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8 - Am Falltor ggü 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'raw(T)'!$B$1:$H$57208</definedName>
    <definedName name="_xlnm.Print_Area" localSheetId="24">taUe!$B$1:$I$360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<sst xmlns="http://schemas.openxmlformats.org/spreadsheetml/2006/main" count="117453" uniqueCount="57854">
  <si>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</si>
  <si>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</si>
  <si>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</si>
  <si>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</si>
  <si>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</si>
  <si>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2023,11:00  -  Mittwoch, 6. September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</si>
  <si>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</si>
  <si>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</si>
  <si>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</si>
  <si>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</si>
  <si>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</si>
  <si>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</si>
  <si>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</si>
  <si>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</si>
  <si>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</si>
  <si>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</si>
  <si>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</si>
  <si>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</si>
  <si>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</si>
  <si>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</si>
  <si>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</si>
  <si>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</si>
  <si>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</si>
  <si>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</si>
  <si>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</si>
  <si>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</si>
  <si>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ggü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</si>
  <si>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</si>
  <si>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</si>
  <si>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</si>
  <si>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</si>
  <si>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</si>
  <si>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</si>
  <si>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</si>
  <si>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</si>
  <si>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</si>
  <si>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</si>
  <si>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</si>
  <si>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</si>
  <si>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</si>
  <si>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</si>
  <si>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</si>
  <si>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</si>
  <si>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</si>
  <si>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</si>
  <si>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</si>
  <si>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</si>
  <si>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</si>
  <si>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</si>
  <si>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</si>
  <si>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</si>
  <si>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</si>
  <si>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</si>
  <si>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</si>
  <si>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</si>
  <si>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</si>
  <si>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</si>
  <si>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</si>
  <si>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</si>
  <si>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</si>
  <si>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</si>
  <si>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</si>
  <si>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</si>
  <si>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</si>
  <si>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</si>
  <si>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</si>
  <si>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</si>
  <si>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</si>
  <si>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</si>
  <si>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</si>
  <si>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</si>
  <si>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</si>
  <si>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</si>
  <si>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</si>
  <si>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</si>
  <si>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</si>
  <si>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</si>
  <si>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</si>
  <si>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</si>
  <si>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</si>
  <si>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</si>
  <si>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</si>
  <si>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</si>
  <si>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</si>
  <si>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</si>
  <si>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</si>
  <si>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</si>
  <si>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</si>
  <si>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</si>
  <si>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</si>
  <si>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</si>
  <si>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</si>
  <si>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</si>
  <si>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</si>
  <si>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</si>
  <si>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</si>
  <si>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</si>
  <si>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</si>
  <si>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</si>
  <si>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</si>
  <si>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</si>
  <si>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</si>
  <si>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</si>
  <si>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</si>
  <si>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</si>
  <si>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</si>
  <si>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</si>
  <si>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</si>
  <si>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</si>
  <si>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</si>
  <si>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</si>
  <si>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</si>
  <si>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</si>
  <si>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</si>
  <si>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</si>
  <si>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</si>
  <si>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</si>
  <si>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</si>
  <si>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</si>
  <si>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</si>
  <si>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</si>
  <si>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</si>
  <si>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</si>
  <si>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</si>
  <si>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</si>
  <si>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</si>
  <si>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</si>
  <si>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</si>
  <si>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</si>
  <si>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</si>
  <si>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</si>
  <si>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</si>
  <si>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</si>
  <si>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</si>
  <si>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</si>
  <si>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</si>
  <si>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</si>
  <si>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</si>
  <si>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</si>
  <si>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</si>
  <si>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</si>
  <si>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</si>
  <si>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</si>
  <si>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</si>
  <si>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</si>
  <si>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</si>
  <si>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</si>
  <si>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</si>
  <si>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</si>
  <si>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</si>
  <si>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</si>
  <si>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</si>
  <si>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</si>
  <si>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</si>
  <si>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</si>
  <si>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</si>
  <si>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</si>
  <si>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</si>
  <si>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</si>
  <si>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</si>
  <si>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</si>
  <si>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</si>
  <si>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</si>
  <si>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</si>
  <si>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</si>
  <si>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</si>
  <si>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</si>
  <si>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</si>
  <si>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</si>
  <si>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</si>
  <si>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</si>
  <si>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</si>
  <si>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</si>
  <si>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</si>
  <si>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</si>
  <si>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</si>
  <si>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</si>
  <si>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</si>
  <si>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</si>
  <si>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</si>
  <si>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</si>
  <si>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</si>
  <si>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</si>
  <si>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</si>
  <si>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</si>
  <si>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</si>
  <si>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</si>
  <si>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</si>
  <si>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</si>
  <si>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</si>
  <si>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</si>
  <si>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</si>
  <si>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</si>
  <si>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</si>
  <si>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</si>
  <si>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</si>
  <si>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</si>
  <si>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</si>
  <si>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</si>
  <si>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</si>
  <si>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</si>
  <si>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</si>
  <si>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</si>
  <si>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</si>
  <si>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</si>
  <si>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</si>
  <si>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</si>
  <si>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</si>
  <si>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</si>
  <si>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</si>
  <si>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</si>
  <si>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</si>
  <si>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</si>
  <si>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</si>
  <si>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</si>
  <si>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</si>
  <si>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</si>
  <si>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</si>
  <si>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</si>
  <si>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</si>
  <si>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</si>
  <si>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</si>
  <si>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</si>
  <si>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</si>
  <si>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</si>
  <si>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</si>
  <si>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</si>
  <si>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</si>
  <si>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</si>
  <si>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</si>
  <si>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</si>
  <si>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</si>
  <si>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</si>
  <si>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</si>
  <si>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</si>
  <si>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</si>
  <si>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</si>
  <si>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</si>
  <si>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</si>
  <si>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</si>
  <si>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</si>
  <si>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</si>
  <si>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</si>
  <si>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</si>
  <si>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</si>
  <si>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</si>
  <si>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</si>
  <si>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</si>
  <si>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</si>
  <si>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</si>
  <si>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</si>
  <si>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</si>
  <si>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</si>
  <si>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</si>
  <si>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</si>
  <si>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</si>
  <si>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</si>
  <si>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</si>
  <si>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</si>
  <si>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</si>
  <si>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</si>
  <si>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</si>
  <si>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</si>
  <si>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</si>
  <si>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</si>
  <si>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</si>
  <si>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</si>
  <si>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</si>
  <si>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</si>
  <si>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</si>
  <si>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</si>
  <si>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</si>
  <si>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</si>
  <si>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</si>
  <si>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</si>
  <si>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</si>
  <si>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</si>
  <si>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</si>
  <si>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</si>
  <si>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</si>
  <si>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</si>
  <si>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</si>
  <si>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</si>
  <si>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</si>
  <si>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</si>
  <si>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</si>
  <si>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</si>
  <si>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</si>
  <si>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</si>
  <si>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</si>
  <si>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</si>
  <si>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</si>
  <si>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</si>
  <si>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</si>
  <si>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</si>
  <si>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</si>
  <si>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</si>
  <si>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</si>
  <si>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</si>
  <si>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</si>
  <si>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</si>
  <si>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</si>
  <si>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</si>
  <si>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</si>
  <si>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</si>
  <si>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</si>
  <si>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</si>
  <si>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</si>
  <si>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</si>
  <si>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</si>
  <si>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</si>
  <si>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</si>
  <si>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</si>
  <si>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</si>
  <si>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</si>
  <si>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</si>
  <si>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</si>
  <si>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</si>
  <si>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</si>
  <si>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</si>
  <si>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</si>
  <si>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</si>
  <si>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</si>
  <si>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</si>
  <si>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</si>
  <si>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</si>
  <si>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</si>
  <si>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</si>
  <si>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</si>
  <si>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</si>
  <si>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</si>
  <si>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</si>
  <si>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</si>
  <si>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</si>
  <si>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</si>
  <si>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</si>
  <si>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</si>
  <si>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</si>
  <si>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</si>
  <si>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</si>
  <si>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</si>
  <si>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</si>
  <si>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</si>
  <si>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</si>
  <si>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</si>
  <si>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</si>
  <si>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</si>
  <si>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</si>
  <si>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</si>
  <si>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</si>
  <si>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</si>
  <si>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</si>
  <si>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</si>
  <si>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</si>
  <si>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</si>
  <si>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</si>
  <si>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</si>
  <si>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</si>
  <si>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</si>
  <si>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</si>
  <si>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</si>
  <si>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</si>
  <si>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</si>
  <si>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</si>
  <si>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</si>
  <si>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</si>
  <si>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</si>
  <si>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</si>
  <si>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</si>
  <si>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</si>
  <si>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</si>
  <si>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</si>
  <si>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</si>
  <si>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</si>
  <si>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</si>
  <si>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</si>
  <si>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</si>
  <si>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</si>
  <si>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</si>
  <si>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</si>
  <si>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</si>
  <si>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</si>
  <si>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</si>
  <si>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</si>
  <si>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</si>
  <si>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</si>
  <si>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</si>
  <si>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</si>
  <si>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</si>
  <si>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</si>
  <si>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</si>
  <si>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</si>
  <si>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</si>
  <si>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</si>
  <si>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</si>
  <si>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</si>
  <si>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</si>
  <si>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</si>
  <si>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</si>
  <si>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</si>
  <si>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</si>
  <si>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</si>
  <si>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</si>
  <si>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</si>
  <si>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</si>
  <si>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</si>
  <si>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</si>
  <si>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</si>
  <si>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</si>
  <si>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</si>
  <si>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</si>
  <si>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</si>
  <si>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</si>
  <si>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</si>
  <si>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</si>
  <si>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</si>
  <si>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</si>
  <si>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</si>
  <si>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</si>
  <si>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</si>
  <si>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</si>
  <si>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</si>
  <si>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</si>
  <si>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</si>
  <si>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</si>
  <si>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</si>
  <si>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</si>
  <si>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</si>
  <si>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</si>
  <si>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</si>
  <si>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</si>
  <si>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</si>
  <si>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</si>
  <si>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</si>
  <si>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</si>
  <si>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</si>
  <si>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</si>
  <si>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</si>
  <si>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</si>
  <si>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</si>
  <si>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</si>
  <si>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</si>
  <si>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</si>
  <si>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</si>
  <si>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</si>
  <si>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</si>
  <si>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</si>
  <si>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</si>
  <si>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</si>
  <si>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</si>
  <si>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</si>
  <si>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</si>
  <si>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</si>
  <si>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</si>
  <si>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</si>
  <si>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</si>
  <si>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</si>
  <si>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</si>
  <si>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</si>
  <si>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</si>
  <si>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</si>
  <si>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</si>
  <si>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</si>
  <si>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</si>
  <si>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</si>
  <si>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</si>
  <si>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</si>
  <si>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</si>
  <si>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</si>
  <si>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</si>
  <si>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</si>
  <si>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</si>
  <si>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</si>
  <si>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</si>
  <si>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</si>
  <si>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</si>
  <si>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</si>
  <si>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</si>
  <si>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</si>
  <si>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</si>
  <si>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</si>
  <si>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</si>
  <si>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</si>
  <si>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</si>
  <si>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</si>
  <si>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</si>
  <si>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</si>
  <si>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</si>
  <si>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</si>
  <si>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</si>
  <si>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</si>
  <si>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</si>
  <si>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</si>
  <si>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</si>
  <si>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</si>
  <si>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</si>
  <si>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</si>
  <si>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</si>
  <si>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</si>
  <si>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</si>
  <si>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</si>
  <si>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</si>
  <si>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</si>
  <si>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</si>
  <si>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</si>
  <si>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</si>
  <si>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</si>
  <si>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</si>
  <si>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</si>
  <si>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</si>
  <si>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</si>
  <si>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</si>
  <si>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</si>
  <si>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</si>
  <si>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</si>
  <si>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</si>
  <si>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</si>
  <si>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</si>
  <si>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</si>
  <si>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</si>
  <si>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</si>
  <si>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</si>
  <si>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</si>
  <si>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</si>
  <si>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</si>
  <si>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</si>
  <si>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</si>
  <si>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</si>
  <si>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</si>
  <si>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</si>
  <si>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</si>
  <si>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</si>
  <si>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</si>
  <si>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</si>
  <si>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</si>
  <si>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</si>
  <si>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</si>
  <si>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</si>
  <si>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</si>
  <si>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</si>
  <si>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</si>
  <si>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</si>
  <si>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</si>
  <si>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</si>
  <si>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</si>
  <si>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</si>
  <si>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</si>
  <si>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</si>
  <si>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</si>
  <si>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</si>
  <si>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</si>
  <si>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</si>
  <si>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</si>
  <si>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</si>
  <si>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</si>
  <si>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</si>
  <si>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</si>
  <si>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</si>
  <si>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</si>
  <si>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</si>
  <si>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</si>
  <si>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</si>
  <si>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</si>
  <si>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</si>
  <si>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</si>
  <si>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</si>
  <si>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</si>
  <si>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</si>
  <si>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</si>
  <si>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</si>
  <si>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</si>
  <si>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</si>
  <si>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</si>
  <si>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</si>
  <si>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</si>
  <si>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</si>
  <si>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</si>
  <si>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</si>
  <si>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</si>
  <si>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</si>
  <si>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</si>
  <si>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</si>
  <si>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</si>
  <si>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</si>
  <si>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</si>
  <si>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</si>
  <si>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</si>
  <si>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</si>
  <si>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</si>
  <si>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</si>
  <si>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</si>
  <si>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</si>
  <si>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</si>
  <si>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</si>
  <si>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</si>
  <si>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</si>
  <si>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</si>
  <si>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</si>
  <si>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</si>
  <si>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</si>
  <si>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</si>
  <si>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</si>
  <si>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</si>
  <si>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</si>
  <si>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</si>
  <si>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</si>
  <si>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</si>
  <si>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</si>
  <si>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</si>
  <si>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</si>
  <si>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</si>
  <si>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</si>
  <si>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</si>
  <si>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</si>
  <si>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</si>
  <si>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</si>
  <si>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</si>
  <si>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</si>
  <si>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</si>
  <si>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</si>
  <si>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</si>
  <si>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</si>
  <si>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</si>
  <si>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</si>
  <si>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</si>
  <si>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</si>
  <si>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</si>
  <si>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</si>
  <si>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</si>
  <si>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</si>
  <si>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</si>
  <si>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</si>
  <si>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</si>
  <si>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</si>
  <si>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</si>
  <si>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</si>
  <si>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</si>
  <si>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</si>
  <si>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</si>
  <si>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</si>
  <si>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</si>
  <si>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</si>
  <si>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</si>
  <si>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</si>
  <si>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</si>
  <si>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</si>
  <si>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</si>
  <si>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22.08.2023 11:12:34</t>
  </si>
  <si>
    <t>22.08.2023 11:12:36</t>
  </si>
  <si>
    <t>22.08.2023 11:13:28</t>
  </si>
  <si>
    <t>22.08.2023 11:13:30</t>
  </si>
  <si>
    <t>22.08.2023 11:13:31</t>
  </si>
  <si>
    <t>22.08.2023 11:13:33</t>
  </si>
  <si>
    <t>22.08.2023 11:13:34</t>
  </si>
  <si>
    <t>22.08.2023 11:13:37</t>
  </si>
  <si>
    <t>22.08.2023 11:13:40</t>
  </si>
  <si>
    <t>22.08.2023 11:13:42</t>
  </si>
  <si>
    <t>22.08.2023 11:13:46</t>
  </si>
  <si>
    <t>22.08.2023 11:13:48</t>
  </si>
  <si>
    <t>22.08.2023 11:13:49</t>
  </si>
  <si>
    <t>22.08.2023 11:13:51</t>
  </si>
  <si>
    <t>22.08.2023 11:13:52</t>
  </si>
  <si>
    <t>22.08.2023 11:13:54</t>
  </si>
  <si>
    <t>22.08.2023 11:13:55</t>
  </si>
  <si>
    <t>22.08.2023 11:13:57</t>
  </si>
  <si>
    <t>22.08.2023 11:13:58</t>
  </si>
  <si>
    <t>22.08.2023 11:14:00</t>
  </si>
  <si>
    <t>22.08.2023 11:14:01</t>
  </si>
  <si>
    <t>22.08.2023 11:14:03</t>
  </si>
  <si>
    <t>22.08.2023 11:14:04</t>
  </si>
  <si>
    <t>22.08.2023 11:14:06</t>
  </si>
  <si>
    <t>22.08.2023 11:14:07</t>
  </si>
  <si>
    <t>22.08.2023 11:14:09</t>
  </si>
  <si>
    <t>22.08.2023 11:14:10</t>
  </si>
  <si>
    <t>22.08.2023 11:14:12</t>
  </si>
  <si>
    <t>22.08.2023 11:14:13</t>
  </si>
  <si>
    <t>22.08.2023 11:14:15</t>
  </si>
  <si>
    <t>22.08.2023 11:14:16</t>
  </si>
  <si>
    <t>22.08.2023 11:14:18</t>
  </si>
  <si>
    <t>22.08.2023 11:14:19</t>
  </si>
  <si>
    <t>22.08.2023 11:14:21</t>
  </si>
  <si>
    <t>22.08.2023 11:14:28</t>
  </si>
  <si>
    <t>22.08.2023 11:14:30</t>
  </si>
  <si>
    <t>22.08.2023 11:14:31</t>
  </si>
  <si>
    <t>22.08.2023 11:14:39</t>
  </si>
  <si>
    <t>22.08.2023 11:14:47</t>
  </si>
  <si>
    <t>22.08.2023 11:14:48</t>
  </si>
  <si>
    <t>22.08.2023 11:14:50</t>
  </si>
  <si>
    <t>22.08.2023 11:14:51</t>
  </si>
  <si>
    <t>22.08.2023 11:14:53</t>
  </si>
  <si>
    <t>22.08.2023 11:17:16</t>
  </si>
  <si>
    <t>Ankommend</t>
  </si>
  <si>
    <t>22.08.2023 11:17:18</t>
  </si>
  <si>
    <t>22.08.2023 11:17:19</t>
  </si>
  <si>
    <t>22.08.2023 11:17:21</t>
  </si>
  <si>
    <t>22.08.2023 11:17:22</t>
  </si>
  <si>
    <t>22.08.2023 11:18:48</t>
  </si>
  <si>
    <t>22.08.2023 11:18:49</t>
  </si>
  <si>
    <t>22.08.2023 11:18:51</t>
  </si>
  <si>
    <t>22.08.2023 11:18:52</t>
  </si>
  <si>
    <t>22.08.2023 11:18:54</t>
  </si>
  <si>
    <t>22.08.2023 11:18:55</t>
  </si>
  <si>
    <t>22.08.2023 11:19:17</t>
  </si>
  <si>
    <t>22.08.2023 11:19:18</t>
  </si>
  <si>
    <t>22.08.2023 11:19:20</t>
  </si>
  <si>
    <t>22.08.2023 11:19:21</t>
  </si>
  <si>
    <t>22.08.2023 11:19:23</t>
  </si>
  <si>
    <t>22.08.2023 11:19:24</t>
  </si>
  <si>
    <t>22.08.2023 11:19:26</t>
  </si>
  <si>
    <t>22.08.2023 11:20:27</t>
  </si>
  <si>
    <t>22.08.2023 11:20:28</t>
  </si>
  <si>
    <t>22.08.2023 11:20:30</t>
  </si>
  <si>
    <t>22.08.2023 11:20:31</t>
  </si>
  <si>
    <t>22.08.2023 11:20:33</t>
  </si>
  <si>
    <t>22.08.2023 11:20:34</t>
  </si>
  <si>
    <t>22.08.2023 11:20:36</t>
  </si>
  <si>
    <t>22.08.2023 11:20:37</t>
  </si>
  <si>
    <t>22.08.2023 11:20:39</t>
  </si>
  <si>
    <t>22.08.2023 11:20:40</t>
  </si>
  <si>
    <t>22.08.2023 11:20:42</t>
  </si>
  <si>
    <t>22.08.2023 11:20:43</t>
  </si>
  <si>
    <t>22.08.2023 11:23:19</t>
  </si>
  <si>
    <t>22.08.2023 11:23:21</t>
  </si>
  <si>
    <t>22.08.2023 11:23:24</t>
  </si>
  <si>
    <t>22.08.2023 11:23:25</t>
  </si>
  <si>
    <t>22.08.2023 11:23:27</t>
  </si>
  <si>
    <t>22.08.2023 11:23:28</t>
  </si>
  <si>
    <t>22.08.2023 11:26:54</t>
  </si>
  <si>
    <t>22.08.2023 11:26:55</t>
  </si>
  <si>
    <t>22.08.2023 11:26:57</t>
  </si>
  <si>
    <t>22.08.2023 11:26:58</t>
  </si>
  <si>
    <t>22.08.2023 11:27:00</t>
  </si>
  <si>
    <t>22.08.2023 11:27:01</t>
  </si>
  <si>
    <t>22.08.2023 11:27:03</t>
  </si>
  <si>
    <t>22.08.2023 11:31:21</t>
  </si>
  <si>
    <t>22.08.2023 11:31:22</t>
  </si>
  <si>
    <t>22.08.2023 11:31:24</t>
  </si>
  <si>
    <t>22.08.2023 11:31:25</t>
  </si>
  <si>
    <t>22.08.2023 11:31:27</t>
  </si>
  <si>
    <t>22.08.2023 11:31:28</t>
  </si>
  <si>
    <t>22.08.2023 11:32:12</t>
  </si>
  <si>
    <t>22.08.2023 11:32:13</t>
  </si>
  <si>
    <t>22.08.2023 11:32:15</t>
  </si>
  <si>
    <t>22.08.2023 11:32:16</t>
  </si>
  <si>
    <t>22.08.2023 11:32:18</t>
  </si>
  <si>
    <t>22.08.2023 11:32:19</t>
  </si>
  <si>
    <t>22.08.2023 11:32:21</t>
  </si>
  <si>
    <t>22.08.2023 11:32:22</t>
  </si>
  <si>
    <t>22.08.2023 11:32:25</t>
  </si>
  <si>
    <t>22.08.2023 11:32:49</t>
  </si>
  <si>
    <t>22.08.2023 11:38:43</t>
  </si>
  <si>
    <t>22.08.2023 11:38:45</t>
  </si>
  <si>
    <t>22.08.2023 11:38:46</t>
  </si>
  <si>
    <t>22.08.2023 11:38:49</t>
  </si>
  <si>
    <t>22.08.2023 11:38:51</t>
  </si>
  <si>
    <t>22.08.2023 11:38:52</t>
  </si>
  <si>
    <t>22.08.2023 11:38:54</t>
  </si>
  <si>
    <t>22.08.2023 11:43:01</t>
  </si>
  <si>
    <t>22.08.2023 11:45:46</t>
  </si>
  <si>
    <t>22.08.2023 11:45:48</t>
  </si>
  <si>
    <t>22.08.2023 11:45:49</t>
  </si>
  <si>
    <t>22.08.2023 11:45:51</t>
  </si>
  <si>
    <t>22.08.2023 11:45:52</t>
  </si>
  <si>
    <t>22.08.2023 11:45:54</t>
  </si>
  <si>
    <t>22.08.2023 11:47:01</t>
  </si>
  <si>
    <t>22.08.2023 11:47:03</t>
  </si>
  <si>
    <t>22.08.2023 11:47:04</t>
  </si>
  <si>
    <t>22.08.2023 11:52:22</t>
  </si>
  <si>
    <t>22.08.2023 11:52:24</t>
  </si>
  <si>
    <t>22.08.2023 11:54:33</t>
  </si>
  <si>
    <t>22.08.2023 11:54:37</t>
  </si>
  <si>
    <t>22.08.2023 11:54:39</t>
  </si>
  <si>
    <t>22.08.2023 11:54:40</t>
  </si>
  <si>
    <t>22.08.2023 11:54:42</t>
  </si>
  <si>
    <t>22.08.2023 11:55:21</t>
  </si>
  <si>
    <t>22.08.2023 11:55:22</t>
  </si>
  <si>
    <t>22.08.2023 11:55:25</t>
  </si>
  <si>
    <t>22.08.2023 11:55:27</t>
  </si>
  <si>
    <t>22.08.2023 11:55:28</t>
  </si>
  <si>
    <t>22.08.2023 11:55:30</t>
  </si>
  <si>
    <t>22.08.2023 11:55:31</t>
  </si>
  <si>
    <t>22.08.2023 11:55:34</t>
  </si>
  <si>
    <t>22.08.2023 12:00:36</t>
  </si>
  <si>
    <t>22.08.2023 12:00:37</t>
  </si>
  <si>
    <t>22.08.2023 12:00:39</t>
  </si>
  <si>
    <t>22.08.2023 12:00:40</t>
  </si>
  <si>
    <t>22.08.2023 12:00:42</t>
  </si>
  <si>
    <t>22.08.2023 12:00:43</t>
  </si>
  <si>
    <t>22.08.2023 12:01:28</t>
  </si>
  <si>
    <t>22.08.2023 12:01:30</t>
  </si>
  <si>
    <t>22.08.2023 12:01:31</t>
  </si>
  <si>
    <t>22.08.2023 12:01:33</t>
  </si>
  <si>
    <t>22.08.2023 12:01:34</t>
  </si>
  <si>
    <t>22.08.2023 12:02:36</t>
  </si>
  <si>
    <t>22.08.2023 12:02:37</t>
  </si>
  <si>
    <t>22.08.2023 12:02:39</t>
  </si>
  <si>
    <t>22.08.2023 12:02:40</t>
  </si>
  <si>
    <t>22.08.2023 12:02:43</t>
  </si>
  <si>
    <t>22.08.2023 12:04:04</t>
  </si>
  <si>
    <t>22.08.2023 12:04:40</t>
  </si>
  <si>
    <t>22.08.2023 12:04:42</t>
  </si>
  <si>
    <t>22.08.2023 12:04:43</t>
  </si>
  <si>
    <t>22.08.2023 12:04:45</t>
  </si>
  <si>
    <t>22.08.2023 12:04:46</t>
  </si>
  <si>
    <t>22.08.2023 12:04:48</t>
  </si>
  <si>
    <t>22.08.2023 12:04:49</t>
  </si>
  <si>
    <t>22.08.2023 12:04:51</t>
  </si>
  <si>
    <t>22.08.2023 12:04:54</t>
  </si>
  <si>
    <t>22.08.2023 12:04:55</t>
  </si>
  <si>
    <t>22.08.2023 12:05:53</t>
  </si>
  <si>
    <t>22.08.2023 12:05:54</t>
  </si>
  <si>
    <t>22.08.2023 12:05:56</t>
  </si>
  <si>
    <t>22.08.2023 12:05:57</t>
  </si>
  <si>
    <t>22.08.2023 12:05:59</t>
  </si>
  <si>
    <t>22.08.2023 12:06:00</t>
  </si>
  <si>
    <t>22.08.2023 12:06:02</t>
  </si>
  <si>
    <t>22.08.2023 12:06:03</t>
  </si>
  <si>
    <t>22.08.2023 12:10:37</t>
  </si>
  <si>
    <t>22.08.2023 12:10:39</t>
  </si>
  <si>
    <t>22.08.2023 12:10:40</t>
  </si>
  <si>
    <t>22.08.2023 12:10:42</t>
  </si>
  <si>
    <t>22.08.2023 12:10:43</t>
  </si>
  <si>
    <t>22.08.2023 12:13:52</t>
  </si>
  <si>
    <t>22.08.2023 12:13:57</t>
  </si>
  <si>
    <t>22.08.2023 12:14:39</t>
  </si>
  <si>
    <t>22.08.2023 12:14:40</t>
  </si>
  <si>
    <t>22.08.2023 12:14:42</t>
  </si>
  <si>
    <t>22.08.2023 12:14:43</t>
  </si>
  <si>
    <t>22.08.2023 12:14:45</t>
  </si>
  <si>
    <t>22.08.2023 12:14:46</t>
  </si>
  <si>
    <t>22.08.2023 12:15:31</t>
  </si>
  <si>
    <t>22.08.2023 12:15:33</t>
  </si>
  <si>
    <t>22.08.2023 12:15:34</t>
  </si>
  <si>
    <t>22.08.2023 12:15:36</t>
  </si>
  <si>
    <t>22.08.2023 12:15:37</t>
  </si>
  <si>
    <t>22.08.2023 12:15:39</t>
  </si>
  <si>
    <t>22.08.2023 12:16:39</t>
  </si>
  <si>
    <t>22.08.2023 12:16:40</t>
  </si>
  <si>
    <t>22.08.2023 12:16:42</t>
  </si>
  <si>
    <t>22.08.2023 12:17:36</t>
  </si>
  <si>
    <t>22.08.2023 12:17:37</t>
  </si>
  <si>
    <t>22.08.2023 12:17:39</t>
  </si>
  <si>
    <t>22.08.2023 12:17:40</t>
  </si>
  <si>
    <t>22.08.2023 12:17:42</t>
  </si>
  <si>
    <t>22.08.2023 12:17:43</t>
  </si>
  <si>
    <t>22.08.2023 12:17:45</t>
  </si>
  <si>
    <t>22.08.2023 12:17:46</t>
  </si>
  <si>
    <t>22.08.2023 12:17:48</t>
  </si>
  <si>
    <t>22.08.2023 12:17:49</t>
  </si>
  <si>
    <t>22.08.2023 12:17:51</t>
  </si>
  <si>
    <t>22.08.2023 12:19:22</t>
  </si>
  <si>
    <t>22.08.2023 12:19:24</t>
  </si>
  <si>
    <t>22.08.2023 12:19:25</t>
  </si>
  <si>
    <t>22.08.2023 12:19:27</t>
  </si>
  <si>
    <t>22.08.2023 12:19:30</t>
  </si>
  <si>
    <t>22.08.2023 12:21:06</t>
  </si>
  <si>
    <t>22.08.2023 12:21:07</t>
  </si>
  <si>
    <t>22.08.2023 12:21:09</t>
  </si>
  <si>
    <t>22.08.2023 12:21:10</t>
  </si>
  <si>
    <t>22.08.2023 12:21:12</t>
  </si>
  <si>
    <t>22.08.2023 12:21:13</t>
  </si>
  <si>
    <t>22.08.2023 12:21:15</t>
  </si>
  <si>
    <t>22.08.2023 12:21:18</t>
  </si>
  <si>
    <t>22.08.2023 12:21:19</t>
  </si>
  <si>
    <t>22.08.2023 12:21:21</t>
  </si>
  <si>
    <t>22.08.2023 12:21:27</t>
  </si>
  <si>
    <t>22.08.2023 12:21:31</t>
  </si>
  <si>
    <t>22.08.2023 12:24:09</t>
  </si>
  <si>
    <t>22.08.2023 12:24:10</t>
  </si>
  <si>
    <t>22.08.2023 12:24:12</t>
  </si>
  <si>
    <t>22.08.2023 12:24:15</t>
  </si>
  <si>
    <t>22.08.2023 12:26:21</t>
  </si>
  <si>
    <t>22.08.2023 12:26:22</t>
  </si>
  <si>
    <t>22.08.2023 12:26:24</t>
  </si>
  <si>
    <t>22.08.2023 12:26:25</t>
  </si>
  <si>
    <t>22.08.2023 12:26:27</t>
  </si>
  <si>
    <t>22.08.2023 12:30:03</t>
  </si>
  <si>
    <t>22.08.2023 12:30:04</t>
  </si>
  <si>
    <t>22.08.2023 12:30:06</t>
  </si>
  <si>
    <t>22.08.2023 12:30:09</t>
  </si>
  <si>
    <t>22.08.2023 12:32:58</t>
  </si>
  <si>
    <t>22.08.2023 12:33:00</t>
  </si>
  <si>
    <t>22.08.2023 12:33:03</t>
  </si>
  <si>
    <t>22.08.2023 12:33:04</t>
  </si>
  <si>
    <t>22.08.2023 12:33:06</t>
  </si>
  <si>
    <t>22.08.2023 12:34:22</t>
  </si>
  <si>
    <t>22.08.2023 12:34:24</t>
  </si>
  <si>
    <t>22.08.2023 12:34:25</t>
  </si>
  <si>
    <t>22.08.2023 12:34:27</t>
  </si>
  <si>
    <t>22.08.2023 12:34:28</t>
  </si>
  <si>
    <t>22.08.2023 12:35:01</t>
  </si>
  <si>
    <t>22.08.2023 12:35:03</t>
  </si>
  <si>
    <t>22.08.2023 12:35:06</t>
  </si>
  <si>
    <t>22.08.2023 12:35:07</t>
  </si>
  <si>
    <t>22.08.2023 12:35:09</t>
  </si>
  <si>
    <t>22.08.2023 12:35:10</t>
  </si>
  <si>
    <t>22.08.2023 12:35:12</t>
  </si>
  <si>
    <t>22.08.2023 12:35:45</t>
  </si>
  <si>
    <t>22.08.2023 12:35:46</t>
  </si>
  <si>
    <t>22.08.2023 12:35:48</t>
  </si>
  <si>
    <t>22.08.2023 12:35:49</t>
  </si>
  <si>
    <t>22.08.2023 12:35:51</t>
  </si>
  <si>
    <t>22.08.2023 12:35:52</t>
  </si>
  <si>
    <t>22.08.2023 12:36:16</t>
  </si>
  <si>
    <t>22.08.2023 12:36:22</t>
  </si>
  <si>
    <t>22.08.2023 12:38:36</t>
  </si>
  <si>
    <t>22.08.2023 12:38:37</t>
  </si>
  <si>
    <t>22.08.2023 12:38:39</t>
  </si>
  <si>
    <t>22.08.2023 12:38:40</t>
  </si>
  <si>
    <t>22.08.2023 12:38:42</t>
  </si>
  <si>
    <t>22.08.2023 12:38:43</t>
  </si>
  <si>
    <t>22.08.2023 12:39:04</t>
  </si>
  <si>
    <t>22.08.2023 12:39:06</t>
  </si>
  <si>
    <t>22.08.2023 12:39:07</t>
  </si>
  <si>
    <t>22.08.2023 12:39:09</t>
  </si>
  <si>
    <t>22.08.2023 12:39:10</t>
  </si>
  <si>
    <t>22.08.2023 12:39:12</t>
  </si>
  <si>
    <t>22.08.2023 12:39:13</t>
  </si>
  <si>
    <t>22.08.2023 12:39:15</t>
  </si>
  <si>
    <t>22.08.2023 12:39:16</t>
  </si>
  <si>
    <t>22.08.2023 12:39:54</t>
  </si>
  <si>
    <t>22.08.2023 12:39:55</t>
  </si>
  <si>
    <t>22.08.2023 12:39:57</t>
  </si>
  <si>
    <t>22.08.2023 12:40:00</t>
  </si>
  <si>
    <t>22.08.2023 12:40:01</t>
  </si>
  <si>
    <t>22.08.2023 12:40:03</t>
  </si>
  <si>
    <t>22.08.2023 12:40:04</t>
  </si>
  <si>
    <t>22.08.2023 12:40:06</t>
  </si>
  <si>
    <t>22.08.2023 12:40:07</t>
  </si>
  <si>
    <t>22.08.2023 12:40:09</t>
  </si>
  <si>
    <t>22.08.2023 12:43:06</t>
  </si>
  <si>
    <t>22.08.2023 12:43:07</t>
  </si>
  <si>
    <t>22.08.2023 12:43:33</t>
  </si>
  <si>
    <t>22.08.2023 12:43:34</t>
  </si>
  <si>
    <t>22.08.2023 12:43:36</t>
  </si>
  <si>
    <t>22.08.2023 12:43:37</t>
  </si>
  <si>
    <t>22.08.2023 12:43:39</t>
  </si>
  <si>
    <t>22.08.2023 12:43:40</t>
  </si>
  <si>
    <t>22.08.2023 12:43:42</t>
  </si>
  <si>
    <t>22.08.2023 12:50:21</t>
  </si>
  <si>
    <t>22.08.2023 12:50:22</t>
  </si>
  <si>
    <t>22.08.2023 12:50:24</t>
  </si>
  <si>
    <t>22.08.2023 12:50:25</t>
  </si>
  <si>
    <t>22.08.2023 12:50:28</t>
  </si>
  <si>
    <t>22.08.2023 12:52:15</t>
  </si>
  <si>
    <t>22.08.2023 12:52:16</t>
  </si>
  <si>
    <t>22.08.2023 12:52:18</t>
  </si>
  <si>
    <t>22.08.2023 12:52:19</t>
  </si>
  <si>
    <t>22.08.2023 12:52:21</t>
  </si>
  <si>
    <t>22.08.2023 12:52:22</t>
  </si>
  <si>
    <t>22.08.2023 12:54:54</t>
  </si>
  <si>
    <t>22.08.2023 12:54:57</t>
  </si>
  <si>
    <t>22.08.2023 12:54:58</t>
  </si>
  <si>
    <t>22.08.2023 12:55:00</t>
  </si>
  <si>
    <t>22.08.2023 12:55:33</t>
  </si>
  <si>
    <t>22.08.2023 12:55:35</t>
  </si>
  <si>
    <t>22.08.2023 12:55:36</t>
  </si>
  <si>
    <t>22.08.2023 12:55:38</t>
  </si>
  <si>
    <t>22.08.2023 12:55:39</t>
  </si>
  <si>
    <t>22.08.2023 12:55:41</t>
  </si>
  <si>
    <t>22.08.2023 12:55:42</t>
  </si>
  <si>
    <t>22.08.2023 12:56:04</t>
  </si>
  <si>
    <t>22.08.2023 12:56:06</t>
  </si>
  <si>
    <t>22.08.2023 12:56:07</t>
  </si>
  <si>
    <t>22.08.2023 12:56:09</t>
  </si>
  <si>
    <t>22.08.2023 12:56:12</t>
  </si>
  <si>
    <t>22.08.2023 12:56:33</t>
  </si>
  <si>
    <t>22.08.2023 12:56:34</t>
  </si>
  <si>
    <t>22.08.2023 12:56:36</t>
  </si>
  <si>
    <t>22.08.2023 12:56:37</t>
  </si>
  <si>
    <t>22.08.2023 12:56:39</t>
  </si>
  <si>
    <t>22.08.2023 12:57:13</t>
  </si>
  <si>
    <t>22.08.2023 12:57:15</t>
  </si>
  <si>
    <t>22.08.2023 12:57:18</t>
  </si>
  <si>
    <t>22.08.2023 12:57:19</t>
  </si>
  <si>
    <t>22.08.2023 12:57:21</t>
  </si>
  <si>
    <t>22.08.2023 12:57:39</t>
  </si>
  <si>
    <t>22.08.2023 12:57:40</t>
  </si>
  <si>
    <t>22.08.2023 12:57:42</t>
  </si>
  <si>
    <t>22.08.2023 12:57:43</t>
  </si>
  <si>
    <t>22.08.2023 12:57:45</t>
  </si>
  <si>
    <t>22.08.2023 12:57:46</t>
  </si>
  <si>
    <t>22.08.2023 12:57:48</t>
  </si>
  <si>
    <t>22.08.2023 13:00:39</t>
  </si>
  <si>
    <t>22.08.2023 13:00:40</t>
  </si>
  <si>
    <t>22.08.2023 13:00:42</t>
  </si>
  <si>
    <t>22.08.2023 13:00:43</t>
  </si>
  <si>
    <t>22.08.2023 13:00:48</t>
  </si>
  <si>
    <t>22.08.2023 13:00:51</t>
  </si>
  <si>
    <t>22.08.2023 13:00:52</t>
  </si>
  <si>
    <t>22.08.2023 13:00:54</t>
  </si>
  <si>
    <t>22.08.2023 13:00:55</t>
  </si>
  <si>
    <t>22.08.2023 13:01:04</t>
  </si>
  <si>
    <t>22.08.2023 13:01:06</t>
  </si>
  <si>
    <t>22.08.2023 13:01:07</t>
  </si>
  <si>
    <t>22.08.2023 13:01:41</t>
  </si>
  <si>
    <t>22.08.2023 13:01:42</t>
  </si>
  <si>
    <t>22.08.2023 13:01:44</t>
  </si>
  <si>
    <t>22.08.2023 13:01:45</t>
  </si>
  <si>
    <t>22.08.2023 13:01:48</t>
  </si>
  <si>
    <t>22.08.2023 13:01:50</t>
  </si>
  <si>
    <t>22.08.2023 13:01:59</t>
  </si>
  <si>
    <t>22.08.2023 13:02:00</t>
  </si>
  <si>
    <t>22.08.2023 13:02:03</t>
  </si>
  <si>
    <t>22.08.2023 13:04:55</t>
  </si>
  <si>
    <t>22.08.2023 13:04:57</t>
  </si>
  <si>
    <t>22.08.2023 13:04:58</t>
  </si>
  <si>
    <t>22.08.2023 13:05:00</t>
  </si>
  <si>
    <t>22.08.2023 13:05:01</t>
  </si>
  <si>
    <t>22.08.2023 13:05:03</t>
  </si>
  <si>
    <t>22.08.2023 13:05:04</t>
  </si>
  <si>
    <t>22.08.2023 13:06:24</t>
  </si>
  <si>
    <t>22.08.2023 13:06:25</t>
  </si>
  <si>
    <t>22.08.2023 13:06:27</t>
  </si>
  <si>
    <t>22.08.2023 13:06:28</t>
  </si>
  <si>
    <t>22.08.2023 13:06:30</t>
  </si>
  <si>
    <t>22.08.2023 13:08:31</t>
  </si>
  <si>
    <t>22.08.2023 13:08:33</t>
  </si>
  <si>
    <t>22.08.2023 13:08:34</t>
  </si>
  <si>
    <t>22.08.2023 13:08:36</t>
  </si>
  <si>
    <t>22.08.2023 13:08:37</t>
  </si>
  <si>
    <t>22.08.2023 13:08:39</t>
  </si>
  <si>
    <t>22.08.2023 13:08:40</t>
  </si>
  <si>
    <t>22.08.2023 13:08:42</t>
  </si>
  <si>
    <t>22.08.2023 13:10:01</t>
  </si>
  <si>
    <t>22.08.2023 13:10:03</t>
  </si>
  <si>
    <t>22.08.2023 13:10:04</t>
  </si>
  <si>
    <t>22.08.2023 13:10:06</t>
  </si>
  <si>
    <t>22.08.2023 13:10:07</t>
  </si>
  <si>
    <t>22.08.2023 13:10:09</t>
  </si>
  <si>
    <t>22.08.2023 13:10:10</t>
  </si>
  <si>
    <t>22.08.2023 13:10:45</t>
  </si>
  <si>
    <t>22.08.2023 13:10:48</t>
  </si>
  <si>
    <t>22.08.2023 13:10:49</t>
  </si>
  <si>
    <t>22.08.2023 13:10:51</t>
  </si>
  <si>
    <t>22.08.2023 13:10:54</t>
  </si>
  <si>
    <t>22.08.2023 13:11:54</t>
  </si>
  <si>
    <t>22.08.2023 13:11:55</t>
  </si>
  <si>
    <t>22.08.2023 13:11:57</t>
  </si>
  <si>
    <t>22.08.2023 13:11:58</t>
  </si>
  <si>
    <t>22.08.2023 13:12:00</t>
  </si>
  <si>
    <t>22.08.2023 13:12:01</t>
  </si>
  <si>
    <t>22.08.2023 13:12:03</t>
  </si>
  <si>
    <t>22.08.2023 13:15:33</t>
  </si>
  <si>
    <t>22.08.2023 13:15:34</t>
  </si>
  <si>
    <t>22.08.2023 13:15:36</t>
  </si>
  <si>
    <t>22.08.2023 13:15:37</t>
  </si>
  <si>
    <t>22.08.2023 13:15:39</t>
  </si>
  <si>
    <t>22.08.2023 13:15:40</t>
  </si>
  <si>
    <t>22.08.2023 13:15:42</t>
  </si>
  <si>
    <t>22.08.2023 13:15:43</t>
  </si>
  <si>
    <t>22.08.2023 13:15:45</t>
  </si>
  <si>
    <t>22.08.2023 13:15:46</t>
  </si>
  <si>
    <t>22.08.2023 13:15:48</t>
  </si>
  <si>
    <t>22.08.2023 13:18:06</t>
  </si>
  <si>
    <t>22.08.2023 13:18:07</t>
  </si>
  <si>
    <t>22.08.2023 13:18:09</t>
  </si>
  <si>
    <t>22.08.2023 13:18:10</t>
  </si>
  <si>
    <t>22.08.2023 13:18:12</t>
  </si>
  <si>
    <t>22.08.2023 13:18:13</t>
  </si>
  <si>
    <t>22.08.2023 13:21:24</t>
  </si>
  <si>
    <t>22.08.2023 13:21:25</t>
  </si>
  <si>
    <t>22.08.2023 13:21:27</t>
  </si>
  <si>
    <t>22.08.2023 13:21:28</t>
  </si>
  <si>
    <t>22.08.2023 13:21:30</t>
  </si>
  <si>
    <t>22.08.2023 13:21:31</t>
  </si>
  <si>
    <t>22.08.2023 13:21:34</t>
  </si>
  <si>
    <t>22.08.2023 13:21:54</t>
  </si>
  <si>
    <t>22.08.2023 13:21:57</t>
  </si>
  <si>
    <t>22.08.2023 13:21:58</t>
  </si>
  <si>
    <t>22.08.2023 13:22:00</t>
  </si>
  <si>
    <t>22.08.2023 13:22:01</t>
  </si>
  <si>
    <t>22.08.2023 13:22:03</t>
  </si>
  <si>
    <t>22.08.2023 13:22:04</t>
  </si>
  <si>
    <t>22.08.2023 13:23:25</t>
  </si>
  <si>
    <t>22.08.2023 13:23:27</t>
  </si>
  <si>
    <t>22.08.2023 13:23:28</t>
  </si>
  <si>
    <t>22.08.2023 13:23:30</t>
  </si>
  <si>
    <t>22.08.2023 13:23:31</t>
  </si>
  <si>
    <t>22.08.2023 13:23:52</t>
  </si>
  <si>
    <t>22.08.2023 13:23:54</t>
  </si>
  <si>
    <t>22.08.2023 13:23:58</t>
  </si>
  <si>
    <t>22.08.2023 13:24:03</t>
  </si>
  <si>
    <t>22.08.2023 13:25:45</t>
  </si>
  <si>
    <t>22.08.2023 13:25:46</t>
  </si>
  <si>
    <t>22.08.2023 13:25:48</t>
  </si>
  <si>
    <t>22.08.2023 13:25:49</t>
  </si>
  <si>
    <t>22.08.2023 13:25:51</t>
  </si>
  <si>
    <t>22.08.2023 13:25:52</t>
  </si>
  <si>
    <t>22.08.2023 13:25:54</t>
  </si>
  <si>
    <t>22.08.2023 13:28:31</t>
  </si>
  <si>
    <t>22.08.2023 13:28:33</t>
  </si>
  <si>
    <t>22.08.2023 13:28:34</t>
  </si>
  <si>
    <t>22.08.2023 13:28:36</t>
  </si>
  <si>
    <t>22.08.2023 13:28:39</t>
  </si>
  <si>
    <t>22.08.2023 13:33:48</t>
  </si>
  <si>
    <t>22.08.2023 13:33:49</t>
  </si>
  <si>
    <t>22.08.2023 13:33:51</t>
  </si>
  <si>
    <t>22.08.2023 13:33:52</t>
  </si>
  <si>
    <t>22.08.2023 13:33:54</t>
  </si>
  <si>
    <t>22.08.2023 13:33:55</t>
  </si>
  <si>
    <t>22.08.2023 13:34:01</t>
  </si>
  <si>
    <t>22.08.2023 13:40:13</t>
  </si>
  <si>
    <t>22.08.2023 13:40:15</t>
  </si>
  <si>
    <t>22.08.2023 13:40:16</t>
  </si>
  <si>
    <t>22.08.2023 13:40:18</t>
  </si>
  <si>
    <t>22.08.2023 13:40:19</t>
  </si>
  <si>
    <t>22.08.2023 13:40:21</t>
  </si>
  <si>
    <t>22.08.2023 13:40:37</t>
  </si>
  <si>
    <t>22.08.2023 13:40:40</t>
  </si>
  <si>
    <t>22.08.2023 13:41:22</t>
  </si>
  <si>
    <t>22.08.2023 13:41:25</t>
  </si>
  <si>
    <t>22.08.2023 13:42:04</t>
  </si>
  <si>
    <t>22.08.2023 13:42:07</t>
  </si>
  <si>
    <t>22.08.2023 13:42:09</t>
  </si>
  <si>
    <t>22.08.2023 13:42:10</t>
  </si>
  <si>
    <t>22.08.2023 13:42:12</t>
  </si>
  <si>
    <t>22.08.2023 13:42:37</t>
  </si>
  <si>
    <t>22.08.2023 13:42:39</t>
  </si>
  <si>
    <t>22.08.2023 13:42:40</t>
  </si>
  <si>
    <t>22.08.2023 13:43:57</t>
  </si>
  <si>
    <t>22.08.2023 13:43:58</t>
  </si>
  <si>
    <t>22.08.2023 13:44:00</t>
  </si>
  <si>
    <t>22.08.2023 13:44:01</t>
  </si>
  <si>
    <t>22.08.2023 13:44:03</t>
  </si>
  <si>
    <t>22.08.2023 13:44:04</t>
  </si>
  <si>
    <t>22.08.2023 13:44:26</t>
  </si>
  <si>
    <t>22.08.2023 13:44:27</t>
  </si>
  <si>
    <t>22.08.2023 13:44:29</t>
  </si>
  <si>
    <t>22.08.2023 13:44:30</t>
  </si>
  <si>
    <t>22.08.2023 13:44:32</t>
  </si>
  <si>
    <t>22.08.2023 13:44:33</t>
  </si>
  <si>
    <t>22.08.2023 13:44:35</t>
  </si>
  <si>
    <t>22.08.2023 13:44:36</t>
  </si>
  <si>
    <t>22.08.2023 13:44:38</t>
  </si>
  <si>
    <t>22.08.2023 13:44:54</t>
  </si>
  <si>
    <t>22.08.2023 13:44:56</t>
  </si>
  <si>
    <t>22.08.2023 13:44:57</t>
  </si>
  <si>
    <t>22.08.2023 13:48:12</t>
  </si>
  <si>
    <t>22.08.2023 13:48:13</t>
  </si>
  <si>
    <t>22.08.2023 13:48:15</t>
  </si>
  <si>
    <t>22.08.2023 13:48:16</t>
  </si>
  <si>
    <t>22.08.2023 13:48:18</t>
  </si>
  <si>
    <t>22.08.2023 13:48:19</t>
  </si>
  <si>
    <t>22.08.2023 13:48:21</t>
  </si>
  <si>
    <t>22.08.2023 13:48:22</t>
  </si>
  <si>
    <t>22.08.2023 13:49:55</t>
  </si>
  <si>
    <t>22.08.2023 13:49:57</t>
  </si>
  <si>
    <t>22.08.2023 13:49:58</t>
  </si>
  <si>
    <t>22.08.2023 13:50:00</t>
  </si>
  <si>
    <t>22.08.2023 13:51:18</t>
  </si>
  <si>
    <t>22.08.2023 13:51:19</t>
  </si>
  <si>
    <t>22.08.2023 13:51:21</t>
  </si>
  <si>
    <t>22.08.2023 13:51:22</t>
  </si>
  <si>
    <t>22.08.2023 13:51:24</t>
  </si>
  <si>
    <t>22.08.2023 13:51:25</t>
  </si>
  <si>
    <t>22.08.2023 13:52:12</t>
  </si>
  <si>
    <t>22.08.2023 13:52:13</t>
  </si>
  <si>
    <t>22.08.2023 13:52:15</t>
  </si>
  <si>
    <t>22.08.2023 13:52:16</t>
  </si>
  <si>
    <t>22.08.2023 13:52:18</t>
  </si>
  <si>
    <t>22.08.2023 13:52:19</t>
  </si>
  <si>
    <t>22.08.2023 13:52:21</t>
  </si>
  <si>
    <t>22.08.2023 13:58:52</t>
  </si>
  <si>
    <t>22.08.2023 13:58:54</t>
  </si>
  <si>
    <t>22.08.2023 13:58:55</t>
  </si>
  <si>
    <t>22.08.2023 13:58:57</t>
  </si>
  <si>
    <t>22.08.2023 13:58:58</t>
  </si>
  <si>
    <t>22.08.2023 13:59:00</t>
  </si>
  <si>
    <t>22.08.2023 13:59:33</t>
  </si>
  <si>
    <t>22.08.2023 13:59:35</t>
  </si>
  <si>
    <t>22.08.2023 13:59:38</t>
  </si>
  <si>
    <t>22.08.2023 13:59:39</t>
  </si>
  <si>
    <t>22.08.2023 14:03:37</t>
  </si>
  <si>
    <t>22.08.2023 14:03:39</t>
  </si>
  <si>
    <t>22.08.2023 14:03:40</t>
  </si>
  <si>
    <t>22.08.2023 14:03:42</t>
  </si>
  <si>
    <t>22.08.2023 14:03:43</t>
  </si>
  <si>
    <t>22.08.2023 14:03:45</t>
  </si>
  <si>
    <t>22.08.2023 14:03:46</t>
  </si>
  <si>
    <t>22.08.2023 14:05:01</t>
  </si>
  <si>
    <t>22.08.2023 14:05:03</t>
  </si>
  <si>
    <t>22.08.2023 14:05:04</t>
  </si>
  <si>
    <t>22.08.2023 14:05:06</t>
  </si>
  <si>
    <t>22.08.2023 14:05:12</t>
  </si>
  <si>
    <t>22.08.2023 14:05:18</t>
  </si>
  <si>
    <t>22.08.2023 14:05:19</t>
  </si>
  <si>
    <t>22.08.2023 14:05:21</t>
  </si>
  <si>
    <t>22.08.2023 14:05:22</t>
  </si>
  <si>
    <t>22.08.2023 14:05:24</t>
  </si>
  <si>
    <t>22.08.2023 14:05:25</t>
  </si>
  <si>
    <t>22.08.2023 14:06:40</t>
  </si>
  <si>
    <t>22.08.2023 14:06:42</t>
  </si>
  <si>
    <t>22.08.2023 14:06:43</t>
  </si>
  <si>
    <t>22.08.2023 14:06:45</t>
  </si>
  <si>
    <t>22.08.2023 14:06:46</t>
  </si>
  <si>
    <t>22.08.2023 14:06:48</t>
  </si>
  <si>
    <t>22.08.2023 14:07:09</t>
  </si>
  <si>
    <t>22.08.2023 14:07:10</t>
  </si>
  <si>
    <t>22.08.2023 14:07:12</t>
  </si>
  <si>
    <t>22.08.2023 14:07:13</t>
  </si>
  <si>
    <t>22.08.2023 14:07:15</t>
  </si>
  <si>
    <t>22.08.2023 14:07:16</t>
  </si>
  <si>
    <t>22.08.2023 14:07:18</t>
  </si>
  <si>
    <t>22.08.2023 14:07:19</t>
  </si>
  <si>
    <t>22.08.2023 14:07:54</t>
  </si>
  <si>
    <t>22.08.2023 14:07:55</t>
  </si>
  <si>
    <t>22.08.2023 14:07:57</t>
  </si>
  <si>
    <t>22.08.2023 14:08:00</t>
  </si>
  <si>
    <t>22.08.2023 14:08:01</t>
  </si>
  <si>
    <t>22.08.2023 14:08:03</t>
  </si>
  <si>
    <t>22.08.2023 14:08:04</t>
  </si>
  <si>
    <t>22.08.2023 14:08:06</t>
  </si>
  <si>
    <t>22.08.2023 14:08:18</t>
  </si>
  <si>
    <t>22.08.2023 14:08:19</t>
  </si>
  <si>
    <t>22.08.2023 14:08:21</t>
  </si>
  <si>
    <t>22.08.2023 14:08:22</t>
  </si>
  <si>
    <t>22.08.2023 14:08:24</t>
  </si>
  <si>
    <t>22.08.2023 14:09:55</t>
  </si>
  <si>
    <t>22.08.2023 14:09:57</t>
  </si>
  <si>
    <t>22.08.2023 14:09:58</t>
  </si>
  <si>
    <t>22.08.2023 14:10:00</t>
  </si>
  <si>
    <t>22.08.2023 14:10:01</t>
  </si>
  <si>
    <t>22.08.2023 14:11:06</t>
  </si>
  <si>
    <t>22.08.2023 14:11:07</t>
  </si>
  <si>
    <t>22.08.2023 14:11:09</t>
  </si>
  <si>
    <t>22.08.2023 14:11:10</t>
  </si>
  <si>
    <t>22.08.2023 14:11:12</t>
  </si>
  <si>
    <t>22.08.2023 14:11:13</t>
  </si>
  <si>
    <t>22.08.2023 14:11:15</t>
  </si>
  <si>
    <t>22.08.2023 14:13:58</t>
  </si>
  <si>
    <t>22.08.2023 14:14:00</t>
  </si>
  <si>
    <t>22.08.2023 14:14:01</t>
  </si>
  <si>
    <t>22.08.2023 14:14:03</t>
  </si>
  <si>
    <t>22.08.2023 14:14:04</t>
  </si>
  <si>
    <t>22.08.2023 14:14:06</t>
  </si>
  <si>
    <t>22.08.2023 14:14:07</t>
  </si>
  <si>
    <t>22.08.2023 14:14:09</t>
  </si>
  <si>
    <t>22.08.2023 14:14:10</t>
  </si>
  <si>
    <t>22.08.2023 14:16:07</t>
  </si>
  <si>
    <t>22.08.2023 14:16:09</t>
  </si>
  <si>
    <t>22.08.2023 14:16:10</t>
  </si>
  <si>
    <t>22.08.2023 14:16:12</t>
  </si>
  <si>
    <t>22.08.2023 14:16:13</t>
  </si>
  <si>
    <t>22.08.2023 14:16:16</t>
  </si>
  <si>
    <t>22.08.2023 14:17:13</t>
  </si>
  <si>
    <t>22.08.2023 14:17:15</t>
  </si>
  <si>
    <t>22.08.2023 14:17:16</t>
  </si>
  <si>
    <t>22.08.2023 14:17:18</t>
  </si>
  <si>
    <t>22.08.2023 14:17:19</t>
  </si>
  <si>
    <t>22.08.2023 14:17:21</t>
  </si>
  <si>
    <t>22.08.2023 14:20:01</t>
  </si>
  <si>
    <t>22.08.2023 14:20:03</t>
  </si>
  <si>
    <t>22.08.2023 14:20:04</t>
  </si>
  <si>
    <t>22.08.2023 14:20:06</t>
  </si>
  <si>
    <t>22.08.2023 14:20:07</t>
  </si>
  <si>
    <t>22.08.2023 14:20:09</t>
  </si>
  <si>
    <t>22.08.2023 14:21:34</t>
  </si>
  <si>
    <t>22.08.2023 14:22:19</t>
  </si>
  <si>
    <t>22.08.2023 14:22:21</t>
  </si>
  <si>
    <t>22.08.2023 14:22:22</t>
  </si>
  <si>
    <t>22.08.2023 14:22:24</t>
  </si>
  <si>
    <t>22.08.2023 14:22:25</t>
  </si>
  <si>
    <t>22.08.2023 14:25:30</t>
  </si>
  <si>
    <t>22.08.2023 14:25:31</t>
  </si>
  <si>
    <t>22.08.2023 14:25:33</t>
  </si>
  <si>
    <t>22.08.2023 14:25:34</t>
  </si>
  <si>
    <t>22.08.2023 14:25:36</t>
  </si>
  <si>
    <t>22.08.2023 14:25:39</t>
  </si>
  <si>
    <t>22.08.2023 14:26:19</t>
  </si>
  <si>
    <t>22.08.2023 14:26:21</t>
  </si>
  <si>
    <t>22.08.2023 14:26:22</t>
  </si>
  <si>
    <t>22.08.2023 14:26:24</t>
  </si>
  <si>
    <t>22.08.2023 14:26:25</t>
  </si>
  <si>
    <t>22.08.2023 14:26:28</t>
  </si>
  <si>
    <t>22.08.2023 14:28:12</t>
  </si>
  <si>
    <t>22.08.2023 14:28:13</t>
  </si>
  <si>
    <t>22.08.2023 14:28:15</t>
  </si>
  <si>
    <t>22.08.2023 14:28:16</t>
  </si>
  <si>
    <t>22.08.2023 14:28:18</t>
  </si>
  <si>
    <t>22.08.2023 14:28:46</t>
  </si>
  <si>
    <t>22.08.2023 14:28:48</t>
  </si>
  <si>
    <t>22.08.2023 14:28:49</t>
  </si>
  <si>
    <t>22.08.2023 14:28:51</t>
  </si>
  <si>
    <t>22.08.2023 14:28:52</t>
  </si>
  <si>
    <t>22.08.2023 14:28:54</t>
  </si>
  <si>
    <t>22.08.2023 14:31:03</t>
  </si>
  <si>
    <t>22.08.2023 14:31:04</t>
  </si>
  <si>
    <t>22.08.2023 14:31:07</t>
  </si>
  <si>
    <t>22.08.2023 14:31:09</t>
  </si>
  <si>
    <t>22.08.2023 14:31:12</t>
  </si>
  <si>
    <t>22.08.2023 14:31:18</t>
  </si>
  <si>
    <t>22.08.2023 14:31:19</t>
  </si>
  <si>
    <t>22.08.2023 14:31:21</t>
  </si>
  <si>
    <t>22.08.2023 14:31:22</t>
  </si>
  <si>
    <t>22.08.2023 14:31:24</t>
  </si>
  <si>
    <t>22.08.2023 14:31:25</t>
  </si>
  <si>
    <t>22.08.2023 14:31:27</t>
  </si>
  <si>
    <t>22.08.2023 14:31:28</t>
  </si>
  <si>
    <t>22.08.2023 14:32:37</t>
  </si>
  <si>
    <t>22.08.2023 14:32:40</t>
  </si>
  <si>
    <t>22.08.2023 14:32:43</t>
  </si>
  <si>
    <t>22.08.2023 14:32:46</t>
  </si>
  <si>
    <t>22.08.2023 14:34:48</t>
  </si>
  <si>
    <t>22.08.2023 14:34:49</t>
  </si>
  <si>
    <t>22.08.2023 14:34:51</t>
  </si>
  <si>
    <t>22.08.2023 14:34:52</t>
  </si>
  <si>
    <t>22.08.2023 14:34:54</t>
  </si>
  <si>
    <t>22.08.2023 14:34:55</t>
  </si>
  <si>
    <t>22.08.2023 14:36:31</t>
  </si>
  <si>
    <t>22.08.2023 14:36:33</t>
  </si>
  <si>
    <t>22.08.2023 14:36:34</t>
  </si>
  <si>
    <t>22.08.2023 14:36:36</t>
  </si>
  <si>
    <t>22.08.2023 14:36:37</t>
  </si>
  <si>
    <t>22.08.2023 14:36:52</t>
  </si>
  <si>
    <t>22.08.2023 14:36:54</t>
  </si>
  <si>
    <t>22.08.2023 14:36:55</t>
  </si>
  <si>
    <t>22.08.2023 14:36:57</t>
  </si>
  <si>
    <t>22.08.2023 14:36:58</t>
  </si>
  <si>
    <t>22.08.2023 14:37:00</t>
  </si>
  <si>
    <t>22.08.2023 14:37:01</t>
  </si>
  <si>
    <t>22.08.2023 14:42:13</t>
  </si>
  <si>
    <t>22.08.2023 14:42:15</t>
  </si>
  <si>
    <t>22.08.2023 14:42:16</t>
  </si>
  <si>
    <t>22.08.2023 14:42:18</t>
  </si>
  <si>
    <t>22.08.2023 14:42:19</t>
  </si>
  <si>
    <t>22.08.2023 14:42:21</t>
  </si>
  <si>
    <t>22.08.2023 14:43:51</t>
  </si>
  <si>
    <t>22.08.2023 14:43:52</t>
  </si>
  <si>
    <t>22.08.2023 14:43:54</t>
  </si>
  <si>
    <t>22.08.2023 14:43:55</t>
  </si>
  <si>
    <t>22.08.2023 14:43:57</t>
  </si>
  <si>
    <t>22.08.2023 14:43:58</t>
  </si>
  <si>
    <t>22.08.2023 14:46:42</t>
  </si>
  <si>
    <t>22.08.2023 14:46:52</t>
  </si>
  <si>
    <t>22.08.2023 14:46:54</t>
  </si>
  <si>
    <t>22.08.2023 14:46:55</t>
  </si>
  <si>
    <t>22.08.2023 14:46:57</t>
  </si>
  <si>
    <t>22.08.2023 14:46:58</t>
  </si>
  <si>
    <t>22.08.2023 14:47:00</t>
  </si>
  <si>
    <t>22.08.2023 14:47:03</t>
  </si>
  <si>
    <t>22.08.2023 14:47:04</t>
  </si>
  <si>
    <t>22.08.2023 14:47:06</t>
  </si>
  <si>
    <t>22.08.2023 14:47:07</t>
  </si>
  <si>
    <t>22.08.2023 14:52:12</t>
  </si>
  <si>
    <t>22.08.2023 14:52:13</t>
  </si>
  <si>
    <t>22.08.2023 14:52:15</t>
  </si>
  <si>
    <t>22.08.2023 14:52:16</t>
  </si>
  <si>
    <t>22.08.2023 14:52:18</t>
  </si>
  <si>
    <t>22.08.2023 14:52:19</t>
  </si>
  <si>
    <t>22.08.2023 14:54:25</t>
  </si>
  <si>
    <t>22.08.2023 14:54:27</t>
  </si>
  <si>
    <t>22.08.2023 14:54:30</t>
  </si>
  <si>
    <t>22.08.2023 14:54:31</t>
  </si>
  <si>
    <t>22.08.2023 14:54:33</t>
  </si>
  <si>
    <t>22.08.2023 14:56:22</t>
  </si>
  <si>
    <t>22.08.2023 14:56:24</t>
  </si>
  <si>
    <t>22.08.2023 14:56:25</t>
  </si>
  <si>
    <t>22.08.2023 14:56:27</t>
  </si>
  <si>
    <t>22.08.2023 14:56:28</t>
  </si>
  <si>
    <t>22.08.2023 14:56:30</t>
  </si>
  <si>
    <t>22.08.2023 14:57:42</t>
  </si>
  <si>
    <t>22.08.2023 14:57:43</t>
  </si>
  <si>
    <t>22.08.2023 14:57:45</t>
  </si>
  <si>
    <t>22.08.2023 14:57:46</t>
  </si>
  <si>
    <t>22.08.2023 14:57:48</t>
  </si>
  <si>
    <t>22.08.2023 14:57:49</t>
  </si>
  <si>
    <t>22.08.2023 15:01:27</t>
  </si>
  <si>
    <t>22.08.2023 15:01:28</t>
  </si>
  <si>
    <t>22.08.2023 15:01:30</t>
  </si>
  <si>
    <t>22.08.2023 15:02:21</t>
  </si>
  <si>
    <t>22.08.2023 15:02:22</t>
  </si>
  <si>
    <t>22.08.2023 15:02:24</t>
  </si>
  <si>
    <t>22.08.2023 15:02:25</t>
  </si>
  <si>
    <t>22.08.2023 15:02:27</t>
  </si>
  <si>
    <t>22.08.2023 15:02:28</t>
  </si>
  <si>
    <t>22.08.2023 15:03:19</t>
  </si>
  <si>
    <t>22.08.2023 15:03:21</t>
  </si>
  <si>
    <t>22.08.2023 15:03:24</t>
  </si>
  <si>
    <t>22.08.2023 15:03:25</t>
  </si>
  <si>
    <t>22.08.2023 15:03:27</t>
  </si>
  <si>
    <t>22.08.2023 15:03:28</t>
  </si>
  <si>
    <t>22.08.2023 15:04:15</t>
  </si>
  <si>
    <t>22.08.2023 15:04:16</t>
  </si>
  <si>
    <t>22.08.2023 15:04:18</t>
  </si>
  <si>
    <t>22.08.2023 15:04:19</t>
  </si>
  <si>
    <t>22.08.2023 15:04:21</t>
  </si>
  <si>
    <t>22.08.2023 15:04:22</t>
  </si>
  <si>
    <t>22.08.2023 15:04:24</t>
  </si>
  <si>
    <t>22.08.2023 15:04:25</t>
  </si>
  <si>
    <t>22.08.2023 15:04:28</t>
  </si>
  <si>
    <t>22.08.2023 15:04:30</t>
  </si>
  <si>
    <t>22.08.2023 15:06:31</t>
  </si>
  <si>
    <t>22.08.2023 15:06:39</t>
  </si>
  <si>
    <t>22.08.2023 15:06:42</t>
  </si>
  <si>
    <t>22.08.2023 15:06:45</t>
  </si>
  <si>
    <t>22.08.2023 15:06:49</t>
  </si>
  <si>
    <t>22.08.2023 15:08:37</t>
  </si>
  <si>
    <t>22.08.2023 15:08:39</t>
  </si>
  <si>
    <t>22.08.2023 15:08:40</t>
  </si>
  <si>
    <t>22.08.2023 15:08:42</t>
  </si>
  <si>
    <t>22.08.2023 15:08:43</t>
  </si>
  <si>
    <t>22.08.2023 15:08:45</t>
  </si>
  <si>
    <t>22.08.2023 15:10:36</t>
  </si>
  <si>
    <t>22.08.2023 15:10:37</t>
  </si>
  <si>
    <t>22.08.2023 15:10:39</t>
  </si>
  <si>
    <t>22.08.2023 15:10:42</t>
  </si>
  <si>
    <t>22.08.2023 15:10:43</t>
  </si>
  <si>
    <t>22.08.2023 15:12:16</t>
  </si>
  <si>
    <t>22.08.2023 15:12:18</t>
  </si>
  <si>
    <t>22.08.2023 15:12:19</t>
  </si>
  <si>
    <t>22.08.2023 15:12:21</t>
  </si>
  <si>
    <t>22.08.2023 15:12:22</t>
  </si>
  <si>
    <t>22.08.2023 15:13:16</t>
  </si>
  <si>
    <t>22.08.2023 15:13:18</t>
  </si>
  <si>
    <t>22.08.2023 15:13:19</t>
  </si>
  <si>
    <t>22.08.2023 15:13:21</t>
  </si>
  <si>
    <t>22.08.2023 15:13:22</t>
  </si>
  <si>
    <t>22.08.2023 15:13:24</t>
  </si>
  <si>
    <t>22.08.2023 15:13:25</t>
  </si>
  <si>
    <t>22.08.2023 15:18:51</t>
  </si>
  <si>
    <t>22.08.2023 15:19:13</t>
  </si>
  <si>
    <t>22.08.2023 15:19:15</t>
  </si>
  <si>
    <t>22.08.2023 15:19:18</t>
  </si>
  <si>
    <t>22.08.2023 15:19:19</t>
  </si>
  <si>
    <t>22.08.2023 15:19:21</t>
  </si>
  <si>
    <t>22.08.2023 15:19:22</t>
  </si>
  <si>
    <t>22.08.2023 15:19:24</t>
  </si>
  <si>
    <t>22.08.2023 15:20:52</t>
  </si>
  <si>
    <t>22.08.2023 15:20:54</t>
  </si>
  <si>
    <t>22.08.2023 15:20:55</t>
  </si>
  <si>
    <t>22.08.2023 15:20:57</t>
  </si>
  <si>
    <t>22.08.2023 15:20:58</t>
  </si>
  <si>
    <t>22.08.2023 15:21:00</t>
  </si>
  <si>
    <t>22.08.2023 15:22:55</t>
  </si>
  <si>
    <t>22.08.2023 15:22:57</t>
  </si>
  <si>
    <t>22.08.2023 15:22:58</t>
  </si>
  <si>
    <t>22.08.2023 15:23:00</t>
  </si>
  <si>
    <t>22.08.2023 15:23:01</t>
  </si>
  <si>
    <t>22.08.2023 15:23:03</t>
  </si>
  <si>
    <t>22.08.2023 15:23:04</t>
  </si>
  <si>
    <t>22.08.2023 15:23:06</t>
  </si>
  <si>
    <t>22.08.2023 15:23:47</t>
  </si>
  <si>
    <t>22.08.2023 15:23:48</t>
  </si>
  <si>
    <t>22.08.2023 15:23:50</t>
  </si>
  <si>
    <t>22.08.2023 15:23:51</t>
  </si>
  <si>
    <t>22.08.2023 15:23:53</t>
  </si>
  <si>
    <t>22.08.2023 15:23:54</t>
  </si>
  <si>
    <t>22.08.2023 15:23:56</t>
  </si>
  <si>
    <t>22.08.2023 15:23:57</t>
  </si>
  <si>
    <t>22.08.2023 15:24:42</t>
  </si>
  <si>
    <t>22.08.2023 15:24:43</t>
  </si>
  <si>
    <t>22.08.2023 15:24:45</t>
  </si>
  <si>
    <t>22.08.2023 15:24:46</t>
  </si>
  <si>
    <t>22.08.2023 15:24:48</t>
  </si>
  <si>
    <t>22.08.2023 15:24:49</t>
  </si>
  <si>
    <t>22.08.2023 15:25:18</t>
  </si>
  <si>
    <t>22.08.2023 15:25:19</t>
  </si>
  <si>
    <t>22.08.2023 15:25:21</t>
  </si>
  <si>
    <t>22.08.2023 15:25:22</t>
  </si>
  <si>
    <t>22.08.2023 15:25:25</t>
  </si>
  <si>
    <t>22.08.2023 15:25:27</t>
  </si>
  <si>
    <t>22.08.2023 15:25:28</t>
  </si>
  <si>
    <t>22.08.2023 15:25:46</t>
  </si>
  <si>
    <t>22.08.2023 15:27:40</t>
  </si>
  <si>
    <t>22.08.2023 15:27:42</t>
  </si>
  <si>
    <t>22.08.2023 15:27:43</t>
  </si>
  <si>
    <t>22.08.2023 15:27:45</t>
  </si>
  <si>
    <t>22.08.2023 15:27:46</t>
  </si>
  <si>
    <t>22.08.2023 15:28:51</t>
  </si>
  <si>
    <t>22.08.2023 15:28:52</t>
  </si>
  <si>
    <t>22.08.2023 15:28:54</t>
  </si>
  <si>
    <t>22.08.2023 15:28:55</t>
  </si>
  <si>
    <t>22.08.2023 15:30:25</t>
  </si>
  <si>
    <t>22.08.2023 15:31:27</t>
  </si>
  <si>
    <t>22.08.2023 15:31:28</t>
  </si>
  <si>
    <t>22.08.2023 15:31:30</t>
  </si>
  <si>
    <t>22.08.2023 15:35:09</t>
  </si>
  <si>
    <t>22.08.2023 15:35:10</t>
  </si>
  <si>
    <t>22.08.2023 15:35:12</t>
  </si>
  <si>
    <t>22.08.2023 15:35:13</t>
  </si>
  <si>
    <t>22.08.2023 15:35:15</t>
  </si>
  <si>
    <t>22.08.2023 15:35:16</t>
  </si>
  <si>
    <t>22.08.2023 15:35:18</t>
  </si>
  <si>
    <t>22.08.2023 15:35:33</t>
  </si>
  <si>
    <t>22.08.2023 15:35:34</t>
  </si>
  <si>
    <t>22.08.2023 15:35:36</t>
  </si>
  <si>
    <t>22.08.2023 15:35:37</t>
  </si>
  <si>
    <t>22.08.2023 15:35:39</t>
  </si>
  <si>
    <t>22.08.2023 15:35:40</t>
  </si>
  <si>
    <t>22.08.2023 15:37:37</t>
  </si>
  <si>
    <t>22.08.2023 15:37:39</t>
  </si>
  <si>
    <t>22.08.2023 15:37:40</t>
  </si>
  <si>
    <t>22.08.2023 15:37:42</t>
  </si>
  <si>
    <t>22.08.2023 15:37:43</t>
  </si>
  <si>
    <t>22.08.2023 15:38:27</t>
  </si>
  <si>
    <t>22.08.2023 15:38:28</t>
  </si>
  <si>
    <t>22.08.2023 15:38:30</t>
  </si>
  <si>
    <t>22.08.2023 15:38:31</t>
  </si>
  <si>
    <t>22.08.2023 15:38:33</t>
  </si>
  <si>
    <t>22.08.2023 15:38:34</t>
  </si>
  <si>
    <t>22.08.2023 15:38:36</t>
  </si>
  <si>
    <t>22.08.2023 15:38:51</t>
  </si>
  <si>
    <t>22.08.2023 15:38:52</t>
  </si>
  <si>
    <t>22.08.2023 15:38:54</t>
  </si>
  <si>
    <t>22.08.2023 15:38:55</t>
  </si>
  <si>
    <t>22.08.2023 15:38:57</t>
  </si>
  <si>
    <t>22.08.2023 15:38:58</t>
  </si>
  <si>
    <t>22.08.2023 15:39:00</t>
  </si>
  <si>
    <t>22.08.2023 15:39:01</t>
  </si>
  <si>
    <t>22.08.2023 15:39:03</t>
  </si>
  <si>
    <t>22.08.2023 15:39:09</t>
  </si>
  <si>
    <t>22.08.2023 15:40:27</t>
  </si>
  <si>
    <t>22.08.2023 15:40:28</t>
  </si>
  <si>
    <t>22.08.2023 15:40:30</t>
  </si>
  <si>
    <t>22.08.2023 15:40:31</t>
  </si>
  <si>
    <t>22.08.2023 15:40:33</t>
  </si>
  <si>
    <t>22.08.2023 15:40:34</t>
  </si>
  <si>
    <t>22.08.2023 15:40:40</t>
  </si>
  <si>
    <t>22.08.2023 15:40:42</t>
  </si>
  <si>
    <t>22.08.2023 15:40:45</t>
  </si>
  <si>
    <t>22.08.2023 15:40:46</t>
  </si>
  <si>
    <t>22.08.2023 15:40:48</t>
  </si>
  <si>
    <t>22.08.2023 15:40:49</t>
  </si>
  <si>
    <t>22.08.2023 15:40:57</t>
  </si>
  <si>
    <t>22.08.2023 15:40:58</t>
  </si>
  <si>
    <t>22.08.2023 15:41:00</t>
  </si>
  <si>
    <t>22.08.2023 15:41:01</t>
  </si>
  <si>
    <t>22.08.2023 15:41:03</t>
  </si>
  <si>
    <t>22.08.2023 15:41:57</t>
  </si>
  <si>
    <t>22.08.2023 15:41:59</t>
  </si>
  <si>
    <t>22.08.2023 15:42:00</t>
  </si>
  <si>
    <t>22.08.2023 15:42:02</t>
  </si>
  <si>
    <t>22.08.2023 15:42:03</t>
  </si>
  <si>
    <t>22.08.2023 15:42:30</t>
  </si>
  <si>
    <t>22.08.2023 15:42:32</t>
  </si>
  <si>
    <t>22.08.2023 15:42:33</t>
  </si>
  <si>
    <t>22.08.2023 15:42:35</t>
  </si>
  <si>
    <t>22.08.2023 15:42:36</t>
  </si>
  <si>
    <t>22.08.2023 15:42:38</t>
  </si>
  <si>
    <t>22.08.2023 15:42:39</t>
  </si>
  <si>
    <t>22.08.2023 15:43:10</t>
  </si>
  <si>
    <t>22.08.2023 15:43:12</t>
  </si>
  <si>
    <t>22.08.2023 15:43:13</t>
  </si>
  <si>
    <t>22.08.2023 15:43:15</t>
  </si>
  <si>
    <t>22.08.2023 15:43:16</t>
  </si>
  <si>
    <t>22.08.2023 15:43:18</t>
  </si>
  <si>
    <t>22.08.2023 15:43:19</t>
  </si>
  <si>
    <t>22.08.2023 15:43:21</t>
  </si>
  <si>
    <t>22.08.2023 15:43:22</t>
  </si>
  <si>
    <t>22.08.2023 15:44:00</t>
  </si>
  <si>
    <t>22.08.2023 15:44:01</t>
  </si>
  <si>
    <t>22.08.2023 15:44:03</t>
  </si>
  <si>
    <t>22.08.2023 15:44:04</t>
  </si>
  <si>
    <t>22.08.2023 15:44:06</t>
  </si>
  <si>
    <t>22.08.2023 15:44:07</t>
  </si>
  <si>
    <t>22.08.2023 15:44:09</t>
  </si>
  <si>
    <t>22.08.2023 15:44:10</t>
  </si>
  <si>
    <t>22.08.2023 15:45:25</t>
  </si>
  <si>
    <t>22.08.2023 15:45:27</t>
  </si>
  <si>
    <t>22.08.2023 15:45:28</t>
  </si>
  <si>
    <t>22.08.2023 15:45:30</t>
  </si>
  <si>
    <t>22.08.2023 15:50:07</t>
  </si>
  <si>
    <t>22.08.2023 15:50:09</t>
  </si>
  <si>
    <t>22.08.2023 15:50:10</t>
  </si>
  <si>
    <t>22.08.2023 15:50:12</t>
  </si>
  <si>
    <t>22.08.2023 15:50:13</t>
  </si>
  <si>
    <t>22.08.2023 15:50:16</t>
  </si>
  <si>
    <t>22.08.2023 15:51:51</t>
  </si>
  <si>
    <t>22.08.2023 15:51:52</t>
  </si>
  <si>
    <t>22.08.2023 15:51:54</t>
  </si>
  <si>
    <t>22.08.2023 15:51:55</t>
  </si>
  <si>
    <t>22.08.2023 15:51:57</t>
  </si>
  <si>
    <t>22.08.2023 15:51:58</t>
  </si>
  <si>
    <t>22.08.2023 15:52:00</t>
  </si>
  <si>
    <t>22.08.2023 15:52:01</t>
  </si>
  <si>
    <t>22.08.2023 15:52:03</t>
  </si>
  <si>
    <t>22.08.2023 15:52:13</t>
  </si>
  <si>
    <t>22.08.2023 15:52:15</t>
  </si>
  <si>
    <t>22.08.2023 15:52:16</t>
  </si>
  <si>
    <t>22.08.2023 15:52:18</t>
  </si>
  <si>
    <t>22.08.2023 15:52:19</t>
  </si>
  <si>
    <t>22.08.2023 15:53:28</t>
  </si>
  <si>
    <t>22.08.2023 15:53:30</t>
  </si>
  <si>
    <t>22.08.2023 15:53:31</t>
  </si>
  <si>
    <t>22.08.2023 15:53:33</t>
  </si>
  <si>
    <t>22.08.2023 15:53:34</t>
  </si>
  <si>
    <t>22.08.2023 15:53:36</t>
  </si>
  <si>
    <t>22.08.2023 15:53:37</t>
  </si>
  <si>
    <t>22.08.2023 15:53:42</t>
  </si>
  <si>
    <t>22.08.2023 15:53:43</t>
  </si>
  <si>
    <t>22.08.2023 15:53:45</t>
  </si>
  <si>
    <t>22.08.2023 15:53:46</t>
  </si>
  <si>
    <t>22.08.2023 15:53:48</t>
  </si>
  <si>
    <t>22.08.2023 15:54:01</t>
  </si>
  <si>
    <t>22.08.2023 15:54:03</t>
  </si>
  <si>
    <t>22.08.2023 15:54:04</t>
  </si>
  <si>
    <t>22.08.2023 15:54:06</t>
  </si>
  <si>
    <t>22.08.2023 15:54:07</t>
  </si>
  <si>
    <t>22.08.2023 15:54:10</t>
  </si>
  <si>
    <t>22.08.2023 15:54:12</t>
  </si>
  <si>
    <t>22.08.2023 15:54:13</t>
  </si>
  <si>
    <t>22.08.2023 15:54:16</t>
  </si>
  <si>
    <t>22.08.2023 15:56:12</t>
  </si>
  <si>
    <t>22.08.2023 15:56:13</t>
  </si>
  <si>
    <t>22.08.2023 15:56:15</t>
  </si>
  <si>
    <t>22.08.2023 15:56:16</t>
  </si>
  <si>
    <t>22.08.2023 15:56:18</t>
  </si>
  <si>
    <t>22.08.2023 15:56:46</t>
  </si>
  <si>
    <t>22.08.2023 15:56:48</t>
  </si>
  <si>
    <t>22.08.2023 15:56:49</t>
  </si>
  <si>
    <t>22.08.2023 15:56:51</t>
  </si>
  <si>
    <t>22.08.2023 15:56:52</t>
  </si>
  <si>
    <t>22.08.2023 15:56:55</t>
  </si>
  <si>
    <t>22.08.2023 15:57:10</t>
  </si>
  <si>
    <t>22.08.2023 15:57:12</t>
  </si>
  <si>
    <t>22.08.2023 15:57:13</t>
  </si>
  <si>
    <t>22.08.2023 15:57:15</t>
  </si>
  <si>
    <t>22.08.2023 15:57:16</t>
  </si>
  <si>
    <t>22.08.2023 15:57:18</t>
  </si>
  <si>
    <t>22.08.2023 15:57:48</t>
  </si>
  <si>
    <t>22.08.2023 15:57:49</t>
  </si>
  <si>
    <t>22.08.2023 15:57:51</t>
  </si>
  <si>
    <t>22.08.2023 15:57:52</t>
  </si>
  <si>
    <t>22.08.2023 15:57:55</t>
  </si>
  <si>
    <t>22.08.2023 16:00:07</t>
  </si>
  <si>
    <t>22.08.2023 16:00:09</t>
  </si>
  <si>
    <t>22.08.2023 16:00:10</t>
  </si>
  <si>
    <t>22.08.2023 16:00:13</t>
  </si>
  <si>
    <t>22.08.2023 16:00:15</t>
  </si>
  <si>
    <t>22.08.2023 16:01:24</t>
  </si>
  <si>
    <t>22.08.2023 16:01:25</t>
  </si>
  <si>
    <t>22.08.2023 16:01:27</t>
  </si>
  <si>
    <t>22.08.2023 16:01:28</t>
  </si>
  <si>
    <t>22.08.2023 16:01:30</t>
  </si>
  <si>
    <t>22.08.2023 16:01:31</t>
  </si>
  <si>
    <t>22.08.2023 16:04:54</t>
  </si>
  <si>
    <t>22.08.2023 16:04:55</t>
  </si>
  <si>
    <t>22.08.2023 16:04:57</t>
  </si>
  <si>
    <t>22.08.2023 16:04:58</t>
  </si>
  <si>
    <t>22.08.2023 16:05:00</t>
  </si>
  <si>
    <t>22.08.2023 16:05:38</t>
  </si>
  <si>
    <t>22.08.2023 16:05:39</t>
  </si>
  <si>
    <t>22.08.2023 16:05:41</t>
  </si>
  <si>
    <t>22.08.2023 16:05:42</t>
  </si>
  <si>
    <t>22.08.2023 16:05:44</t>
  </si>
  <si>
    <t>22.08.2023 16:05:45</t>
  </si>
  <si>
    <t>22.08.2023 16:05:47</t>
  </si>
  <si>
    <t>22.08.2023 16:05:48</t>
  </si>
  <si>
    <t>22.08.2023 16:07:01</t>
  </si>
  <si>
    <t>22.08.2023 16:07:54</t>
  </si>
  <si>
    <t>22.08.2023 16:07:55</t>
  </si>
  <si>
    <t>22.08.2023 16:07:57</t>
  </si>
  <si>
    <t>22.08.2023 16:07:58</t>
  </si>
  <si>
    <t>22.08.2023 16:08:01</t>
  </si>
  <si>
    <t>22.08.2023 16:08:03</t>
  </si>
  <si>
    <t>22.08.2023 16:08:04</t>
  </si>
  <si>
    <t>22.08.2023 16:08:06</t>
  </si>
  <si>
    <t>22.08.2023 16:09:04</t>
  </si>
  <si>
    <t>22.08.2023 16:09:06</t>
  </si>
  <si>
    <t>22.08.2023 16:09:07</t>
  </si>
  <si>
    <t>22.08.2023 16:09:09</t>
  </si>
  <si>
    <t>22.08.2023 16:11:55</t>
  </si>
  <si>
    <t>22.08.2023 16:11:57</t>
  </si>
  <si>
    <t>22.08.2023 16:11:58</t>
  </si>
  <si>
    <t>22.08.2023 16:12:00</t>
  </si>
  <si>
    <t>22.08.2023 16:12:01</t>
  </si>
  <si>
    <t>22.08.2023 16:12:03</t>
  </si>
  <si>
    <t>22.08.2023 16:12:04</t>
  </si>
  <si>
    <t>22.08.2023 16:12:06</t>
  </si>
  <si>
    <t>22.08.2023 16:12:07</t>
  </si>
  <si>
    <t>22.08.2023 16:14:37</t>
  </si>
  <si>
    <t>22.08.2023 16:16:33</t>
  </si>
  <si>
    <t>22.08.2023 16:16:34</t>
  </si>
  <si>
    <t>22.08.2023 16:16:36</t>
  </si>
  <si>
    <t>22.08.2023 16:16:37</t>
  </si>
  <si>
    <t>22.08.2023 16:16:39</t>
  </si>
  <si>
    <t>22.08.2023 16:16:40</t>
  </si>
  <si>
    <t>22.08.2023 16:16:42</t>
  </si>
  <si>
    <t>22.08.2023 16:16:46</t>
  </si>
  <si>
    <t>22.08.2023 16:16:48</t>
  </si>
  <si>
    <t>22.08.2023 16:16:51</t>
  </si>
  <si>
    <t>22.08.2023 16:16:52</t>
  </si>
  <si>
    <t>22.08.2023 16:16:54</t>
  </si>
  <si>
    <t>22.08.2023 16:16:55</t>
  </si>
  <si>
    <t>22.08.2023 16:16:57</t>
  </si>
  <si>
    <t>22.08.2023 16:16:58</t>
  </si>
  <si>
    <t>22.08.2023 16:17:00</t>
  </si>
  <si>
    <t>22.08.2023 16:17:01</t>
  </si>
  <si>
    <t>22.08.2023 16:17:03</t>
  </si>
  <si>
    <t>22.08.2023 16:17:04</t>
  </si>
  <si>
    <t>22.08.2023 16:18:42</t>
  </si>
  <si>
    <t>22.08.2023 16:18:45</t>
  </si>
  <si>
    <t>22.08.2023 16:18:46</t>
  </si>
  <si>
    <t>22.08.2023 16:18:48</t>
  </si>
  <si>
    <t>22.08.2023 16:19:13</t>
  </si>
  <si>
    <t>22.08.2023 16:19:16</t>
  </si>
  <si>
    <t>22.08.2023 16:19:18</t>
  </si>
  <si>
    <t>22.08.2023 16:19:19</t>
  </si>
  <si>
    <t>22.08.2023 16:19:21</t>
  </si>
  <si>
    <t>22.08.2023 16:19:31</t>
  </si>
  <si>
    <t>22.08.2023 16:19:33</t>
  </si>
  <si>
    <t>22.08.2023 16:19:34</t>
  </si>
  <si>
    <t>22.08.2023 16:19:36</t>
  </si>
  <si>
    <t>22.08.2023 16:19:37</t>
  </si>
  <si>
    <t>22.08.2023 16:19:39</t>
  </si>
  <si>
    <t>22.08.2023 16:25:12</t>
  </si>
  <si>
    <t>22.08.2023 16:25:13</t>
  </si>
  <si>
    <t>22.08.2023 16:25:15</t>
  </si>
  <si>
    <t>22.08.2023 16:25:16</t>
  </si>
  <si>
    <t>22.08.2023 16:25:18</t>
  </si>
  <si>
    <t>22.08.2023 16:25:19</t>
  </si>
  <si>
    <t>22.08.2023 16:25:30</t>
  </si>
  <si>
    <t>22.08.2023 16:25:31</t>
  </si>
  <si>
    <t>22.08.2023 16:25:33</t>
  </si>
  <si>
    <t>22.08.2023 16:25:34</t>
  </si>
  <si>
    <t>22.08.2023 16:25:36</t>
  </si>
  <si>
    <t>22.08.2023 16:25:37</t>
  </si>
  <si>
    <t>22.08.2023 16:27:01</t>
  </si>
  <si>
    <t>22.08.2023 16:27:03</t>
  </si>
  <si>
    <t>22.08.2023 16:27:04</t>
  </si>
  <si>
    <t>22.08.2023 16:27:06</t>
  </si>
  <si>
    <t>22.08.2023 16:27:07</t>
  </si>
  <si>
    <t>22.08.2023 16:27:09</t>
  </si>
  <si>
    <t>22.08.2023 16:27:30</t>
  </si>
  <si>
    <t>22.08.2023 16:27:31</t>
  </si>
  <si>
    <t>22.08.2023 16:27:33</t>
  </si>
  <si>
    <t>22.08.2023 16:27:34</t>
  </si>
  <si>
    <t>22.08.2023 16:27:36</t>
  </si>
  <si>
    <t>22.08.2023 16:27:37</t>
  </si>
  <si>
    <t>22.08.2023 16:27:39</t>
  </si>
  <si>
    <t>22.08.2023 16:28:28</t>
  </si>
  <si>
    <t>22.08.2023 16:28:30</t>
  </si>
  <si>
    <t>22.08.2023 16:28:31</t>
  </si>
  <si>
    <t>22.08.2023 16:28:33</t>
  </si>
  <si>
    <t>22.08.2023 16:28:34</t>
  </si>
  <si>
    <t>22.08.2023 16:28:36</t>
  </si>
  <si>
    <t>22.08.2023 16:28:37</t>
  </si>
  <si>
    <t>22.08.2023 16:28:39</t>
  </si>
  <si>
    <t>22.08.2023 16:29:18</t>
  </si>
  <si>
    <t>22.08.2023 16:29:19</t>
  </si>
  <si>
    <t>22.08.2023 16:29:21</t>
  </si>
  <si>
    <t>22.08.2023 16:29:22</t>
  </si>
  <si>
    <t>22.08.2023 16:29:24</t>
  </si>
  <si>
    <t>22.08.2023 16:29:25</t>
  </si>
  <si>
    <t>22.08.2023 16:29:27</t>
  </si>
  <si>
    <t>22.08.2023 16:29:28</t>
  </si>
  <si>
    <t>22.08.2023 16:30:00</t>
  </si>
  <si>
    <t>22.08.2023 16:30:01</t>
  </si>
  <si>
    <t>22.08.2023 16:30:03</t>
  </si>
  <si>
    <t>22.08.2023 16:30:04</t>
  </si>
  <si>
    <t>22.08.2023 16:30:06</t>
  </si>
  <si>
    <t>22.08.2023 16:30:07</t>
  </si>
  <si>
    <t>22.08.2023 16:30:09</t>
  </si>
  <si>
    <t>22.08.2023 16:30:10</t>
  </si>
  <si>
    <t>22.08.2023 16:30:57</t>
  </si>
  <si>
    <t>22.08.2023 16:31:45</t>
  </si>
  <si>
    <t>22.08.2023 16:33:16</t>
  </si>
  <si>
    <t>22.08.2023 16:33:18</t>
  </si>
  <si>
    <t>22.08.2023 16:33:19</t>
  </si>
  <si>
    <t>22.08.2023 16:33:21</t>
  </si>
  <si>
    <t>22.08.2023 16:33:54</t>
  </si>
  <si>
    <t>22.08.2023 16:33:55</t>
  </si>
  <si>
    <t>22.08.2023 16:33:57</t>
  </si>
  <si>
    <t>22.08.2023 16:33:58</t>
  </si>
  <si>
    <t>22.08.2023 16:34:00</t>
  </si>
  <si>
    <t>22.08.2023 16:34:01</t>
  </si>
  <si>
    <t>22.08.2023 16:34:03</t>
  </si>
  <si>
    <t>22.08.2023 16:35:04</t>
  </si>
  <si>
    <t>22.08.2023 16:35:06</t>
  </si>
  <si>
    <t>22.08.2023 16:35:07</t>
  </si>
  <si>
    <t>22.08.2023 16:35:09</t>
  </si>
  <si>
    <t>22.08.2023 16:35:13</t>
  </si>
  <si>
    <t>22.08.2023 16:35:16</t>
  </si>
  <si>
    <t>22.08.2023 16:35:18</t>
  </si>
  <si>
    <t>22.08.2023 16:35:19</t>
  </si>
  <si>
    <t>22.08.2023 16:35:46</t>
  </si>
  <si>
    <t>22.08.2023 16:35:48</t>
  </si>
  <si>
    <t>22.08.2023 16:35:49</t>
  </si>
  <si>
    <t>22.08.2023 16:35:51</t>
  </si>
  <si>
    <t>22.08.2023 16:35:52</t>
  </si>
  <si>
    <t>22.08.2023 16:35:54</t>
  </si>
  <si>
    <t>22.08.2023 16:35:55</t>
  </si>
  <si>
    <t>22.08.2023 16:35:57</t>
  </si>
  <si>
    <t>22.08.2023 16:36:00</t>
  </si>
  <si>
    <t>22.08.2023 16:36:01</t>
  </si>
  <si>
    <t>22.08.2023 16:36:04</t>
  </si>
  <si>
    <t>22.08.2023 16:36:06</t>
  </si>
  <si>
    <t>22.08.2023 16:36:07</t>
  </si>
  <si>
    <t>22.08.2023 16:36:19</t>
  </si>
  <si>
    <t>22.08.2023 16:36:21</t>
  </si>
  <si>
    <t>22.08.2023 16:36:22</t>
  </si>
  <si>
    <t>22.08.2023 16:36:24</t>
  </si>
  <si>
    <t>22.08.2023 16:36:25</t>
  </si>
  <si>
    <t>22.08.2023 16:36:27</t>
  </si>
  <si>
    <t>22.08.2023 16:36:31</t>
  </si>
  <si>
    <t>22.08.2023 16:36:37</t>
  </si>
  <si>
    <t>22.08.2023 16:36:39</t>
  </si>
  <si>
    <t>22.08.2023 16:36:40</t>
  </si>
  <si>
    <t>22.08.2023 16:36:42</t>
  </si>
  <si>
    <t>22.08.2023 16:36:43</t>
  </si>
  <si>
    <t>22.08.2023 16:37:48</t>
  </si>
  <si>
    <t>22.08.2023 16:38:09</t>
  </si>
  <si>
    <t>22.08.2023 16:38:10</t>
  </si>
  <si>
    <t>22.08.2023 16:38:12</t>
  </si>
  <si>
    <t>22.08.2023 16:38:13</t>
  </si>
  <si>
    <t>22.08.2023 16:38:15</t>
  </si>
  <si>
    <t>22.08.2023 16:38:16</t>
  </si>
  <si>
    <t>22.08.2023 16:39:19</t>
  </si>
  <si>
    <t>22.08.2023 16:39:21</t>
  </si>
  <si>
    <t>22.08.2023 16:39:22</t>
  </si>
  <si>
    <t>22.08.2023 16:39:25</t>
  </si>
  <si>
    <t>22.08.2023 16:39:30</t>
  </si>
  <si>
    <t>22.08.2023 16:39:31</t>
  </si>
  <si>
    <t>22.08.2023 16:39:33</t>
  </si>
  <si>
    <t>22.08.2023 16:40:18</t>
  </si>
  <si>
    <t>22.08.2023 16:40:19</t>
  </si>
  <si>
    <t>22.08.2023 16:40:21</t>
  </si>
  <si>
    <t>22.08.2023 16:40:24</t>
  </si>
  <si>
    <t>22.08.2023 16:40:25</t>
  </si>
  <si>
    <t>22.08.2023 16:41:18</t>
  </si>
  <si>
    <t>22.08.2023 16:41:19</t>
  </si>
  <si>
    <t>22.08.2023 16:41:21</t>
  </si>
  <si>
    <t>22.08.2023 16:41:22</t>
  </si>
  <si>
    <t>22.08.2023 16:41:24</t>
  </si>
  <si>
    <t>22.08.2023 16:41:25</t>
  </si>
  <si>
    <t>22.08.2023 16:41:27</t>
  </si>
  <si>
    <t>22.08.2023 16:41:28</t>
  </si>
  <si>
    <t>22.08.2023 16:41:30</t>
  </si>
  <si>
    <t>22.08.2023 16:41:33</t>
  </si>
  <si>
    <t>22.08.2023 16:41:42</t>
  </si>
  <si>
    <t>22.08.2023 16:41:43</t>
  </si>
  <si>
    <t>22.08.2023 16:41:45</t>
  </si>
  <si>
    <t>22.08.2023 16:41:51</t>
  </si>
  <si>
    <t>22.08.2023 16:41:52</t>
  </si>
  <si>
    <t>22.08.2023 16:42:01</t>
  </si>
  <si>
    <t>22.08.2023 16:42:06</t>
  </si>
  <si>
    <t>22.08.2023 16:42:13</t>
  </si>
  <si>
    <t>22.08.2023 16:42:15</t>
  </si>
  <si>
    <t>22.08.2023 16:42:21</t>
  </si>
  <si>
    <t>22.08.2023 16:43:12</t>
  </si>
  <si>
    <t>22.08.2023 16:43:15</t>
  </si>
  <si>
    <t>22.08.2023 16:43:16</t>
  </si>
  <si>
    <t>22.08.2023 16:43:18</t>
  </si>
  <si>
    <t>22.08.2023 16:43:25</t>
  </si>
  <si>
    <t>22.08.2023 16:43:27</t>
  </si>
  <si>
    <t>22.08.2023 16:43:28</t>
  </si>
  <si>
    <t>22.08.2023 16:43:30</t>
  </si>
  <si>
    <t>22.08.2023 16:43:31</t>
  </si>
  <si>
    <t>22.08.2023 16:43:33</t>
  </si>
  <si>
    <t>22.08.2023 16:43:34</t>
  </si>
  <si>
    <t>22.08.2023 16:43:36</t>
  </si>
  <si>
    <t>22.08.2023 16:44:10</t>
  </si>
  <si>
    <t>22.08.2023 16:44:12</t>
  </si>
  <si>
    <t>22.08.2023 16:44:13</t>
  </si>
  <si>
    <t>22.08.2023 16:44:15</t>
  </si>
  <si>
    <t>22.08.2023 16:44:16</t>
  </si>
  <si>
    <t>22.08.2023 16:44:18</t>
  </si>
  <si>
    <t>22.08.2023 16:46:24</t>
  </si>
  <si>
    <t>22.08.2023 16:46:27</t>
  </si>
  <si>
    <t>22.08.2023 16:46:28</t>
  </si>
  <si>
    <t>22.08.2023 16:46:30</t>
  </si>
  <si>
    <t>22.08.2023 16:46:31</t>
  </si>
  <si>
    <t>22.08.2023 16:46:33</t>
  </si>
  <si>
    <t>22.08.2023 16:47:09</t>
  </si>
  <si>
    <t>22.08.2023 16:47:10</t>
  </si>
  <si>
    <t>22.08.2023 16:47:12</t>
  </si>
  <si>
    <t>22.08.2023 16:47:13</t>
  </si>
  <si>
    <t>22.08.2023 16:47:15</t>
  </si>
  <si>
    <t>22.08.2023 16:47:52</t>
  </si>
  <si>
    <t>22.08.2023 16:47:54</t>
  </si>
  <si>
    <t>22.08.2023 16:47:55</t>
  </si>
  <si>
    <t>22.08.2023 16:47:57</t>
  </si>
  <si>
    <t>22.08.2023 16:47:58</t>
  </si>
  <si>
    <t>22.08.2023 16:48:00</t>
  </si>
  <si>
    <t>22.08.2023 16:48:01</t>
  </si>
  <si>
    <t>22.08.2023 16:50:45</t>
  </si>
  <si>
    <t>22.08.2023 16:50:46</t>
  </si>
  <si>
    <t>22.08.2023 16:50:48</t>
  </si>
  <si>
    <t>22.08.2023 16:50:49</t>
  </si>
  <si>
    <t>22.08.2023 16:50:51</t>
  </si>
  <si>
    <t>22.08.2023 16:50:52</t>
  </si>
  <si>
    <t>22.08.2023 16:50:55</t>
  </si>
  <si>
    <t>22.08.2023 16:51:50</t>
  </si>
  <si>
    <t>22.08.2023 16:51:51</t>
  </si>
  <si>
    <t>22.08.2023 16:51:53</t>
  </si>
  <si>
    <t>22.08.2023 16:51:54</t>
  </si>
  <si>
    <t>22.08.2023 16:51:56</t>
  </si>
  <si>
    <t>22.08.2023 16:51:57</t>
  </si>
  <si>
    <t>22.08.2023 16:51:59</t>
  </si>
  <si>
    <t>22.08.2023 16:52:18</t>
  </si>
  <si>
    <t>22.08.2023 16:52:20</t>
  </si>
  <si>
    <t>22.08.2023 16:52:21</t>
  </si>
  <si>
    <t>22.08.2023 16:52:23</t>
  </si>
  <si>
    <t>22.08.2023 16:52:24</t>
  </si>
  <si>
    <t>22.08.2023 16:54:01</t>
  </si>
  <si>
    <t>22.08.2023 16:54:03</t>
  </si>
  <si>
    <t>22.08.2023 16:54:04</t>
  </si>
  <si>
    <t>22.08.2023 16:54:06</t>
  </si>
  <si>
    <t>22.08.2023 16:54:07</t>
  </si>
  <si>
    <t>22.08.2023 16:54:09</t>
  </si>
  <si>
    <t>22.08.2023 16:54:10</t>
  </si>
  <si>
    <t>22.08.2023 16:55:04</t>
  </si>
  <si>
    <t>22.08.2023 16:55:06</t>
  </si>
  <si>
    <t>22.08.2023 16:55:09</t>
  </si>
  <si>
    <t>22.08.2023 16:55:10</t>
  </si>
  <si>
    <t>22.08.2023 16:55:15</t>
  </si>
  <si>
    <t>22.08.2023 16:55:18</t>
  </si>
  <si>
    <t>22.08.2023 16:55:19</t>
  </si>
  <si>
    <t>22.08.2023 16:57:03</t>
  </si>
  <si>
    <t>22.08.2023 16:57:04</t>
  </si>
  <si>
    <t>22.08.2023 16:57:06</t>
  </si>
  <si>
    <t>22.08.2023 16:57:07</t>
  </si>
  <si>
    <t>22.08.2023 16:57:09</t>
  </si>
  <si>
    <t>22.08.2023 16:57:40</t>
  </si>
  <si>
    <t>22.08.2023 16:57:42</t>
  </si>
  <si>
    <t>22.08.2023 16:57:43</t>
  </si>
  <si>
    <t>22.08.2023 16:57:45</t>
  </si>
  <si>
    <t>22.08.2023 16:57:46</t>
  </si>
  <si>
    <t>22.08.2023 16:57:49</t>
  </si>
  <si>
    <t>22.08.2023 16:57:51</t>
  </si>
  <si>
    <t>22.08.2023 16:58:10</t>
  </si>
  <si>
    <t>22.08.2023 16:58:12</t>
  </si>
  <si>
    <t>22.08.2023 16:58:13</t>
  </si>
  <si>
    <t>22.08.2023 16:58:15</t>
  </si>
  <si>
    <t>22.08.2023 16:58:16</t>
  </si>
  <si>
    <t>22.08.2023 16:58:18</t>
  </si>
  <si>
    <t>22.08.2023 16:58:19</t>
  </si>
  <si>
    <t>22.08.2023 16:58:21</t>
  </si>
  <si>
    <t>22.08.2023 16:58:22</t>
  </si>
  <si>
    <t>22.08.2023 16:58:24</t>
  </si>
  <si>
    <t>22.08.2023 16:58:25</t>
  </si>
  <si>
    <t>22.08.2023 16:58:27</t>
  </si>
  <si>
    <t>22.08.2023 16:58:28</t>
  </si>
  <si>
    <t>22.08.2023 16:58:30</t>
  </si>
  <si>
    <t>22.08.2023 17:02:04</t>
  </si>
  <si>
    <t>22.08.2023 17:02:06</t>
  </si>
  <si>
    <t>22.08.2023 17:02:07</t>
  </si>
  <si>
    <t>22.08.2023 17:02:09</t>
  </si>
  <si>
    <t>22.08.2023 17:02:10</t>
  </si>
  <si>
    <t>22.08.2023 17:02:28</t>
  </si>
  <si>
    <t>22.08.2023 17:02:30</t>
  </si>
  <si>
    <t>22.08.2023 17:02:31</t>
  </si>
  <si>
    <t>22.08.2023 17:02:33</t>
  </si>
  <si>
    <t>22.08.2023 17:02:34</t>
  </si>
  <si>
    <t>22.08.2023 17:02:36</t>
  </si>
  <si>
    <t>22.08.2023 17:02:37</t>
  </si>
  <si>
    <t>22.08.2023 17:03:09</t>
  </si>
  <si>
    <t>22.08.2023 17:03:10</t>
  </si>
  <si>
    <t>22.08.2023 17:03:12</t>
  </si>
  <si>
    <t>22.08.2023 17:03:13</t>
  </si>
  <si>
    <t>22.08.2023 17:03:15</t>
  </si>
  <si>
    <t>22.08.2023 17:03:16</t>
  </si>
  <si>
    <t>22.08.2023 17:03:18</t>
  </si>
  <si>
    <t>22.08.2023 17:03:46</t>
  </si>
  <si>
    <t>22.08.2023 17:04:36</t>
  </si>
  <si>
    <t>22.08.2023 17:04:37</t>
  </si>
  <si>
    <t>22.08.2023 17:04:39</t>
  </si>
  <si>
    <t>22.08.2023 17:04:40</t>
  </si>
  <si>
    <t>22.08.2023 17:04:42</t>
  </si>
  <si>
    <t>22.08.2023 17:04:43</t>
  </si>
  <si>
    <t>22.08.2023 17:04:45</t>
  </si>
  <si>
    <t>22.08.2023 17:04:46</t>
  </si>
  <si>
    <t>22.08.2023 17:07:12</t>
  </si>
  <si>
    <t>22.08.2023 17:07:13</t>
  </si>
  <si>
    <t>22.08.2023 17:07:15</t>
  </si>
  <si>
    <t>22.08.2023 17:07:16</t>
  </si>
  <si>
    <t>22.08.2023 17:07:18</t>
  </si>
  <si>
    <t>22.08.2023 17:07:19</t>
  </si>
  <si>
    <t>22.08.2023 17:11:37</t>
  </si>
  <si>
    <t>22.08.2023 17:11:39</t>
  </si>
  <si>
    <t>22.08.2023 17:11:40</t>
  </si>
  <si>
    <t>22.08.2023 17:11:42</t>
  </si>
  <si>
    <t>22.08.2023 17:11:43</t>
  </si>
  <si>
    <t>22.08.2023 17:11:45</t>
  </si>
  <si>
    <t>22.08.2023 17:11:46</t>
  </si>
  <si>
    <t>22.08.2023 17:11:48</t>
  </si>
  <si>
    <t>22.08.2023 17:11:49</t>
  </si>
  <si>
    <t>22.08.2023 17:11:51</t>
  </si>
  <si>
    <t>22.08.2023 17:13:01</t>
  </si>
  <si>
    <t>22.08.2023 17:13:03</t>
  </si>
  <si>
    <t>22.08.2023 17:13:04</t>
  </si>
  <si>
    <t>22.08.2023 17:13:06</t>
  </si>
  <si>
    <t>22.08.2023 17:13:07</t>
  </si>
  <si>
    <t>22.08.2023 17:13:10</t>
  </si>
  <si>
    <t>22.08.2023 17:13:12</t>
  </si>
  <si>
    <t>22.08.2023 17:13:13</t>
  </si>
  <si>
    <t>22.08.2023 17:13:15</t>
  </si>
  <si>
    <t>22.08.2023 17:19:19</t>
  </si>
  <si>
    <t>22.08.2023 17:19:51</t>
  </si>
  <si>
    <t>22.08.2023 17:19:52</t>
  </si>
  <si>
    <t>22.08.2023 17:19:54</t>
  </si>
  <si>
    <t>22.08.2023 17:19:55</t>
  </si>
  <si>
    <t>22.08.2023 17:19:58</t>
  </si>
  <si>
    <t>22.08.2023 17:20:41</t>
  </si>
  <si>
    <t>22.08.2023 17:20:42</t>
  </si>
  <si>
    <t>22.08.2023 17:20:44</t>
  </si>
  <si>
    <t>22.08.2023 17:20:45</t>
  </si>
  <si>
    <t>22.08.2023 17:20:47</t>
  </si>
  <si>
    <t>22.08.2023 17:20:48</t>
  </si>
  <si>
    <t>22.08.2023 17:20:59</t>
  </si>
  <si>
    <t>22.08.2023 17:21:05</t>
  </si>
  <si>
    <t>22.08.2023 17:21:06</t>
  </si>
  <si>
    <t>22.08.2023 17:21:08</t>
  </si>
  <si>
    <t>22.08.2023 17:21:09</t>
  </si>
  <si>
    <t>22.08.2023 17:21:11</t>
  </si>
  <si>
    <t>22.08.2023 17:21:12</t>
  </si>
  <si>
    <t>22.08.2023 17:21:14</t>
  </si>
  <si>
    <t>22.08.2023 17:21:15</t>
  </si>
  <si>
    <t>22.08.2023 17:21:47</t>
  </si>
  <si>
    <t>22.08.2023 17:21:48</t>
  </si>
  <si>
    <t>22.08.2023 17:21:50</t>
  </si>
  <si>
    <t>22.08.2023 17:21:51</t>
  </si>
  <si>
    <t>22.08.2023 17:23:42</t>
  </si>
  <si>
    <t>22.08.2023 17:23:43</t>
  </si>
  <si>
    <t>22.08.2023 17:23:45</t>
  </si>
  <si>
    <t>22.08.2023 17:23:46</t>
  </si>
  <si>
    <t>22.08.2023 17:23:48</t>
  </si>
  <si>
    <t>22.08.2023 17:23:49</t>
  </si>
  <si>
    <t>22.08.2023 17:23:51</t>
  </si>
  <si>
    <t>22.08.2023 17:26:07</t>
  </si>
  <si>
    <t>22.08.2023 17:26:09</t>
  </si>
  <si>
    <t>22.08.2023 17:26:10</t>
  </si>
  <si>
    <t>22.08.2023 17:26:12</t>
  </si>
  <si>
    <t>22.08.2023 17:26:13</t>
  </si>
  <si>
    <t>22.08.2023 17:26:15</t>
  </si>
  <si>
    <t>22.08.2023 17:26:16</t>
  </si>
  <si>
    <t>22.08.2023 17:26:18</t>
  </si>
  <si>
    <t>22.08.2023 17:26:19</t>
  </si>
  <si>
    <t>22.08.2023 17:26:21</t>
  </si>
  <si>
    <t>22.08.2023 17:27:07</t>
  </si>
  <si>
    <t>22.08.2023 17:27:09</t>
  </si>
  <si>
    <t>22.08.2023 17:27:10</t>
  </si>
  <si>
    <t>22.08.2023 17:27:12</t>
  </si>
  <si>
    <t>22.08.2023 17:27:24</t>
  </si>
  <si>
    <t>22.08.2023 17:27:25</t>
  </si>
  <si>
    <t>22.08.2023 17:27:27</t>
  </si>
  <si>
    <t>22.08.2023 17:27:28</t>
  </si>
  <si>
    <t>22.08.2023 17:27:30</t>
  </si>
  <si>
    <t>22.08.2023 17:27:43</t>
  </si>
  <si>
    <t>22.08.2023 17:27:49</t>
  </si>
  <si>
    <t>22.08.2023 17:27:51</t>
  </si>
  <si>
    <t>22.08.2023 17:27:54</t>
  </si>
  <si>
    <t>22.08.2023 17:27:55</t>
  </si>
  <si>
    <t>22.08.2023 17:27:57</t>
  </si>
  <si>
    <t>22.08.2023 17:30:19</t>
  </si>
  <si>
    <t>22.08.2023 17:30:21</t>
  </si>
  <si>
    <t>22.08.2023 17:30:22</t>
  </si>
  <si>
    <t>22.08.2023 17:30:24</t>
  </si>
  <si>
    <t>22.08.2023 17:30:25</t>
  </si>
  <si>
    <t>22.08.2023 17:31:46</t>
  </si>
  <si>
    <t>22.08.2023 17:31:48</t>
  </si>
  <si>
    <t>22.08.2023 17:31:49</t>
  </si>
  <si>
    <t>22.08.2023 17:31:51</t>
  </si>
  <si>
    <t>22.08.2023 17:31:52</t>
  </si>
  <si>
    <t>22.08.2023 17:31:54</t>
  </si>
  <si>
    <t>22.08.2023 17:31:55</t>
  </si>
  <si>
    <t>22.08.2023 17:31:57</t>
  </si>
  <si>
    <t>22.08.2023 17:33:16</t>
  </si>
  <si>
    <t>22.08.2023 17:33:18</t>
  </si>
  <si>
    <t>22.08.2023 17:33:19</t>
  </si>
  <si>
    <t>22.08.2023 17:33:21</t>
  </si>
  <si>
    <t>22.08.2023 17:33:22</t>
  </si>
  <si>
    <t>22.08.2023 17:33:24</t>
  </si>
  <si>
    <t>22.08.2023 17:33:25</t>
  </si>
  <si>
    <t>22.08.2023 17:33:27</t>
  </si>
  <si>
    <t>22.08.2023 17:35:48</t>
  </si>
  <si>
    <t>22.08.2023 17:35:49</t>
  </si>
  <si>
    <t>22.08.2023 17:35:51</t>
  </si>
  <si>
    <t>22.08.2023 17:35:52</t>
  </si>
  <si>
    <t>22.08.2023 17:35:54</t>
  </si>
  <si>
    <t>22.08.2023 17:35:55</t>
  </si>
  <si>
    <t>22.08.2023 17:35:57</t>
  </si>
  <si>
    <t>22.08.2023 17:35:58</t>
  </si>
  <si>
    <t>22.08.2023 17:37:01</t>
  </si>
  <si>
    <t>22.08.2023 17:37:03</t>
  </si>
  <si>
    <t>22.08.2023 17:37:04</t>
  </si>
  <si>
    <t>22.08.2023 17:37:06</t>
  </si>
  <si>
    <t>22.08.2023 17:37:07</t>
  </si>
  <si>
    <t>22.08.2023 17:37:09</t>
  </si>
  <si>
    <t>22.08.2023 17:37:46</t>
  </si>
  <si>
    <t>22.08.2023 17:37:48</t>
  </si>
  <si>
    <t>22.08.2023 17:37:49</t>
  </si>
  <si>
    <t>22.08.2023 17:37:51</t>
  </si>
  <si>
    <t>22.08.2023 17:37:52</t>
  </si>
  <si>
    <t>22.08.2023 17:37:54</t>
  </si>
  <si>
    <t>22.08.2023 17:37:55</t>
  </si>
  <si>
    <t>22.08.2023 17:39:49</t>
  </si>
  <si>
    <t>22.08.2023 17:39:51</t>
  </si>
  <si>
    <t>22.08.2023 17:39:52</t>
  </si>
  <si>
    <t>22.08.2023 17:39:54</t>
  </si>
  <si>
    <t>22.08.2023 17:39:55</t>
  </si>
  <si>
    <t>22.08.2023 17:39:57</t>
  </si>
  <si>
    <t>22.08.2023 17:40:36</t>
  </si>
  <si>
    <t>22.08.2023 17:40:38</t>
  </si>
  <si>
    <t>22.08.2023 17:40:39</t>
  </si>
  <si>
    <t>22.08.2023 17:40:41</t>
  </si>
  <si>
    <t>22.08.2023 17:40:42</t>
  </si>
  <si>
    <t>22.08.2023 17:40:44</t>
  </si>
  <si>
    <t>22.08.2023 17:43:18</t>
  </si>
  <si>
    <t>22.08.2023 17:43:19</t>
  </si>
  <si>
    <t>22.08.2023 17:43:21</t>
  </si>
  <si>
    <t>22.08.2023 17:43:24</t>
  </si>
  <si>
    <t>22.08.2023 17:43:25</t>
  </si>
  <si>
    <t>22.08.2023 17:43:27</t>
  </si>
  <si>
    <t>22.08.2023 17:43:28</t>
  </si>
  <si>
    <t>22.08.2023 17:43:30</t>
  </si>
  <si>
    <t>22.08.2023 17:43:31</t>
  </si>
  <si>
    <t>22.08.2023 17:43:33</t>
  </si>
  <si>
    <t>22.08.2023 17:43:36</t>
  </si>
  <si>
    <t>22.08.2023 17:43:37</t>
  </si>
  <si>
    <t>22.08.2023 17:43:39</t>
  </si>
  <si>
    <t>22.08.2023 17:43:40</t>
  </si>
  <si>
    <t>22.08.2023 17:43:42</t>
  </si>
  <si>
    <t>22.08.2023 17:43:43</t>
  </si>
  <si>
    <t>22.08.2023 17:43:45</t>
  </si>
  <si>
    <t>22.08.2023 17:44:33</t>
  </si>
  <si>
    <t>22.08.2023 17:44:36</t>
  </si>
  <si>
    <t>22.08.2023 17:44:37</t>
  </si>
  <si>
    <t>22.08.2023 17:44:39</t>
  </si>
  <si>
    <t>22.08.2023 17:44:40</t>
  </si>
  <si>
    <t>22.08.2023 17:44:42</t>
  </si>
  <si>
    <t>22.08.2023 17:44:43</t>
  </si>
  <si>
    <t>22.08.2023 17:44:45</t>
  </si>
  <si>
    <t>22.08.2023 17:44:46</t>
  </si>
  <si>
    <t>22.08.2023 17:44:48</t>
  </si>
  <si>
    <t>22.08.2023 17:45:13</t>
  </si>
  <si>
    <t>22.08.2023 17:45:15</t>
  </si>
  <si>
    <t>22.08.2023 17:45:16</t>
  </si>
  <si>
    <t>22.08.2023 17:45:18</t>
  </si>
  <si>
    <t>22.08.2023 17:45:19</t>
  </si>
  <si>
    <t>22.08.2023 17:45:21</t>
  </si>
  <si>
    <t>22.08.2023 17:46:15</t>
  </si>
  <si>
    <t>22.08.2023 17:46:16</t>
  </si>
  <si>
    <t>22.08.2023 17:46:18</t>
  </si>
  <si>
    <t>22.08.2023 17:46:19</t>
  </si>
  <si>
    <t>22.08.2023 17:46:21</t>
  </si>
  <si>
    <t>22.08.2023 17:46:24</t>
  </si>
  <si>
    <t>22.08.2023 17:46:27</t>
  </si>
  <si>
    <t>22.08.2023 17:46:28</t>
  </si>
  <si>
    <t>22.08.2023 17:46:30</t>
  </si>
  <si>
    <t>22.08.2023 17:46:39</t>
  </si>
  <si>
    <t>22.08.2023 17:46:40</t>
  </si>
  <si>
    <t>22.08.2023 17:46:42</t>
  </si>
  <si>
    <t>22.08.2023 17:46:43</t>
  </si>
  <si>
    <t>22.08.2023 17:46:45</t>
  </si>
  <si>
    <t>22.08.2023 17:46:46</t>
  </si>
  <si>
    <t>22.08.2023 17:46:48</t>
  </si>
  <si>
    <t>22.08.2023 17:46:49</t>
  </si>
  <si>
    <t>22.08.2023 17:46:52</t>
  </si>
  <si>
    <t>22.08.2023 17:46:54</t>
  </si>
  <si>
    <t>22.08.2023 17:46:55</t>
  </si>
  <si>
    <t>22.08.2023 17:46:58</t>
  </si>
  <si>
    <t>22.08.2023 17:47:00</t>
  </si>
  <si>
    <t>22.08.2023 17:47:01</t>
  </si>
  <si>
    <t>22.08.2023 17:47:03</t>
  </si>
  <si>
    <t>22.08.2023 17:47:04</t>
  </si>
  <si>
    <t>22.08.2023 17:47:09</t>
  </si>
  <si>
    <t>22.08.2023 17:47:39</t>
  </si>
  <si>
    <t>22.08.2023 17:47:41</t>
  </si>
  <si>
    <t>22.08.2023 17:47:42</t>
  </si>
  <si>
    <t>22.08.2023 17:47:44</t>
  </si>
  <si>
    <t>22.08.2023 17:47:47</t>
  </si>
  <si>
    <t>22.08.2023 17:47:48</t>
  </si>
  <si>
    <t>22.08.2023 17:48:07</t>
  </si>
  <si>
    <t>22.08.2023 17:48:09</t>
  </si>
  <si>
    <t>22.08.2023 17:48:10</t>
  </si>
  <si>
    <t>22.08.2023 17:48:12</t>
  </si>
  <si>
    <t>22.08.2023 17:48:13</t>
  </si>
  <si>
    <t>22.08.2023 17:48:15</t>
  </si>
  <si>
    <t>22.08.2023 17:48:16</t>
  </si>
  <si>
    <t>22.08.2023 17:48:18</t>
  </si>
  <si>
    <t>22.08.2023 17:50:33</t>
  </si>
  <si>
    <t>22.08.2023 17:50:34</t>
  </si>
  <si>
    <t>22.08.2023 17:50:36</t>
  </si>
  <si>
    <t>22.08.2023 17:50:37</t>
  </si>
  <si>
    <t>22.08.2023 17:50:39</t>
  </si>
  <si>
    <t>22.08.2023 17:50:40</t>
  </si>
  <si>
    <t>22.08.2023 17:50:42</t>
  </si>
  <si>
    <t>22.08.2023 17:50:43</t>
  </si>
  <si>
    <t>22.08.2023 17:51:12</t>
  </si>
  <si>
    <t>22.08.2023 17:51:13</t>
  </si>
  <si>
    <t>22.08.2023 17:51:15</t>
  </si>
  <si>
    <t>22.08.2023 17:51:16</t>
  </si>
  <si>
    <t>22.08.2023 17:51:18</t>
  </si>
  <si>
    <t>22.08.2023 17:51:19</t>
  </si>
  <si>
    <t>22.08.2023 17:51:21</t>
  </si>
  <si>
    <t>22.08.2023 17:51:24</t>
  </si>
  <si>
    <t>22.08.2023 17:51:25</t>
  </si>
  <si>
    <t>22.08.2023 17:51:27</t>
  </si>
  <si>
    <t>22.08.2023 17:51:30</t>
  </si>
  <si>
    <t>22.08.2023 17:51:31</t>
  </si>
  <si>
    <t>22.08.2023 17:52:42</t>
  </si>
  <si>
    <t>22.08.2023 17:52:54</t>
  </si>
  <si>
    <t>22.08.2023 17:52:55</t>
  </si>
  <si>
    <t>22.08.2023 17:52:57</t>
  </si>
  <si>
    <t>22.08.2023 17:52:58</t>
  </si>
  <si>
    <t>22.08.2023 17:53:00</t>
  </si>
  <si>
    <t>22.08.2023 17:53:01</t>
  </si>
  <si>
    <t>22.08.2023 17:53:03</t>
  </si>
  <si>
    <t>22.08.2023 17:53:04</t>
  </si>
  <si>
    <t>22.08.2023 17:53:06</t>
  </si>
  <si>
    <t>22.08.2023 17:53:09</t>
  </si>
  <si>
    <t>22.08.2023 17:54:06</t>
  </si>
  <si>
    <t>22.08.2023 17:54:07</t>
  </si>
  <si>
    <t>22.08.2023 17:54:09</t>
  </si>
  <si>
    <t>22.08.2023 17:54:10</t>
  </si>
  <si>
    <t>22.08.2023 17:54:12</t>
  </si>
  <si>
    <t>22.08.2023 17:54:15</t>
  </si>
  <si>
    <t>22.08.2023 17:55:27</t>
  </si>
  <si>
    <t>22.08.2023 17:55:30</t>
  </si>
  <si>
    <t>22.08.2023 17:55:31</t>
  </si>
  <si>
    <t>22.08.2023 17:57:10</t>
  </si>
  <si>
    <t>22.08.2023 17:57:12</t>
  </si>
  <si>
    <t>22.08.2023 17:57:13</t>
  </si>
  <si>
    <t>22.08.2023 17:57:15</t>
  </si>
  <si>
    <t>22.08.2023 17:57:16</t>
  </si>
  <si>
    <t>22.08.2023 17:57:18</t>
  </si>
  <si>
    <t>22.08.2023 17:57:19</t>
  </si>
  <si>
    <t>22.08.2023 17:57:49</t>
  </si>
  <si>
    <t>22.08.2023 17:57:51</t>
  </si>
  <si>
    <t>22.08.2023 17:57:52</t>
  </si>
  <si>
    <t>22.08.2023 17:57:54</t>
  </si>
  <si>
    <t>22.08.2023 17:57:55</t>
  </si>
  <si>
    <t>22.08.2023 17:57:57</t>
  </si>
  <si>
    <t>22.08.2023 17:59:01</t>
  </si>
  <si>
    <t>22.08.2023 17:59:03</t>
  </si>
  <si>
    <t>22.08.2023 17:59:04</t>
  </si>
  <si>
    <t>22.08.2023 17:59:30</t>
  </si>
  <si>
    <t>22.08.2023 17:59:31</t>
  </si>
  <si>
    <t>22.08.2023 17:59:34</t>
  </si>
  <si>
    <t>22.08.2023 17:59:36</t>
  </si>
  <si>
    <t>22.08.2023 17:59:37</t>
  </si>
  <si>
    <t>22.08.2023 18:00:30</t>
  </si>
  <si>
    <t>22.08.2023 18:00:31</t>
  </si>
  <si>
    <t>22.08.2023 18:00:33</t>
  </si>
  <si>
    <t>22.08.2023 18:00:34</t>
  </si>
  <si>
    <t>22.08.2023 18:00:36</t>
  </si>
  <si>
    <t>22.08.2023 18:00:37</t>
  </si>
  <si>
    <t>22.08.2023 18:00:39</t>
  </si>
  <si>
    <t>22.08.2023 18:00:40</t>
  </si>
  <si>
    <t>22.08.2023 18:01:27</t>
  </si>
  <si>
    <t>22.08.2023 18:01:28</t>
  </si>
  <si>
    <t>22.08.2023 18:01:30</t>
  </si>
  <si>
    <t>22.08.2023 18:01:31</t>
  </si>
  <si>
    <t>22.08.2023 18:01:33</t>
  </si>
  <si>
    <t>22.08.2023 18:01:34</t>
  </si>
  <si>
    <t>22.08.2023 18:01:51</t>
  </si>
  <si>
    <t>22.08.2023 18:01:52</t>
  </si>
  <si>
    <t>22.08.2023 18:01:54</t>
  </si>
  <si>
    <t>22.08.2023 18:01:55</t>
  </si>
  <si>
    <t>22.08.2023 18:01:57</t>
  </si>
  <si>
    <t>22.08.2023 18:01:58</t>
  </si>
  <si>
    <t>22.08.2023 18:02:00</t>
  </si>
  <si>
    <t>22.08.2023 18:02:01</t>
  </si>
  <si>
    <t>22.08.2023 18:02:38</t>
  </si>
  <si>
    <t>22.08.2023 18:02:39</t>
  </si>
  <si>
    <t>22.08.2023 18:02:41</t>
  </si>
  <si>
    <t>22.08.2023 18:02:42</t>
  </si>
  <si>
    <t>22.08.2023 18:02:44</t>
  </si>
  <si>
    <t>22.08.2023 18:02:45</t>
  </si>
  <si>
    <t>22.08.2023 18:02:47</t>
  </si>
  <si>
    <t>22.08.2023 18:02:48</t>
  </si>
  <si>
    <t>22.08.2023 18:02:50</t>
  </si>
  <si>
    <t>22.08.2023 18:02:51</t>
  </si>
  <si>
    <t>22.08.2023 18:02:53</t>
  </si>
  <si>
    <t>22.08.2023 18:02:54</t>
  </si>
  <si>
    <t>22.08.2023 18:02:56</t>
  </si>
  <si>
    <t>22.08.2023 18:03:48</t>
  </si>
  <si>
    <t>22.08.2023 18:03:49</t>
  </si>
  <si>
    <t>22.08.2023 18:03:51</t>
  </si>
  <si>
    <t>22.08.2023 18:03:53</t>
  </si>
  <si>
    <t>22.08.2023 18:03:56</t>
  </si>
  <si>
    <t>22.08.2023 18:03:57</t>
  </si>
  <si>
    <t>22.08.2023 18:03:59</t>
  </si>
  <si>
    <t>22.08.2023 18:04:02</t>
  </si>
  <si>
    <t>22.08.2023 18:04:03</t>
  </si>
  <si>
    <t>22.08.2023 18:04:05</t>
  </si>
  <si>
    <t>22.08.2023 18:04:09</t>
  </si>
  <si>
    <t>22.08.2023 18:04:12</t>
  </si>
  <si>
    <t>22.08.2023 18:04:14</t>
  </si>
  <si>
    <t>22.08.2023 18:04:15</t>
  </si>
  <si>
    <t>22.08.2023 18:04:17</t>
  </si>
  <si>
    <t>22.08.2023 18:04:18</t>
  </si>
  <si>
    <t>22.08.2023 18:04:20</t>
  </si>
  <si>
    <t>22.08.2023 18:04:21</t>
  </si>
  <si>
    <t>22.08.2023 18:04:23</t>
  </si>
  <si>
    <t>22.08.2023 18:04:47</t>
  </si>
  <si>
    <t>22.08.2023 18:04:48</t>
  </si>
  <si>
    <t>22.08.2023 18:04:50</t>
  </si>
  <si>
    <t>22.08.2023 18:04:51</t>
  </si>
  <si>
    <t>22.08.2023 18:04:53</t>
  </si>
  <si>
    <t>22.08.2023 18:04:54</t>
  </si>
  <si>
    <t>22.08.2023 18:04:56</t>
  </si>
  <si>
    <t>22.08.2023 18:04:57</t>
  </si>
  <si>
    <t>22.08.2023 18:05:16</t>
  </si>
  <si>
    <t>22.08.2023 18:06:06</t>
  </si>
  <si>
    <t>22.08.2023 18:06:07</t>
  </si>
  <si>
    <t>22.08.2023 18:06:09</t>
  </si>
  <si>
    <t>22.08.2023 18:06:10</t>
  </si>
  <si>
    <t>22.08.2023 18:06:12</t>
  </si>
  <si>
    <t>22.08.2023 18:06:13</t>
  </si>
  <si>
    <t>22.08.2023 18:07:54</t>
  </si>
  <si>
    <t>22.08.2023 18:09:19</t>
  </si>
  <si>
    <t>22.08.2023 18:09:24</t>
  </si>
  <si>
    <t>22.08.2023 18:09:25</t>
  </si>
  <si>
    <t>22.08.2023 18:09:28</t>
  </si>
  <si>
    <t>22.08.2023 18:09:30</t>
  </si>
  <si>
    <t>22.08.2023 18:11:30</t>
  </si>
  <si>
    <t>22.08.2023 18:11:31</t>
  </si>
  <si>
    <t>22.08.2023 18:11:33</t>
  </si>
  <si>
    <t>22.08.2023 18:11:34</t>
  </si>
  <si>
    <t>22.08.2023 18:11:36</t>
  </si>
  <si>
    <t>22.08.2023 18:11:37</t>
  </si>
  <si>
    <t>22.08.2023 18:11:39</t>
  </si>
  <si>
    <t>22.08.2023 18:13:54</t>
  </si>
  <si>
    <t>22.08.2023 18:13:55</t>
  </si>
  <si>
    <t>22.08.2023 18:13:57</t>
  </si>
  <si>
    <t>22.08.2023 18:13:58</t>
  </si>
  <si>
    <t>22.08.2023 18:14:00</t>
  </si>
  <si>
    <t>22.08.2023 18:14:01</t>
  </si>
  <si>
    <t>22.08.2023 18:15:27</t>
  </si>
  <si>
    <t>22.08.2023 18:15:28</t>
  </si>
  <si>
    <t>22.08.2023 18:15:30</t>
  </si>
  <si>
    <t>22.08.2023 18:15:31</t>
  </si>
  <si>
    <t>22.08.2023 18:15:33</t>
  </si>
  <si>
    <t>22.08.2023 18:18:31</t>
  </si>
  <si>
    <t>22.08.2023 18:19:48</t>
  </si>
  <si>
    <t>22.08.2023 18:19:49</t>
  </si>
  <si>
    <t>22.08.2023 18:19:57</t>
  </si>
  <si>
    <t>22.08.2023 18:20:00</t>
  </si>
  <si>
    <t>22.08.2023 18:20:01</t>
  </si>
  <si>
    <t>22.08.2023 18:21:58</t>
  </si>
  <si>
    <t>22.08.2023 18:22:00</t>
  </si>
  <si>
    <t>22.08.2023 18:22:01</t>
  </si>
  <si>
    <t>22.08.2023 18:22:03</t>
  </si>
  <si>
    <t>22.08.2023 18:22:06</t>
  </si>
  <si>
    <t>22.08.2023 18:24:39</t>
  </si>
  <si>
    <t>22.08.2023 18:24:40</t>
  </si>
  <si>
    <t>22.08.2023 18:24:42</t>
  </si>
  <si>
    <t>22.08.2023 18:24:43</t>
  </si>
  <si>
    <t>22.08.2023 18:24:45</t>
  </si>
  <si>
    <t>22.08.2023 18:24:46</t>
  </si>
  <si>
    <t>22.08.2023 18:24:48</t>
  </si>
  <si>
    <t>22.08.2023 18:24:49</t>
  </si>
  <si>
    <t>22.08.2023 18:25:37</t>
  </si>
  <si>
    <t>22.08.2023 18:25:39</t>
  </si>
  <si>
    <t>22.08.2023 18:25:40</t>
  </si>
  <si>
    <t>22.08.2023 18:25:42</t>
  </si>
  <si>
    <t>22.08.2023 18:25:43</t>
  </si>
  <si>
    <t>22.08.2023 18:25:45</t>
  </si>
  <si>
    <t>22.08.2023 18:27:27</t>
  </si>
  <si>
    <t>22.08.2023 18:27:30</t>
  </si>
  <si>
    <t>22.08.2023 18:29:49</t>
  </si>
  <si>
    <t>22.08.2023 18:29:51</t>
  </si>
  <si>
    <t>22.08.2023 18:29:52</t>
  </si>
  <si>
    <t>22.08.2023 18:29:54</t>
  </si>
  <si>
    <t>22.08.2023 18:29:55</t>
  </si>
  <si>
    <t>22.08.2023 18:29:57</t>
  </si>
  <si>
    <t>22.08.2023 18:29:58</t>
  </si>
  <si>
    <t>22.08.2023 18:30:03</t>
  </si>
  <si>
    <t>22.08.2023 18:30:04</t>
  </si>
  <si>
    <t>22.08.2023 18:30:06</t>
  </si>
  <si>
    <t>22.08.2023 18:31:54</t>
  </si>
  <si>
    <t>22.08.2023 18:31:55</t>
  </si>
  <si>
    <t>22.08.2023 18:31:57</t>
  </si>
  <si>
    <t>22.08.2023 18:31:58</t>
  </si>
  <si>
    <t>22.08.2023 18:32:00</t>
  </si>
  <si>
    <t>22.08.2023 18:36:18</t>
  </si>
  <si>
    <t>22.08.2023 18:36:19</t>
  </si>
  <si>
    <t>22.08.2023 18:36:21</t>
  </si>
  <si>
    <t>22.08.2023 18:36:22</t>
  </si>
  <si>
    <t>22.08.2023 18:36:24</t>
  </si>
  <si>
    <t>22.08.2023 18:36:25</t>
  </si>
  <si>
    <t>22.08.2023 18:36:27</t>
  </si>
  <si>
    <t>22.08.2023 18:36:28</t>
  </si>
  <si>
    <t>22.08.2023 18:36:30</t>
  </si>
  <si>
    <t>22.08.2023 18:37:31</t>
  </si>
  <si>
    <t>22.08.2023 18:37:42</t>
  </si>
  <si>
    <t>22.08.2023 18:37:43</t>
  </si>
  <si>
    <t>22.08.2023 18:38:01</t>
  </si>
  <si>
    <t>22.08.2023 18:38:03</t>
  </si>
  <si>
    <t>22.08.2023 18:38:04</t>
  </si>
  <si>
    <t>22.08.2023 18:38:06</t>
  </si>
  <si>
    <t>22.08.2023 18:38:07</t>
  </si>
  <si>
    <t>22.08.2023 18:38:09</t>
  </si>
  <si>
    <t>22.08.2023 18:38:10</t>
  </si>
  <si>
    <t>22.08.2023 18:40:45</t>
  </si>
  <si>
    <t>22.08.2023 18:40:46</t>
  </si>
  <si>
    <t>22.08.2023 18:40:48</t>
  </si>
  <si>
    <t>22.08.2023 18:40:49</t>
  </si>
  <si>
    <t>22.08.2023 18:49:16</t>
  </si>
  <si>
    <t>22.08.2023 18:49:18</t>
  </si>
  <si>
    <t>22.08.2023 18:49:19</t>
  </si>
  <si>
    <t>22.08.2023 18:49:21</t>
  </si>
  <si>
    <t>22.08.2023 18:49:24</t>
  </si>
  <si>
    <t>22.08.2023 18:49:25</t>
  </si>
  <si>
    <t>22.08.2023 18:49:27</t>
  </si>
  <si>
    <t>22.08.2023 18:49:36</t>
  </si>
  <si>
    <t>22.08.2023 18:49:37</t>
  </si>
  <si>
    <t>22.08.2023 18:49:39</t>
  </si>
  <si>
    <t>22.08.2023 18:49:40</t>
  </si>
  <si>
    <t>22.08.2023 18:49:42</t>
  </si>
  <si>
    <t>22.08.2023 18:49:43</t>
  </si>
  <si>
    <t>22.08.2023 18:50:46</t>
  </si>
  <si>
    <t>22.08.2023 18:50:48</t>
  </si>
  <si>
    <t>22.08.2023 18:50:49</t>
  </si>
  <si>
    <t>22.08.2023 18:50:51</t>
  </si>
  <si>
    <t>22.08.2023 18:50:52</t>
  </si>
  <si>
    <t>22.08.2023 18:50:58</t>
  </si>
  <si>
    <t>22.08.2023 18:51:00</t>
  </si>
  <si>
    <t>22.08.2023 18:51:01</t>
  </si>
  <si>
    <t>22.08.2023 18:51:03</t>
  </si>
  <si>
    <t>22.08.2023 18:51:04</t>
  </si>
  <si>
    <t>22.08.2023 18:51:06</t>
  </si>
  <si>
    <t>22.08.2023 18:53:19</t>
  </si>
  <si>
    <t>22.08.2023 18:53:21</t>
  </si>
  <si>
    <t>22.08.2023 18:53:22</t>
  </si>
  <si>
    <t>22.08.2023 18:53:24</t>
  </si>
  <si>
    <t>22.08.2023 18:53:25</t>
  </si>
  <si>
    <t>22.08.2023 18:53:27</t>
  </si>
  <si>
    <t>22.08.2023 18:55:49</t>
  </si>
  <si>
    <t>22.08.2023 18:55:51</t>
  </si>
  <si>
    <t>22.08.2023 18:55:52</t>
  </si>
  <si>
    <t>22.08.2023 18:55:54</t>
  </si>
  <si>
    <t>22.08.2023 18:55:55</t>
  </si>
  <si>
    <t>22.08.2023 18:55:58</t>
  </si>
  <si>
    <t>22.08.2023 18:56:00</t>
  </si>
  <si>
    <t>22.08.2023 18:56:01</t>
  </si>
  <si>
    <t>22.08.2023 19:00:45</t>
  </si>
  <si>
    <t>22.08.2023 19:01:18</t>
  </si>
  <si>
    <t>22.08.2023 19:01:19</t>
  </si>
  <si>
    <t>22.08.2023 19:01:21</t>
  </si>
  <si>
    <t>22.08.2023 19:01:22</t>
  </si>
  <si>
    <t>22.08.2023 19:01:24</t>
  </si>
  <si>
    <t>22.08.2023 19:01:25</t>
  </si>
  <si>
    <t>22.08.2023 19:02:16</t>
  </si>
  <si>
    <t>22.08.2023 19:02:18</t>
  </si>
  <si>
    <t>22.08.2023 19:02:19</t>
  </si>
  <si>
    <t>22.08.2023 19:02:21</t>
  </si>
  <si>
    <t>22.08.2023 19:02:22</t>
  </si>
  <si>
    <t>22.08.2023 19:02:24</t>
  </si>
  <si>
    <t>22.08.2023 19:02:25</t>
  </si>
  <si>
    <t>22.08.2023 19:02:27</t>
  </si>
  <si>
    <t>22.08.2023 19:02:31</t>
  </si>
  <si>
    <t>22.08.2023 19:03:39</t>
  </si>
  <si>
    <t>22.08.2023 19:03:40</t>
  </si>
  <si>
    <t>22.08.2023 19:03:42</t>
  </si>
  <si>
    <t>22.08.2023 19:03:43</t>
  </si>
  <si>
    <t>22.08.2023 19:03:45</t>
  </si>
  <si>
    <t>22.08.2023 19:03:46</t>
  </si>
  <si>
    <t>22.08.2023 19:03:48</t>
  </si>
  <si>
    <t>22.08.2023 19:03:49</t>
  </si>
  <si>
    <t>22.08.2023 19:04:16</t>
  </si>
  <si>
    <t>22.08.2023 19:04:18</t>
  </si>
  <si>
    <t>22.08.2023 19:04:19</t>
  </si>
  <si>
    <t>22.08.2023 19:04:21</t>
  </si>
  <si>
    <t>22.08.2023 19:04:22</t>
  </si>
  <si>
    <t>22.08.2023 19:04:24</t>
  </si>
  <si>
    <t>22.08.2023 19:04:25</t>
  </si>
  <si>
    <t>22.08.2023 19:04:27</t>
  </si>
  <si>
    <t>22.08.2023 19:04:28</t>
  </si>
  <si>
    <t>22.08.2023 19:04:31</t>
  </si>
  <si>
    <t>22.08.2023 19:04:33</t>
  </si>
  <si>
    <t>22.08.2023 19:04:40</t>
  </si>
  <si>
    <t>22.08.2023 19:04:42</t>
  </si>
  <si>
    <t>22.08.2023 19:04:43</t>
  </si>
  <si>
    <t>22.08.2023 19:04:45</t>
  </si>
  <si>
    <t>22.08.2023 19:04:46</t>
  </si>
  <si>
    <t>22.08.2023 19:04:48</t>
  </si>
  <si>
    <t>22.08.2023 19:04:49</t>
  </si>
  <si>
    <t>22.08.2023 19:04:51</t>
  </si>
  <si>
    <t>22.08.2023 19:04:52</t>
  </si>
  <si>
    <t>22.08.2023 19:05:09</t>
  </si>
  <si>
    <t>22.08.2023 19:05:10</t>
  </si>
  <si>
    <t>22.08.2023 19:05:12</t>
  </si>
  <si>
    <t>22.08.2023 19:05:13</t>
  </si>
  <si>
    <t>22.08.2023 19:05:15</t>
  </si>
  <si>
    <t>22.08.2023 19:05:16</t>
  </si>
  <si>
    <t>22.08.2023 19:05:18</t>
  </si>
  <si>
    <t>22.08.2023 19:05:19</t>
  </si>
  <si>
    <t>22.08.2023 19:07:43</t>
  </si>
  <si>
    <t>22.08.2023 19:07:45</t>
  </si>
  <si>
    <t>22.08.2023 19:07:46</t>
  </si>
  <si>
    <t>22.08.2023 19:07:48</t>
  </si>
  <si>
    <t>22.08.2023 19:07:49</t>
  </si>
  <si>
    <t>22.08.2023 19:07:51</t>
  </si>
  <si>
    <t>22.08.2023 19:11:25</t>
  </si>
  <si>
    <t>22.08.2023 19:11:27</t>
  </si>
  <si>
    <t>22.08.2023 19:11:28</t>
  </si>
  <si>
    <t>22.08.2023 19:11:30</t>
  </si>
  <si>
    <t>22.08.2023 19:13:33</t>
  </si>
  <si>
    <t>22.08.2023 19:13:34</t>
  </si>
  <si>
    <t>22.08.2023 19:13:36</t>
  </si>
  <si>
    <t>22.08.2023 19:13:37</t>
  </si>
  <si>
    <t>22.08.2023 19:13:39</t>
  </si>
  <si>
    <t>22.08.2023 19:13:40</t>
  </si>
  <si>
    <t>22.08.2023 19:13:55</t>
  </si>
  <si>
    <t>22.08.2023 19:14:07</t>
  </si>
  <si>
    <t>22.08.2023 19:14:09</t>
  </si>
  <si>
    <t>22.08.2023 19:14:10</t>
  </si>
  <si>
    <t>22.08.2023 19:14:12</t>
  </si>
  <si>
    <t>22.08.2023 19:14:13</t>
  </si>
  <si>
    <t>22.08.2023 19:14:15</t>
  </si>
  <si>
    <t>22.08.2023 19:16:37</t>
  </si>
  <si>
    <t>22.08.2023 19:16:39</t>
  </si>
  <si>
    <t>22.08.2023 19:16:40</t>
  </si>
  <si>
    <t>22.08.2023 19:16:42</t>
  </si>
  <si>
    <t>22.08.2023 19:16:43</t>
  </si>
  <si>
    <t>22.08.2023 19:16:45</t>
  </si>
  <si>
    <t>22.08.2023 19:16:46</t>
  </si>
  <si>
    <t>22.08.2023 19:20:16</t>
  </si>
  <si>
    <t>22.08.2023 19:20:18</t>
  </si>
  <si>
    <t>22.08.2023 19:20:19</t>
  </si>
  <si>
    <t>22.08.2023 19:20:21</t>
  </si>
  <si>
    <t>22.08.2023 19:20:22</t>
  </si>
  <si>
    <t>22.08.2023 19:20:24</t>
  </si>
  <si>
    <t>22.08.2023 19:20:25</t>
  </si>
  <si>
    <t>22.08.2023 19:20:27</t>
  </si>
  <si>
    <t>22.08.2023 19:20:34</t>
  </si>
  <si>
    <t>22.08.2023 19:20:36</t>
  </si>
  <si>
    <t>22.08.2023 19:20:37</t>
  </si>
  <si>
    <t>22.08.2023 19:20:39</t>
  </si>
  <si>
    <t>22.08.2023 19:20:40</t>
  </si>
  <si>
    <t>22.08.2023 19:20:42</t>
  </si>
  <si>
    <t>22.08.2023 19:20:43</t>
  </si>
  <si>
    <t>22.08.2023 19:20:45</t>
  </si>
  <si>
    <t>22.08.2023 19:23:15</t>
  </si>
  <si>
    <t>22.08.2023 19:23:16</t>
  </si>
  <si>
    <t>22.08.2023 19:23:18</t>
  </si>
  <si>
    <t>22.08.2023 19:23:19</t>
  </si>
  <si>
    <t>22.08.2023 19:23:21</t>
  </si>
  <si>
    <t>22.08.2023 19:23:22</t>
  </si>
  <si>
    <t>22.08.2023 19:23:24</t>
  </si>
  <si>
    <t>22.08.2023 19:23:25</t>
  </si>
  <si>
    <t>22.08.2023 19:23:27</t>
  </si>
  <si>
    <t>22.08.2023 19:23:30</t>
  </si>
  <si>
    <t>22.08.2023 19:23:33</t>
  </si>
  <si>
    <t>22.08.2023 19:23:34</t>
  </si>
  <si>
    <t>22.08.2023 19:23:36</t>
  </si>
  <si>
    <t>22.08.2023 19:23:37</t>
  </si>
  <si>
    <t>22.08.2023 19:24:15</t>
  </si>
  <si>
    <t>22.08.2023 19:24:16</t>
  </si>
  <si>
    <t>22.08.2023 19:24:18</t>
  </si>
  <si>
    <t>22.08.2023 19:24:19</t>
  </si>
  <si>
    <t>22.08.2023 19:24:21</t>
  </si>
  <si>
    <t>22.08.2023 19:24:22</t>
  </si>
  <si>
    <t>22.08.2023 19:24:24</t>
  </si>
  <si>
    <t>22.08.2023 19:24:25</t>
  </si>
  <si>
    <t>22.08.2023 19:24:28</t>
  </si>
  <si>
    <t>22.08.2023 19:24:31</t>
  </si>
  <si>
    <t>22.08.2023 19:24:36</t>
  </si>
  <si>
    <t>22.08.2023 19:26:51</t>
  </si>
  <si>
    <t>22.08.2023 19:26:52</t>
  </si>
  <si>
    <t>22.08.2023 19:26:54</t>
  </si>
  <si>
    <t>22.08.2023 19:26:55</t>
  </si>
  <si>
    <t>22.08.2023 19:26:57</t>
  </si>
  <si>
    <t>22.08.2023 19:26:58</t>
  </si>
  <si>
    <t>22.08.2023 19:28:16</t>
  </si>
  <si>
    <t>22.08.2023 19:28:18</t>
  </si>
  <si>
    <t>22.08.2023 19:31:19</t>
  </si>
  <si>
    <t>22.08.2023 19:31:21</t>
  </si>
  <si>
    <t>22.08.2023 19:31:22</t>
  </si>
  <si>
    <t>22.08.2023 19:31:24</t>
  </si>
  <si>
    <t>22.08.2023 19:31:25</t>
  </si>
  <si>
    <t>22.08.2023 19:31:27</t>
  </si>
  <si>
    <t>22.08.2023 19:31:28</t>
  </si>
  <si>
    <t>22.08.2023 19:37:55</t>
  </si>
  <si>
    <t>22.08.2023 19:37:57</t>
  </si>
  <si>
    <t>22.08.2023 19:37:58</t>
  </si>
  <si>
    <t>22.08.2023 19:38:03</t>
  </si>
  <si>
    <t>22.08.2023 19:38:05</t>
  </si>
  <si>
    <t>22.08.2023 19:38:39</t>
  </si>
  <si>
    <t>22.08.2023 19:38:41</t>
  </si>
  <si>
    <t>22.08.2023 19:38:44</t>
  </si>
  <si>
    <t>22.08.2023 19:38:45</t>
  </si>
  <si>
    <t>22.08.2023 19:40:37</t>
  </si>
  <si>
    <t>22.08.2023 19:40:42</t>
  </si>
  <si>
    <t>22.08.2023 19:40:45</t>
  </si>
  <si>
    <t>22.08.2023 19:48:58</t>
  </si>
  <si>
    <t>22.08.2023 19:49:00</t>
  </si>
  <si>
    <t>22.08.2023 19:49:01</t>
  </si>
  <si>
    <t>22.08.2023 19:49:03</t>
  </si>
  <si>
    <t>22.08.2023 19:49:04</t>
  </si>
  <si>
    <t>22.08.2023 19:49:06</t>
  </si>
  <si>
    <t>22.08.2023 19:49:07</t>
  </si>
  <si>
    <t>22.08.2023 19:49:09</t>
  </si>
  <si>
    <t>22.08.2023 19:50:24</t>
  </si>
  <si>
    <t>22.08.2023 19:50:25</t>
  </si>
  <si>
    <t>22.08.2023 19:50:28</t>
  </si>
  <si>
    <t>22.08.2023 19:50:30</t>
  </si>
  <si>
    <t>22.08.2023 19:52:27</t>
  </si>
  <si>
    <t>22.08.2023 19:52:28</t>
  </si>
  <si>
    <t>22.08.2023 19:52:30</t>
  </si>
  <si>
    <t>22.08.2023 19:52:31</t>
  </si>
  <si>
    <t>22.08.2023 19:52:33</t>
  </si>
  <si>
    <t>22.08.2023 19:52:34</t>
  </si>
  <si>
    <t>22.08.2023 19:52:36</t>
  </si>
  <si>
    <t>22.08.2023 19:52:37</t>
  </si>
  <si>
    <t>22.08.2023 19:52:39</t>
  </si>
  <si>
    <t>22.08.2023 19:56:39</t>
  </si>
  <si>
    <t>22.08.2023 19:56:40</t>
  </si>
  <si>
    <t>22.08.2023 19:56:43</t>
  </si>
  <si>
    <t>22.08.2023 19:56:45</t>
  </si>
  <si>
    <t>22.08.2023 19:56:46</t>
  </si>
  <si>
    <t>22.08.2023 19:56:48</t>
  </si>
  <si>
    <t>22.08.2023 19:56:49</t>
  </si>
  <si>
    <t>22.08.2023 19:59:07</t>
  </si>
  <si>
    <t>22.08.2023 20:01:33</t>
  </si>
  <si>
    <t>22.08.2023 20:05:25</t>
  </si>
  <si>
    <t>22.08.2023 20:05:27</t>
  </si>
  <si>
    <t>22.08.2023 20:05:28</t>
  </si>
  <si>
    <t>22.08.2023 20:05:30</t>
  </si>
  <si>
    <t>22.08.2023 20:05:31</t>
  </si>
  <si>
    <t>22.08.2023 20:05:33</t>
  </si>
  <si>
    <t>22.08.2023 20:05:34</t>
  </si>
  <si>
    <t>22.08.2023 20:12:18</t>
  </si>
  <si>
    <t>22.08.2023 20:12:19</t>
  </si>
  <si>
    <t>22.08.2023 20:12:21</t>
  </si>
  <si>
    <t>22.08.2023 20:12:22</t>
  </si>
  <si>
    <t>22.08.2023 20:12:24</t>
  </si>
  <si>
    <t>22.08.2023 20:16:48</t>
  </si>
  <si>
    <t>22.08.2023 20:16:49</t>
  </si>
  <si>
    <t>22.08.2023 20:16:51</t>
  </si>
  <si>
    <t>22.08.2023 20:16:52</t>
  </si>
  <si>
    <t>22.08.2023 20:16:54</t>
  </si>
  <si>
    <t>22.08.2023 20:16:55</t>
  </si>
  <si>
    <t>22.08.2023 20:16:57</t>
  </si>
  <si>
    <t>22.08.2023 20:16:58</t>
  </si>
  <si>
    <t>22.08.2023 20:18:06</t>
  </si>
  <si>
    <t>22.08.2023 20:18:07</t>
  </si>
  <si>
    <t>22.08.2023 20:18:09</t>
  </si>
  <si>
    <t>22.08.2023 20:18:10</t>
  </si>
  <si>
    <t>22.08.2023 20:18:12</t>
  </si>
  <si>
    <t>22.08.2023 20:18:13</t>
  </si>
  <si>
    <t>22.08.2023 20:22:37</t>
  </si>
  <si>
    <t>22.08.2023 20:22:48</t>
  </si>
  <si>
    <t>22.08.2023 20:22:49</t>
  </si>
  <si>
    <t>22.08.2023 20:22:51</t>
  </si>
  <si>
    <t>22.08.2023 20:22:52</t>
  </si>
  <si>
    <t>22.08.2023 20:22:54</t>
  </si>
  <si>
    <t>22.08.2023 20:22:55</t>
  </si>
  <si>
    <t>22.08.2023 20:22:57</t>
  </si>
  <si>
    <t>22.08.2023 20:22:58</t>
  </si>
  <si>
    <t>22.08.2023 20:23:00</t>
  </si>
  <si>
    <t>22.08.2023 20:23:01</t>
  </si>
  <si>
    <t>22.08.2023 20:24:19</t>
  </si>
  <si>
    <t>22.08.2023 20:24:21</t>
  </si>
  <si>
    <t>22.08.2023 20:24:22</t>
  </si>
  <si>
    <t>22.08.2023 20:24:24</t>
  </si>
  <si>
    <t>22.08.2023 20:24:25</t>
  </si>
  <si>
    <t>22.08.2023 20:24:27</t>
  </si>
  <si>
    <t>22.08.2023 20:24:28</t>
  </si>
  <si>
    <t>22.08.2023 20:24:30</t>
  </si>
  <si>
    <t>22.08.2023 20:39:49</t>
  </si>
  <si>
    <t>22.08.2023 20:39:51</t>
  </si>
  <si>
    <t>22.08.2023 20:39:52</t>
  </si>
  <si>
    <t>22.08.2023 20:39:54</t>
  </si>
  <si>
    <t>22.08.2023 20:39:55</t>
  </si>
  <si>
    <t>22.08.2023 20:39:57</t>
  </si>
  <si>
    <t>22.08.2023 20:50:09</t>
  </si>
  <si>
    <t>22.08.2023 20:50:10</t>
  </si>
  <si>
    <t>22.08.2023 20:50:12</t>
  </si>
  <si>
    <t>22.08.2023 20:50:13</t>
  </si>
  <si>
    <t>22.08.2023 20:50:15</t>
  </si>
  <si>
    <t>22.08.2023 20:50:16</t>
  </si>
  <si>
    <t>22.08.2023 20:50:18</t>
  </si>
  <si>
    <t>22.08.2023 20:55:46</t>
  </si>
  <si>
    <t>22.08.2023 20:55:48</t>
  </si>
  <si>
    <t>22.08.2023 20:55:49</t>
  </si>
  <si>
    <t>22.08.2023 20:55:51</t>
  </si>
  <si>
    <t>22.08.2023 20:55:52</t>
  </si>
  <si>
    <t>22.08.2023 20:55:54</t>
  </si>
  <si>
    <t>22.08.2023 20:56:19</t>
  </si>
  <si>
    <t>22.08.2023 20:56:21</t>
  </si>
  <si>
    <t>22.08.2023 20:56:22</t>
  </si>
  <si>
    <t>22.08.2023 20:56:24</t>
  </si>
  <si>
    <t>22.08.2023 20:56:25</t>
  </si>
  <si>
    <t>22.08.2023 20:56:27</t>
  </si>
  <si>
    <t>22.08.2023 20:56:52</t>
  </si>
  <si>
    <t>22.08.2023 20:56:54</t>
  </si>
  <si>
    <t>22.08.2023 20:56:55</t>
  </si>
  <si>
    <t>22.08.2023 20:56:57</t>
  </si>
  <si>
    <t>22.08.2023 20:56:58</t>
  </si>
  <si>
    <t>22.08.2023 20:57:00</t>
  </si>
  <si>
    <t>22.08.2023 20:57:03</t>
  </si>
  <si>
    <t>22.08.2023 20:57:04</t>
  </si>
  <si>
    <t>22.08.2023 20:57:06</t>
  </si>
  <si>
    <t>22.08.2023 21:02:27</t>
  </si>
  <si>
    <t>22.08.2023 21:02:28</t>
  </si>
  <si>
    <t>22.08.2023 21:12:21</t>
  </si>
  <si>
    <t>22.08.2023 21:12:22</t>
  </si>
  <si>
    <t>22.08.2023 21:12:24</t>
  </si>
  <si>
    <t>22.08.2023 21:12:25</t>
  </si>
  <si>
    <t>22.08.2023 21:12:27</t>
  </si>
  <si>
    <t>22.08.2023 21:12:28</t>
  </si>
  <si>
    <t>22.08.2023 21:19:45</t>
  </si>
  <si>
    <t>22.08.2023 21:19:46</t>
  </si>
  <si>
    <t>22.08.2023 21:19:48</t>
  </si>
  <si>
    <t>22.08.2023 21:19:49</t>
  </si>
  <si>
    <t>22.08.2023 21:19:51</t>
  </si>
  <si>
    <t>22.08.2023 21:19:52</t>
  </si>
  <si>
    <t>22.08.2023 21:22:30</t>
  </si>
  <si>
    <t>22.08.2023 21:22:31</t>
  </si>
  <si>
    <t>22.08.2023 21:22:33</t>
  </si>
  <si>
    <t>22.08.2023 21:22:34</t>
  </si>
  <si>
    <t>22.08.2023 21:22:36</t>
  </si>
  <si>
    <t>22.08.2023 21:22:37</t>
  </si>
  <si>
    <t>22.08.2023 21:22:39</t>
  </si>
  <si>
    <t>22.08.2023 22:08:16</t>
  </si>
  <si>
    <t>22.08.2023 22:08:18</t>
  </si>
  <si>
    <t>22.08.2023 22:08:19</t>
  </si>
  <si>
    <t>22.08.2023 22:08:21</t>
  </si>
  <si>
    <t>22.08.2023 22:08:22</t>
  </si>
  <si>
    <t>22.08.2023 22:08:24</t>
  </si>
  <si>
    <t>22.08.2023 22:08:25</t>
  </si>
  <si>
    <t>22.08.2023 22:11:22</t>
  </si>
  <si>
    <t>22.08.2023 22:11:24</t>
  </si>
  <si>
    <t>22.08.2023 22:11:25</t>
  </si>
  <si>
    <t>22.08.2023 22:11:27</t>
  </si>
  <si>
    <t>22.08.2023 22:11:28</t>
  </si>
  <si>
    <t>22.08.2023 22:11:57</t>
  </si>
  <si>
    <t>22.08.2023 22:11:58</t>
  </si>
  <si>
    <t>22.08.2023 22:12:00</t>
  </si>
  <si>
    <t>22.08.2023 22:12:01</t>
  </si>
  <si>
    <t>22.08.2023 22:12:03</t>
  </si>
  <si>
    <t>22.08.2023 22:12:04</t>
  </si>
  <si>
    <t>22.08.2023 22:12:56</t>
  </si>
  <si>
    <t>22.08.2023 22:12:57</t>
  </si>
  <si>
    <t>22.08.2023 22:12:59</t>
  </si>
  <si>
    <t>22.08.2023 22:19:30</t>
  </si>
  <si>
    <t>22.08.2023 22:19:31</t>
  </si>
  <si>
    <t>22.08.2023 22:19:33</t>
  </si>
  <si>
    <t>22.08.2023 22:19:34</t>
  </si>
  <si>
    <t>22.08.2023 22:19:36</t>
  </si>
  <si>
    <t>22.08.2023 22:19:37</t>
  </si>
  <si>
    <t>22.08.2023 22:25:21</t>
  </si>
  <si>
    <t>22.08.2023 22:25:22</t>
  </si>
  <si>
    <t>22.08.2023 22:25:25</t>
  </si>
  <si>
    <t>22.08.2023 22:25:28</t>
  </si>
  <si>
    <t>22.08.2023 22:25:30</t>
  </si>
  <si>
    <t>22.08.2023 22:25:31</t>
  </si>
  <si>
    <t>22.08.2023 22:42:04</t>
  </si>
  <si>
    <t>22.08.2023 22:42:07</t>
  </si>
  <si>
    <t>22.08.2023 22:42:09</t>
  </si>
  <si>
    <t>22.08.2023 22:42:10</t>
  </si>
  <si>
    <t>22.08.2023 22:42:12</t>
  </si>
  <si>
    <t>22.08.2023 23:07:36</t>
  </si>
  <si>
    <t>23.08.2023 01:11:06</t>
  </si>
  <si>
    <t>23.08.2023 01:11:09</t>
  </si>
  <si>
    <t>23.08.2023 01:11:10</t>
  </si>
  <si>
    <t>23.08.2023 01:11:12</t>
  </si>
  <si>
    <t>23.08.2023 01:11:13</t>
  </si>
  <si>
    <t>23.08.2023 01:11:15</t>
  </si>
  <si>
    <t>23.08.2023 01:11:16</t>
  </si>
  <si>
    <t>23.08.2023 01:11:18</t>
  </si>
  <si>
    <t>23.08.2023 01:11:19</t>
  </si>
  <si>
    <t>23.08.2023 01:11:21</t>
  </si>
  <si>
    <t>23.08.2023 01:53:19</t>
  </si>
  <si>
    <t>23.08.2023 01:53:21</t>
  </si>
  <si>
    <t>23.08.2023 01:53:22</t>
  </si>
  <si>
    <t>23.08.2023 01:53:24</t>
  </si>
  <si>
    <t>23.08.2023 01:53:25</t>
  </si>
  <si>
    <t>23.08.2023 02:27:45</t>
  </si>
  <si>
    <t>23.08.2023 02:27:46</t>
  </si>
  <si>
    <t>23.08.2023 02:27:48</t>
  </si>
  <si>
    <t>23.08.2023 02:27:49</t>
  </si>
  <si>
    <t>23.08.2023 02:27:51</t>
  </si>
  <si>
    <t>23.08.2023 02:27:52</t>
  </si>
  <si>
    <t>23.08.2023 02:27:54</t>
  </si>
  <si>
    <t>23.08.2023 02:27:55</t>
  </si>
  <si>
    <t>23.08.2023 03:20:15</t>
  </si>
  <si>
    <t>23.08.2023 03:20:16</t>
  </si>
  <si>
    <t>23.08.2023 03:20:18</t>
  </si>
  <si>
    <t>23.08.2023 03:20:19</t>
  </si>
  <si>
    <t>23.08.2023 03:20:21</t>
  </si>
  <si>
    <t>23.08.2023 03:20:22</t>
  </si>
  <si>
    <t>23.08.2023 03:20:24</t>
  </si>
  <si>
    <t>23.08.2023 03:21:21</t>
  </si>
  <si>
    <t>23.08.2023 03:21:22</t>
  </si>
  <si>
    <t>23.08.2023 03:21:24</t>
  </si>
  <si>
    <t>23.08.2023 03:21:25</t>
  </si>
  <si>
    <t>23.08.2023 03:21:27</t>
  </si>
  <si>
    <t>23.08.2023 03:21:28</t>
  </si>
  <si>
    <t>23.08.2023 03:21:30</t>
  </si>
  <si>
    <t>23.08.2023 03:21:31</t>
  </si>
  <si>
    <t>23.08.2023 03:52:33</t>
  </si>
  <si>
    <t>23.08.2023 03:52:36</t>
  </si>
  <si>
    <t>23.08.2023 03:52:37</t>
  </si>
  <si>
    <t>23.08.2023 04:08:10</t>
  </si>
  <si>
    <t>23.08.2023 04:08:12</t>
  </si>
  <si>
    <t>23.08.2023 04:08:13</t>
  </si>
  <si>
    <t>23.08.2023 04:08:16</t>
  </si>
  <si>
    <t>23.08.2023 04:08:18</t>
  </si>
  <si>
    <t>23.08.2023 04:20:31</t>
  </si>
  <si>
    <t>23.08.2023 04:20:33</t>
  </si>
  <si>
    <t>23.08.2023 04:24:28</t>
  </si>
  <si>
    <t>23.08.2023 04:24:30</t>
  </si>
  <si>
    <t>23.08.2023 04:24:31</t>
  </si>
  <si>
    <t>23.08.2023 04:24:33</t>
  </si>
  <si>
    <t>23.08.2023 04:24:34</t>
  </si>
  <si>
    <t>23.08.2023 04:24:36</t>
  </si>
  <si>
    <t>23.08.2023 04:28:34</t>
  </si>
  <si>
    <t>23.08.2023 04:28:36</t>
  </si>
  <si>
    <t>23.08.2023 04:28:37</t>
  </si>
  <si>
    <t>23.08.2023 04:28:39</t>
  </si>
  <si>
    <t>23.08.2023 04:28:40</t>
  </si>
  <si>
    <t>23.08.2023 04:28:42</t>
  </si>
  <si>
    <t>23.08.2023 04:28:43</t>
  </si>
  <si>
    <t>23.08.2023 04:28:45</t>
  </si>
  <si>
    <t>23.08.2023 04:30:49</t>
  </si>
  <si>
    <t>23.08.2023 04:30:51</t>
  </si>
  <si>
    <t>23.08.2023 04:30:52</t>
  </si>
  <si>
    <t>23.08.2023 04:30:54</t>
  </si>
  <si>
    <t>23.08.2023 04:30:55</t>
  </si>
  <si>
    <t>23.08.2023 04:30:57</t>
  </si>
  <si>
    <t>23.08.2023 04:30:58</t>
  </si>
  <si>
    <t>23.08.2023 04:31:00</t>
  </si>
  <si>
    <t>23.08.2023 04:58:01</t>
  </si>
  <si>
    <t>23.08.2023 04:58:03</t>
  </si>
  <si>
    <t>23.08.2023 04:58:04</t>
  </si>
  <si>
    <t>23.08.2023 04:58:06</t>
  </si>
  <si>
    <t>23.08.2023 04:58:07</t>
  </si>
  <si>
    <t>23.08.2023 04:58:09</t>
  </si>
  <si>
    <t>23.08.2023 04:58:10</t>
  </si>
  <si>
    <t>23.08.2023 04:58:12</t>
  </si>
  <si>
    <t>23.08.2023 04:58:24</t>
  </si>
  <si>
    <t>23.08.2023 04:58:25</t>
  </si>
  <si>
    <t>23.08.2023 04:58:27</t>
  </si>
  <si>
    <t>23.08.2023 04:58:28</t>
  </si>
  <si>
    <t>23.08.2023 04:58:30</t>
  </si>
  <si>
    <t>23.08.2023 04:58:31</t>
  </si>
  <si>
    <t>23.08.2023 04:58:33</t>
  </si>
  <si>
    <t>23.08.2023 04:58:34</t>
  </si>
  <si>
    <t>23.08.2023 05:00:52</t>
  </si>
  <si>
    <t>23.08.2023 05:00:54</t>
  </si>
  <si>
    <t>23.08.2023 05:00:55</t>
  </si>
  <si>
    <t>23.08.2023 05:00:57</t>
  </si>
  <si>
    <t>23.08.2023 05:01:00</t>
  </si>
  <si>
    <t>23.08.2023 05:03:21</t>
  </si>
  <si>
    <t>23.08.2023 05:03:22</t>
  </si>
  <si>
    <t>23.08.2023 05:03:24</t>
  </si>
  <si>
    <t>23.08.2023 05:03:25</t>
  </si>
  <si>
    <t>23.08.2023 05:03:27</t>
  </si>
  <si>
    <t>23.08.2023 05:03:28</t>
  </si>
  <si>
    <t>23.08.2023 05:03:30</t>
  </si>
  <si>
    <t>23.08.2023 05:03:31</t>
  </si>
  <si>
    <t>23.08.2023 05:05:40</t>
  </si>
  <si>
    <t>23.08.2023 05:05:42</t>
  </si>
  <si>
    <t>23.08.2023 05:05:43</t>
  </si>
  <si>
    <t>23.08.2023 05:05:45</t>
  </si>
  <si>
    <t>23.08.2023 05:05:46</t>
  </si>
  <si>
    <t>23.08.2023 05:05:48</t>
  </si>
  <si>
    <t>23.08.2023 05:05:49</t>
  </si>
  <si>
    <t>23.08.2023 05:05:51</t>
  </si>
  <si>
    <t>23.08.2023 05:06:06</t>
  </si>
  <si>
    <t>23.08.2023 05:06:07</t>
  </si>
  <si>
    <t>23.08.2023 05:06:09</t>
  </si>
  <si>
    <t>23.08.2023 05:06:10</t>
  </si>
  <si>
    <t>23.08.2023 05:06:12</t>
  </si>
  <si>
    <t>23.08.2023 05:06:13</t>
  </si>
  <si>
    <t>23.08.2023 05:09:18</t>
  </si>
  <si>
    <t>23.08.2023 05:09:19</t>
  </si>
  <si>
    <t>23.08.2023 05:09:21</t>
  </si>
  <si>
    <t>23.08.2023 05:09:22</t>
  </si>
  <si>
    <t>23.08.2023 05:09:24</t>
  </si>
  <si>
    <t>23.08.2023 05:09:25</t>
  </si>
  <si>
    <t>23.08.2023 05:09:27</t>
  </si>
  <si>
    <t>23.08.2023 05:23:21</t>
  </si>
  <si>
    <t>23.08.2023 05:23:22</t>
  </si>
  <si>
    <t>23.08.2023 05:23:24</t>
  </si>
  <si>
    <t>23.08.2023 05:23:25</t>
  </si>
  <si>
    <t>23.08.2023 05:23:27</t>
  </si>
  <si>
    <t>23.08.2023 05:23:28</t>
  </si>
  <si>
    <t>23.08.2023 05:23:30</t>
  </si>
  <si>
    <t>23.08.2023 05:23:31</t>
  </si>
  <si>
    <t>23.08.2023 05:23:33</t>
  </si>
  <si>
    <t>23.08.2023 05:23:43</t>
  </si>
  <si>
    <t>23.08.2023 05:23:45</t>
  </si>
  <si>
    <t>23.08.2023 05:23:46</t>
  </si>
  <si>
    <t>23.08.2023 05:23:48</t>
  </si>
  <si>
    <t>23.08.2023 05:23:49</t>
  </si>
  <si>
    <t>23.08.2023 05:23:51</t>
  </si>
  <si>
    <t>23.08.2023 05:23:52</t>
  </si>
  <si>
    <t>23.08.2023 05:26:07</t>
  </si>
  <si>
    <t>23.08.2023 05:26:09</t>
  </si>
  <si>
    <t>23.08.2023 05:26:10</t>
  </si>
  <si>
    <t>23.08.2023 05:26:12</t>
  </si>
  <si>
    <t>23.08.2023 05:26:13</t>
  </si>
  <si>
    <t>23.08.2023 05:26:15</t>
  </si>
  <si>
    <t>23.08.2023 05:26:16</t>
  </si>
  <si>
    <t>23.08.2023 05:32:52</t>
  </si>
  <si>
    <t>23.08.2023 05:32:54</t>
  </si>
  <si>
    <t>23.08.2023 05:32:55</t>
  </si>
  <si>
    <t>23.08.2023 05:32:57</t>
  </si>
  <si>
    <t>23.08.2023 05:32:58</t>
  </si>
  <si>
    <t>23.08.2023 05:33:00</t>
  </si>
  <si>
    <t>23.08.2023 05:33:01</t>
  </si>
  <si>
    <t>23.08.2023 05:33:03</t>
  </si>
  <si>
    <t>23.08.2023 05:33:17</t>
  </si>
  <si>
    <t>23.08.2023 05:33:20</t>
  </si>
  <si>
    <t>23.08.2023 05:33:21</t>
  </si>
  <si>
    <t>23.08.2023 05:33:23</t>
  </si>
  <si>
    <t>23.08.2023 05:33:24</t>
  </si>
  <si>
    <t>23.08.2023 05:33:26</t>
  </si>
  <si>
    <t>23.08.2023 05:33:27</t>
  </si>
  <si>
    <t>23.08.2023 05:33:29</t>
  </si>
  <si>
    <t>23.08.2023 05:33:30</t>
  </si>
  <si>
    <t>23.08.2023 05:36:40</t>
  </si>
  <si>
    <t>23.08.2023 05:36:42</t>
  </si>
  <si>
    <t>23.08.2023 05:36:43</t>
  </si>
  <si>
    <t>23.08.2023 05:36:45</t>
  </si>
  <si>
    <t>23.08.2023 05:36:46</t>
  </si>
  <si>
    <t>23.08.2023 05:36:48</t>
  </si>
  <si>
    <t>23.08.2023 05:36:49</t>
  </si>
  <si>
    <t>23.08.2023 05:36:51</t>
  </si>
  <si>
    <t>23.08.2023 05:37:19</t>
  </si>
  <si>
    <t>23.08.2023 05:37:21</t>
  </si>
  <si>
    <t>23.08.2023 05:37:22</t>
  </si>
  <si>
    <t>23.08.2023 05:37:24</t>
  </si>
  <si>
    <t>23.08.2023 05:37:25</t>
  </si>
  <si>
    <t>23.08.2023 05:37:27</t>
  </si>
  <si>
    <t>23.08.2023 05:37:28</t>
  </si>
  <si>
    <t>23.08.2023 05:40:54</t>
  </si>
  <si>
    <t>23.08.2023 05:40:55</t>
  </si>
  <si>
    <t>23.08.2023 05:40:57</t>
  </si>
  <si>
    <t>23.08.2023 05:40:58</t>
  </si>
  <si>
    <t>23.08.2023 05:41:00</t>
  </si>
  <si>
    <t>23.08.2023 05:41:01</t>
  </si>
  <si>
    <t>23.08.2023 05:41:03</t>
  </si>
  <si>
    <t>23.08.2023 05:41:04</t>
  </si>
  <si>
    <t>23.08.2023 05:41:23</t>
  </si>
  <si>
    <t>23.08.2023 05:41:24</t>
  </si>
  <si>
    <t>23.08.2023 05:41:36</t>
  </si>
  <si>
    <t>23.08.2023 05:41:38</t>
  </si>
  <si>
    <t>23.08.2023 05:41:39</t>
  </si>
  <si>
    <t>23.08.2023 05:41:41</t>
  </si>
  <si>
    <t>23.08.2023 05:41:42</t>
  </si>
  <si>
    <t>23.08.2023 05:41:44</t>
  </si>
  <si>
    <t>23.08.2023 05:41:45</t>
  </si>
  <si>
    <t>23.08.2023 05:41:47</t>
  </si>
  <si>
    <t>23.08.2023 05:41:48</t>
  </si>
  <si>
    <t>23.08.2023 05:41:50</t>
  </si>
  <si>
    <t>23.08.2023 05:48:07</t>
  </si>
  <si>
    <t>23.08.2023 05:48:09</t>
  </si>
  <si>
    <t>23.08.2023 05:48:10</t>
  </si>
  <si>
    <t>23.08.2023 05:48:12</t>
  </si>
  <si>
    <t>23.08.2023 05:48:13</t>
  </si>
  <si>
    <t>23.08.2023 05:52:58</t>
  </si>
  <si>
    <t>23.08.2023 05:53:00</t>
  </si>
  <si>
    <t>23.08.2023 05:53:01</t>
  </si>
  <si>
    <t>23.08.2023 05:53:03</t>
  </si>
  <si>
    <t>23.08.2023 05:53:04</t>
  </si>
  <si>
    <t>23.08.2023 05:53:06</t>
  </si>
  <si>
    <t>23.08.2023 05:56:43</t>
  </si>
  <si>
    <t>23.08.2023 05:58:45</t>
  </si>
  <si>
    <t>23.08.2023 05:58:48</t>
  </si>
  <si>
    <t>23.08.2023 05:58:49</t>
  </si>
  <si>
    <t>23.08.2023 05:58:51</t>
  </si>
  <si>
    <t>23.08.2023 05:58:52</t>
  </si>
  <si>
    <t>23.08.2023 05:58:54</t>
  </si>
  <si>
    <t>23.08.2023 05:59:54</t>
  </si>
  <si>
    <t>23.08.2023 05:59:55</t>
  </si>
  <si>
    <t>23.08.2023 05:59:57</t>
  </si>
  <si>
    <t>23.08.2023 05:59:58</t>
  </si>
  <si>
    <t>23.08.2023 06:00:00</t>
  </si>
  <si>
    <t>23.08.2023 06:00:01</t>
  </si>
  <si>
    <t>23.08.2023 06:00:03</t>
  </si>
  <si>
    <t>23.08.2023 06:02:03</t>
  </si>
  <si>
    <t>23.08.2023 06:02:04</t>
  </si>
  <si>
    <t>23.08.2023 06:02:06</t>
  </si>
  <si>
    <t>23.08.2023 06:02:07</t>
  </si>
  <si>
    <t>23.08.2023 06:02:09</t>
  </si>
  <si>
    <t>23.08.2023 06:02:10</t>
  </si>
  <si>
    <t>23.08.2023 06:02:12</t>
  </si>
  <si>
    <t>23.08.2023 06:02:13</t>
  </si>
  <si>
    <t>23.08.2023 06:03:13</t>
  </si>
  <si>
    <t>23.08.2023 06:03:15</t>
  </si>
  <si>
    <t>23.08.2023 06:03:16</t>
  </si>
  <si>
    <t>23.08.2023 06:03:18</t>
  </si>
  <si>
    <t>23.08.2023 06:03:19</t>
  </si>
  <si>
    <t>23.08.2023 06:03:21</t>
  </si>
  <si>
    <t>23.08.2023 06:03:22</t>
  </si>
  <si>
    <t>23.08.2023 06:09:42</t>
  </si>
  <si>
    <t>23.08.2023 06:09:43</t>
  </si>
  <si>
    <t>23.08.2023 06:09:45</t>
  </si>
  <si>
    <t>23.08.2023 06:09:46</t>
  </si>
  <si>
    <t>23.08.2023 06:09:48</t>
  </si>
  <si>
    <t>23.08.2023 06:09:49</t>
  </si>
  <si>
    <t>23.08.2023 06:10:45</t>
  </si>
  <si>
    <t>23.08.2023 06:10:46</t>
  </si>
  <si>
    <t>23.08.2023 06:10:48</t>
  </si>
  <si>
    <t>23.08.2023 06:10:49</t>
  </si>
  <si>
    <t>23.08.2023 06:10:51</t>
  </si>
  <si>
    <t>23.08.2023 06:10:52</t>
  </si>
  <si>
    <t>23.08.2023 06:12:04</t>
  </si>
  <si>
    <t>23.08.2023 06:12:06</t>
  </si>
  <si>
    <t>23.08.2023 06:12:07</t>
  </si>
  <si>
    <t>23.08.2023 06:12:09</t>
  </si>
  <si>
    <t>23.08.2023 06:12:10</t>
  </si>
  <si>
    <t>23.08.2023 06:12:12</t>
  </si>
  <si>
    <t>23.08.2023 06:12:13</t>
  </si>
  <si>
    <t>23.08.2023 06:12:15</t>
  </si>
  <si>
    <t>23.08.2023 06:12:16</t>
  </si>
  <si>
    <t>23.08.2023 06:12:18</t>
  </si>
  <si>
    <t>23.08.2023 06:14:24</t>
  </si>
  <si>
    <t>23.08.2023 06:14:25</t>
  </si>
  <si>
    <t>23.08.2023 06:14:28</t>
  </si>
  <si>
    <t>23.08.2023 06:14:30</t>
  </si>
  <si>
    <t>23.08.2023 06:14:31</t>
  </si>
  <si>
    <t>23.08.2023 06:14:33</t>
  </si>
  <si>
    <t>23.08.2023 06:14:34</t>
  </si>
  <si>
    <t>23.08.2023 06:14:36</t>
  </si>
  <si>
    <t>23.08.2023 06:15:09</t>
  </si>
  <si>
    <t>23.08.2023 06:15:10</t>
  </si>
  <si>
    <t>23.08.2023 06:15:12</t>
  </si>
  <si>
    <t>23.08.2023 06:15:13</t>
  </si>
  <si>
    <t>23.08.2023 06:15:15</t>
  </si>
  <si>
    <t>23.08.2023 06:15:16</t>
  </si>
  <si>
    <t>23.08.2023 06:15:18</t>
  </si>
  <si>
    <t>23.08.2023 06:16:28</t>
  </si>
  <si>
    <t>23.08.2023 06:16:30</t>
  </si>
  <si>
    <t>23.08.2023 06:16:31</t>
  </si>
  <si>
    <t>23.08.2023 06:16:33</t>
  </si>
  <si>
    <t>23.08.2023 06:16:34</t>
  </si>
  <si>
    <t>23.08.2023 06:16:36</t>
  </si>
  <si>
    <t>23.08.2023 06:16:37</t>
  </si>
  <si>
    <t>23.08.2023 06:17:33</t>
  </si>
  <si>
    <t>23.08.2023 06:17:34</t>
  </si>
  <si>
    <t>23.08.2023 06:17:36</t>
  </si>
  <si>
    <t>23.08.2023 06:17:37</t>
  </si>
  <si>
    <t>23.08.2023 06:17:39</t>
  </si>
  <si>
    <t>23.08.2023 06:17:40</t>
  </si>
  <si>
    <t>23.08.2023 06:17:42</t>
  </si>
  <si>
    <t>23.08.2023 06:17:43</t>
  </si>
  <si>
    <t>23.08.2023 06:17:55</t>
  </si>
  <si>
    <t>23.08.2023 06:17:57</t>
  </si>
  <si>
    <t>23.08.2023 06:17:58</t>
  </si>
  <si>
    <t>23.08.2023 06:18:00</t>
  </si>
  <si>
    <t>23.08.2023 06:18:01</t>
  </si>
  <si>
    <t>23.08.2023 06:18:03</t>
  </si>
  <si>
    <t>23.08.2023 06:18:04</t>
  </si>
  <si>
    <t>23.08.2023 06:18:06</t>
  </si>
  <si>
    <t>23.08.2023 06:18:07</t>
  </si>
  <si>
    <t>23.08.2023 06:20:01</t>
  </si>
  <si>
    <t>23.08.2023 06:20:03</t>
  </si>
  <si>
    <t>23.08.2023 06:20:04</t>
  </si>
  <si>
    <t>23.08.2023 06:20:06</t>
  </si>
  <si>
    <t>23.08.2023 06:20:07</t>
  </si>
  <si>
    <t>23.08.2023 06:20:09</t>
  </si>
  <si>
    <t>23.08.2023 06:20:10</t>
  </si>
  <si>
    <t>23.08.2023 06:20:13</t>
  </si>
  <si>
    <t>23.08.2023 06:20:34</t>
  </si>
  <si>
    <t>23.08.2023 06:20:36</t>
  </si>
  <si>
    <t>23.08.2023 06:20:37</t>
  </si>
  <si>
    <t>23.08.2023 06:20:39</t>
  </si>
  <si>
    <t>23.08.2023 06:20:40</t>
  </si>
  <si>
    <t>23.08.2023 06:20:42</t>
  </si>
  <si>
    <t>23.08.2023 06:21:21</t>
  </si>
  <si>
    <t>23.08.2023 06:21:22</t>
  </si>
  <si>
    <t>23.08.2023 06:21:24</t>
  </si>
  <si>
    <t>23.08.2023 06:21:25</t>
  </si>
  <si>
    <t>23.08.2023 06:21:27</t>
  </si>
  <si>
    <t>23.08.2023 06:21:28</t>
  </si>
  <si>
    <t>23.08.2023 06:21:30</t>
  </si>
  <si>
    <t>23.08.2023 06:26:36</t>
  </si>
  <si>
    <t>23.08.2023 06:26:37</t>
  </si>
  <si>
    <t>23.08.2023 06:26:39</t>
  </si>
  <si>
    <t>23.08.2023 06:26:40</t>
  </si>
  <si>
    <t>23.08.2023 06:26:42</t>
  </si>
  <si>
    <t>23.08.2023 06:26:43</t>
  </si>
  <si>
    <t>23.08.2023 06:26:45</t>
  </si>
  <si>
    <t>23.08.2023 06:26:46</t>
  </si>
  <si>
    <t>23.08.2023 06:26:48</t>
  </si>
  <si>
    <t>23.08.2023 06:26:58</t>
  </si>
  <si>
    <t>23.08.2023 06:27:00</t>
  </si>
  <si>
    <t>23.08.2023 06:27:01</t>
  </si>
  <si>
    <t>23.08.2023 06:27:03</t>
  </si>
  <si>
    <t>23.08.2023 06:27:04</t>
  </si>
  <si>
    <t>23.08.2023 06:27:06</t>
  </si>
  <si>
    <t>23.08.2023 06:27:07</t>
  </si>
  <si>
    <t>23.08.2023 06:28:34</t>
  </si>
  <si>
    <t>23.08.2023 06:28:36</t>
  </si>
  <si>
    <t>23.08.2023 06:28:37</t>
  </si>
  <si>
    <t>23.08.2023 06:28:39</t>
  </si>
  <si>
    <t>23.08.2023 06:28:40</t>
  </si>
  <si>
    <t>23.08.2023 06:28:42</t>
  </si>
  <si>
    <t>23.08.2023 06:28:43</t>
  </si>
  <si>
    <t>23.08.2023 06:28:45</t>
  </si>
  <si>
    <t>23.08.2023 06:30:36</t>
  </si>
  <si>
    <t>23.08.2023 06:30:37</t>
  </si>
  <si>
    <t>23.08.2023 06:30:39</t>
  </si>
  <si>
    <t>23.08.2023 06:30:40</t>
  </si>
  <si>
    <t>23.08.2023 06:30:42</t>
  </si>
  <si>
    <t>23.08.2023 06:30:43</t>
  </si>
  <si>
    <t>23.08.2023 06:30:45</t>
  </si>
  <si>
    <t>23.08.2023 06:30:46</t>
  </si>
  <si>
    <t>23.08.2023 06:33:36</t>
  </si>
  <si>
    <t>23.08.2023 06:33:37</t>
  </si>
  <si>
    <t>23.08.2023 06:33:39</t>
  </si>
  <si>
    <t>23.08.2023 06:33:40</t>
  </si>
  <si>
    <t>23.08.2023 06:33:42</t>
  </si>
  <si>
    <t>23.08.2023 06:33:43</t>
  </si>
  <si>
    <t>23.08.2023 06:37:19</t>
  </si>
  <si>
    <t>23.08.2023 06:37:21</t>
  </si>
  <si>
    <t>23.08.2023 06:37:22</t>
  </si>
  <si>
    <t>23.08.2023 06:37:24</t>
  </si>
  <si>
    <t>23.08.2023 06:37:25</t>
  </si>
  <si>
    <t>23.08.2023 06:37:27</t>
  </si>
  <si>
    <t>23.08.2023 06:37:28</t>
  </si>
  <si>
    <t>23.08.2023 06:37:30</t>
  </si>
  <si>
    <t>23.08.2023 06:38:54</t>
  </si>
  <si>
    <t>23.08.2023 06:38:55</t>
  </si>
  <si>
    <t>23.08.2023 06:38:57</t>
  </si>
  <si>
    <t>23.08.2023 06:38:58</t>
  </si>
  <si>
    <t>23.08.2023 06:39:00</t>
  </si>
  <si>
    <t>23.08.2023 06:39:03</t>
  </si>
  <si>
    <t>23.08.2023 06:39:04</t>
  </si>
  <si>
    <t>23.08.2023 06:39:50</t>
  </si>
  <si>
    <t>23.08.2023 06:39:51</t>
  </si>
  <si>
    <t>23.08.2023 06:39:53</t>
  </si>
  <si>
    <t>23.08.2023 06:39:54</t>
  </si>
  <si>
    <t>23.08.2023 06:39:56</t>
  </si>
  <si>
    <t>23.08.2023 06:39:57</t>
  </si>
  <si>
    <t>23.08.2023 06:39:59</t>
  </si>
  <si>
    <t>23.08.2023 06:40:00</t>
  </si>
  <si>
    <t>23.08.2023 06:40:02</t>
  </si>
  <si>
    <t>23.08.2023 06:40:03</t>
  </si>
  <si>
    <t>23.08.2023 06:45:12</t>
  </si>
  <si>
    <t>23.08.2023 06:45:13</t>
  </si>
  <si>
    <t>23.08.2023 06:45:15</t>
  </si>
  <si>
    <t>23.08.2023 06:45:16</t>
  </si>
  <si>
    <t>23.08.2023 06:45:18</t>
  </si>
  <si>
    <t>23.08.2023 06:45:19</t>
  </si>
  <si>
    <t>23.08.2023 06:45:21</t>
  </si>
  <si>
    <t>23.08.2023 06:47:46</t>
  </si>
  <si>
    <t>23.08.2023 06:47:48</t>
  </si>
  <si>
    <t>23.08.2023 06:47:49</t>
  </si>
  <si>
    <t>23.08.2023 06:47:51</t>
  </si>
  <si>
    <t>23.08.2023 06:47:52</t>
  </si>
  <si>
    <t>23.08.2023 06:47:54</t>
  </si>
  <si>
    <t>23.08.2023 06:47:55</t>
  </si>
  <si>
    <t>23.08.2023 06:49:43</t>
  </si>
  <si>
    <t>23.08.2023 06:49:45</t>
  </si>
  <si>
    <t>23.08.2023 06:52:06</t>
  </si>
  <si>
    <t>23.08.2023 06:52:07</t>
  </si>
  <si>
    <t>23.08.2023 06:52:09</t>
  </si>
  <si>
    <t>23.08.2023 06:52:10</t>
  </si>
  <si>
    <t>23.08.2023 06:52:12</t>
  </si>
  <si>
    <t>23.08.2023 06:52:13</t>
  </si>
  <si>
    <t>23.08.2023 06:55:19</t>
  </si>
  <si>
    <t>23.08.2023 06:55:21</t>
  </si>
  <si>
    <t>23.08.2023 06:55:22</t>
  </si>
  <si>
    <t>23.08.2023 06:55:24</t>
  </si>
  <si>
    <t>23.08.2023 06:55:25</t>
  </si>
  <si>
    <t>23.08.2023 06:55:27</t>
  </si>
  <si>
    <t>23.08.2023 06:57:16</t>
  </si>
  <si>
    <t>23.08.2023 06:57:18</t>
  </si>
  <si>
    <t>23.08.2023 06:57:19</t>
  </si>
  <si>
    <t>23.08.2023 06:57:21</t>
  </si>
  <si>
    <t>23.08.2023 06:57:22</t>
  </si>
  <si>
    <t>23.08.2023 06:57:24</t>
  </si>
  <si>
    <t>23.08.2023 06:57:25</t>
  </si>
  <si>
    <t>23.08.2023 06:57:40</t>
  </si>
  <si>
    <t>23.08.2023 06:57:42</t>
  </si>
  <si>
    <t>23.08.2023 06:57:43</t>
  </si>
  <si>
    <t>23.08.2023 06:57:45</t>
  </si>
  <si>
    <t>23.08.2023 06:57:46</t>
  </si>
  <si>
    <t>23.08.2023 06:57:49</t>
  </si>
  <si>
    <t>23.08.2023 06:58:58</t>
  </si>
  <si>
    <t>23.08.2023 06:59:00</t>
  </si>
  <si>
    <t>23.08.2023 06:59:03</t>
  </si>
  <si>
    <t>23.08.2023 06:59:04</t>
  </si>
  <si>
    <t>23.08.2023 06:59:06</t>
  </si>
  <si>
    <t>23.08.2023 06:59:07</t>
  </si>
  <si>
    <t>23.08.2023 07:02:27</t>
  </si>
  <si>
    <t>23.08.2023 07:02:28</t>
  </si>
  <si>
    <t>23.08.2023 07:02:30</t>
  </si>
  <si>
    <t>23.08.2023 07:02:31</t>
  </si>
  <si>
    <t>23.08.2023 07:02:33</t>
  </si>
  <si>
    <t>23.08.2023 07:02:34</t>
  </si>
  <si>
    <t>23.08.2023 07:02:36</t>
  </si>
  <si>
    <t>23.08.2023 07:02:57</t>
  </si>
  <si>
    <t>23.08.2023 07:02:58</t>
  </si>
  <si>
    <t>23.08.2023 07:03:00</t>
  </si>
  <si>
    <t>23.08.2023 07:03:01</t>
  </si>
  <si>
    <t>23.08.2023 07:03:03</t>
  </si>
  <si>
    <t>23.08.2023 07:03:04</t>
  </si>
  <si>
    <t>23.08.2023 07:03:06</t>
  </si>
  <si>
    <t>23.08.2023 07:03:07</t>
  </si>
  <si>
    <t>23.08.2023 07:03:09</t>
  </si>
  <si>
    <t>23.08.2023 07:03:20</t>
  </si>
  <si>
    <t>23.08.2023 07:03:21</t>
  </si>
  <si>
    <t>23.08.2023 07:03:23</t>
  </si>
  <si>
    <t>23.08.2023 07:03:24</t>
  </si>
  <si>
    <t>23.08.2023 07:03:26</t>
  </si>
  <si>
    <t>23.08.2023 07:03:27</t>
  </si>
  <si>
    <t>23.08.2023 07:03:29</t>
  </si>
  <si>
    <t>23.08.2023 07:03:48</t>
  </si>
  <si>
    <t>23.08.2023 07:03:50</t>
  </si>
  <si>
    <t>23.08.2023 07:03:51</t>
  </si>
  <si>
    <t>23.08.2023 07:03:53</t>
  </si>
  <si>
    <t>23.08.2023 07:03:54</t>
  </si>
  <si>
    <t>23.08.2023 07:03:56</t>
  </si>
  <si>
    <t>23.08.2023 07:03:57</t>
  </si>
  <si>
    <t>23.08.2023 07:04:42</t>
  </si>
  <si>
    <t>23.08.2023 07:04:43</t>
  </si>
  <si>
    <t>23.08.2023 07:05:40</t>
  </si>
  <si>
    <t>23.08.2023 07:05:43</t>
  </si>
  <si>
    <t>23.08.2023 07:07:39</t>
  </si>
  <si>
    <t>23.08.2023 07:07:40</t>
  </si>
  <si>
    <t>23.08.2023 07:07:42</t>
  </si>
  <si>
    <t>23.08.2023 07:07:43</t>
  </si>
  <si>
    <t>23.08.2023 07:07:45</t>
  </si>
  <si>
    <t>23.08.2023 07:07:46</t>
  </si>
  <si>
    <t>23.08.2023 07:07:48</t>
  </si>
  <si>
    <t>23.08.2023 07:07:49</t>
  </si>
  <si>
    <t>23.08.2023 07:07:51</t>
  </si>
  <si>
    <t>23.08.2023 07:07:52</t>
  </si>
  <si>
    <t>23.08.2023 07:07:54</t>
  </si>
  <si>
    <t>23.08.2023 07:07:55</t>
  </si>
  <si>
    <t>23.08.2023 07:07:57</t>
  </si>
  <si>
    <t>23.08.2023 07:07:58</t>
  </si>
  <si>
    <t>23.08.2023 07:08:54</t>
  </si>
  <si>
    <t>23.08.2023 07:08:56</t>
  </si>
  <si>
    <t>23.08.2023 07:08:57</t>
  </si>
  <si>
    <t>23.08.2023 07:08:59</t>
  </si>
  <si>
    <t>23.08.2023 07:09:00</t>
  </si>
  <si>
    <t>23.08.2023 07:09:02</t>
  </si>
  <si>
    <t>23.08.2023 07:09:32</t>
  </si>
  <si>
    <t>23.08.2023 07:09:33</t>
  </si>
  <si>
    <t>23.08.2023 07:09:35</t>
  </si>
  <si>
    <t>23.08.2023 07:09:36</t>
  </si>
  <si>
    <t>23.08.2023 07:09:38</t>
  </si>
  <si>
    <t>23.08.2023 07:09:39</t>
  </si>
  <si>
    <t>23.08.2023 07:09:41</t>
  </si>
  <si>
    <t>23.08.2023 07:09:42</t>
  </si>
  <si>
    <t>23.08.2023 07:09:44</t>
  </si>
  <si>
    <t>23.08.2023 07:12:52</t>
  </si>
  <si>
    <t>23.08.2023 07:12:54</t>
  </si>
  <si>
    <t>23.08.2023 07:12:55</t>
  </si>
  <si>
    <t>23.08.2023 07:12:57</t>
  </si>
  <si>
    <t>23.08.2023 07:12:58</t>
  </si>
  <si>
    <t>23.08.2023 07:13:00</t>
  </si>
  <si>
    <t>23.08.2023 07:13:01</t>
  </si>
  <si>
    <t>23.08.2023 07:14:57</t>
  </si>
  <si>
    <t>23.08.2023 07:14:58</t>
  </si>
  <si>
    <t>23.08.2023 07:15:00</t>
  </si>
  <si>
    <t>23.08.2023 07:15:01</t>
  </si>
  <si>
    <t>23.08.2023 07:15:03</t>
  </si>
  <si>
    <t>23.08.2023 07:15:05</t>
  </si>
  <si>
    <t>23.08.2023 07:15:06</t>
  </si>
  <si>
    <t>23.08.2023 07:15:07</t>
  </si>
  <si>
    <t>23.08.2023 07:15:12</t>
  </si>
  <si>
    <t>23.08.2023 07:15:14</t>
  </si>
  <si>
    <t>23.08.2023 07:15:15</t>
  </si>
  <si>
    <t>23.08.2023 07:15:17</t>
  </si>
  <si>
    <t>23.08.2023 07:15:18</t>
  </si>
  <si>
    <t>23.08.2023 07:15:20</t>
  </si>
  <si>
    <t>23.08.2023 07:15:21</t>
  </si>
  <si>
    <t>23.08.2023 07:18:09</t>
  </si>
  <si>
    <t>23.08.2023 07:18:10</t>
  </si>
  <si>
    <t>23.08.2023 07:18:12</t>
  </si>
  <si>
    <t>23.08.2023 07:18:13</t>
  </si>
  <si>
    <t>23.08.2023 07:18:15</t>
  </si>
  <si>
    <t>23.08.2023 07:18:16</t>
  </si>
  <si>
    <t>23.08.2023 07:18:18</t>
  </si>
  <si>
    <t>23.08.2023 07:22:33</t>
  </si>
  <si>
    <t>23.08.2023 07:22:34</t>
  </si>
  <si>
    <t>23.08.2023 07:22:36</t>
  </si>
  <si>
    <t>23.08.2023 07:22:37</t>
  </si>
  <si>
    <t>23.08.2023 07:22:40</t>
  </si>
  <si>
    <t>23.08.2023 07:22:42</t>
  </si>
  <si>
    <t>23.08.2023 07:23:55</t>
  </si>
  <si>
    <t>23.08.2023 07:23:57</t>
  </si>
  <si>
    <t>23.08.2023 07:23:58</t>
  </si>
  <si>
    <t>23.08.2023 07:24:00</t>
  </si>
  <si>
    <t>23.08.2023 07:24:01</t>
  </si>
  <si>
    <t>23.08.2023 07:24:03</t>
  </si>
  <si>
    <t>23.08.2023 07:24:04</t>
  </si>
  <si>
    <t>23.08.2023 07:24:06</t>
  </si>
  <si>
    <t>23.08.2023 07:25:25</t>
  </si>
  <si>
    <t>23.08.2023 07:25:27</t>
  </si>
  <si>
    <t>23.08.2023 07:25:28</t>
  </si>
  <si>
    <t>23.08.2023 07:25:30</t>
  </si>
  <si>
    <t>23.08.2023 07:25:31</t>
  </si>
  <si>
    <t>23.08.2023 07:25:34</t>
  </si>
  <si>
    <t>23.08.2023 07:25:37</t>
  </si>
  <si>
    <t>23.08.2023 07:26:00</t>
  </si>
  <si>
    <t>23.08.2023 07:26:01</t>
  </si>
  <si>
    <t>23.08.2023 07:26:03</t>
  </si>
  <si>
    <t>23.08.2023 07:26:04</t>
  </si>
  <si>
    <t>23.08.2023 07:26:06</t>
  </si>
  <si>
    <t>23.08.2023 07:26:07</t>
  </si>
  <si>
    <t>23.08.2023 07:26:09</t>
  </si>
  <si>
    <t>23.08.2023 07:26:10</t>
  </si>
  <si>
    <t>23.08.2023 07:26:12</t>
  </si>
  <si>
    <t>23.08.2023 07:26:13</t>
  </si>
  <si>
    <t>23.08.2023 07:26:15</t>
  </si>
  <si>
    <t>23.08.2023 07:29:36</t>
  </si>
  <si>
    <t>23.08.2023 07:29:37</t>
  </si>
  <si>
    <t>23.08.2023 07:29:39</t>
  </si>
  <si>
    <t>23.08.2023 07:29:40</t>
  </si>
  <si>
    <t>23.08.2023 07:29:43</t>
  </si>
  <si>
    <t>23.08.2023 07:29:45</t>
  </si>
  <si>
    <t>23.08.2023 07:29:52</t>
  </si>
  <si>
    <t>23.08.2023 07:29:54</t>
  </si>
  <si>
    <t>23.08.2023 07:29:55</t>
  </si>
  <si>
    <t>23.08.2023 07:29:57</t>
  </si>
  <si>
    <t>23.08.2023 07:29:58</t>
  </si>
  <si>
    <t>23.08.2023 07:30:00</t>
  </si>
  <si>
    <t>23.08.2023 07:30:01</t>
  </si>
  <si>
    <t>23.08.2023 07:30:03</t>
  </si>
  <si>
    <t>23.08.2023 07:30:07</t>
  </si>
  <si>
    <t>23.08.2023 07:30:10</t>
  </si>
  <si>
    <t>23.08.2023 07:32:19</t>
  </si>
  <si>
    <t>23.08.2023 07:32:21</t>
  </si>
  <si>
    <t>23.08.2023 07:32:22</t>
  </si>
  <si>
    <t>23.08.2023 07:32:24</t>
  </si>
  <si>
    <t>23.08.2023 07:32:25</t>
  </si>
  <si>
    <t>23.08.2023 07:32:27</t>
  </si>
  <si>
    <t>23.08.2023 07:32:28</t>
  </si>
  <si>
    <t>23.08.2023 07:33:49</t>
  </si>
  <si>
    <t>23.08.2023 07:33:51</t>
  </si>
  <si>
    <t>23.08.2023 07:33:52</t>
  </si>
  <si>
    <t>23.08.2023 07:33:54</t>
  </si>
  <si>
    <t>23.08.2023 07:33:55</t>
  </si>
  <si>
    <t>23.08.2023 07:33:57</t>
  </si>
  <si>
    <t>23.08.2023 07:35:06</t>
  </si>
  <si>
    <t>23.08.2023 07:35:07</t>
  </si>
  <si>
    <t>23.08.2023 07:35:09</t>
  </si>
  <si>
    <t>23.08.2023 07:35:37</t>
  </si>
  <si>
    <t>23.08.2023 07:35:39</t>
  </si>
  <si>
    <t>23.08.2023 07:35:40</t>
  </si>
  <si>
    <t>23.08.2023 07:35:42</t>
  </si>
  <si>
    <t>23.08.2023 07:36:54</t>
  </si>
  <si>
    <t>23.08.2023 07:36:55</t>
  </si>
  <si>
    <t>23.08.2023 07:36:57</t>
  </si>
  <si>
    <t>23.08.2023 07:37:00</t>
  </si>
  <si>
    <t>23.08.2023 07:39:13</t>
  </si>
  <si>
    <t>23.08.2023 07:39:15</t>
  </si>
  <si>
    <t>23.08.2023 07:39:16</t>
  </si>
  <si>
    <t>23.08.2023 07:39:18</t>
  </si>
  <si>
    <t>23.08.2023 07:39:19</t>
  </si>
  <si>
    <t>23.08.2023 07:39:21</t>
  </si>
  <si>
    <t>23.08.2023 07:39:22</t>
  </si>
  <si>
    <t>23.08.2023 07:40:39</t>
  </si>
  <si>
    <t>23.08.2023 07:40:40</t>
  </si>
  <si>
    <t>23.08.2023 07:40:42</t>
  </si>
  <si>
    <t>23.08.2023 07:40:43</t>
  </si>
  <si>
    <t>23.08.2023 07:40:45</t>
  </si>
  <si>
    <t>23.08.2023 07:40:46</t>
  </si>
  <si>
    <t>23.08.2023 07:40:48</t>
  </si>
  <si>
    <t>23.08.2023 07:42:00</t>
  </si>
  <si>
    <t>23.08.2023 07:42:03</t>
  </si>
  <si>
    <t>23.08.2023 07:42:04</t>
  </si>
  <si>
    <t>23.08.2023 07:42:06</t>
  </si>
  <si>
    <t>23.08.2023 07:42:07</t>
  </si>
  <si>
    <t>23.08.2023 07:42:09</t>
  </si>
  <si>
    <t>23.08.2023 07:47:28</t>
  </si>
  <si>
    <t>23.08.2023 07:47:30</t>
  </si>
  <si>
    <t>23.08.2023 07:47:31</t>
  </si>
  <si>
    <t>23.08.2023 07:47:33</t>
  </si>
  <si>
    <t>23.08.2023 07:47:34</t>
  </si>
  <si>
    <t>23.08.2023 07:47:36</t>
  </si>
  <si>
    <t>23.08.2023 07:47:37</t>
  </si>
  <si>
    <t>23.08.2023 07:47:39</t>
  </si>
  <si>
    <t>23.08.2023 07:52:51</t>
  </si>
  <si>
    <t>23.08.2023 07:52:52</t>
  </si>
  <si>
    <t>23.08.2023 07:52:54</t>
  </si>
  <si>
    <t>23.08.2023 07:52:57</t>
  </si>
  <si>
    <t>23.08.2023 07:52:58</t>
  </si>
  <si>
    <t>23.08.2023 07:53:00</t>
  </si>
  <si>
    <t>23.08.2023 07:54:10</t>
  </si>
  <si>
    <t>23.08.2023 07:54:12</t>
  </si>
  <si>
    <t>23.08.2023 07:54:13</t>
  </si>
  <si>
    <t>23.08.2023 07:54:15</t>
  </si>
  <si>
    <t>23.08.2023 07:54:16</t>
  </si>
  <si>
    <t>23.08.2023 07:54:18</t>
  </si>
  <si>
    <t>23.08.2023 07:54:19</t>
  </si>
  <si>
    <t>23.08.2023 07:54:30</t>
  </si>
  <si>
    <t>23.08.2023 07:54:31</t>
  </si>
  <si>
    <t>23.08.2023 07:54:33</t>
  </si>
  <si>
    <t>23.08.2023 07:54:34</t>
  </si>
  <si>
    <t>23.08.2023 07:54:36</t>
  </si>
  <si>
    <t>23.08.2023 07:54:37</t>
  </si>
  <si>
    <t>23.08.2023 07:54:39</t>
  </si>
  <si>
    <t>23.08.2023 07:56:40</t>
  </si>
  <si>
    <t>23.08.2023 07:56:42</t>
  </si>
  <si>
    <t>23.08.2023 07:56:43</t>
  </si>
  <si>
    <t>23.08.2023 07:56:45</t>
  </si>
  <si>
    <t>23.08.2023 07:56:46</t>
  </si>
  <si>
    <t>23.08.2023 07:56:48</t>
  </si>
  <si>
    <t>23.08.2023 07:56:49</t>
  </si>
  <si>
    <t>23.08.2023 07:56:55</t>
  </si>
  <si>
    <t>23.08.2023 07:56:57</t>
  </si>
  <si>
    <t>23.08.2023 07:56:58</t>
  </si>
  <si>
    <t>23.08.2023 07:57:00</t>
  </si>
  <si>
    <t>23.08.2023 07:57:01</t>
  </si>
  <si>
    <t>23.08.2023 07:57:03</t>
  </si>
  <si>
    <t>23.08.2023 07:57:04</t>
  </si>
  <si>
    <t>23.08.2023 07:57:38</t>
  </si>
  <si>
    <t>23.08.2023 07:57:39</t>
  </si>
  <si>
    <t>23.08.2023 07:57:42</t>
  </si>
  <si>
    <t>23.08.2023 07:57:44</t>
  </si>
  <si>
    <t>23.08.2023 07:57:45</t>
  </si>
  <si>
    <t>23.08.2023 08:02:18</t>
  </si>
  <si>
    <t>23.08.2023 08:02:19</t>
  </si>
  <si>
    <t>23.08.2023 08:02:21</t>
  </si>
  <si>
    <t>23.08.2023 08:02:22</t>
  </si>
  <si>
    <t>23.08.2023 08:02:24</t>
  </si>
  <si>
    <t>23.08.2023 08:02:25</t>
  </si>
  <si>
    <t>23.08.2023 08:02:27</t>
  </si>
  <si>
    <t>23.08.2023 08:02:28</t>
  </si>
  <si>
    <t>23.08.2023 08:03:37</t>
  </si>
  <si>
    <t>23.08.2023 08:03:39</t>
  </si>
  <si>
    <t>23.08.2023 08:03:40</t>
  </si>
  <si>
    <t>23.08.2023 08:03:42</t>
  </si>
  <si>
    <t>23.08.2023 08:03:43</t>
  </si>
  <si>
    <t>23.08.2023 08:03:45</t>
  </si>
  <si>
    <t>23.08.2023 08:03:46</t>
  </si>
  <si>
    <t>23.08.2023 08:03:48</t>
  </si>
  <si>
    <t>23.08.2023 08:03:49</t>
  </si>
  <si>
    <t>23.08.2023 08:03:51</t>
  </si>
  <si>
    <t>23.08.2023 08:04:21</t>
  </si>
  <si>
    <t>23.08.2023 08:04:22</t>
  </si>
  <si>
    <t>23.08.2023 08:04:24</t>
  </si>
  <si>
    <t>23.08.2023 08:04:25</t>
  </si>
  <si>
    <t>23.08.2023 08:04:27</t>
  </si>
  <si>
    <t>23.08.2023 08:04:28</t>
  </si>
  <si>
    <t>23.08.2023 08:04:30</t>
  </si>
  <si>
    <t>23.08.2023 08:04:31</t>
  </si>
  <si>
    <t>23.08.2023 08:04:33</t>
  </si>
  <si>
    <t>23.08.2023 08:05:12</t>
  </si>
  <si>
    <t>23.08.2023 08:05:13</t>
  </si>
  <si>
    <t>23.08.2023 08:05:15</t>
  </si>
  <si>
    <t>23.08.2023 08:05:16</t>
  </si>
  <si>
    <t>23.08.2023 08:05:18</t>
  </si>
  <si>
    <t>23.08.2023 08:05:19</t>
  </si>
  <si>
    <t>23.08.2023 08:05:21</t>
  </si>
  <si>
    <t>23.08.2023 08:05:22</t>
  </si>
  <si>
    <t>23.08.2023 08:05:54</t>
  </si>
  <si>
    <t>23.08.2023 08:05:55</t>
  </si>
  <si>
    <t>23.08.2023 08:05:57</t>
  </si>
  <si>
    <t>23.08.2023 08:05:58</t>
  </si>
  <si>
    <t>23.08.2023 08:06:00</t>
  </si>
  <si>
    <t>23.08.2023 08:06:01</t>
  </si>
  <si>
    <t>23.08.2023 08:06:03</t>
  </si>
  <si>
    <t>23.08.2023 08:07:22</t>
  </si>
  <si>
    <t>23.08.2023 08:07:24</t>
  </si>
  <si>
    <t>23.08.2023 08:07:25</t>
  </si>
  <si>
    <t>23.08.2023 08:07:27</t>
  </si>
  <si>
    <t>23.08.2023 08:07:28</t>
  </si>
  <si>
    <t>23.08.2023 08:07:30</t>
  </si>
  <si>
    <t>23.08.2023 08:07:31</t>
  </si>
  <si>
    <t>23.08.2023 08:07:33</t>
  </si>
  <si>
    <t>23.08.2023 08:07:37</t>
  </si>
  <si>
    <t>23.08.2023 08:07:39</t>
  </si>
  <si>
    <t>23.08.2023 08:07:40</t>
  </si>
  <si>
    <t>23.08.2023 08:07:42</t>
  </si>
  <si>
    <t>23.08.2023 08:07:43</t>
  </si>
  <si>
    <t>23.08.2023 08:07:45</t>
  </si>
  <si>
    <t>23.08.2023 08:08:13</t>
  </si>
  <si>
    <t>23.08.2023 08:08:16</t>
  </si>
  <si>
    <t>23.08.2023 08:08:18</t>
  </si>
  <si>
    <t>23.08.2023 08:08:21</t>
  </si>
  <si>
    <t>23.08.2023 08:08:28</t>
  </si>
  <si>
    <t>23.08.2023 08:09:48</t>
  </si>
  <si>
    <t>23.08.2023 08:09:52</t>
  </si>
  <si>
    <t>23.08.2023 08:09:54</t>
  </si>
  <si>
    <t>23.08.2023 08:09:55</t>
  </si>
  <si>
    <t>23.08.2023 08:09:57</t>
  </si>
  <si>
    <t>23.08.2023 08:09:58</t>
  </si>
  <si>
    <t>23.08.2023 08:10:00</t>
  </si>
  <si>
    <t>23.08.2023 08:10:01</t>
  </si>
  <si>
    <t>23.08.2023 08:10:03</t>
  </si>
  <si>
    <t>23.08.2023 08:10:04</t>
  </si>
  <si>
    <t>23.08.2023 08:10:06</t>
  </si>
  <si>
    <t>23.08.2023 08:10:07</t>
  </si>
  <si>
    <t>23.08.2023 08:10:09</t>
  </si>
  <si>
    <t>23.08.2023 08:10:10</t>
  </si>
  <si>
    <t>23.08.2023 08:10:12</t>
  </si>
  <si>
    <t>23.08.2023 08:10:13</t>
  </si>
  <si>
    <t>23.08.2023 08:10:15</t>
  </si>
  <si>
    <t>23.08.2023 08:10:41</t>
  </si>
  <si>
    <t>23.08.2023 08:10:42</t>
  </si>
  <si>
    <t>23.08.2023 08:10:44</t>
  </si>
  <si>
    <t>23.08.2023 08:10:45</t>
  </si>
  <si>
    <t>23.08.2023 08:10:47</t>
  </si>
  <si>
    <t>23.08.2023 08:10:48</t>
  </si>
  <si>
    <t>23.08.2023 08:10:50</t>
  </si>
  <si>
    <t>23.08.2023 08:10:51</t>
  </si>
  <si>
    <t>23.08.2023 08:11:10</t>
  </si>
  <si>
    <t>23.08.2023 08:11:12</t>
  </si>
  <si>
    <t>23.08.2023 08:11:13</t>
  </si>
  <si>
    <t>23.08.2023 08:11:15</t>
  </si>
  <si>
    <t>23.08.2023 08:11:16</t>
  </si>
  <si>
    <t>23.08.2023 08:11:18</t>
  </si>
  <si>
    <t>23.08.2023 08:11:19</t>
  </si>
  <si>
    <t>23.08.2023 08:11:21</t>
  </si>
  <si>
    <t>23.08.2023 08:12:27</t>
  </si>
  <si>
    <t>23.08.2023 08:12:39</t>
  </si>
  <si>
    <t>23.08.2023 08:12:40</t>
  </si>
  <si>
    <t>23.08.2023 08:12:42</t>
  </si>
  <si>
    <t>23.08.2023 08:12:43</t>
  </si>
  <si>
    <t>23.08.2023 08:12:45</t>
  </si>
  <si>
    <t>23.08.2023 08:13:43</t>
  </si>
  <si>
    <t>23.08.2023 08:13:45</t>
  </si>
  <si>
    <t>23.08.2023 08:13:48</t>
  </si>
  <si>
    <t>23.08.2023 08:13:49</t>
  </si>
  <si>
    <t>23.08.2023 08:13:51</t>
  </si>
  <si>
    <t>23.08.2023 08:14:30</t>
  </si>
  <si>
    <t>23.08.2023 08:14:46</t>
  </si>
  <si>
    <t>23.08.2023 08:14:48</t>
  </si>
  <si>
    <t>23.08.2023 08:14:49</t>
  </si>
  <si>
    <t>23.08.2023 08:14:51</t>
  </si>
  <si>
    <t>23.08.2023 08:16:31</t>
  </si>
  <si>
    <t>23.08.2023 08:16:33</t>
  </si>
  <si>
    <t>23.08.2023 08:16:34</t>
  </si>
  <si>
    <t>23.08.2023 08:16:43</t>
  </si>
  <si>
    <t>23.08.2023 08:16:49</t>
  </si>
  <si>
    <t>23.08.2023 08:16:55</t>
  </si>
  <si>
    <t>23.08.2023 08:17:48</t>
  </si>
  <si>
    <t>23.08.2023 08:17:54</t>
  </si>
  <si>
    <t>23.08.2023 08:19:48</t>
  </si>
  <si>
    <t>23.08.2023 08:19:55</t>
  </si>
  <si>
    <t>23.08.2023 08:19:57</t>
  </si>
  <si>
    <t>23.08.2023 08:19:58</t>
  </si>
  <si>
    <t>23.08.2023 08:20:00</t>
  </si>
  <si>
    <t>23.08.2023 08:20:03</t>
  </si>
  <si>
    <t>23.08.2023 08:20:04</t>
  </si>
  <si>
    <t>23.08.2023 08:20:06</t>
  </si>
  <si>
    <t>23.08.2023 08:20:54</t>
  </si>
  <si>
    <t>23.08.2023 08:20:56</t>
  </si>
  <si>
    <t>23.08.2023 08:20:57</t>
  </si>
  <si>
    <t>23.08.2023 08:20:59</t>
  </si>
  <si>
    <t>23.08.2023 08:21:00</t>
  </si>
  <si>
    <t>23.08.2023 08:21:02</t>
  </si>
  <si>
    <t>23.08.2023 08:21:03</t>
  </si>
  <si>
    <t>23.08.2023 08:23:37</t>
  </si>
  <si>
    <t>23.08.2023 08:23:39</t>
  </si>
  <si>
    <t>23.08.2023 08:23:40</t>
  </si>
  <si>
    <t>23.08.2023 08:23:42</t>
  </si>
  <si>
    <t>23.08.2023 08:23:43</t>
  </si>
  <si>
    <t>23.08.2023 08:23:45</t>
  </si>
  <si>
    <t>23.08.2023 08:23:46</t>
  </si>
  <si>
    <t>23.08.2023 08:23:48</t>
  </si>
  <si>
    <t>23.08.2023 08:24:49</t>
  </si>
  <si>
    <t>23.08.2023 08:24:51</t>
  </si>
  <si>
    <t>23.08.2023 08:24:52</t>
  </si>
  <si>
    <t>23.08.2023 08:24:54</t>
  </si>
  <si>
    <t>23.08.2023 08:24:55</t>
  </si>
  <si>
    <t>23.08.2023 08:24:57</t>
  </si>
  <si>
    <t>23.08.2023 08:25:00</t>
  </si>
  <si>
    <t>23.08.2023 08:25:04</t>
  </si>
  <si>
    <t>23.08.2023 08:25:06</t>
  </si>
  <si>
    <t>23.08.2023 08:25:07</t>
  </si>
  <si>
    <t>23.08.2023 08:25:09</t>
  </si>
  <si>
    <t>23.08.2023 08:25:10</t>
  </si>
  <si>
    <t>23.08.2023 08:25:46</t>
  </si>
  <si>
    <t>23.08.2023 08:25:48</t>
  </si>
  <si>
    <t>23.08.2023 08:25:49</t>
  </si>
  <si>
    <t>23.08.2023 08:25:51</t>
  </si>
  <si>
    <t>23.08.2023 08:25:52</t>
  </si>
  <si>
    <t>23.08.2023 08:25:54</t>
  </si>
  <si>
    <t>23.08.2023 08:25:55</t>
  </si>
  <si>
    <t>23.08.2023 08:25:57</t>
  </si>
  <si>
    <t>23.08.2023 08:25:58</t>
  </si>
  <si>
    <t>23.08.2023 08:26:39</t>
  </si>
  <si>
    <t>23.08.2023 08:26:41</t>
  </si>
  <si>
    <t>23.08.2023 08:26:42</t>
  </si>
  <si>
    <t>23.08.2023 08:26:44</t>
  </si>
  <si>
    <t>23.08.2023 08:26:45</t>
  </si>
  <si>
    <t>23.08.2023 08:26:47</t>
  </si>
  <si>
    <t>23.08.2023 08:27:30</t>
  </si>
  <si>
    <t>23.08.2023 08:27:31</t>
  </si>
  <si>
    <t>23.08.2023 08:27:33</t>
  </si>
  <si>
    <t>23.08.2023 08:27:34</t>
  </si>
  <si>
    <t>23.08.2023 08:27:36</t>
  </si>
  <si>
    <t>23.08.2023 08:27:37</t>
  </si>
  <si>
    <t>23.08.2023 08:27:39</t>
  </si>
  <si>
    <t>23.08.2023 08:27:40</t>
  </si>
  <si>
    <t>23.08.2023 08:31:19</t>
  </si>
  <si>
    <t>23.08.2023 08:31:21</t>
  </si>
  <si>
    <t>23.08.2023 08:31:46</t>
  </si>
  <si>
    <t>23.08.2023 08:31:48</t>
  </si>
  <si>
    <t>23.08.2023 08:31:49</t>
  </si>
  <si>
    <t>23.08.2023 08:31:51</t>
  </si>
  <si>
    <t>23.08.2023 08:31:52</t>
  </si>
  <si>
    <t>23.08.2023 08:31:55</t>
  </si>
  <si>
    <t>23.08.2023 08:31:57</t>
  </si>
  <si>
    <t>23.08.2023 08:33:12</t>
  </si>
  <si>
    <t>23.08.2023 08:33:13</t>
  </si>
  <si>
    <t>23.08.2023 08:33:15</t>
  </si>
  <si>
    <t>23.08.2023 08:33:16</t>
  </si>
  <si>
    <t>23.08.2023 08:33:21</t>
  </si>
  <si>
    <t>23.08.2023 08:33:22</t>
  </si>
  <si>
    <t>23.08.2023 08:33:24</t>
  </si>
  <si>
    <t>23.08.2023 08:33:25</t>
  </si>
  <si>
    <t>23.08.2023 08:33:27</t>
  </si>
  <si>
    <t>23.08.2023 08:33:28</t>
  </si>
  <si>
    <t>23.08.2023 08:33:30</t>
  </si>
  <si>
    <t>23.08.2023 08:35:06</t>
  </si>
  <si>
    <t>23.08.2023 08:35:07</t>
  </si>
  <si>
    <t>23.08.2023 08:35:09</t>
  </si>
  <si>
    <t>23.08.2023 08:35:10</t>
  </si>
  <si>
    <t>23.08.2023 08:35:12</t>
  </si>
  <si>
    <t>23.08.2023 08:35:13</t>
  </si>
  <si>
    <t>23.08.2023 08:35:15</t>
  </si>
  <si>
    <t>23.08.2023 08:35:16</t>
  </si>
  <si>
    <t>23.08.2023 08:35:18</t>
  </si>
  <si>
    <t>23.08.2023 08:35:19</t>
  </si>
  <si>
    <t>23.08.2023 08:35:43</t>
  </si>
  <si>
    <t>23.08.2023 08:35:45</t>
  </si>
  <si>
    <t>23.08.2023 08:37:24</t>
  </si>
  <si>
    <t>23.08.2023 08:37:25</t>
  </si>
  <si>
    <t>23.08.2023 08:37:28</t>
  </si>
  <si>
    <t>23.08.2023 08:37:30</t>
  </si>
  <si>
    <t>23.08.2023 08:37:31</t>
  </si>
  <si>
    <t>23.08.2023 08:37:33</t>
  </si>
  <si>
    <t>23.08.2023 08:37:34</t>
  </si>
  <si>
    <t>23.08.2023 08:37:40</t>
  </si>
  <si>
    <t>23.08.2023 08:38:07</t>
  </si>
  <si>
    <t>23.08.2023 08:38:12</t>
  </si>
  <si>
    <t>23.08.2023 08:38:13</t>
  </si>
  <si>
    <t>23.08.2023 08:38:15</t>
  </si>
  <si>
    <t>23.08.2023 08:38:42</t>
  </si>
  <si>
    <t>23.08.2023 08:38:43</t>
  </si>
  <si>
    <t>23.08.2023 08:38:45</t>
  </si>
  <si>
    <t>23.08.2023 08:38:46</t>
  </si>
  <si>
    <t>23.08.2023 08:38:48</t>
  </si>
  <si>
    <t>23.08.2023 08:38:49</t>
  </si>
  <si>
    <t>23.08.2023 08:39:45</t>
  </si>
  <si>
    <t>23.08.2023 08:39:46</t>
  </si>
  <si>
    <t>23.08.2023 08:39:48</t>
  </si>
  <si>
    <t>23.08.2023 08:39:49</t>
  </si>
  <si>
    <t>23.08.2023 08:39:51</t>
  </si>
  <si>
    <t>23.08.2023 08:40:01</t>
  </si>
  <si>
    <t>23.08.2023 08:40:03</t>
  </si>
  <si>
    <t>23.08.2023 08:40:04</t>
  </si>
  <si>
    <t>23.08.2023 08:40:06</t>
  </si>
  <si>
    <t>23.08.2023 08:40:07</t>
  </si>
  <si>
    <t>23.08.2023 08:40:09</t>
  </si>
  <si>
    <t>23.08.2023 08:41:03</t>
  </si>
  <si>
    <t>23.08.2023 08:41:04</t>
  </si>
  <si>
    <t>23.08.2023 08:41:06</t>
  </si>
  <si>
    <t>23.08.2023 08:41:07</t>
  </si>
  <si>
    <t>23.08.2023 08:41:10</t>
  </si>
  <si>
    <t>23.08.2023 08:41:12</t>
  </si>
  <si>
    <t>23.08.2023 08:42:24</t>
  </si>
  <si>
    <t>23.08.2023 08:42:25</t>
  </si>
  <si>
    <t>23.08.2023 08:42:27</t>
  </si>
  <si>
    <t>23.08.2023 08:42:28</t>
  </si>
  <si>
    <t>23.08.2023 08:42:30</t>
  </si>
  <si>
    <t>23.08.2023 08:42:31</t>
  </si>
  <si>
    <t>23.08.2023 08:44:16</t>
  </si>
  <si>
    <t>23.08.2023 08:44:18</t>
  </si>
  <si>
    <t>23.08.2023 08:44:19</t>
  </si>
  <si>
    <t>23.08.2023 08:44:21</t>
  </si>
  <si>
    <t>23.08.2023 08:44:22</t>
  </si>
  <si>
    <t>23.08.2023 08:44:24</t>
  </si>
  <si>
    <t>23.08.2023 08:44:25</t>
  </si>
  <si>
    <t>23.08.2023 08:44:27</t>
  </si>
  <si>
    <t>23.08.2023 08:44:28</t>
  </si>
  <si>
    <t>23.08.2023 08:45:28</t>
  </si>
  <si>
    <t>23.08.2023 08:45:30</t>
  </si>
  <si>
    <t>23.08.2023 08:45:31</t>
  </si>
  <si>
    <t>23.08.2023 08:45:33</t>
  </si>
  <si>
    <t>23.08.2023 08:45:34</t>
  </si>
  <si>
    <t>23.08.2023 08:45:36</t>
  </si>
  <si>
    <t>23.08.2023 08:46:33</t>
  </si>
  <si>
    <t>23.08.2023 08:46:34</t>
  </si>
  <si>
    <t>23.08.2023 08:46:36</t>
  </si>
  <si>
    <t>23.08.2023 08:46:37</t>
  </si>
  <si>
    <t>23.08.2023 08:46:43</t>
  </si>
  <si>
    <t>23.08.2023 08:47:06</t>
  </si>
  <si>
    <t>23.08.2023 08:47:07</t>
  </si>
  <si>
    <t>23.08.2023 08:47:09</t>
  </si>
  <si>
    <t>23.08.2023 08:47:10</t>
  </si>
  <si>
    <t>23.08.2023 08:47:12</t>
  </si>
  <si>
    <t>23.08.2023 08:48:49</t>
  </si>
  <si>
    <t>23.08.2023 08:48:52</t>
  </si>
  <si>
    <t>23.08.2023 08:48:54</t>
  </si>
  <si>
    <t>23.08.2023 08:49:58</t>
  </si>
  <si>
    <t>23.08.2023 08:50:00</t>
  </si>
  <si>
    <t>23.08.2023 08:50:01</t>
  </si>
  <si>
    <t>23.08.2023 08:50:03</t>
  </si>
  <si>
    <t>23.08.2023 08:50:04</t>
  </si>
  <si>
    <t>23.08.2023 08:50:06</t>
  </si>
  <si>
    <t>23.08.2023 08:50:07</t>
  </si>
  <si>
    <t>23.08.2023 08:50:09</t>
  </si>
  <si>
    <t>23.08.2023 08:50:10</t>
  </si>
  <si>
    <t>23.08.2023 08:52:12</t>
  </si>
  <si>
    <t>23.08.2023 08:52:13</t>
  </si>
  <si>
    <t>23.08.2023 08:52:15</t>
  </si>
  <si>
    <t>23.08.2023 08:52:16</t>
  </si>
  <si>
    <t>23.08.2023 08:52:18</t>
  </si>
  <si>
    <t>23.08.2023 08:52:19</t>
  </si>
  <si>
    <t>23.08.2023 09:00:12</t>
  </si>
  <si>
    <t>23.08.2023 09:00:13</t>
  </si>
  <si>
    <t>23.08.2023 09:00:15</t>
  </si>
  <si>
    <t>23.08.2023 09:00:16</t>
  </si>
  <si>
    <t>23.08.2023 09:00:18</t>
  </si>
  <si>
    <t>23.08.2023 09:00:19</t>
  </si>
  <si>
    <t>23.08.2023 09:00:21</t>
  </si>
  <si>
    <t>23.08.2023 09:00:22</t>
  </si>
  <si>
    <t>23.08.2023 09:02:10</t>
  </si>
  <si>
    <t>23.08.2023 09:02:12</t>
  </si>
  <si>
    <t>23.08.2023 09:02:13</t>
  </si>
  <si>
    <t>23.08.2023 09:02:15</t>
  </si>
  <si>
    <t>23.08.2023 09:02:16</t>
  </si>
  <si>
    <t>23.08.2023 09:02:18</t>
  </si>
  <si>
    <t>23.08.2023 09:02:19</t>
  </si>
  <si>
    <t>23.08.2023 09:02:21</t>
  </si>
  <si>
    <t>23.08.2023 09:02:22</t>
  </si>
  <si>
    <t>23.08.2023 09:02:24</t>
  </si>
  <si>
    <t>23.08.2023 09:03:15</t>
  </si>
  <si>
    <t>23.08.2023 09:03:16</t>
  </si>
  <si>
    <t>23.08.2023 09:03:18</t>
  </si>
  <si>
    <t>23.08.2023 09:03:19</t>
  </si>
  <si>
    <t>23.08.2023 09:03:21</t>
  </si>
  <si>
    <t>23.08.2023 09:03:22</t>
  </si>
  <si>
    <t>23.08.2023 09:03:24</t>
  </si>
  <si>
    <t>23.08.2023 09:03:25</t>
  </si>
  <si>
    <t>23.08.2023 09:04:16</t>
  </si>
  <si>
    <t>23.08.2023 09:04:18</t>
  </si>
  <si>
    <t>23.08.2023 09:04:25</t>
  </si>
  <si>
    <t>23.08.2023 09:04:28</t>
  </si>
  <si>
    <t>23.08.2023 09:04:30</t>
  </si>
  <si>
    <t>23.08.2023 09:04:31</t>
  </si>
  <si>
    <t>23.08.2023 09:04:33</t>
  </si>
  <si>
    <t>23.08.2023 09:04:34</t>
  </si>
  <si>
    <t>23.08.2023 09:04:36</t>
  </si>
  <si>
    <t>23.08.2023 09:04:37</t>
  </si>
  <si>
    <t>23.08.2023 09:06:18</t>
  </si>
  <si>
    <t>23.08.2023 09:06:19</t>
  </si>
  <si>
    <t>23.08.2023 09:06:21</t>
  </si>
  <si>
    <t>23.08.2023 09:06:22</t>
  </si>
  <si>
    <t>23.08.2023 09:06:24</t>
  </si>
  <si>
    <t>23.08.2023 09:09:27</t>
  </si>
  <si>
    <t>23.08.2023 09:09:28</t>
  </si>
  <si>
    <t>23.08.2023 09:10:13</t>
  </si>
  <si>
    <t>23.08.2023 09:10:15</t>
  </si>
  <si>
    <t>23.08.2023 09:10:16</t>
  </si>
  <si>
    <t>23.08.2023 09:10:18</t>
  </si>
  <si>
    <t>23.08.2023 09:10:22</t>
  </si>
  <si>
    <t>23.08.2023 09:10:24</t>
  </si>
  <si>
    <t>23.08.2023 09:10:28</t>
  </si>
  <si>
    <t>23.08.2023 09:16:16</t>
  </si>
  <si>
    <t>23.08.2023 09:16:18</t>
  </si>
  <si>
    <t>23.08.2023 09:16:19</t>
  </si>
  <si>
    <t>23.08.2023 09:16:21</t>
  </si>
  <si>
    <t>23.08.2023 09:16:22</t>
  </si>
  <si>
    <t>23.08.2023 09:16:25</t>
  </si>
  <si>
    <t>23.08.2023 09:16:28</t>
  </si>
  <si>
    <t>23.08.2023 09:16:30</t>
  </si>
  <si>
    <t>23.08.2023 09:16:33</t>
  </si>
  <si>
    <t>23.08.2023 09:16:34</t>
  </si>
  <si>
    <t>23.08.2023 09:19:37</t>
  </si>
  <si>
    <t>23.08.2023 09:19:39</t>
  </si>
  <si>
    <t>23.08.2023 09:19:40</t>
  </si>
  <si>
    <t>23.08.2023 09:19:42</t>
  </si>
  <si>
    <t>23.08.2023 09:19:43</t>
  </si>
  <si>
    <t>23.08.2023 09:19:45</t>
  </si>
  <si>
    <t>23.08.2023 09:19:46</t>
  </si>
  <si>
    <t>23.08.2023 09:19:48</t>
  </si>
  <si>
    <t>23.08.2023 09:19:49</t>
  </si>
  <si>
    <t>23.08.2023 09:20:07</t>
  </si>
  <si>
    <t>23.08.2023 09:20:09</t>
  </si>
  <si>
    <t>23.08.2023 09:20:10</t>
  </si>
  <si>
    <t>23.08.2023 09:20:12</t>
  </si>
  <si>
    <t>23.08.2023 09:20:13</t>
  </si>
  <si>
    <t>23.08.2023 09:20:15</t>
  </si>
  <si>
    <t>23.08.2023 09:20:16</t>
  </si>
  <si>
    <t>23.08.2023 09:20:18</t>
  </si>
  <si>
    <t>23.08.2023 09:20:19</t>
  </si>
  <si>
    <t>23.08.2023 09:20:21</t>
  </si>
  <si>
    <t>23.08.2023 09:22:09</t>
  </si>
  <si>
    <t>23.08.2023 09:22:10</t>
  </si>
  <si>
    <t>23.08.2023 09:22:12</t>
  </si>
  <si>
    <t>23.08.2023 09:22:13</t>
  </si>
  <si>
    <t>23.08.2023 09:22:15</t>
  </si>
  <si>
    <t>23.08.2023 09:22:16</t>
  </si>
  <si>
    <t>23.08.2023 09:22:18</t>
  </si>
  <si>
    <t>23.08.2023 09:23:55</t>
  </si>
  <si>
    <t>23.08.2023 09:23:57</t>
  </si>
  <si>
    <t>23.08.2023 09:23:58</t>
  </si>
  <si>
    <t>23.08.2023 09:24:00</t>
  </si>
  <si>
    <t>23.08.2023 09:24:01</t>
  </si>
  <si>
    <t>23.08.2023 09:24:03</t>
  </si>
  <si>
    <t>23.08.2023 09:29:43</t>
  </si>
  <si>
    <t>23.08.2023 09:29:46</t>
  </si>
  <si>
    <t>23.08.2023 09:29:48</t>
  </si>
  <si>
    <t>23.08.2023 09:29:49</t>
  </si>
  <si>
    <t>23.08.2023 09:29:51</t>
  </si>
  <si>
    <t>23.08.2023 09:29:52</t>
  </si>
  <si>
    <t>23.08.2023 09:29:54</t>
  </si>
  <si>
    <t>23.08.2023 09:35:15</t>
  </si>
  <si>
    <t>23.08.2023 09:35:16</t>
  </si>
  <si>
    <t>23.08.2023 09:35:18</t>
  </si>
  <si>
    <t>23.08.2023 09:35:19</t>
  </si>
  <si>
    <t>23.08.2023 09:35:21</t>
  </si>
  <si>
    <t>23.08.2023 09:35:22</t>
  </si>
  <si>
    <t>23.08.2023 09:35:24</t>
  </si>
  <si>
    <t>23.08.2023 09:35:25</t>
  </si>
  <si>
    <t>23.08.2023 09:38:31</t>
  </si>
  <si>
    <t>23.08.2023 09:38:33</t>
  </si>
  <si>
    <t>23.08.2023 09:38:34</t>
  </si>
  <si>
    <t>23.08.2023 09:40:09</t>
  </si>
  <si>
    <t>23.08.2023 09:40:10</t>
  </si>
  <si>
    <t>23.08.2023 09:40:12</t>
  </si>
  <si>
    <t>23.08.2023 09:40:13</t>
  </si>
  <si>
    <t>23.08.2023 09:40:15</t>
  </si>
  <si>
    <t>23.08.2023 09:40:18</t>
  </si>
  <si>
    <t>23.08.2023 09:40:37</t>
  </si>
  <si>
    <t>23.08.2023 09:40:48</t>
  </si>
  <si>
    <t>23.08.2023 09:41:15</t>
  </si>
  <si>
    <t>23.08.2023 09:41:16</t>
  </si>
  <si>
    <t>23.08.2023 09:41:33</t>
  </si>
  <si>
    <t>23.08.2023 09:41:51</t>
  </si>
  <si>
    <t>23.08.2023 09:42:07</t>
  </si>
  <si>
    <t>23.08.2023 09:42:09</t>
  </si>
  <si>
    <t>23.08.2023 09:42:12</t>
  </si>
  <si>
    <t>23.08.2023 09:42:13</t>
  </si>
  <si>
    <t>23.08.2023 09:42:15</t>
  </si>
  <si>
    <t>23.08.2023 09:42:16</t>
  </si>
  <si>
    <t>23.08.2023 09:42:18</t>
  </si>
  <si>
    <t>23.08.2023 09:42:19</t>
  </si>
  <si>
    <t>23.08.2023 09:42:36</t>
  </si>
  <si>
    <t>23.08.2023 09:42:37</t>
  </si>
  <si>
    <t>23.08.2023 09:42:39</t>
  </si>
  <si>
    <t>23.08.2023 09:42:40</t>
  </si>
  <si>
    <t>23.08.2023 09:44:19</t>
  </si>
  <si>
    <t>23.08.2023 09:44:21</t>
  </si>
  <si>
    <t>23.08.2023 09:44:22</t>
  </si>
  <si>
    <t>23.08.2023 09:44:24</t>
  </si>
  <si>
    <t>23.08.2023 09:44:25</t>
  </si>
  <si>
    <t>23.08.2023 09:44:27</t>
  </si>
  <si>
    <t>23.08.2023 09:44:28</t>
  </si>
  <si>
    <t>23.08.2023 09:44:30</t>
  </si>
  <si>
    <t>23.08.2023 09:44:31</t>
  </si>
  <si>
    <t>23.08.2023 09:44:33</t>
  </si>
  <si>
    <t>23.08.2023 09:44:34</t>
  </si>
  <si>
    <t>23.08.2023 09:47:12</t>
  </si>
  <si>
    <t>23.08.2023 09:47:13</t>
  </si>
  <si>
    <t>23.08.2023 09:47:15</t>
  </si>
  <si>
    <t>23.08.2023 09:47:16</t>
  </si>
  <si>
    <t>23.08.2023 09:47:18</t>
  </si>
  <si>
    <t>23.08.2023 09:48:07</t>
  </si>
  <si>
    <t>23.08.2023 09:48:09</t>
  </si>
  <si>
    <t>23.08.2023 09:48:10</t>
  </si>
  <si>
    <t>23.08.2023 09:48:12</t>
  </si>
  <si>
    <t>23.08.2023 09:48:13</t>
  </si>
  <si>
    <t>23.08.2023 09:48:15</t>
  </si>
  <si>
    <t>23.08.2023 09:48:16</t>
  </si>
  <si>
    <t>23.08.2023 09:50:49</t>
  </si>
  <si>
    <t>23.08.2023 09:50:51</t>
  </si>
  <si>
    <t>23.08.2023 09:50:52</t>
  </si>
  <si>
    <t>23.08.2023 09:50:54</t>
  </si>
  <si>
    <t>23.08.2023 09:50:55</t>
  </si>
  <si>
    <t>23.08.2023 09:50:57</t>
  </si>
  <si>
    <t>23.08.2023 09:50:58</t>
  </si>
  <si>
    <t>23.08.2023 09:51:00</t>
  </si>
  <si>
    <t>23.08.2023 09:51:01</t>
  </si>
  <si>
    <t>23.08.2023 09:51:07</t>
  </si>
  <si>
    <t>23.08.2023 09:51:09</t>
  </si>
  <si>
    <t>23.08.2023 09:51:10</t>
  </si>
  <si>
    <t>23.08.2023 09:51:12</t>
  </si>
  <si>
    <t>23.08.2023 09:51:13</t>
  </si>
  <si>
    <t>23.08.2023 09:51:15</t>
  </si>
  <si>
    <t>23.08.2023 09:51:16</t>
  </si>
  <si>
    <t>23.08.2023 09:51:18</t>
  </si>
  <si>
    <t>23.08.2023 09:52:57</t>
  </si>
  <si>
    <t>23.08.2023 09:52:58</t>
  </si>
  <si>
    <t>23.08.2023 09:53:00</t>
  </si>
  <si>
    <t>23.08.2023 09:53:01</t>
  </si>
  <si>
    <t>23.08.2023 09:53:03</t>
  </si>
  <si>
    <t>23.08.2023 09:53:04</t>
  </si>
  <si>
    <t>23.08.2023 09:53:06</t>
  </si>
  <si>
    <t>23.08.2023 09:53:33</t>
  </si>
  <si>
    <t>23.08.2023 09:55:45</t>
  </si>
  <si>
    <t>23.08.2023 09:55:46</t>
  </si>
  <si>
    <t>23.08.2023 09:55:48</t>
  </si>
  <si>
    <t>23.08.2023 09:55:49</t>
  </si>
  <si>
    <t>23.08.2023 09:55:51</t>
  </si>
  <si>
    <t>23.08.2023 09:55:52</t>
  </si>
  <si>
    <t>23.08.2023 09:55:54</t>
  </si>
  <si>
    <t>23.08.2023 09:57:18</t>
  </si>
  <si>
    <t>23.08.2023 09:57:19</t>
  </si>
  <si>
    <t>23.08.2023 09:57:21</t>
  </si>
  <si>
    <t>23.08.2023 09:57:22</t>
  </si>
  <si>
    <t>23.08.2023 09:57:24</t>
  </si>
  <si>
    <t>23.08.2023 09:57:25</t>
  </si>
  <si>
    <t>23.08.2023 09:57:27</t>
  </si>
  <si>
    <t>23.08.2023 09:57:40</t>
  </si>
  <si>
    <t>23.08.2023 09:57:42</t>
  </si>
  <si>
    <t>23.08.2023 09:59:00</t>
  </si>
  <si>
    <t>23.08.2023 09:59:01</t>
  </si>
  <si>
    <t>23.08.2023 09:59:03</t>
  </si>
  <si>
    <t>23.08.2023 09:59:04</t>
  </si>
  <si>
    <t>23.08.2023 09:59:06</t>
  </si>
  <si>
    <t>23.08.2023 09:59:07</t>
  </si>
  <si>
    <t>23.08.2023 09:59:09</t>
  </si>
  <si>
    <t>23.08.2023 09:59:10</t>
  </si>
  <si>
    <t>23.08.2023 10:00:04</t>
  </si>
  <si>
    <t>23.08.2023 10:00:06</t>
  </si>
  <si>
    <t>23.08.2023 10:00:07</t>
  </si>
  <si>
    <t>23.08.2023 10:00:09</t>
  </si>
  <si>
    <t>23.08.2023 10:00:10</t>
  </si>
  <si>
    <t>23.08.2023 10:01:27</t>
  </si>
  <si>
    <t>23.08.2023 10:01:30</t>
  </si>
  <si>
    <t>23.08.2023 10:01:31</t>
  </si>
  <si>
    <t>23.08.2023 10:01:33</t>
  </si>
  <si>
    <t>23.08.2023 10:01:34</t>
  </si>
  <si>
    <t>23.08.2023 10:01:36</t>
  </si>
  <si>
    <t>23.08.2023 10:01:37</t>
  </si>
  <si>
    <t>23.08.2023 10:02:19</t>
  </si>
  <si>
    <t>23.08.2023 10:02:21</t>
  </si>
  <si>
    <t>23.08.2023 10:02:22</t>
  </si>
  <si>
    <t>23.08.2023 10:02:24</t>
  </si>
  <si>
    <t>23.08.2023 10:02:25</t>
  </si>
  <si>
    <t>23.08.2023 10:02:28</t>
  </si>
  <si>
    <t>23.08.2023 10:03:22</t>
  </si>
  <si>
    <t>23.08.2023 10:03:24</t>
  </si>
  <si>
    <t>23.08.2023 10:03:25</t>
  </si>
  <si>
    <t>23.08.2023 10:03:27</t>
  </si>
  <si>
    <t>23.08.2023 10:05:58</t>
  </si>
  <si>
    <t>23.08.2023 10:06:00</t>
  </si>
  <si>
    <t>23.08.2023 10:06:01</t>
  </si>
  <si>
    <t>23.08.2023 10:06:03</t>
  </si>
  <si>
    <t>23.08.2023 10:06:04</t>
  </si>
  <si>
    <t>23.08.2023 10:06:06</t>
  </si>
  <si>
    <t>23.08.2023 10:06:57</t>
  </si>
  <si>
    <t>23.08.2023 10:07:37</t>
  </si>
  <si>
    <t>23.08.2023 10:07:39</t>
  </si>
  <si>
    <t>23.08.2023 10:07:40</t>
  </si>
  <si>
    <t>23.08.2023 10:07:42</t>
  </si>
  <si>
    <t>23.08.2023 10:07:43</t>
  </si>
  <si>
    <t>23.08.2023 10:07:45</t>
  </si>
  <si>
    <t>23.08.2023 10:08:49</t>
  </si>
  <si>
    <t>23.08.2023 10:08:51</t>
  </si>
  <si>
    <t>23.08.2023 10:08:52</t>
  </si>
  <si>
    <t>23.08.2023 10:08:54</t>
  </si>
  <si>
    <t>23.08.2023 10:08:55</t>
  </si>
  <si>
    <t>23.08.2023 10:08:57</t>
  </si>
  <si>
    <t>23.08.2023 10:08:58</t>
  </si>
  <si>
    <t>23.08.2023 10:09:00</t>
  </si>
  <si>
    <t>23.08.2023 10:09:01</t>
  </si>
  <si>
    <t>23.08.2023 10:09:03</t>
  </si>
  <si>
    <t>23.08.2023 10:09:04</t>
  </si>
  <si>
    <t>23.08.2023 10:09:06</t>
  </si>
  <si>
    <t>23.08.2023 10:09:07</t>
  </si>
  <si>
    <t>23.08.2023 10:09:10</t>
  </si>
  <si>
    <t>23.08.2023 10:09:18</t>
  </si>
  <si>
    <t>23.08.2023 10:09:19</t>
  </si>
  <si>
    <t>23.08.2023 10:09:27</t>
  </si>
  <si>
    <t>23.08.2023 10:09:47</t>
  </si>
  <si>
    <t>23.08.2023 10:09:48</t>
  </si>
  <si>
    <t>23.08.2023 10:09:50</t>
  </si>
  <si>
    <t>23.08.2023 10:09:51</t>
  </si>
  <si>
    <t>23.08.2023 10:09:53</t>
  </si>
  <si>
    <t>23.08.2023 10:09:54</t>
  </si>
  <si>
    <t>23.08.2023 10:09:56</t>
  </si>
  <si>
    <t>23.08.2023 10:09:57</t>
  </si>
  <si>
    <t>23.08.2023 10:11:06</t>
  </si>
  <si>
    <t>23.08.2023 10:11:07</t>
  </si>
  <si>
    <t>23.08.2023 10:11:09</t>
  </si>
  <si>
    <t>23.08.2023 10:11:10</t>
  </si>
  <si>
    <t>23.08.2023 10:11:12</t>
  </si>
  <si>
    <t>23.08.2023 10:11:13</t>
  </si>
  <si>
    <t>23.08.2023 10:11:15</t>
  </si>
  <si>
    <t>23.08.2023 10:11:16</t>
  </si>
  <si>
    <t>23.08.2023 10:11:18</t>
  </si>
  <si>
    <t>23.08.2023 10:11:19</t>
  </si>
  <si>
    <t>23.08.2023 10:11:21</t>
  </si>
  <si>
    <t>23.08.2023 10:11:24</t>
  </si>
  <si>
    <t>23.08.2023 10:12:33</t>
  </si>
  <si>
    <t>23.08.2023 10:12:34</t>
  </si>
  <si>
    <t>23.08.2023 10:12:37</t>
  </si>
  <si>
    <t>23.08.2023 10:12:39</t>
  </si>
  <si>
    <t>23.08.2023 10:13:46</t>
  </si>
  <si>
    <t>23.08.2023 10:13:48</t>
  </si>
  <si>
    <t>23.08.2023 10:13:49</t>
  </si>
  <si>
    <t>23.08.2023 10:13:51</t>
  </si>
  <si>
    <t>23.08.2023 10:13:52</t>
  </si>
  <si>
    <t>23.08.2023 10:16:55</t>
  </si>
  <si>
    <t>23.08.2023 10:16:57</t>
  </si>
  <si>
    <t>23.08.2023 10:16:58</t>
  </si>
  <si>
    <t>23.08.2023 10:17:00</t>
  </si>
  <si>
    <t>23.08.2023 10:17:01</t>
  </si>
  <si>
    <t>23.08.2023 10:17:03</t>
  </si>
  <si>
    <t>23.08.2023 10:17:04</t>
  </si>
  <si>
    <t>23.08.2023 10:17:06</t>
  </si>
  <si>
    <t>23.08.2023 10:17:07</t>
  </si>
  <si>
    <t>23.08.2023 10:17:09</t>
  </si>
  <si>
    <t>23.08.2023 10:17:10</t>
  </si>
  <si>
    <t>23.08.2023 10:21:15</t>
  </si>
  <si>
    <t>23.08.2023 10:21:19</t>
  </si>
  <si>
    <t>23.08.2023 10:21:21</t>
  </si>
  <si>
    <t>23.08.2023 10:25:01</t>
  </si>
  <si>
    <t>23.08.2023 10:25:03</t>
  </si>
  <si>
    <t>23.08.2023 10:25:04</t>
  </si>
  <si>
    <t>23.08.2023 10:25:06</t>
  </si>
  <si>
    <t>23.08.2023 10:25:09</t>
  </si>
  <si>
    <t>23.08.2023 10:25:10</t>
  </si>
  <si>
    <t>23.08.2023 10:25:12</t>
  </si>
  <si>
    <t>23.08.2023 10:25:15</t>
  </si>
  <si>
    <t>23.08.2023 10:25:16</t>
  </si>
  <si>
    <t>23.08.2023 10:25:18</t>
  </si>
  <si>
    <t>23.08.2023 10:25:19</t>
  </si>
  <si>
    <t>23.08.2023 10:25:21</t>
  </si>
  <si>
    <t>23.08.2023 10:25:22</t>
  </si>
  <si>
    <t>23.08.2023 10:26:06</t>
  </si>
  <si>
    <t>23.08.2023 10:26:07</t>
  </si>
  <si>
    <t>23.08.2023 10:26:09</t>
  </si>
  <si>
    <t>23.08.2023 10:26:10</t>
  </si>
  <si>
    <t>23.08.2023 10:26:12</t>
  </si>
  <si>
    <t>23.08.2023 10:26:36</t>
  </si>
  <si>
    <t>23.08.2023 10:26:37</t>
  </si>
  <si>
    <t>23.08.2023 10:26:39</t>
  </si>
  <si>
    <t>23.08.2023 10:26:40</t>
  </si>
  <si>
    <t>23.08.2023 10:26:42</t>
  </si>
  <si>
    <t>23.08.2023 10:26:43</t>
  </si>
  <si>
    <t>23.08.2023 10:26:45</t>
  </si>
  <si>
    <t>23.08.2023 10:28:31</t>
  </si>
  <si>
    <t>23.08.2023 10:28:33</t>
  </si>
  <si>
    <t>23.08.2023 10:28:36</t>
  </si>
  <si>
    <t>23.08.2023 10:34:31</t>
  </si>
  <si>
    <t>23.08.2023 10:34:39</t>
  </si>
  <si>
    <t>23.08.2023 10:34:40</t>
  </si>
  <si>
    <t>23.08.2023 10:34:42</t>
  </si>
  <si>
    <t>23.08.2023 10:34:43</t>
  </si>
  <si>
    <t>23.08.2023 10:39:04</t>
  </si>
  <si>
    <t>23.08.2023 10:39:06</t>
  </si>
  <si>
    <t>23.08.2023 10:39:07</t>
  </si>
  <si>
    <t>23.08.2023 10:39:09</t>
  </si>
  <si>
    <t>23.08.2023 10:39:10</t>
  </si>
  <si>
    <t>23.08.2023 10:39:13</t>
  </si>
  <si>
    <t>23.08.2023 10:39:15</t>
  </si>
  <si>
    <t>23.08.2023 10:39:16</t>
  </si>
  <si>
    <t>23.08.2023 10:39:18</t>
  </si>
  <si>
    <t>23.08.2023 10:39:19</t>
  </si>
  <si>
    <t>23.08.2023 10:39:21</t>
  </si>
  <si>
    <t>23.08.2023 10:39:22</t>
  </si>
  <si>
    <t>23.08.2023 10:39:24</t>
  </si>
  <si>
    <t>23.08.2023 10:39:43</t>
  </si>
  <si>
    <t>23.08.2023 10:39:45</t>
  </si>
  <si>
    <t>23.08.2023 10:39:46</t>
  </si>
  <si>
    <t>23.08.2023 10:39:48</t>
  </si>
  <si>
    <t>23.08.2023 10:39:51</t>
  </si>
  <si>
    <t>23.08.2023 10:40:39</t>
  </si>
  <si>
    <t>23.08.2023 10:40:40</t>
  </si>
  <si>
    <t>23.08.2023 10:40:42</t>
  </si>
  <si>
    <t>23.08.2023 10:40:43</t>
  </si>
  <si>
    <t>23.08.2023 10:40:45</t>
  </si>
  <si>
    <t>23.08.2023 10:40:46</t>
  </si>
  <si>
    <t>23.08.2023 10:41:16</t>
  </si>
  <si>
    <t>23.08.2023 10:41:18</t>
  </si>
  <si>
    <t>23.08.2023 10:41:19</t>
  </si>
  <si>
    <t>23.08.2023 10:41:21</t>
  </si>
  <si>
    <t>23.08.2023 10:41:22</t>
  </si>
  <si>
    <t>23.08.2023 10:41:24</t>
  </si>
  <si>
    <t>23.08.2023 10:41:25</t>
  </si>
  <si>
    <t>23.08.2023 10:41:27</t>
  </si>
  <si>
    <t>23.08.2023 10:46:39</t>
  </si>
  <si>
    <t>23.08.2023 10:46:40</t>
  </si>
  <si>
    <t>23.08.2023 10:46:48</t>
  </si>
  <si>
    <t>23.08.2023 10:48:15</t>
  </si>
  <si>
    <t>23.08.2023 10:48:16</t>
  </si>
  <si>
    <t>23.08.2023 10:48:18</t>
  </si>
  <si>
    <t>23.08.2023 10:48:19</t>
  </si>
  <si>
    <t>23.08.2023 10:48:21</t>
  </si>
  <si>
    <t>23.08.2023 10:48:22</t>
  </si>
  <si>
    <t>23.08.2023 10:50:07</t>
  </si>
  <si>
    <t>23.08.2023 10:50:10</t>
  </si>
  <si>
    <t>23.08.2023 10:50:13</t>
  </si>
  <si>
    <t>23.08.2023 10:50:15</t>
  </si>
  <si>
    <t>23.08.2023 10:52:25</t>
  </si>
  <si>
    <t>23.08.2023 10:52:27</t>
  </si>
  <si>
    <t>23.08.2023 10:52:28</t>
  </si>
  <si>
    <t>23.08.2023 10:52:30</t>
  </si>
  <si>
    <t>23.08.2023 10:52:31</t>
  </si>
  <si>
    <t>23.08.2023 10:54:12</t>
  </si>
  <si>
    <t>23.08.2023 10:54:13</t>
  </si>
  <si>
    <t>23.08.2023 10:54:15</t>
  </si>
  <si>
    <t>23.08.2023 10:55:07</t>
  </si>
  <si>
    <t>23.08.2023 10:55:09</t>
  </si>
  <si>
    <t>23.08.2023 10:55:10</t>
  </si>
  <si>
    <t>23.08.2023 10:55:12</t>
  </si>
  <si>
    <t>23.08.2023 10:55:13</t>
  </si>
  <si>
    <t>23.08.2023 10:55:15</t>
  </si>
  <si>
    <t>23.08.2023 10:55:16</t>
  </si>
  <si>
    <t>23.08.2023 10:56:15</t>
  </si>
  <si>
    <t>23.08.2023 10:56:16</t>
  </si>
  <si>
    <t>23.08.2023 10:56:18</t>
  </si>
  <si>
    <t>23.08.2023 10:56:19</t>
  </si>
  <si>
    <t>23.08.2023 10:56:21</t>
  </si>
  <si>
    <t>23.08.2023 10:56:22</t>
  </si>
  <si>
    <t>23.08.2023 10:56:24</t>
  </si>
  <si>
    <t>23.08.2023 10:56:25</t>
  </si>
  <si>
    <t>23.08.2023 10:56:27</t>
  </si>
  <si>
    <t>23.08.2023 10:56:30</t>
  </si>
  <si>
    <t>23.08.2023 10:56:31</t>
  </si>
  <si>
    <t>23.08.2023 10:57:21</t>
  </si>
  <si>
    <t>23.08.2023 10:57:22</t>
  </si>
  <si>
    <t>23.08.2023 10:57:25</t>
  </si>
  <si>
    <t>23.08.2023 10:57:27</t>
  </si>
  <si>
    <t>23.08.2023 10:57:28</t>
  </si>
  <si>
    <t>23.08.2023 10:57:30</t>
  </si>
  <si>
    <t>23.08.2023 10:57:31</t>
  </si>
  <si>
    <t>23.08.2023 10:57:33</t>
  </si>
  <si>
    <t>23.08.2023 10:57:34</t>
  </si>
  <si>
    <t>23.08.2023 10:57:51</t>
  </si>
  <si>
    <t>23.08.2023 10:57:52</t>
  </si>
  <si>
    <t>23.08.2023 10:57:54</t>
  </si>
  <si>
    <t>23.08.2023 10:57:55</t>
  </si>
  <si>
    <t>23.08.2023 10:57:57</t>
  </si>
  <si>
    <t>23.08.2023 10:57:58</t>
  </si>
  <si>
    <t>23.08.2023 10:58:00</t>
  </si>
  <si>
    <t>23.08.2023 11:00:01</t>
  </si>
  <si>
    <t>23.08.2023 11:00:03</t>
  </si>
  <si>
    <t>23.08.2023 11:00:04</t>
  </si>
  <si>
    <t>23.08.2023 11:00:06</t>
  </si>
  <si>
    <t>23.08.2023 11:00:07</t>
  </si>
  <si>
    <t>23.08.2023 11:00:09</t>
  </si>
  <si>
    <t>23.08.2023 11:00:10</t>
  </si>
  <si>
    <t>23.08.2023 11:00:12</t>
  </si>
  <si>
    <t>23.08.2023 11:00:13</t>
  </si>
  <si>
    <t>23.08.2023 11:00:40</t>
  </si>
  <si>
    <t>23.08.2023 11:00:42</t>
  </si>
  <si>
    <t>23.08.2023 11:00:43</t>
  </si>
  <si>
    <t>23.08.2023 11:00:45</t>
  </si>
  <si>
    <t>23.08.2023 11:00:46</t>
  </si>
  <si>
    <t>23.08.2023 11:00:48</t>
  </si>
  <si>
    <t>23.08.2023 11:01:30</t>
  </si>
  <si>
    <t>23.08.2023 11:01:31</t>
  </si>
  <si>
    <t>23.08.2023 11:01:33</t>
  </si>
  <si>
    <t>23.08.2023 11:01:34</t>
  </si>
  <si>
    <t>23.08.2023 11:01:37</t>
  </si>
  <si>
    <t>23.08.2023 11:01:40</t>
  </si>
  <si>
    <t>23.08.2023 11:01:42</t>
  </si>
  <si>
    <t>23.08.2023 11:01:43</t>
  </si>
  <si>
    <t>23.08.2023 11:01:45</t>
  </si>
  <si>
    <t>23.08.2023 11:01:46</t>
  </si>
  <si>
    <t>23.08.2023 11:01:48</t>
  </si>
  <si>
    <t>23.08.2023 11:01:49</t>
  </si>
  <si>
    <t>23.08.2023 11:01:51</t>
  </si>
  <si>
    <t>23.08.2023 11:03:30</t>
  </si>
  <si>
    <t>23.08.2023 11:03:33</t>
  </si>
  <si>
    <t>23.08.2023 11:03:34</t>
  </si>
  <si>
    <t>23.08.2023 11:03:36</t>
  </si>
  <si>
    <t>23.08.2023 11:03:57</t>
  </si>
  <si>
    <t>23.08.2023 11:04:01</t>
  </si>
  <si>
    <t>23.08.2023 11:04:03</t>
  </si>
  <si>
    <t>23.08.2023 11:04:04</t>
  </si>
  <si>
    <t>23.08.2023 11:04:06</t>
  </si>
  <si>
    <t>23.08.2023 11:04:07</t>
  </si>
  <si>
    <t>23.08.2023 11:04:09</t>
  </si>
  <si>
    <t>23.08.2023 11:04:10</t>
  </si>
  <si>
    <t>23.08.2023 11:04:12</t>
  </si>
  <si>
    <t>23.08.2023 11:05:28</t>
  </si>
  <si>
    <t>23.08.2023 11:05:30</t>
  </si>
  <si>
    <t>23.08.2023 11:05:33</t>
  </si>
  <si>
    <t>23.08.2023 11:05:34</t>
  </si>
  <si>
    <t>23.08.2023 11:06:48</t>
  </si>
  <si>
    <t>23.08.2023 11:06:49</t>
  </si>
  <si>
    <t>23.08.2023 11:06:52</t>
  </si>
  <si>
    <t>23.08.2023 11:06:54</t>
  </si>
  <si>
    <t>23.08.2023 11:06:55</t>
  </si>
  <si>
    <t>23.08.2023 11:07:24</t>
  </si>
  <si>
    <t>23.08.2023 11:07:26</t>
  </si>
  <si>
    <t>23.08.2023 11:07:27</t>
  </si>
  <si>
    <t>23.08.2023 11:07:29</t>
  </si>
  <si>
    <t>23.08.2023 11:07:30</t>
  </si>
  <si>
    <t>23.08.2023 11:07:32</t>
  </si>
  <si>
    <t>23.08.2023 11:07:35</t>
  </si>
  <si>
    <t>23.08.2023 11:07:36</t>
  </si>
  <si>
    <t>23.08.2023 11:08:28</t>
  </si>
  <si>
    <t>23.08.2023 11:08:30</t>
  </si>
  <si>
    <t>23.08.2023 11:08:33</t>
  </si>
  <si>
    <t>23.08.2023 11:08:45</t>
  </si>
  <si>
    <t>23.08.2023 11:08:46</t>
  </si>
  <si>
    <t>23.08.2023 11:08:48</t>
  </si>
  <si>
    <t>23.08.2023 11:08:49</t>
  </si>
  <si>
    <t>23.08.2023 11:09:36</t>
  </si>
  <si>
    <t>23.08.2023 11:09:37</t>
  </si>
  <si>
    <t>23.08.2023 11:09:39</t>
  </si>
  <si>
    <t>23.08.2023 11:09:42</t>
  </si>
  <si>
    <t>23.08.2023 11:09:45</t>
  </si>
  <si>
    <t>23.08.2023 11:09:46</t>
  </si>
  <si>
    <t>23.08.2023 11:11:25</t>
  </si>
  <si>
    <t>23.08.2023 11:11:27</t>
  </si>
  <si>
    <t>23.08.2023 11:11:28</t>
  </si>
  <si>
    <t>23.08.2023 11:11:30</t>
  </si>
  <si>
    <t>23.08.2023 11:11:31</t>
  </si>
  <si>
    <t>23.08.2023 11:14:25</t>
  </si>
  <si>
    <t>23.08.2023 11:14:27</t>
  </si>
  <si>
    <t>23.08.2023 11:14:28</t>
  </si>
  <si>
    <t>23.08.2023 11:14:30</t>
  </si>
  <si>
    <t>23.08.2023 11:14:31</t>
  </si>
  <si>
    <t>23.08.2023 11:14:33</t>
  </si>
  <si>
    <t>23.08.2023 11:14:34</t>
  </si>
  <si>
    <t>23.08.2023 11:14:36</t>
  </si>
  <si>
    <t>23.08.2023 11:14:37</t>
  </si>
  <si>
    <t>23.08.2023 11:14:39</t>
  </si>
  <si>
    <t>23.08.2023 11:14:40</t>
  </si>
  <si>
    <t>23.08.2023 11:14:42</t>
  </si>
  <si>
    <t>23.08.2023 11:14:43</t>
  </si>
  <si>
    <t>23.08.2023 11:14:45</t>
  </si>
  <si>
    <t>23.08.2023 11:16:34</t>
  </si>
  <si>
    <t>23.08.2023 11:16:36</t>
  </si>
  <si>
    <t>23.08.2023 11:16:37</t>
  </si>
  <si>
    <t>23.08.2023 11:16:39</t>
  </si>
  <si>
    <t>23.08.2023 11:16:40</t>
  </si>
  <si>
    <t>23.08.2023 11:16:42</t>
  </si>
  <si>
    <t>23.08.2023 11:18:34</t>
  </si>
  <si>
    <t>23.08.2023 11:18:36</t>
  </si>
  <si>
    <t>23.08.2023 11:18:37</t>
  </si>
  <si>
    <t>23.08.2023 11:18:39</t>
  </si>
  <si>
    <t>23.08.2023 11:18:40</t>
  </si>
  <si>
    <t>23.08.2023 11:19:33</t>
  </si>
  <si>
    <t>23.08.2023 11:19:34</t>
  </si>
  <si>
    <t>23.08.2023 11:19:36</t>
  </si>
  <si>
    <t>23.08.2023 11:19:37</t>
  </si>
  <si>
    <t>23.08.2023 11:19:40</t>
  </si>
  <si>
    <t>23.08.2023 11:23:54</t>
  </si>
  <si>
    <t>23.08.2023 11:23:55</t>
  </si>
  <si>
    <t>23.08.2023 11:23:57</t>
  </si>
  <si>
    <t>23.08.2023 11:23:58</t>
  </si>
  <si>
    <t>23.08.2023 11:24:00</t>
  </si>
  <si>
    <t>23.08.2023 11:24:01</t>
  </si>
  <si>
    <t>23.08.2023 11:24:03</t>
  </si>
  <si>
    <t>23.08.2023 11:24:04</t>
  </si>
  <si>
    <t>23.08.2023 11:26:39</t>
  </si>
  <si>
    <t>23.08.2023 11:26:40</t>
  </si>
  <si>
    <t>23.08.2023 11:26:58</t>
  </si>
  <si>
    <t>23.08.2023 11:27:00</t>
  </si>
  <si>
    <t>23.08.2023 11:27:01</t>
  </si>
  <si>
    <t>23.08.2023 11:27:12</t>
  </si>
  <si>
    <t>23.08.2023 11:27:13</t>
  </si>
  <si>
    <t>23.08.2023 11:29:27</t>
  </si>
  <si>
    <t>23.08.2023 11:29:30</t>
  </si>
  <si>
    <t>23.08.2023 11:29:31</t>
  </si>
  <si>
    <t>23.08.2023 11:29:33</t>
  </si>
  <si>
    <t>23.08.2023 11:31:33</t>
  </si>
  <si>
    <t>23.08.2023 11:31:34</t>
  </si>
  <si>
    <t>23.08.2023 11:31:36</t>
  </si>
  <si>
    <t>23.08.2023 11:31:37</t>
  </si>
  <si>
    <t>23.08.2023 11:31:39</t>
  </si>
  <si>
    <t>23.08.2023 11:31:40</t>
  </si>
  <si>
    <t>23.08.2023 11:31:42</t>
  </si>
  <si>
    <t>23.08.2023 11:31:43</t>
  </si>
  <si>
    <t>23.08.2023 11:31:57</t>
  </si>
  <si>
    <t>23.08.2023 11:31:58</t>
  </si>
  <si>
    <t>23.08.2023 11:32:00</t>
  </si>
  <si>
    <t>23.08.2023 11:32:01</t>
  </si>
  <si>
    <t>23.08.2023 11:32:03</t>
  </si>
  <si>
    <t>23.08.2023 11:32:04</t>
  </si>
  <si>
    <t>23.08.2023 11:32:06</t>
  </si>
  <si>
    <t>23.08.2023 11:32:07</t>
  </si>
  <si>
    <t>23.08.2023 11:32:09</t>
  </si>
  <si>
    <t>23.08.2023 11:35:49</t>
  </si>
  <si>
    <t>23.08.2023 11:35:52</t>
  </si>
  <si>
    <t>23.08.2023 11:35:54</t>
  </si>
  <si>
    <t>23.08.2023 11:35:57</t>
  </si>
  <si>
    <t>23.08.2023 11:36:15</t>
  </si>
  <si>
    <t>23.08.2023 11:36:16</t>
  </si>
  <si>
    <t>23.08.2023 11:36:18</t>
  </si>
  <si>
    <t>23.08.2023 11:36:20</t>
  </si>
  <si>
    <t>23.08.2023 11:37:49</t>
  </si>
  <si>
    <t>23.08.2023 11:37:51</t>
  </si>
  <si>
    <t>23.08.2023 11:37:52</t>
  </si>
  <si>
    <t>23.08.2023 11:37:54</t>
  </si>
  <si>
    <t>23.08.2023 11:37:55</t>
  </si>
  <si>
    <t>23.08.2023 11:37:57</t>
  </si>
  <si>
    <t>23.08.2023 11:39:51</t>
  </si>
  <si>
    <t>23.08.2023 11:39:52</t>
  </si>
  <si>
    <t>23.08.2023 11:39:54</t>
  </si>
  <si>
    <t>23.08.2023 11:39:55</t>
  </si>
  <si>
    <t>23.08.2023 11:39:57</t>
  </si>
  <si>
    <t>23.08.2023 11:39:58</t>
  </si>
  <si>
    <t>23.08.2023 11:40:00</t>
  </si>
  <si>
    <t>23.08.2023 11:40:01</t>
  </si>
  <si>
    <t>23.08.2023 11:43:36</t>
  </si>
  <si>
    <t>23.08.2023 11:43:37</t>
  </si>
  <si>
    <t>23.08.2023 11:43:39</t>
  </si>
  <si>
    <t>23.08.2023 11:43:40</t>
  </si>
  <si>
    <t>23.08.2023 11:43:42</t>
  </si>
  <si>
    <t>23.08.2023 11:43:43</t>
  </si>
  <si>
    <t>23.08.2023 11:43:45</t>
  </si>
  <si>
    <t>23.08.2023 11:43:46</t>
  </si>
  <si>
    <t>23.08.2023 11:44:36</t>
  </si>
  <si>
    <t>23.08.2023 11:44:39</t>
  </si>
  <si>
    <t>23.08.2023 11:44:40</t>
  </si>
  <si>
    <t>23.08.2023 11:44:42</t>
  </si>
  <si>
    <t>23.08.2023 11:44:58</t>
  </si>
  <si>
    <t>23.08.2023 11:45:00</t>
  </si>
  <si>
    <t>23.08.2023 11:45:01</t>
  </si>
  <si>
    <t>23.08.2023 11:45:03</t>
  </si>
  <si>
    <t>23.08.2023 11:45:04</t>
  </si>
  <si>
    <t>23.08.2023 11:45:06</t>
  </si>
  <si>
    <t>23.08.2023 11:46:25</t>
  </si>
  <si>
    <t>23.08.2023 11:46:27</t>
  </si>
  <si>
    <t>23.08.2023 11:46:28</t>
  </si>
  <si>
    <t>23.08.2023 11:46:31</t>
  </si>
  <si>
    <t>23.08.2023 11:46:42</t>
  </si>
  <si>
    <t>23.08.2023 11:46:43</t>
  </si>
  <si>
    <t>23.08.2023 11:46:45</t>
  </si>
  <si>
    <t>23.08.2023 11:46:46</t>
  </si>
  <si>
    <t>23.08.2023 11:46:48</t>
  </si>
  <si>
    <t>23.08.2023 11:46:49</t>
  </si>
  <si>
    <t>23.08.2023 11:46:51</t>
  </si>
  <si>
    <t>23.08.2023 11:49:36</t>
  </si>
  <si>
    <t>23.08.2023 11:49:37</t>
  </si>
  <si>
    <t>23.08.2023 11:49:39</t>
  </si>
  <si>
    <t>23.08.2023 11:49:40</t>
  </si>
  <si>
    <t>23.08.2023 11:49:42</t>
  </si>
  <si>
    <t>23.08.2023 11:49:43</t>
  </si>
  <si>
    <t>23.08.2023 11:52:57</t>
  </si>
  <si>
    <t>23.08.2023 11:53:00</t>
  </si>
  <si>
    <t>23.08.2023 11:53:01</t>
  </si>
  <si>
    <t>23.08.2023 11:53:03</t>
  </si>
  <si>
    <t>23.08.2023 11:53:04</t>
  </si>
  <si>
    <t>23.08.2023 11:53:48</t>
  </si>
  <si>
    <t>23.08.2023 11:53:50</t>
  </si>
  <si>
    <t>23.08.2023 11:53:51</t>
  </si>
  <si>
    <t>23.08.2023 11:53:53</t>
  </si>
  <si>
    <t>23.08.2023 11:53:54</t>
  </si>
  <si>
    <t>23.08.2023 12:00:04</t>
  </si>
  <si>
    <t>23.08.2023 12:00:06</t>
  </si>
  <si>
    <t>23.08.2023 12:00:07</t>
  </si>
  <si>
    <t>23.08.2023 12:00:09</t>
  </si>
  <si>
    <t>23.08.2023 12:00:54</t>
  </si>
  <si>
    <t>23.08.2023 12:00:57</t>
  </si>
  <si>
    <t>23.08.2023 12:00:58</t>
  </si>
  <si>
    <t>23.08.2023 12:01:00</t>
  </si>
  <si>
    <t>23.08.2023 12:01:01</t>
  </si>
  <si>
    <t>23.08.2023 12:01:03</t>
  </si>
  <si>
    <t>23.08.2023 12:05:46</t>
  </si>
  <si>
    <t>23.08.2023 12:05:48</t>
  </si>
  <si>
    <t>23.08.2023 12:05:49</t>
  </si>
  <si>
    <t>23.08.2023 12:05:51</t>
  </si>
  <si>
    <t>23.08.2023 12:05:52</t>
  </si>
  <si>
    <t>23.08.2023 12:05:54</t>
  </si>
  <si>
    <t>23.08.2023 12:05:55</t>
  </si>
  <si>
    <t>23.08.2023 12:05:57</t>
  </si>
  <si>
    <t>23.08.2023 12:07:16</t>
  </si>
  <si>
    <t>23.08.2023 12:07:18</t>
  </si>
  <si>
    <t>23.08.2023 12:07:19</t>
  </si>
  <si>
    <t>23.08.2023 12:07:21</t>
  </si>
  <si>
    <t>23.08.2023 12:07:22</t>
  </si>
  <si>
    <t>23.08.2023 12:07:27</t>
  </si>
  <si>
    <t>23.08.2023 12:07:28</t>
  </si>
  <si>
    <t>23.08.2023 12:07:30</t>
  </si>
  <si>
    <t>23.08.2023 12:07:31</t>
  </si>
  <si>
    <t>23.08.2023 12:07:33</t>
  </si>
  <si>
    <t>23.08.2023 12:07:34</t>
  </si>
  <si>
    <t>23.08.2023 12:07:36</t>
  </si>
  <si>
    <t>23.08.2023 12:10:37</t>
  </si>
  <si>
    <t>23.08.2023 12:10:39</t>
  </si>
  <si>
    <t>23.08.2023 12:10:40</t>
  </si>
  <si>
    <t>23.08.2023 12:10:42</t>
  </si>
  <si>
    <t>23.08.2023 12:10:43</t>
  </si>
  <si>
    <t>23.08.2023 12:10:45</t>
  </si>
  <si>
    <t>23.08.2023 12:10:46</t>
  </si>
  <si>
    <t>23.08.2023 12:10:48</t>
  </si>
  <si>
    <t>23.08.2023 12:10:49</t>
  </si>
  <si>
    <t>23.08.2023 12:10:58</t>
  </si>
  <si>
    <t>23.08.2023 12:11:00</t>
  </si>
  <si>
    <t>23.08.2023 12:11:01</t>
  </si>
  <si>
    <t>23.08.2023 12:11:03</t>
  </si>
  <si>
    <t>23.08.2023 12:11:04</t>
  </si>
  <si>
    <t>23.08.2023 12:11:06</t>
  </si>
  <si>
    <t>23.08.2023 12:11:07</t>
  </si>
  <si>
    <t>23.08.2023 12:13:43</t>
  </si>
  <si>
    <t>23.08.2023 12:13:45</t>
  </si>
  <si>
    <t>23.08.2023 12:13:46</t>
  </si>
  <si>
    <t>23.08.2023 12:13:48</t>
  </si>
  <si>
    <t>23.08.2023 12:18:42</t>
  </si>
  <si>
    <t>23.08.2023 12:18:46</t>
  </si>
  <si>
    <t>23.08.2023 12:18:48</t>
  </si>
  <si>
    <t>23.08.2023 12:18:49</t>
  </si>
  <si>
    <t>23.08.2023 12:19:45</t>
  </si>
  <si>
    <t>23.08.2023 12:19:46</t>
  </si>
  <si>
    <t>23.08.2023 12:19:48</t>
  </si>
  <si>
    <t>23.08.2023 12:19:49</t>
  </si>
  <si>
    <t>23.08.2023 12:19:51</t>
  </si>
  <si>
    <t>23.08.2023 12:23:16</t>
  </si>
  <si>
    <t>23.08.2023 12:23:18</t>
  </si>
  <si>
    <t>23.08.2023 12:23:19</t>
  </si>
  <si>
    <t>23.08.2023 12:23:22</t>
  </si>
  <si>
    <t>23.08.2023 12:23:24</t>
  </si>
  <si>
    <t>23.08.2023 12:23:25</t>
  </si>
  <si>
    <t>23.08.2023 12:25:28</t>
  </si>
  <si>
    <t>23.08.2023 12:25:30</t>
  </si>
  <si>
    <t>23.08.2023 12:25:31</t>
  </si>
  <si>
    <t>23.08.2023 12:25:33</t>
  </si>
  <si>
    <t>23.08.2023 12:25:34</t>
  </si>
  <si>
    <t>23.08.2023 12:25:36</t>
  </si>
  <si>
    <t>23.08.2023 12:25:37</t>
  </si>
  <si>
    <t>23.08.2023 12:25:39</t>
  </si>
  <si>
    <t>23.08.2023 12:25:40</t>
  </si>
  <si>
    <t>23.08.2023 12:25:42</t>
  </si>
  <si>
    <t>23.08.2023 12:25:43</t>
  </si>
  <si>
    <t>23.08.2023 12:25:45</t>
  </si>
  <si>
    <t>23.08.2023 12:26:09</t>
  </si>
  <si>
    <t>23.08.2023 12:26:12</t>
  </si>
  <si>
    <t>23.08.2023 12:26:13</t>
  </si>
  <si>
    <t>23.08.2023 12:26:15</t>
  </si>
  <si>
    <t>23.08.2023 12:26:16</t>
  </si>
  <si>
    <t>23.08.2023 12:26:55</t>
  </si>
  <si>
    <t>23.08.2023 12:26:57</t>
  </si>
  <si>
    <t>23.08.2023 12:26:58</t>
  </si>
  <si>
    <t>23.08.2023 12:28:13</t>
  </si>
  <si>
    <t>23.08.2023 12:28:15</t>
  </si>
  <si>
    <t>23.08.2023 12:28:16</t>
  </si>
  <si>
    <t>23.08.2023 12:28:18</t>
  </si>
  <si>
    <t>23.08.2023 12:28:19</t>
  </si>
  <si>
    <t>23.08.2023 12:28:21</t>
  </si>
  <si>
    <t>23.08.2023 12:28:22</t>
  </si>
  <si>
    <t>23.08.2023 12:28:24</t>
  </si>
  <si>
    <t>23.08.2023 12:28:33</t>
  </si>
  <si>
    <t>23.08.2023 12:28:34</t>
  </si>
  <si>
    <t>23.08.2023 12:28:36</t>
  </si>
  <si>
    <t>23.08.2023 12:28:37</t>
  </si>
  <si>
    <t>23.08.2023 12:28:39</t>
  </si>
  <si>
    <t>23.08.2023 12:28:40</t>
  </si>
  <si>
    <t>23.08.2023 12:28:42</t>
  </si>
  <si>
    <t>23.08.2023 12:30:12</t>
  </si>
  <si>
    <t>23.08.2023 12:30:13</t>
  </si>
  <si>
    <t>23.08.2023 12:30:15</t>
  </si>
  <si>
    <t>23.08.2023 12:30:18</t>
  </si>
  <si>
    <t>23.08.2023 12:41:48</t>
  </si>
  <si>
    <t>23.08.2023 12:41:52</t>
  </si>
  <si>
    <t>23.08.2023 12:41:54</t>
  </si>
  <si>
    <t>23.08.2023 12:41:55</t>
  </si>
  <si>
    <t>23.08.2023 12:41:57</t>
  </si>
  <si>
    <t>23.08.2023 12:42:00</t>
  </si>
  <si>
    <t>23.08.2023 12:42:01</t>
  </si>
  <si>
    <t>23.08.2023 12:42:03</t>
  </si>
  <si>
    <t>23.08.2023 12:43:16</t>
  </si>
  <si>
    <t>23.08.2023 12:43:18</t>
  </si>
  <si>
    <t>23.08.2023 12:43:19</t>
  </si>
  <si>
    <t>23.08.2023 12:43:21</t>
  </si>
  <si>
    <t>23.08.2023 12:43:22</t>
  </si>
  <si>
    <t>23.08.2023 12:43:24</t>
  </si>
  <si>
    <t>23.08.2023 12:43:25</t>
  </si>
  <si>
    <t>23.08.2023 12:46:36</t>
  </si>
  <si>
    <t>23.08.2023 12:46:39</t>
  </si>
  <si>
    <t>23.08.2023 12:46:40</t>
  </si>
  <si>
    <t>23.08.2023 12:46:42</t>
  </si>
  <si>
    <t>23.08.2023 12:46:43</t>
  </si>
  <si>
    <t>23.08.2023 12:46:45</t>
  </si>
  <si>
    <t>23.08.2023 12:46:46</t>
  </si>
  <si>
    <t>23.08.2023 12:46:48</t>
  </si>
  <si>
    <t>23.08.2023 12:46:49</t>
  </si>
  <si>
    <t>23.08.2023 12:46:51</t>
  </si>
  <si>
    <t>23.08.2023 12:46:52</t>
  </si>
  <si>
    <t>23.08.2023 12:49:07</t>
  </si>
  <si>
    <t>23.08.2023 12:49:09</t>
  </si>
  <si>
    <t>23.08.2023 12:49:10</t>
  </si>
  <si>
    <t>23.08.2023 12:49:12</t>
  </si>
  <si>
    <t>23.08.2023 12:49:15</t>
  </si>
  <si>
    <t>23.08.2023 12:49:16</t>
  </si>
  <si>
    <t>23.08.2023 12:49:21</t>
  </si>
  <si>
    <t>23.08.2023 12:49:22</t>
  </si>
  <si>
    <t>23.08.2023 12:49:24</t>
  </si>
  <si>
    <t>23.08.2023 12:49:28</t>
  </si>
  <si>
    <t>23.08.2023 12:49:31</t>
  </si>
  <si>
    <t>23.08.2023 12:57:34</t>
  </si>
  <si>
    <t>23.08.2023 12:57:36</t>
  </si>
  <si>
    <t>23.08.2023 12:57:37</t>
  </si>
  <si>
    <t>23.08.2023 12:57:39</t>
  </si>
  <si>
    <t>23.08.2023 12:57:40</t>
  </si>
  <si>
    <t>23.08.2023 12:57:42</t>
  </si>
  <si>
    <t>23.08.2023 12:58:59</t>
  </si>
  <si>
    <t>23.08.2023 12:59:00</t>
  </si>
  <si>
    <t>23.08.2023 12:59:03</t>
  </si>
  <si>
    <t>23.08.2023 13:01:15</t>
  </si>
  <si>
    <t>23.08.2023 13:01:16</t>
  </si>
  <si>
    <t>23.08.2023 13:01:19</t>
  </si>
  <si>
    <t>23.08.2023 13:01:21</t>
  </si>
  <si>
    <t>23.08.2023 13:01:22</t>
  </si>
  <si>
    <t>23.08.2023 13:04:01</t>
  </si>
  <si>
    <t>23.08.2023 13:04:06</t>
  </si>
  <si>
    <t>23.08.2023 13:04:10</t>
  </si>
  <si>
    <t>23.08.2023 13:05:48</t>
  </si>
  <si>
    <t>23.08.2023 13:05:49</t>
  </si>
  <si>
    <t>23.08.2023 13:05:51</t>
  </si>
  <si>
    <t>23.08.2023 13:05:54</t>
  </si>
  <si>
    <t>23.08.2023 13:05:55</t>
  </si>
  <si>
    <t>23.08.2023 13:05:57</t>
  </si>
  <si>
    <t>23.08.2023 13:06:53</t>
  </si>
  <si>
    <t>23.08.2023 13:06:54</t>
  </si>
  <si>
    <t>23.08.2023 13:06:56</t>
  </si>
  <si>
    <t>23.08.2023 13:07:00</t>
  </si>
  <si>
    <t>23.08.2023 13:08:51</t>
  </si>
  <si>
    <t>23.08.2023 13:08:52</t>
  </si>
  <si>
    <t>23.08.2023 13:08:54</t>
  </si>
  <si>
    <t>23.08.2023 13:08:55</t>
  </si>
  <si>
    <t>23.08.2023 13:08:57</t>
  </si>
  <si>
    <t>23.08.2023 13:09:00</t>
  </si>
  <si>
    <t>23.08.2023 13:12:57</t>
  </si>
  <si>
    <t>23.08.2023 13:12:58</t>
  </si>
  <si>
    <t>23.08.2023 13:13:00</t>
  </si>
  <si>
    <t>23.08.2023 13:13:01</t>
  </si>
  <si>
    <t>23.08.2023 13:13:03</t>
  </si>
  <si>
    <t>23.08.2023 13:13:50</t>
  </si>
  <si>
    <t>23.08.2023 13:13:51</t>
  </si>
  <si>
    <t>23.08.2023 13:13:53</t>
  </si>
  <si>
    <t>23.08.2023 13:14:12</t>
  </si>
  <si>
    <t>23.08.2023 13:14:13</t>
  </si>
  <si>
    <t>23.08.2023 13:14:15</t>
  </si>
  <si>
    <t>23.08.2023 13:14:16</t>
  </si>
  <si>
    <t>23.08.2023 13:14:18</t>
  </si>
  <si>
    <t>23.08.2023 13:15:25</t>
  </si>
  <si>
    <t>23.08.2023 13:15:27</t>
  </si>
  <si>
    <t>23.08.2023 13:15:28</t>
  </si>
  <si>
    <t>23.08.2023 13:15:30</t>
  </si>
  <si>
    <t>23.08.2023 13:15:31</t>
  </si>
  <si>
    <t>23.08.2023 13:15:33</t>
  </si>
  <si>
    <t>23.08.2023 13:16:30</t>
  </si>
  <si>
    <t>23.08.2023 13:16:31</t>
  </si>
  <si>
    <t>23.08.2023 13:16:33</t>
  </si>
  <si>
    <t>23.08.2023 13:16:34</t>
  </si>
  <si>
    <t>23.08.2023 13:16:36</t>
  </si>
  <si>
    <t>23.08.2023 13:16:37</t>
  </si>
  <si>
    <t>23.08.2023 13:17:37</t>
  </si>
  <si>
    <t>23.08.2023 13:17:39</t>
  </si>
  <si>
    <t>23.08.2023 13:17:40</t>
  </si>
  <si>
    <t>23.08.2023 13:17:42</t>
  </si>
  <si>
    <t>23.08.2023 13:17:43</t>
  </si>
  <si>
    <t>23.08.2023 13:17:45</t>
  </si>
  <si>
    <t>23.08.2023 13:18:54</t>
  </si>
  <si>
    <t>23.08.2023 13:18:55</t>
  </si>
  <si>
    <t>23.08.2023 13:18:57</t>
  </si>
  <si>
    <t>23.08.2023 13:18:58</t>
  </si>
  <si>
    <t>23.08.2023 13:19:00</t>
  </si>
  <si>
    <t>23.08.2023 13:19:01</t>
  </si>
  <si>
    <t>23.08.2023 13:19:03</t>
  </si>
  <si>
    <t>23.08.2023 13:19:04</t>
  </si>
  <si>
    <t>23.08.2023 13:19:10</t>
  </si>
  <si>
    <t>23.08.2023 13:22:12</t>
  </si>
  <si>
    <t>23.08.2023 13:22:13</t>
  </si>
  <si>
    <t>23.08.2023 13:22:15</t>
  </si>
  <si>
    <t>23.08.2023 13:22:16</t>
  </si>
  <si>
    <t>23.08.2023 13:22:18</t>
  </si>
  <si>
    <t>23.08.2023 13:22:19</t>
  </si>
  <si>
    <t>23.08.2023 13:22:21</t>
  </si>
  <si>
    <t>23.08.2023 13:22:24</t>
  </si>
  <si>
    <t>23.08.2023 13:22:25</t>
  </si>
  <si>
    <t>23.08.2023 13:23:46</t>
  </si>
  <si>
    <t>23.08.2023 13:23:48</t>
  </si>
  <si>
    <t>23.08.2023 13:23:52</t>
  </si>
  <si>
    <t>23.08.2023 13:33:15</t>
  </si>
  <si>
    <t>23.08.2023 13:33:16</t>
  </si>
  <si>
    <t>23.08.2023 13:33:18</t>
  </si>
  <si>
    <t>23.08.2023 13:33:19</t>
  </si>
  <si>
    <t>23.08.2023 13:33:21</t>
  </si>
  <si>
    <t>23.08.2023 13:33:39</t>
  </si>
  <si>
    <t>23.08.2023 13:33:40</t>
  </si>
  <si>
    <t>23.08.2023 13:33:43</t>
  </si>
  <si>
    <t>23.08.2023 13:33:48</t>
  </si>
  <si>
    <t>23.08.2023 13:33:51</t>
  </si>
  <si>
    <t>23.08.2023 13:33:54</t>
  </si>
  <si>
    <t>23.08.2023 13:33:55</t>
  </si>
  <si>
    <t>23.08.2023 13:33:57</t>
  </si>
  <si>
    <t>23.08.2023 13:38:54</t>
  </si>
  <si>
    <t>23.08.2023 13:38:55</t>
  </si>
  <si>
    <t>23.08.2023 13:38:57</t>
  </si>
  <si>
    <t>23.08.2023 13:38:58</t>
  </si>
  <si>
    <t>23.08.2023 13:39:00</t>
  </si>
  <si>
    <t>23.08.2023 13:39:01</t>
  </si>
  <si>
    <t>23.08.2023 13:39:03</t>
  </si>
  <si>
    <t>23.08.2023 13:39:04</t>
  </si>
  <si>
    <t>23.08.2023 13:39:48</t>
  </si>
  <si>
    <t>23.08.2023 13:39:50</t>
  </si>
  <si>
    <t>23.08.2023 13:39:51</t>
  </si>
  <si>
    <t>23.08.2023 13:39:53</t>
  </si>
  <si>
    <t>23.08.2023 13:39:54</t>
  </si>
  <si>
    <t>23.08.2023 13:39:56</t>
  </si>
  <si>
    <t>23.08.2023 13:39:57</t>
  </si>
  <si>
    <t>23.08.2023 13:41:01</t>
  </si>
  <si>
    <t>23.08.2023 13:41:03</t>
  </si>
  <si>
    <t>23.08.2023 13:41:04</t>
  </si>
  <si>
    <t>23.08.2023 13:41:06</t>
  </si>
  <si>
    <t>23.08.2023 13:41:07</t>
  </si>
  <si>
    <t>23.08.2023 13:44:36</t>
  </si>
  <si>
    <t>23.08.2023 13:44:37</t>
  </si>
  <si>
    <t>23.08.2023 13:44:39</t>
  </si>
  <si>
    <t>23.08.2023 13:44:40</t>
  </si>
  <si>
    <t>23.08.2023 13:44:42</t>
  </si>
  <si>
    <t>23.08.2023 13:44:43</t>
  </si>
  <si>
    <t>23.08.2023 13:44:45</t>
  </si>
  <si>
    <t>23.08.2023 13:44:46</t>
  </si>
  <si>
    <t>23.08.2023 13:44:49</t>
  </si>
  <si>
    <t>23.08.2023 13:48:07</t>
  </si>
  <si>
    <t>23.08.2023 13:48:09</t>
  </si>
  <si>
    <t>23.08.2023 13:48:10</t>
  </si>
  <si>
    <t>23.08.2023 13:48:12</t>
  </si>
  <si>
    <t>23.08.2023 13:48:13</t>
  </si>
  <si>
    <t>23.08.2023 13:48:15</t>
  </si>
  <si>
    <t>23.08.2023 13:48:16</t>
  </si>
  <si>
    <t>23.08.2023 13:48:27</t>
  </si>
  <si>
    <t>23.08.2023 13:48:28</t>
  </si>
  <si>
    <t>23.08.2023 13:48:30</t>
  </si>
  <si>
    <t>23.08.2023 13:48:31</t>
  </si>
  <si>
    <t>23.08.2023 13:48:33</t>
  </si>
  <si>
    <t>23.08.2023 13:48:34</t>
  </si>
  <si>
    <t>23.08.2023 13:48:36</t>
  </si>
  <si>
    <t>23.08.2023 13:49:09</t>
  </si>
  <si>
    <t>23.08.2023 13:49:10</t>
  </si>
  <si>
    <t>23.08.2023 13:49:12</t>
  </si>
  <si>
    <t>23.08.2023 13:49:13</t>
  </si>
  <si>
    <t>23.08.2023 13:49:15</t>
  </si>
  <si>
    <t>23.08.2023 13:49:16</t>
  </si>
  <si>
    <t>23.08.2023 13:49:18</t>
  </si>
  <si>
    <t>23.08.2023 13:49:19</t>
  </si>
  <si>
    <t>23.08.2023 13:49:30</t>
  </si>
  <si>
    <t>23.08.2023 13:49:31</t>
  </si>
  <si>
    <t>23.08.2023 13:49:33</t>
  </si>
  <si>
    <t>23.08.2023 13:49:34</t>
  </si>
  <si>
    <t>23.08.2023 13:49:36</t>
  </si>
  <si>
    <t>23.08.2023 13:49:37</t>
  </si>
  <si>
    <t>23.08.2023 13:52:00</t>
  </si>
  <si>
    <t>23.08.2023 13:52:01</t>
  </si>
  <si>
    <t>23.08.2023 13:52:04</t>
  </si>
  <si>
    <t>23.08.2023 13:52:06</t>
  </si>
  <si>
    <t>23.08.2023 13:52:07</t>
  </si>
  <si>
    <t>23.08.2023 13:52:09</t>
  </si>
  <si>
    <t>23.08.2023 13:53:31</t>
  </si>
  <si>
    <t>23.08.2023 13:53:33</t>
  </si>
  <si>
    <t>23.08.2023 13:53:34</t>
  </si>
  <si>
    <t>23.08.2023 13:53:36</t>
  </si>
  <si>
    <t>23.08.2023 13:53:37</t>
  </si>
  <si>
    <t>23.08.2023 13:53:39</t>
  </si>
  <si>
    <t>23.08.2023 14:00:09</t>
  </si>
  <si>
    <t>23.08.2023 14:00:10</t>
  </si>
  <si>
    <t>23.08.2023 14:00:12</t>
  </si>
  <si>
    <t>23.08.2023 14:00:13</t>
  </si>
  <si>
    <t>23.08.2023 14:00:15</t>
  </si>
  <si>
    <t>23.08.2023 14:00:16</t>
  </si>
  <si>
    <t>23.08.2023 14:00:18</t>
  </si>
  <si>
    <t>23.08.2023 14:00:19</t>
  </si>
  <si>
    <t>23.08.2023 14:00:21</t>
  </si>
  <si>
    <t>23.08.2023 14:00:22</t>
  </si>
  <si>
    <t>23.08.2023 14:01:07</t>
  </si>
  <si>
    <t>23.08.2023 14:01:09</t>
  </si>
  <si>
    <t>23.08.2023 14:01:10</t>
  </si>
  <si>
    <t>23.08.2023 14:01:31</t>
  </si>
  <si>
    <t>23.08.2023 14:01:33</t>
  </si>
  <si>
    <t>23.08.2023 14:01:34</t>
  </si>
  <si>
    <t>23.08.2023 14:01:37</t>
  </si>
  <si>
    <t>23.08.2023 14:01:39</t>
  </si>
  <si>
    <t>23.08.2023 14:01:40</t>
  </si>
  <si>
    <t>23.08.2023 14:07:27</t>
  </si>
  <si>
    <t>23.08.2023 14:07:28</t>
  </si>
  <si>
    <t>23.08.2023 14:07:30</t>
  </si>
  <si>
    <t>23.08.2023 14:07:31</t>
  </si>
  <si>
    <t>23.08.2023 14:07:33</t>
  </si>
  <si>
    <t>23.08.2023 14:08:10</t>
  </si>
  <si>
    <t>23.08.2023 14:08:12</t>
  </si>
  <si>
    <t>23.08.2023 14:08:13</t>
  </si>
  <si>
    <t>23.08.2023 14:08:15</t>
  </si>
  <si>
    <t>23.08.2023 14:08:16</t>
  </si>
  <si>
    <t>23.08.2023 14:08:54</t>
  </si>
  <si>
    <t>23.08.2023 14:08:55</t>
  </si>
  <si>
    <t>23.08.2023 14:08:57</t>
  </si>
  <si>
    <t>23.08.2023 14:09:53</t>
  </si>
  <si>
    <t>23.08.2023 14:09:54</t>
  </si>
  <si>
    <t>23.08.2023 14:09:56</t>
  </si>
  <si>
    <t>23.08.2023 14:09:57</t>
  </si>
  <si>
    <t>23.08.2023 14:14:03</t>
  </si>
  <si>
    <t>23.08.2023 14:14:04</t>
  </si>
  <si>
    <t>23.08.2023 14:14:06</t>
  </si>
  <si>
    <t>23.08.2023 14:14:07</t>
  </si>
  <si>
    <t>23.08.2023 14:14:10</t>
  </si>
  <si>
    <t>23.08.2023 14:14:16</t>
  </si>
  <si>
    <t>23.08.2023 14:14:18</t>
  </si>
  <si>
    <t>23.08.2023 14:14:19</t>
  </si>
  <si>
    <t>23.08.2023 14:14:21</t>
  </si>
  <si>
    <t>23.08.2023 14:14:22</t>
  </si>
  <si>
    <t>23.08.2023 14:14:24</t>
  </si>
  <si>
    <t>23.08.2023 14:14:25</t>
  </si>
  <si>
    <t>23.08.2023 14:14:27</t>
  </si>
  <si>
    <t>23.08.2023 14:14:28</t>
  </si>
  <si>
    <t>23.08.2023 14:16:18</t>
  </si>
  <si>
    <t>23.08.2023 14:16:19</t>
  </si>
  <si>
    <t>23.08.2023 14:16:21</t>
  </si>
  <si>
    <t>23.08.2023 14:16:22</t>
  </si>
  <si>
    <t>23.08.2023 14:17:04</t>
  </si>
  <si>
    <t>23.08.2023 14:17:07</t>
  </si>
  <si>
    <t>23.08.2023 14:17:12</t>
  </si>
  <si>
    <t>23.08.2023 14:17:15</t>
  </si>
  <si>
    <t>23.08.2023 14:18:39</t>
  </si>
  <si>
    <t>23.08.2023 14:18:40</t>
  </si>
  <si>
    <t>23.08.2023 14:18:42</t>
  </si>
  <si>
    <t>23.08.2023 14:18:43</t>
  </si>
  <si>
    <t>23.08.2023 14:18:45</t>
  </si>
  <si>
    <t>23.08.2023 14:18:46</t>
  </si>
  <si>
    <t>23.08.2023 14:19:16</t>
  </si>
  <si>
    <t>23.08.2023 14:19:19</t>
  </si>
  <si>
    <t>23.08.2023 14:19:21</t>
  </si>
  <si>
    <t>23.08.2023 14:19:22</t>
  </si>
  <si>
    <t>23.08.2023 14:19:24</t>
  </si>
  <si>
    <t>23.08.2023 14:19:54</t>
  </si>
  <si>
    <t>23.08.2023 14:19:55</t>
  </si>
  <si>
    <t>23.08.2023 14:19:57</t>
  </si>
  <si>
    <t>23.08.2023 14:19:58</t>
  </si>
  <si>
    <t>23.08.2023 14:20:01</t>
  </si>
  <si>
    <t>23.08.2023 14:20:03</t>
  </si>
  <si>
    <t>23.08.2023 14:20:04</t>
  </si>
  <si>
    <t>23.08.2023 14:20:06</t>
  </si>
  <si>
    <t>23.08.2023 14:20:07</t>
  </si>
  <si>
    <t>23.08.2023 14:20:09</t>
  </si>
  <si>
    <t>23.08.2023 14:20:10</t>
  </si>
  <si>
    <t>23.08.2023 14:20:12</t>
  </si>
  <si>
    <t>23.08.2023 14:20:15</t>
  </si>
  <si>
    <t>23.08.2023 14:20:16</t>
  </si>
  <si>
    <t>23.08.2023 14:20:18</t>
  </si>
  <si>
    <t>23.08.2023 14:21:24</t>
  </si>
  <si>
    <t>23.08.2023 14:21:25</t>
  </si>
  <si>
    <t>23.08.2023 14:21:28</t>
  </si>
  <si>
    <t>23.08.2023 14:21:30</t>
  </si>
  <si>
    <t>23.08.2023 14:21:33</t>
  </si>
  <si>
    <t>23.08.2023 14:21:34</t>
  </si>
  <si>
    <t>23.08.2023 14:21:36</t>
  </si>
  <si>
    <t>23.08.2023 14:21:37</t>
  </si>
  <si>
    <t>23.08.2023 14:21:39</t>
  </si>
  <si>
    <t>23.08.2023 14:21:40</t>
  </si>
  <si>
    <t>23.08.2023 14:21:42</t>
  </si>
  <si>
    <t>23.08.2023 14:26:27</t>
  </si>
  <si>
    <t>23.08.2023 14:26:28</t>
  </si>
  <si>
    <t>23.08.2023 14:26:31</t>
  </si>
  <si>
    <t>23.08.2023 14:26:33</t>
  </si>
  <si>
    <t>23.08.2023 14:26:34</t>
  </si>
  <si>
    <t>23.08.2023 14:26:36</t>
  </si>
  <si>
    <t>23.08.2023 14:26:48</t>
  </si>
  <si>
    <t>23.08.2023 14:26:49</t>
  </si>
  <si>
    <t>23.08.2023 14:26:51</t>
  </si>
  <si>
    <t>23.08.2023 14:26:52</t>
  </si>
  <si>
    <t>23.08.2023 14:26:54</t>
  </si>
  <si>
    <t>23.08.2023 14:26:55</t>
  </si>
  <si>
    <t>23.08.2023 14:28:03</t>
  </si>
  <si>
    <t>23.08.2023 14:28:04</t>
  </si>
  <si>
    <t>23.08.2023 14:28:06</t>
  </si>
  <si>
    <t>23.08.2023 14:28:07</t>
  </si>
  <si>
    <t>23.08.2023 14:28:09</t>
  </si>
  <si>
    <t>23.08.2023 14:28:10</t>
  </si>
  <si>
    <t>23.08.2023 14:28:12</t>
  </si>
  <si>
    <t>23.08.2023 14:28:13</t>
  </si>
  <si>
    <t>23.08.2023 14:28:15</t>
  </si>
  <si>
    <t>23.08.2023 14:28:16</t>
  </si>
  <si>
    <t>23.08.2023 14:31:13</t>
  </si>
  <si>
    <t>23.08.2023 14:31:15</t>
  </si>
  <si>
    <t>23.08.2023 14:31:16</t>
  </si>
  <si>
    <t>23.08.2023 14:31:18</t>
  </si>
  <si>
    <t>23.08.2023 14:31:19</t>
  </si>
  <si>
    <t>23.08.2023 14:31:21</t>
  </si>
  <si>
    <t>23.08.2023 14:31:22</t>
  </si>
  <si>
    <t>23.08.2023 14:31:24</t>
  </si>
  <si>
    <t>23.08.2023 14:31:25</t>
  </si>
  <si>
    <t>23.08.2023 14:31:27</t>
  </si>
  <si>
    <t>23.08.2023 14:33:36</t>
  </si>
  <si>
    <t>23.08.2023 14:38:24</t>
  </si>
  <si>
    <t>23.08.2023 14:38:25</t>
  </si>
  <si>
    <t>23.08.2023 14:40:06</t>
  </si>
  <si>
    <t>23.08.2023 14:40:07</t>
  </si>
  <si>
    <t>23.08.2023 14:40:09</t>
  </si>
  <si>
    <t>23.08.2023 14:40:10</t>
  </si>
  <si>
    <t>23.08.2023 14:40:12</t>
  </si>
  <si>
    <t>23.08.2023 14:40:13</t>
  </si>
  <si>
    <t>23.08.2023 14:40:15</t>
  </si>
  <si>
    <t>23.08.2023 14:40:18</t>
  </si>
  <si>
    <t>23.08.2023 14:40:19</t>
  </si>
  <si>
    <t>23.08.2023 14:40:22</t>
  </si>
  <si>
    <t>23.08.2023 14:40:51</t>
  </si>
  <si>
    <t>23.08.2023 14:40:52</t>
  </si>
  <si>
    <t>23.08.2023 14:40:54</t>
  </si>
  <si>
    <t>23.08.2023 14:40:55</t>
  </si>
  <si>
    <t>23.08.2023 14:40:57</t>
  </si>
  <si>
    <t>23.08.2023 14:40:58</t>
  </si>
  <si>
    <t>23.08.2023 14:41:01</t>
  </si>
  <si>
    <t>23.08.2023 14:41:24</t>
  </si>
  <si>
    <t>23.08.2023 14:41:25</t>
  </si>
  <si>
    <t>23.08.2023 14:41:27</t>
  </si>
  <si>
    <t>23.08.2023 14:41:28</t>
  </si>
  <si>
    <t>23.08.2023 14:41:30</t>
  </si>
  <si>
    <t>23.08.2023 14:41:45</t>
  </si>
  <si>
    <t>23.08.2023 14:41:47</t>
  </si>
  <si>
    <t>23.08.2023 14:41:48</t>
  </si>
  <si>
    <t>23.08.2023 14:41:50</t>
  </si>
  <si>
    <t>23.08.2023 14:41:51</t>
  </si>
  <si>
    <t>23.08.2023 14:41:53</t>
  </si>
  <si>
    <t>23.08.2023 14:42:42</t>
  </si>
  <si>
    <t>23.08.2023 14:42:43</t>
  </si>
  <si>
    <t>23.08.2023 14:42:45</t>
  </si>
  <si>
    <t>23.08.2023 14:42:51</t>
  </si>
  <si>
    <t>23.08.2023 14:42:52</t>
  </si>
  <si>
    <t>23.08.2023 14:45:39</t>
  </si>
  <si>
    <t>23.08.2023 14:45:40</t>
  </si>
  <si>
    <t>23.08.2023 14:45:54</t>
  </si>
  <si>
    <t>23.08.2023 14:45:57</t>
  </si>
  <si>
    <t>23.08.2023 14:45:58</t>
  </si>
  <si>
    <t>23.08.2023 14:46:01</t>
  </si>
  <si>
    <t>23.08.2023 14:46:56</t>
  </si>
  <si>
    <t>23.08.2023 14:46:57</t>
  </si>
  <si>
    <t>23.08.2023 14:46:59</t>
  </si>
  <si>
    <t>23.08.2023 14:47:00</t>
  </si>
  <si>
    <t>23.08.2023 14:47:02</t>
  </si>
  <si>
    <t>23.08.2023 14:47:09</t>
  </si>
  <si>
    <t>23.08.2023 14:47:11</t>
  </si>
  <si>
    <t>23.08.2023 14:47:12</t>
  </si>
  <si>
    <t>23.08.2023 14:47:14</t>
  </si>
  <si>
    <t>23.08.2023 14:47:15</t>
  </si>
  <si>
    <t>23.08.2023 14:47:18</t>
  </si>
  <si>
    <t>23.08.2023 14:47:23</t>
  </si>
  <si>
    <t>23.08.2023 14:54:10</t>
  </si>
  <si>
    <t>23.08.2023 14:54:12</t>
  </si>
  <si>
    <t>23.08.2023 14:54:13</t>
  </si>
  <si>
    <t>23.08.2023 14:54:15</t>
  </si>
  <si>
    <t>23.08.2023 14:55:16</t>
  </si>
  <si>
    <t>23.08.2023 14:56:54</t>
  </si>
  <si>
    <t>23.08.2023 14:56:55</t>
  </si>
  <si>
    <t>23.08.2023 14:56:57</t>
  </si>
  <si>
    <t>23.08.2023 14:56:58</t>
  </si>
  <si>
    <t>23.08.2023 14:57:00</t>
  </si>
  <si>
    <t>23.08.2023 14:57:01</t>
  </si>
  <si>
    <t>23.08.2023 14:57:03</t>
  </si>
  <si>
    <t>23.08.2023 15:01:43</t>
  </si>
  <si>
    <t>23.08.2023 15:01:45</t>
  </si>
  <si>
    <t>23.08.2023 15:01:46</t>
  </si>
  <si>
    <t>23.08.2023 15:01:48</t>
  </si>
  <si>
    <t>23.08.2023 15:01:52</t>
  </si>
  <si>
    <t>23.08.2023 15:01:55</t>
  </si>
  <si>
    <t>23.08.2023 15:01:58</t>
  </si>
  <si>
    <t>23.08.2023 15:02:00</t>
  </si>
  <si>
    <t>23.08.2023 15:03:09</t>
  </si>
  <si>
    <t>23.08.2023 15:03:10</t>
  </si>
  <si>
    <t>23.08.2023 15:03:15</t>
  </si>
  <si>
    <t>23.08.2023 15:03:16</t>
  </si>
  <si>
    <t>23.08.2023 15:03:48</t>
  </si>
  <si>
    <t>23.08.2023 15:03:49</t>
  </si>
  <si>
    <t>23.08.2023 15:03:51</t>
  </si>
  <si>
    <t>23.08.2023 15:03:54</t>
  </si>
  <si>
    <t>23.08.2023 15:06:04</t>
  </si>
  <si>
    <t>23.08.2023 15:06:06</t>
  </si>
  <si>
    <t>23.08.2023 15:06:07</t>
  </si>
  <si>
    <t>23.08.2023 15:06:09</t>
  </si>
  <si>
    <t>23.08.2023 15:06:10</t>
  </si>
  <si>
    <t>23.08.2023 15:06:27</t>
  </si>
  <si>
    <t>23.08.2023 15:07:33</t>
  </si>
  <si>
    <t>23.08.2023 15:09:07</t>
  </si>
  <si>
    <t>23.08.2023 15:09:09</t>
  </si>
  <si>
    <t>23.08.2023 15:09:10</t>
  </si>
  <si>
    <t>23.08.2023 15:09:12</t>
  </si>
  <si>
    <t>23.08.2023 15:09:13</t>
  </si>
  <si>
    <t>23.08.2023 15:09:15</t>
  </si>
  <si>
    <t>23.08.2023 15:09:16</t>
  </si>
  <si>
    <t>23.08.2023 15:09:18</t>
  </si>
  <si>
    <t>23.08.2023 15:09:19</t>
  </si>
  <si>
    <t>23.08.2023 15:09:21</t>
  </si>
  <si>
    <t>23.08.2023 15:09:22</t>
  </si>
  <si>
    <t>23.08.2023 15:09:24</t>
  </si>
  <si>
    <t>23.08.2023 15:09:25</t>
  </si>
  <si>
    <t>23.08.2023 15:09:27</t>
  </si>
  <si>
    <t>23.08.2023 15:10:10</t>
  </si>
  <si>
    <t>23.08.2023 15:10:12</t>
  </si>
  <si>
    <t>23.08.2023 15:10:13</t>
  </si>
  <si>
    <t>23.08.2023 15:10:15</t>
  </si>
  <si>
    <t>23.08.2023 15:10:16</t>
  </si>
  <si>
    <t>23.08.2023 15:10:19</t>
  </si>
  <si>
    <t>23.08.2023 15:14:51</t>
  </si>
  <si>
    <t>23.08.2023 15:14:52</t>
  </si>
  <si>
    <t>23.08.2023 15:14:54</t>
  </si>
  <si>
    <t>23.08.2023 15:14:55</t>
  </si>
  <si>
    <t>23.08.2023 15:14:57</t>
  </si>
  <si>
    <t>23.08.2023 15:16:21</t>
  </si>
  <si>
    <t>23.08.2023 15:16:22</t>
  </si>
  <si>
    <t>23.08.2023 15:16:24</t>
  </si>
  <si>
    <t>23.08.2023 15:16:25</t>
  </si>
  <si>
    <t>23.08.2023 15:16:27</t>
  </si>
  <si>
    <t>23.08.2023 15:17:39</t>
  </si>
  <si>
    <t>23.08.2023 15:17:42</t>
  </si>
  <si>
    <t>23.08.2023 15:17:43</t>
  </si>
  <si>
    <t>23.08.2023 15:17:45</t>
  </si>
  <si>
    <t>23.08.2023 15:17:46</t>
  </si>
  <si>
    <t>23.08.2023 15:17:48</t>
  </si>
  <si>
    <t>23.08.2023 15:17:49</t>
  </si>
  <si>
    <t>23.08.2023 15:17:51</t>
  </si>
  <si>
    <t>23.08.2023 15:17:54</t>
  </si>
  <si>
    <t>23.08.2023 15:17:55</t>
  </si>
  <si>
    <t>23.08.2023 15:18:03</t>
  </si>
  <si>
    <t>23.08.2023 15:18:16</t>
  </si>
  <si>
    <t>23.08.2023 15:18:18</t>
  </si>
  <si>
    <t>23.08.2023 15:18:19</t>
  </si>
  <si>
    <t>23.08.2023 15:18:21</t>
  </si>
  <si>
    <t>23.08.2023 15:18:22</t>
  </si>
  <si>
    <t>23.08.2023 15:18:24</t>
  </si>
  <si>
    <t>23.08.2023 15:18:25</t>
  </si>
  <si>
    <t>23.08.2023 15:18:27</t>
  </si>
  <si>
    <t>23.08.2023 15:19:54</t>
  </si>
  <si>
    <t>23.08.2023 15:19:55</t>
  </si>
  <si>
    <t>23.08.2023 15:19:57</t>
  </si>
  <si>
    <t>23.08.2023 15:19:58</t>
  </si>
  <si>
    <t>23.08.2023 15:20:00</t>
  </si>
  <si>
    <t>23.08.2023 15:20:01</t>
  </si>
  <si>
    <t>23.08.2023 15:20:03</t>
  </si>
  <si>
    <t>23.08.2023 15:24:12</t>
  </si>
  <si>
    <t>23.08.2023 15:24:13</t>
  </si>
  <si>
    <t>23.08.2023 15:24:15</t>
  </si>
  <si>
    <t>23.08.2023 15:24:19</t>
  </si>
  <si>
    <t>23.08.2023 15:24:21</t>
  </si>
  <si>
    <t>23.08.2023 15:24:22</t>
  </si>
  <si>
    <t>23.08.2023 15:24:24</t>
  </si>
  <si>
    <t>23.08.2023 15:24:25</t>
  </si>
  <si>
    <t>23.08.2023 15:24:27</t>
  </si>
  <si>
    <t>23.08.2023 15:24:28</t>
  </si>
  <si>
    <t>23.08.2023 15:24:30</t>
  </si>
  <si>
    <t>23.08.2023 15:25:01</t>
  </si>
  <si>
    <t>23.08.2023 15:25:03</t>
  </si>
  <si>
    <t>23.08.2023 15:25:04</t>
  </si>
  <si>
    <t>23.08.2023 15:25:06</t>
  </si>
  <si>
    <t>23.08.2023 15:25:07</t>
  </si>
  <si>
    <t>23.08.2023 15:25:09</t>
  </si>
  <si>
    <t>23.08.2023 15:25:10</t>
  </si>
  <si>
    <t>23.08.2023 15:25:12</t>
  </si>
  <si>
    <t>23.08.2023 15:26:07</t>
  </si>
  <si>
    <t>23.08.2023 15:26:09</t>
  </si>
  <si>
    <t>23.08.2023 15:26:10</t>
  </si>
  <si>
    <t>23.08.2023 15:26:12</t>
  </si>
  <si>
    <t>23.08.2023 15:26:13</t>
  </si>
  <si>
    <t>23.08.2023 15:26:16</t>
  </si>
  <si>
    <t>23.08.2023 15:27:54</t>
  </si>
  <si>
    <t>23.08.2023 15:27:57</t>
  </si>
  <si>
    <t>23.08.2023 15:27:58</t>
  </si>
  <si>
    <t>23.08.2023 15:28:00</t>
  </si>
  <si>
    <t>23.08.2023 15:28:01</t>
  </si>
  <si>
    <t>23.08.2023 15:28:03</t>
  </si>
  <si>
    <t>23.08.2023 15:28:04</t>
  </si>
  <si>
    <t>23.08.2023 15:28:06</t>
  </si>
  <si>
    <t>23.08.2023 15:28:07</t>
  </si>
  <si>
    <t>23.08.2023 15:28:09</t>
  </si>
  <si>
    <t>23.08.2023 15:28:10</t>
  </si>
  <si>
    <t>23.08.2023 15:28:12</t>
  </si>
  <si>
    <t>23.08.2023 15:28:13</t>
  </si>
  <si>
    <t>23.08.2023 15:28:18</t>
  </si>
  <si>
    <t>23.08.2023 15:28:59</t>
  </si>
  <si>
    <t>23.08.2023 15:29:00</t>
  </si>
  <si>
    <t>23.08.2023 15:29:03</t>
  </si>
  <si>
    <t>23.08.2023 15:29:05</t>
  </si>
  <si>
    <t>23.08.2023 15:29:08</t>
  </si>
  <si>
    <t>23.08.2023 15:31:00</t>
  </si>
  <si>
    <t>23.08.2023 15:31:01</t>
  </si>
  <si>
    <t>23.08.2023 15:31:03</t>
  </si>
  <si>
    <t>23.08.2023 15:31:04</t>
  </si>
  <si>
    <t>23.08.2023 15:31:06</t>
  </si>
  <si>
    <t>23.08.2023 15:31:07</t>
  </si>
  <si>
    <t>23.08.2023 15:31:09</t>
  </si>
  <si>
    <t>23.08.2023 15:31:10</t>
  </si>
  <si>
    <t>23.08.2023 15:31:12</t>
  </si>
  <si>
    <t>23.08.2023 15:31:13</t>
  </si>
  <si>
    <t>23.08.2023 15:31:15</t>
  </si>
  <si>
    <t>23.08.2023 15:32:13</t>
  </si>
  <si>
    <t>23.08.2023 15:32:15</t>
  </si>
  <si>
    <t>23.08.2023 15:32:16</t>
  </si>
  <si>
    <t>23.08.2023 15:32:18</t>
  </si>
  <si>
    <t>23.08.2023 15:32:19</t>
  </si>
  <si>
    <t>23.08.2023 15:32:22</t>
  </si>
  <si>
    <t>23.08.2023 15:32:24</t>
  </si>
  <si>
    <t>23.08.2023 15:32:25</t>
  </si>
  <si>
    <t>23.08.2023 15:32:27</t>
  </si>
  <si>
    <t>23.08.2023 15:36:07</t>
  </si>
  <si>
    <t>23.08.2023 15:36:10</t>
  </si>
  <si>
    <t>23.08.2023 15:36:45</t>
  </si>
  <si>
    <t>23.08.2023 15:36:46</t>
  </si>
  <si>
    <t>23.08.2023 15:36:48</t>
  </si>
  <si>
    <t>23.08.2023 15:36:49</t>
  </si>
  <si>
    <t>23.08.2023 15:36:51</t>
  </si>
  <si>
    <t>23.08.2023 15:36:52</t>
  </si>
  <si>
    <t>23.08.2023 15:36:54</t>
  </si>
  <si>
    <t>23.08.2023 15:38:06</t>
  </si>
  <si>
    <t>23.08.2023 15:38:07</t>
  </si>
  <si>
    <t>23.08.2023 15:38:09</t>
  </si>
  <si>
    <t>23.08.2023 15:38:10</t>
  </si>
  <si>
    <t>23.08.2023 15:38:12</t>
  </si>
  <si>
    <t>23.08.2023 15:38:13</t>
  </si>
  <si>
    <t>23.08.2023 15:38:15</t>
  </si>
  <si>
    <t>23.08.2023 15:38:16</t>
  </si>
  <si>
    <t>23.08.2023 15:38:25</t>
  </si>
  <si>
    <t>23.08.2023 15:38:27</t>
  </si>
  <si>
    <t>23.08.2023 15:38:30</t>
  </si>
  <si>
    <t>23.08.2023 15:38:48</t>
  </si>
  <si>
    <t>23.08.2023 15:38:49</t>
  </si>
  <si>
    <t>23.08.2023 15:38:51</t>
  </si>
  <si>
    <t>23.08.2023 15:38:52</t>
  </si>
  <si>
    <t>23.08.2023 15:38:54</t>
  </si>
  <si>
    <t>23.08.2023 15:38:55</t>
  </si>
  <si>
    <t>23.08.2023 15:39:59</t>
  </si>
  <si>
    <t>23.08.2023 15:40:02</t>
  </si>
  <si>
    <t>23.08.2023 15:40:03</t>
  </si>
  <si>
    <t>23.08.2023 15:40:05</t>
  </si>
  <si>
    <t>23.08.2023 15:40:06</t>
  </si>
  <si>
    <t>23.08.2023 15:40:08</t>
  </si>
  <si>
    <t>23.08.2023 15:42:54</t>
  </si>
  <si>
    <t>23.08.2023 15:42:55</t>
  </si>
  <si>
    <t>23.08.2023 15:42:57</t>
  </si>
  <si>
    <t>23.08.2023 15:42:58</t>
  </si>
  <si>
    <t>23.08.2023 15:43:00</t>
  </si>
  <si>
    <t>23.08.2023 15:43:01</t>
  </si>
  <si>
    <t>23.08.2023 15:43:38</t>
  </si>
  <si>
    <t>23.08.2023 15:43:39</t>
  </si>
  <si>
    <t>23.08.2023 15:43:41</t>
  </si>
  <si>
    <t>23.08.2023 15:43:42</t>
  </si>
  <si>
    <t>23.08.2023 15:43:44</t>
  </si>
  <si>
    <t>23.08.2023 15:43:45</t>
  </si>
  <si>
    <t>23.08.2023 15:43:48</t>
  </si>
  <si>
    <t>23.08.2023 15:45:46</t>
  </si>
  <si>
    <t>23.08.2023 15:45:48</t>
  </si>
  <si>
    <t>23.08.2023 15:45:49</t>
  </si>
  <si>
    <t>23.08.2023 15:45:51</t>
  </si>
  <si>
    <t>23.08.2023 15:45:52</t>
  </si>
  <si>
    <t>23.08.2023 15:45:54</t>
  </si>
  <si>
    <t>23.08.2023 15:45:55</t>
  </si>
  <si>
    <t>23.08.2023 15:45:57</t>
  </si>
  <si>
    <t>23.08.2023 15:46:33</t>
  </si>
  <si>
    <t>23.08.2023 15:46:34</t>
  </si>
  <si>
    <t>23.08.2023 15:46:36</t>
  </si>
  <si>
    <t>23.08.2023 15:46:37</t>
  </si>
  <si>
    <t>23.08.2023 15:46:39</t>
  </si>
  <si>
    <t>23.08.2023 15:46:40</t>
  </si>
  <si>
    <t>23.08.2023 15:46:42</t>
  </si>
  <si>
    <t>23.08.2023 15:46:43</t>
  </si>
  <si>
    <t>23.08.2023 15:46:45</t>
  </si>
  <si>
    <t>23.08.2023 15:47:21</t>
  </si>
  <si>
    <t>23.08.2023 15:47:27</t>
  </si>
  <si>
    <t>23.08.2023 15:47:57</t>
  </si>
  <si>
    <t>23.08.2023 15:47:58</t>
  </si>
  <si>
    <t>23.08.2023 15:48:00</t>
  </si>
  <si>
    <t>23.08.2023 15:48:01</t>
  </si>
  <si>
    <t>23.08.2023 15:48:03</t>
  </si>
  <si>
    <t>23.08.2023 15:48:04</t>
  </si>
  <si>
    <t>23.08.2023 15:49:40</t>
  </si>
  <si>
    <t>23.08.2023 15:49:42</t>
  </si>
  <si>
    <t>23.08.2023 15:49:43</t>
  </si>
  <si>
    <t>23.08.2023 15:49:45</t>
  </si>
  <si>
    <t>23.08.2023 15:49:46</t>
  </si>
  <si>
    <t>23.08.2023 15:49:49</t>
  </si>
  <si>
    <t>23.08.2023 15:49:51</t>
  </si>
  <si>
    <t>23.08.2023 15:49:52</t>
  </si>
  <si>
    <t>23.08.2023 15:49:55</t>
  </si>
  <si>
    <t>23.08.2023 15:51:12</t>
  </si>
  <si>
    <t>23.08.2023 15:51:13</t>
  </si>
  <si>
    <t>23.08.2023 15:51:15</t>
  </si>
  <si>
    <t>23.08.2023 15:51:16</t>
  </si>
  <si>
    <t>23.08.2023 15:51:18</t>
  </si>
  <si>
    <t>23.08.2023 15:51:19</t>
  </si>
  <si>
    <t>23.08.2023 15:51:21</t>
  </si>
  <si>
    <t>23.08.2023 15:51:22</t>
  </si>
  <si>
    <t>23.08.2023 15:51:25</t>
  </si>
  <si>
    <t>23.08.2023 15:54:46</t>
  </si>
  <si>
    <t>23.08.2023 15:54:48</t>
  </si>
  <si>
    <t>23.08.2023 15:54:49</t>
  </si>
  <si>
    <t>23.08.2023 15:54:51</t>
  </si>
  <si>
    <t>23.08.2023 15:54:52</t>
  </si>
  <si>
    <t>23.08.2023 15:54:54</t>
  </si>
  <si>
    <t>23.08.2023 15:54:55</t>
  </si>
  <si>
    <t>23.08.2023 15:54:57</t>
  </si>
  <si>
    <t>23.08.2023 15:55:46</t>
  </si>
  <si>
    <t>23.08.2023 15:55:48</t>
  </si>
  <si>
    <t>23.08.2023 15:55:49</t>
  </si>
  <si>
    <t>23.08.2023 15:55:51</t>
  </si>
  <si>
    <t>23.08.2023 15:55:52</t>
  </si>
  <si>
    <t>23.08.2023 15:55:54</t>
  </si>
  <si>
    <t>23.08.2023 15:56:49</t>
  </si>
  <si>
    <t>23.08.2023 15:56:51</t>
  </si>
  <si>
    <t>23.08.2023 15:56:54</t>
  </si>
  <si>
    <t>23.08.2023 15:56:55</t>
  </si>
  <si>
    <t>23.08.2023 15:56:57</t>
  </si>
  <si>
    <t>23.08.2023 15:57:00</t>
  </si>
  <si>
    <t>23.08.2023 15:57:01</t>
  </si>
  <si>
    <t>23.08.2023 15:57:04</t>
  </si>
  <si>
    <t>23.08.2023 15:57:06</t>
  </si>
  <si>
    <t>23.08.2023 15:57:07</t>
  </si>
  <si>
    <t>23.08.2023 15:57:09</t>
  </si>
  <si>
    <t>23.08.2023 15:57:16</t>
  </si>
  <si>
    <t>23.08.2023 15:57:18</t>
  </si>
  <si>
    <t>23.08.2023 15:57:19</t>
  </si>
  <si>
    <t>23.08.2023 15:57:21</t>
  </si>
  <si>
    <t>23.08.2023 15:57:24</t>
  </si>
  <si>
    <t>23.08.2023 15:57:40</t>
  </si>
  <si>
    <t>23.08.2023 15:57:42</t>
  </si>
  <si>
    <t>23.08.2023 15:57:43</t>
  </si>
  <si>
    <t>23.08.2023 15:57:45</t>
  </si>
  <si>
    <t>23.08.2023 15:57:46</t>
  </si>
  <si>
    <t>23.08.2023 15:57:48</t>
  </si>
  <si>
    <t>23.08.2023 15:57:52</t>
  </si>
  <si>
    <t>23.08.2023 15:57:54</t>
  </si>
  <si>
    <t>23.08.2023 15:57:57</t>
  </si>
  <si>
    <t>23.08.2023 15:57:58</t>
  </si>
  <si>
    <t>23.08.2023 15:58:00</t>
  </si>
  <si>
    <t>23.08.2023 15:59:06</t>
  </si>
  <si>
    <t>23.08.2023 15:59:07</t>
  </si>
  <si>
    <t>23.08.2023 15:59:09</t>
  </si>
  <si>
    <t>23.08.2023 15:59:10</t>
  </si>
  <si>
    <t>23.08.2023 15:59:12</t>
  </si>
  <si>
    <t>23.08.2023 15:59:13</t>
  </si>
  <si>
    <t>23.08.2023 15:59:15</t>
  </si>
  <si>
    <t>23.08.2023 15:59:22</t>
  </si>
  <si>
    <t>23.08.2023 15:59:24</t>
  </si>
  <si>
    <t>23.08.2023 15:59:25</t>
  </si>
  <si>
    <t>23.08.2023 15:59:27</t>
  </si>
  <si>
    <t>23.08.2023 15:59:28</t>
  </si>
  <si>
    <t>23.08.2023 15:59:30</t>
  </si>
  <si>
    <t>23.08.2023 16:00:19</t>
  </si>
  <si>
    <t>23.08.2023 16:00:21</t>
  </si>
  <si>
    <t>23.08.2023 16:00:22</t>
  </si>
  <si>
    <t>23.08.2023 16:00:24</t>
  </si>
  <si>
    <t>23.08.2023 16:00:31</t>
  </si>
  <si>
    <t>23.08.2023 16:00:33</t>
  </si>
  <si>
    <t>23.08.2023 16:00:34</t>
  </si>
  <si>
    <t>23.08.2023 16:00:36</t>
  </si>
  <si>
    <t>23.08.2023 16:00:37</t>
  </si>
  <si>
    <t>23.08.2023 16:00:58</t>
  </si>
  <si>
    <t>23.08.2023 16:01:00</t>
  </si>
  <si>
    <t>23.08.2023 16:01:01</t>
  </si>
  <si>
    <t>23.08.2023 16:01:03</t>
  </si>
  <si>
    <t>23.08.2023 16:01:06</t>
  </si>
  <si>
    <t>23.08.2023 16:01:07</t>
  </si>
  <si>
    <t>23.08.2023 16:01:09</t>
  </si>
  <si>
    <t>23.08.2023 16:02:04</t>
  </si>
  <si>
    <t>23.08.2023 16:02:06</t>
  </si>
  <si>
    <t>23.08.2023 16:02:07</t>
  </si>
  <si>
    <t>23.08.2023 16:02:09</t>
  </si>
  <si>
    <t>23.08.2023 16:02:10</t>
  </si>
  <si>
    <t>23.08.2023 16:02:12</t>
  </si>
  <si>
    <t>23.08.2023 16:02:13</t>
  </si>
  <si>
    <t>23.08.2023 16:02:15</t>
  </si>
  <si>
    <t>23.08.2023 16:02:19</t>
  </si>
  <si>
    <t>23.08.2023 16:02:21</t>
  </si>
  <si>
    <t>23.08.2023 16:02:22</t>
  </si>
  <si>
    <t>23.08.2023 16:02:36</t>
  </si>
  <si>
    <t>23.08.2023 16:02:37</t>
  </si>
  <si>
    <t>23.08.2023 16:02:39</t>
  </si>
  <si>
    <t>23.08.2023 16:02:40</t>
  </si>
  <si>
    <t>23.08.2023 16:02:42</t>
  </si>
  <si>
    <t>23.08.2023 16:02:43</t>
  </si>
  <si>
    <t>23.08.2023 16:02:45</t>
  </si>
  <si>
    <t>23.08.2023 16:02:46</t>
  </si>
  <si>
    <t>23.08.2023 16:03:45</t>
  </si>
  <si>
    <t>23.08.2023 16:03:46</t>
  </si>
  <si>
    <t>23.08.2023 16:03:48</t>
  </si>
  <si>
    <t>23.08.2023 16:03:49</t>
  </si>
  <si>
    <t>23.08.2023 16:03:51</t>
  </si>
  <si>
    <t>23.08.2023 16:04:51</t>
  </si>
  <si>
    <t>23.08.2023 16:04:52</t>
  </si>
  <si>
    <t>23.08.2023 16:05:12</t>
  </si>
  <si>
    <t>23.08.2023 16:05:13</t>
  </si>
  <si>
    <t>23.08.2023 16:05:15</t>
  </si>
  <si>
    <t>23.08.2023 16:05:16</t>
  </si>
  <si>
    <t>23.08.2023 16:05:18</t>
  </si>
  <si>
    <t>23.08.2023 16:05:19</t>
  </si>
  <si>
    <t>23.08.2023 16:05:21</t>
  </si>
  <si>
    <t>23.08.2023 16:05:22</t>
  </si>
  <si>
    <t>23.08.2023 16:05:25</t>
  </si>
  <si>
    <t>23.08.2023 16:05:45</t>
  </si>
  <si>
    <t>23.08.2023 16:05:46</t>
  </si>
  <si>
    <t>23.08.2023 16:05:48</t>
  </si>
  <si>
    <t>23.08.2023 16:05:49</t>
  </si>
  <si>
    <t>23.08.2023 16:05:51</t>
  </si>
  <si>
    <t>23.08.2023 16:05:52</t>
  </si>
  <si>
    <t>23.08.2023 16:05:54</t>
  </si>
  <si>
    <t>23.08.2023 16:05:55</t>
  </si>
  <si>
    <t>23.08.2023 16:05:57</t>
  </si>
  <si>
    <t>23.08.2023 16:07:28</t>
  </si>
  <si>
    <t>23.08.2023 16:07:30</t>
  </si>
  <si>
    <t>23.08.2023 16:07:31</t>
  </si>
  <si>
    <t>23.08.2023 16:07:33</t>
  </si>
  <si>
    <t>23.08.2023 16:07:34</t>
  </si>
  <si>
    <t>23.08.2023 16:08:15</t>
  </si>
  <si>
    <t>23.08.2023 16:08:16</t>
  </si>
  <si>
    <t>23.08.2023 16:08:19</t>
  </si>
  <si>
    <t>23.08.2023 16:08:21</t>
  </si>
  <si>
    <t>23.08.2023 16:08:22</t>
  </si>
  <si>
    <t>23.08.2023 16:08:31</t>
  </si>
  <si>
    <t>23.08.2023 16:08:33</t>
  </si>
  <si>
    <t>23.08.2023 16:08:34</t>
  </si>
  <si>
    <t>23.08.2023 16:08:36</t>
  </si>
  <si>
    <t>23.08.2023 16:08:37</t>
  </si>
  <si>
    <t>23.08.2023 16:09:40</t>
  </si>
  <si>
    <t>23.08.2023 16:09:42</t>
  </si>
  <si>
    <t>23.08.2023 16:09:43</t>
  </si>
  <si>
    <t>23.08.2023 16:09:45</t>
  </si>
  <si>
    <t>23.08.2023 16:09:46</t>
  </si>
  <si>
    <t>23.08.2023 16:09:48</t>
  </si>
  <si>
    <t>23.08.2023 16:09:57</t>
  </si>
  <si>
    <t>23.08.2023 16:09:58</t>
  </si>
  <si>
    <t>23.08.2023 16:10:00</t>
  </si>
  <si>
    <t>23.08.2023 16:10:01</t>
  </si>
  <si>
    <t>23.08.2023 16:10:03</t>
  </si>
  <si>
    <t>23.08.2023 16:10:04</t>
  </si>
  <si>
    <t>23.08.2023 16:10:06</t>
  </si>
  <si>
    <t>23.08.2023 16:10:09</t>
  </si>
  <si>
    <t>23.08.2023 16:10:10</t>
  </si>
  <si>
    <t>23.08.2023 16:10:12</t>
  </si>
  <si>
    <t>23.08.2023 16:10:13</t>
  </si>
  <si>
    <t>23.08.2023 16:11:07</t>
  </si>
  <si>
    <t>23.08.2023 16:11:09</t>
  </si>
  <si>
    <t>23.08.2023 16:11:10</t>
  </si>
  <si>
    <t>23.08.2023 16:11:12</t>
  </si>
  <si>
    <t>23.08.2023 16:11:13</t>
  </si>
  <si>
    <t>23.08.2023 16:11:15</t>
  </si>
  <si>
    <t>23.08.2023 16:11:16</t>
  </si>
  <si>
    <t>23.08.2023 16:11:55</t>
  </si>
  <si>
    <t>23.08.2023 16:11:57</t>
  </si>
  <si>
    <t>23.08.2023 16:11:58</t>
  </si>
  <si>
    <t>23.08.2023 16:12:00</t>
  </si>
  <si>
    <t>23.08.2023 16:12:01</t>
  </si>
  <si>
    <t>23.08.2023 16:12:03</t>
  </si>
  <si>
    <t>23.08.2023 16:12:56</t>
  </si>
  <si>
    <t>23.08.2023 16:12:57</t>
  </si>
  <si>
    <t>23.08.2023 16:12:59</t>
  </si>
  <si>
    <t>23.08.2023 16:13:00</t>
  </si>
  <si>
    <t>23.08.2023 16:13:02</t>
  </si>
  <si>
    <t>23.08.2023 16:13:03</t>
  </si>
  <si>
    <t>23.08.2023 16:13:05</t>
  </si>
  <si>
    <t>23.08.2023 16:13:08</t>
  </si>
  <si>
    <t>23.08.2023 16:13:09</t>
  </si>
  <si>
    <t>23.08.2023 16:13:11</t>
  </si>
  <si>
    <t>23.08.2023 16:13:12</t>
  </si>
  <si>
    <t>23.08.2023 16:13:14</t>
  </si>
  <si>
    <t>23.08.2023 16:14:09</t>
  </si>
  <si>
    <t>23.08.2023 16:14:10</t>
  </si>
  <si>
    <t>23.08.2023 16:14:12</t>
  </si>
  <si>
    <t>23.08.2023 16:14:13</t>
  </si>
  <si>
    <t>23.08.2023 16:14:15</t>
  </si>
  <si>
    <t>23.08.2023 16:14:16</t>
  </si>
  <si>
    <t>23.08.2023 16:14:18</t>
  </si>
  <si>
    <t>23.08.2023 16:14:19</t>
  </si>
  <si>
    <t>23.08.2023 16:14:22</t>
  </si>
  <si>
    <t>23.08.2023 16:14:24</t>
  </si>
  <si>
    <t>23.08.2023 16:14:25</t>
  </si>
  <si>
    <t>23.08.2023 16:14:28</t>
  </si>
  <si>
    <t>23.08.2023 16:14:30</t>
  </si>
  <si>
    <t>23.08.2023 16:14:31</t>
  </si>
  <si>
    <t>23.08.2023 16:14:33</t>
  </si>
  <si>
    <t>23.08.2023 16:14:34</t>
  </si>
  <si>
    <t>23.08.2023 16:15:43</t>
  </si>
  <si>
    <t>23.08.2023 16:15:45</t>
  </si>
  <si>
    <t>23.08.2023 16:15:46</t>
  </si>
  <si>
    <t>23.08.2023 16:15:48</t>
  </si>
  <si>
    <t>23.08.2023 16:15:49</t>
  </si>
  <si>
    <t>23.08.2023 16:15:51</t>
  </si>
  <si>
    <t>23.08.2023 16:15:54</t>
  </si>
  <si>
    <t>23.08.2023 16:17:06</t>
  </si>
  <si>
    <t>23.08.2023 16:17:07</t>
  </si>
  <si>
    <t>23.08.2023 16:17:09</t>
  </si>
  <si>
    <t>23.08.2023 16:17:10</t>
  </si>
  <si>
    <t>23.08.2023 16:17:12</t>
  </si>
  <si>
    <t>23.08.2023 16:17:13</t>
  </si>
  <si>
    <t>23.08.2023 16:17:15</t>
  </si>
  <si>
    <t>23.08.2023 16:17:16</t>
  </si>
  <si>
    <t>23.08.2023 16:17:18</t>
  </si>
  <si>
    <t>23.08.2023 16:17:27</t>
  </si>
  <si>
    <t>23.08.2023 16:17:28</t>
  </si>
  <si>
    <t>23.08.2023 16:17:30</t>
  </si>
  <si>
    <t>23.08.2023 16:17:31</t>
  </si>
  <si>
    <t>23.08.2023 16:17:33</t>
  </si>
  <si>
    <t>23.08.2023 16:17:37</t>
  </si>
  <si>
    <t>23.08.2023 16:18:24</t>
  </si>
  <si>
    <t>23.08.2023 16:18:25</t>
  </si>
  <si>
    <t>23.08.2023 16:18:27</t>
  </si>
  <si>
    <t>23.08.2023 16:18:28</t>
  </si>
  <si>
    <t>23.08.2023 16:18:30</t>
  </si>
  <si>
    <t>23.08.2023 16:18:31</t>
  </si>
  <si>
    <t>23.08.2023 16:18:33</t>
  </si>
  <si>
    <t>23.08.2023 16:20:36</t>
  </si>
  <si>
    <t>23.08.2023 16:20:37</t>
  </si>
  <si>
    <t>23.08.2023 16:20:39</t>
  </si>
  <si>
    <t>23.08.2023 16:20:40</t>
  </si>
  <si>
    <t>23.08.2023 16:20:42</t>
  </si>
  <si>
    <t>23.08.2023 16:20:43</t>
  </si>
  <si>
    <t>23.08.2023 16:21:07</t>
  </si>
  <si>
    <t>23.08.2023 16:21:09</t>
  </si>
  <si>
    <t>23.08.2023 16:21:10</t>
  </si>
  <si>
    <t>23.08.2023 16:21:12</t>
  </si>
  <si>
    <t>23.08.2023 16:21:13</t>
  </si>
  <si>
    <t>23.08.2023 16:21:15</t>
  </si>
  <si>
    <t>23.08.2023 16:21:52</t>
  </si>
  <si>
    <t>23.08.2023 16:21:54</t>
  </si>
  <si>
    <t>23.08.2023 16:21:55</t>
  </si>
  <si>
    <t>23.08.2023 16:21:57</t>
  </si>
  <si>
    <t>23.08.2023 16:21:58</t>
  </si>
  <si>
    <t>23.08.2023 16:22:00</t>
  </si>
  <si>
    <t>23.08.2023 16:22:01</t>
  </si>
  <si>
    <t>23.08.2023 16:22:53</t>
  </si>
  <si>
    <t>23.08.2023 16:22:54</t>
  </si>
  <si>
    <t>23.08.2023 16:22:56</t>
  </si>
  <si>
    <t>23.08.2023 16:22:57</t>
  </si>
  <si>
    <t>23.08.2023 16:22:59</t>
  </si>
  <si>
    <t>23.08.2023 16:23:00</t>
  </si>
  <si>
    <t>23.08.2023 16:23:02</t>
  </si>
  <si>
    <t>23.08.2023 16:24:46</t>
  </si>
  <si>
    <t>23.08.2023 16:24:48</t>
  </si>
  <si>
    <t>23.08.2023 16:24:49</t>
  </si>
  <si>
    <t>23.08.2023 16:24:51</t>
  </si>
  <si>
    <t>23.08.2023 16:24:52</t>
  </si>
  <si>
    <t>23.08.2023 16:24:54</t>
  </si>
  <si>
    <t>23.08.2023 16:25:19</t>
  </si>
  <si>
    <t>23.08.2023 16:25:21</t>
  </si>
  <si>
    <t>23.08.2023 16:25:22</t>
  </si>
  <si>
    <t>23.08.2023 16:25:25</t>
  </si>
  <si>
    <t>23.08.2023 16:25:27</t>
  </si>
  <si>
    <t>23.08.2023 16:28:49</t>
  </si>
  <si>
    <t>23.08.2023 16:28:52</t>
  </si>
  <si>
    <t>23.08.2023 16:28:54</t>
  </si>
  <si>
    <t>23.08.2023 16:28:55</t>
  </si>
  <si>
    <t>23.08.2023 16:28:57</t>
  </si>
  <si>
    <t>23.08.2023 16:28:58</t>
  </si>
  <si>
    <t>23.08.2023 16:29:47</t>
  </si>
  <si>
    <t>23.08.2023 16:29:48</t>
  </si>
  <si>
    <t>23.08.2023 16:29:50</t>
  </si>
  <si>
    <t>23.08.2023 16:29:51</t>
  </si>
  <si>
    <t>23.08.2023 16:29:53</t>
  </si>
  <si>
    <t>23.08.2023 16:29:54</t>
  </si>
  <si>
    <t>23.08.2023 16:29:56</t>
  </si>
  <si>
    <t>23.08.2023 16:31:22</t>
  </si>
  <si>
    <t>23.08.2023 16:31:24</t>
  </si>
  <si>
    <t>23.08.2023 16:31:25</t>
  </si>
  <si>
    <t>23.08.2023 16:31:27</t>
  </si>
  <si>
    <t>23.08.2023 16:31:28</t>
  </si>
  <si>
    <t>23.08.2023 16:31:30</t>
  </si>
  <si>
    <t>23.08.2023 16:31:31</t>
  </si>
  <si>
    <t>23.08.2023 16:31:34</t>
  </si>
  <si>
    <t>23.08.2023 16:31:36</t>
  </si>
  <si>
    <t>23.08.2023 16:31:39</t>
  </si>
  <si>
    <t>23.08.2023 16:31:40</t>
  </si>
  <si>
    <t>23.08.2023 16:34:01</t>
  </si>
  <si>
    <t>23.08.2023 16:34:03</t>
  </si>
  <si>
    <t>23.08.2023 16:34:04</t>
  </si>
  <si>
    <t>23.08.2023 16:34:06</t>
  </si>
  <si>
    <t>23.08.2023 16:34:07</t>
  </si>
  <si>
    <t>23.08.2023 16:34:09</t>
  </si>
  <si>
    <t>23.08.2023 16:34:10</t>
  </si>
  <si>
    <t>23.08.2023 16:34:22</t>
  </si>
  <si>
    <t>23.08.2023 16:34:24</t>
  </si>
  <si>
    <t>23.08.2023 16:34:25</t>
  </si>
  <si>
    <t>23.08.2023 16:34:27</t>
  </si>
  <si>
    <t>23.08.2023 16:34:28</t>
  </si>
  <si>
    <t>23.08.2023 16:34:30</t>
  </si>
  <si>
    <t>23.08.2023 16:34:31</t>
  </si>
  <si>
    <t>23.08.2023 16:34:33</t>
  </si>
  <si>
    <t>23.08.2023 16:35:54</t>
  </si>
  <si>
    <t>23.08.2023 16:35:55</t>
  </si>
  <si>
    <t>23.08.2023 16:35:57</t>
  </si>
  <si>
    <t>23.08.2023 16:35:58</t>
  </si>
  <si>
    <t>23.08.2023 16:36:00</t>
  </si>
  <si>
    <t>23.08.2023 16:36:01</t>
  </si>
  <si>
    <t>23.08.2023 16:36:03</t>
  </si>
  <si>
    <t>23.08.2023 16:36:04</t>
  </si>
  <si>
    <t>23.08.2023 16:36:06</t>
  </si>
  <si>
    <t>23.08.2023 16:36:32</t>
  </si>
  <si>
    <t>23.08.2023 16:36:45</t>
  </si>
  <si>
    <t>23.08.2023 16:36:47</t>
  </si>
  <si>
    <t>23.08.2023 16:36:48</t>
  </si>
  <si>
    <t>23.08.2023 16:36:50</t>
  </si>
  <si>
    <t>23.08.2023 16:36:51</t>
  </si>
  <si>
    <t>23.08.2023 16:36:53</t>
  </si>
  <si>
    <t>23.08.2023 16:37:39</t>
  </si>
  <si>
    <t>23.08.2023 16:37:40</t>
  </si>
  <si>
    <t>23.08.2023 16:37:42</t>
  </si>
  <si>
    <t>23.08.2023 16:37:43</t>
  </si>
  <si>
    <t>23.08.2023 16:37:45</t>
  </si>
  <si>
    <t>23.08.2023 16:37:46</t>
  </si>
  <si>
    <t>23.08.2023 16:37:48</t>
  </si>
  <si>
    <t>23.08.2023 16:38:21</t>
  </si>
  <si>
    <t>23.08.2023 16:38:22</t>
  </si>
  <si>
    <t>23.08.2023 16:38:24</t>
  </si>
  <si>
    <t>23.08.2023 16:38:25</t>
  </si>
  <si>
    <t>23.08.2023 16:38:27</t>
  </si>
  <si>
    <t>23.08.2023 16:38:28</t>
  </si>
  <si>
    <t>23.08.2023 16:39:24</t>
  </si>
  <si>
    <t>23.08.2023 16:39:25</t>
  </si>
  <si>
    <t>23.08.2023 16:39:27</t>
  </si>
  <si>
    <t>23.08.2023 16:39:28</t>
  </si>
  <si>
    <t>23.08.2023 16:39:30</t>
  </si>
  <si>
    <t>23.08.2023 16:39:31</t>
  </si>
  <si>
    <t>23.08.2023 16:39:33</t>
  </si>
  <si>
    <t>23.08.2023 16:39:34</t>
  </si>
  <si>
    <t>23.08.2023 16:41:54</t>
  </si>
  <si>
    <t>23.08.2023 16:41:55</t>
  </si>
  <si>
    <t>23.08.2023 16:41:57</t>
  </si>
  <si>
    <t>23.08.2023 16:41:58</t>
  </si>
  <si>
    <t>23.08.2023 16:42:00</t>
  </si>
  <si>
    <t>23.08.2023 16:42:03</t>
  </si>
  <si>
    <t>23.08.2023 16:42:04</t>
  </si>
  <si>
    <t>23.08.2023 16:42:33</t>
  </si>
  <si>
    <t>23.08.2023 16:42:35</t>
  </si>
  <si>
    <t>23.08.2023 16:42:36</t>
  </si>
  <si>
    <t>23.08.2023 16:42:38</t>
  </si>
  <si>
    <t>23.08.2023 16:42:39</t>
  </si>
  <si>
    <t>23.08.2023 16:42:41</t>
  </si>
  <si>
    <t>23.08.2023 16:43:01</t>
  </si>
  <si>
    <t>23.08.2023 16:43:04</t>
  </si>
  <si>
    <t>23.08.2023 16:43:06</t>
  </si>
  <si>
    <t>23.08.2023 16:43:07</t>
  </si>
  <si>
    <t>23.08.2023 16:43:09</t>
  </si>
  <si>
    <t>23.08.2023 16:43:10</t>
  </si>
  <si>
    <t>23.08.2023 16:43:12</t>
  </si>
  <si>
    <t>23.08.2023 16:43:43</t>
  </si>
  <si>
    <t>23.08.2023 16:43:45</t>
  </si>
  <si>
    <t>23.08.2023 16:43:46</t>
  </si>
  <si>
    <t>23.08.2023 16:43:48</t>
  </si>
  <si>
    <t>23.08.2023 16:43:49</t>
  </si>
  <si>
    <t>23.08.2023 16:43:51</t>
  </si>
  <si>
    <t>23.08.2023 16:43:52</t>
  </si>
  <si>
    <t>23.08.2023 16:44:52</t>
  </si>
  <si>
    <t>23.08.2023 16:44:54</t>
  </si>
  <si>
    <t>23.08.2023 16:44:55</t>
  </si>
  <si>
    <t>23.08.2023 16:44:57</t>
  </si>
  <si>
    <t>23.08.2023 16:44:58</t>
  </si>
  <si>
    <t>23.08.2023 16:45:00</t>
  </si>
  <si>
    <t>23.08.2023 16:46:40</t>
  </si>
  <si>
    <t>23.08.2023 16:46:42</t>
  </si>
  <si>
    <t>23.08.2023 16:46:43</t>
  </si>
  <si>
    <t>23.08.2023 16:46:45</t>
  </si>
  <si>
    <t>23.08.2023 16:46:46</t>
  </si>
  <si>
    <t>23.08.2023 16:46:48</t>
  </si>
  <si>
    <t>23.08.2023 16:46:49</t>
  </si>
  <si>
    <t>23.08.2023 16:47:06</t>
  </si>
  <si>
    <t>23.08.2023 16:47:07</t>
  </si>
  <si>
    <t>23.08.2023 16:47:09</t>
  </si>
  <si>
    <t>23.08.2023 16:47:10</t>
  </si>
  <si>
    <t>23.08.2023 16:47:12</t>
  </si>
  <si>
    <t>23.08.2023 16:47:13</t>
  </si>
  <si>
    <t>23.08.2023 16:47:16</t>
  </si>
  <si>
    <t>23.08.2023 16:47:18</t>
  </si>
  <si>
    <t>23.08.2023 16:47:19</t>
  </si>
  <si>
    <t>23.08.2023 16:47:21</t>
  </si>
  <si>
    <t>23.08.2023 16:47:22</t>
  </si>
  <si>
    <t>23.08.2023 16:47:24</t>
  </si>
  <si>
    <t>23.08.2023 16:49:10</t>
  </si>
  <si>
    <t>23.08.2023 16:49:12</t>
  </si>
  <si>
    <t>23.08.2023 16:49:15</t>
  </si>
  <si>
    <t>23.08.2023 16:49:16</t>
  </si>
  <si>
    <t>23.08.2023 16:49:18</t>
  </si>
  <si>
    <t>23.08.2023 16:50:07</t>
  </si>
  <si>
    <t>23.08.2023 16:50:09</t>
  </si>
  <si>
    <t>23.08.2023 16:50:10</t>
  </si>
  <si>
    <t>23.08.2023 16:50:37</t>
  </si>
  <si>
    <t>23.08.2023 16:50:39</t>
  </si>
  <si>
    <t>23.08.2023 16:50:40</t>
  </si>
  <si>
    <t>23.08.2023 16:50:42</t>
  </si>
  <si>
    <t>23.08.2023 16:50:43</t>
  </si>
  <si>
    <t>23.08.2023 16:50:45</t>
  </si>
  <si>
    <t>23.08.2023 16:53:07</t>
  </si>
  <si>
    <t>23.08.2023 16:53:09</t>
  </si>
  <si>
    <t>23.08.2023 16:53:10</t>
  </si>
  <si>
    <t>23.08.2023 16:53:12</t>
  </si>
  <si>
    <t>23.08.2023 16:53:13</t>
  </si>
  <si>
    <t>23.08.2023 16:53:15</t>
  </si>
  <si>
    <t>23.08.2023 16:53:16</t>
  </si>
  <si>
    <t>23.08.2023 16:53:18</t>
  </si>
  <si>
    <t>23.08.2023 16:53:19</t>
  </si>
  <si>
    <t>23.08.2023 16:54:49</t>
  </si>
  <si>
    <t>23.08.2023 16:54:51</t>
  </si>
  <si>
    <t>23.08.2023 16:54:52</t>
  </si>
  <si>
    <t>23.08.2023 16:54:54</t>
  </si>
  <si>
    <t>23.08.2023 16:54:55</t>
  </si>
  <si>
    <t>23.08.2023 16:54:57</t>
  </si>
  <si>
    <t>23.08.2023 16:54:58</t>
  </si>
  <si>
    <t>23.08.2023 16:56:07</t>
  </si>
  <si>
    <t>23.08.2023 16:56:09</t>
  </si>
  <si>
    <t>23.08.2023 16:56:10</t>
  </si>
  <si>
    <t>23.08.2023 16:56:12</t>
  </si>
  <si>
    <t>23.08.2023 16:56:13</t>
  </si>
  <si>
    <t>23.08.2023 16:56:15</t>
  </si>
  <si>
    <t>23.08.2023 16:56:16</t>
  </si>
  <si>
    <t>23.08.2023 16:56:18</t>
  </si>
  <si>
    <t>23.08.2023 16:56:31</t>
  </si>
  <si>
    <t>23.08.2023 16:56:33</t>
  </si>
  <si>
    <t>23.08.2023 16:56:34</t>
  </si>
  <si>
    <t>23.08.2023 16:56:36</t>
  </si>
  <si>
    <t>23.08.2023 16:56:37</t>
  </si>
  <si>
    <t>23.08.2023 16:56:39</t>
  </si>
  <si>
    <t>23.08.2023 16:56:40</t>
  </si>
  <si>
    <t>23.08.2023 16:56:42</t>
  </si>
  <si>
    <t>23.08.2023 17:00:12</t>
  </si>
  <si>
    <t>23.08.2023 17:00:13</t>
  </si>
  <si>
    <t>23.08.2023 17:00:15</t>
  </si>
  <si>
    <t>23.08.2023 17:00:16</t>
  </si>
  <si>
    <t>23.08.2023 17:00:18</t>
  </si>
  <si>
    <t>23.08.2023 17:00:19</t>
  </si>
  <si>
    <t>23.08.2023 17:00:21</t>
  </si>
  <si>
    <t>23.08.2023 17:00:40</t>
  </si>
  <si>
    <t>23.08.2023 17:00:42</t>
  </si>
  <si>
    <t>23.08.2023 17:00:43</t>
  </si>
  <si>
    <t>23.08.2023 17:00:45</t>
  </si>
  <si>
    <t>23.08.2023 17:00:46</t>
  </si>
  <si>
    <t>23.08.2023 17:00:48</t>
  </si>
  <si>
    <t>23.08.2023 17:00:49</t>
  </si>
  <si>
    <t>23.08.2023 17:00:51</t>
  </si>
  <si>
    <t>23.08.2023 17:00:52</t>
  </si>
  <si>
    <t>23.08.2023 17:00:55</t>
  </si>
  <si>
    <t>23.08.2023 17:00:57</t>
  </si>
  <si>
    <t>23.08.2023 17:00:58</t>
  </si>
  <si>
    <t>23.08.2023 17:01:00</t>
  </si>
  <si>
    <t>23.08.2023 17:01:01</t>
  </si>
  <si>
    <t>23.08.2023 17:01:03</t>
  </si>
  <si>
    <t>23.08.2023 17:01:04</t>
  </si>
  <si>
    <t>23.08.2023 17:01:06</t>
  </si>
  <si>
    <t>23.08.2023 17:01:07</t>
  </si>
  <si>
    <t>23.08.2023 17:01:09</t>
  </si>
  <si>
    <t>23.08.2023 17:01:53</t>
  </si>
  <si>
    <t>23.08.2023 17:01:54</t>
  </si>
  <si>
    <t>23.08.2023 17:01:56</t>
  </si>
  <si>
    <t>23.08.2023 17:01:57</t>
  </si>
  <si>
    <t>23.08.2023 17:01:59</t>
  </si>
  <si>
    <t>23.08.2023 17:02:00</t>
  </si>
  <si>
    <t>23.08.2023 17:02:02</t>
  </si>
  <si>
    <t>23.08.2023 17:02:03</t>
  </si>
  <si>
    <t>23.08.2023 17:02:56</t>
  </si>
  <si>
    <t>23.08.2023 17:02:57</t>
  </si>
  <si>
    <t>23.08.2023 17:02:59</t>
  </si>
  <si>
    <t>23.08.2023 17:03:00</t>
  </si>
  <si>
    <t>23.08.2023 17:03:02</t>
  </si>
  <si>
    <t>23.08.2023 17:03:03</t>
  </si>
  <si>
    <t>23.08.2023 17:08:48</t>
  </si>
  <si>
    <t>23.08.2023 17:08:49</t>
  </si>
  <si>
    <t>23.08.2023 17:08:51</t>
  </si>
  <si>
    <t>23.08.2023 17:08:52</t>
  </si>
  <si>
    <t>23.08.2023 17:08:54</t>
  </si>
  <si>
    <t>23.08.2023 17:08:55</t>
  </si>
  <si>
    <t>23.08.2023 17:08:57</t>
  </si>
  <si>
    <t>23.08.2023 17:08:58</t>
  </si>
  <si>
    <t>23.08.2023 17:09:29</t>
  </si>
  <si>
    <t>23.08.2023 17:09:30</t>
  </si>
  <si>
    <t>23.08.2023 17:09:32</t>
  </si>
  <si>
    <t>23.08.2023 17:09:33</t>
  </si>
  <si>
    <t>23.08.2023 17:09:35</t>
  </si>
  <si>
    <t>23.08.2023 17:09:36</t>
  </si>
  <si>
    <t>23.08.2023 17:09:38</t>
  </si>
  <si>
    <t>23.08.2023 17:09:39</t>
  </si>
  <si>
    <t>23.08.2023 17:12:52</t>
  </si>
  <si>
    <t>23.08.2023 17:12:54</t>
  </si>
  <si>
    <t>23.08.2023 17:12:57</t>
  </si>
  <si>
    <t>23.08.2023 17:13:00</t>
  </si>
  <si>
    <t>23.08.2023 17:13:01</t>
  </si>
  <si>
    <t>23.08.2023 17:13:03</t>
  </si>
  <si>
    <t>23.08.2023 17:13:07</t>
  </si>
  <si>
    <t>23.08.2023 17:13:12</t>
  </si>
  <si>
    <t>23.08.2023 17:13:16</t>
  </si>
  <si>
    <t>23.08.2023 17:13:25</t>
  </si>
  <si>
    <t>23.08.2023 17:13:27</t>
  </si>
  <si>
    <t>23.08.2023 17:13:28</t>
  </si>
  <si>
    <t>23.08.2023 17:13:30</t>
  </si>
  <si>
    <t>23.08.2023 17:13:31</t>
  </si>
  <si>
    <t>23.08.2023 17:14:33</t>
  </si>
  <si>
    <t>23.08.2023 17:14:34</t>
  </si>
  <si>
    <t>23.08.2023 17:14:36</t>
  </si>
  <si>
    <t>23.08.2023 17:14:37</t>
  </si>
  <si>
    <t>23.08.2023 17:14:39</t>
  </si>
  <si>
    <t>23.08.2023 17:14:40</t>
  </si>
  <si>
    <t>23.08.2023 17:16:04</t>
  </si>
  <si>
    <t>23.08.2023 17:16:06</t>
  </si>
  <si>
    <t>23.08.2023 17:16:07</t>
  </si>
  <si>
    <t>23.08.2023 17:16:09</t>
  </si>
  <si>
    <t>23.08.2023 17:16:10</t>
  </si>
  <si>
    <t>23.08.2023 17:16:12</t>
  </si>
  <si>
    <t>23.08.2023 17:16:15</t>
  </si>
  <si>
    <t>23.08.2023 17:16:16</t>
  </si>
  <si>
    <t>23.08.2023 17:16:18</t>
  </si>
  <si>
    <t>23.08.2023 17:16:19</t>
  </si>
  <si>
    <t>23.08.2023 17:16:21</t>
  </si>
  <si>
    <t>23.08.2023 17:16:22</t>
  </si>
  <si>
    <t>23.08.2023 17:16:24</t>
  </si>
  <si>
    <t>23.08.2023 17:16:25</t>
  </si>
  <si>
    <t>23.08.2023 17:16:30</t>
  </si>
  <si>
    <t>23.08.2023 17:16:31</t>
  </si>
  <si>
    <t>23.08.2023 17:16:33</t>
  </si>
  <si>
    <t>23.08.2023 17:16:34</t>
  </si>
  <si>
    <t>23.08.2023 17:16:36</t>
  </si>
  <si>
    <t>23.08.2023 17:16:40</t>
  </si>
  <si>
    <t>23.08.2023 17:17:48</t>
  </si>
  <si>
    <t>23.08.2023 17:17:49</t>
  </si>
  <si>
    <t>23.08.2023 17:17:51</t>
  </si>
  <si>
    <t>23.08.2023 17:17:54</t>
  </si>
  <si>
    <t>23.08.2023 17:17:55</t>
  </si>
  <si>
    <t>23.08.2023 17:17:57</t>
  </si>
  <si>
    <t>23.08.2023 17:21:31</t>
  </si>
  <si>
    <t>23.08.2023 17:21:33</t>
  </si>
  <si>
    <t>23.08.2023 17:21:34</t>
  </si>
  <si>
    <t>23.08.2023 17:21:36</t>
  </si>
  <si>
    <t>23.08.2023 17:21:37</t>
  </si>
  <si>
    <t>23.08.2023 17:21:39</t>
  </si>
  <si>
    <t>23.08.2023 17:21:40</t>
  </si>
  <si>
    <t>23.08.2023 17:21:42</t>
  </si>
  <si>
    <t>23.08.2023 17:21:55</t>
  </si>
  <si>
    <t>23.08.2023 17:21:57</t>
  </si>
  <si>
    <t>23.08.2023 17:21:58</t>
  </si>
  <si>
    <t>23.08.2023 17:22:00</t>
  </si>
  <si>
    <t>23.08.2023 17:22:03</t>
  </si>
  <si>
    <t>23.08.2023 17:23:31</t>
  </si>
  <si>
    <t>23.08.2023 17:23:33</t>
  </si>
  <si>
    <t>23.08.2023 17:23:34</t>
  </si>
  <si>
    <t>23.08.2023 17:23:36</t>
  </si>
  <si>
    <t>23.08.2023 17:23:37</t>
  </si>
  <si>
    <t>23.08.2023 17:23:39</t>
  </si>
  <si>
    <t>23.08.2023 17:23:40</t>
  </si>
  <si>
    <t>23.08.2023 17:24:58</t>
  </si>
  <si>
    <t>23.08.2023 17:25:00</t>
  </si>
  <si>
    <t>23.08.2023 17:25:01</t>
  </si>
  <si>
    <t>23.08.2023 17:25:03</t>
  </si>
  <si>
    <t>23.08.2023 17:25:04</t>
  </si>
  <si>
    <t>23.08.2023 17:25:06</t>
  </si>
  <si>
    <t>23.08.2023 17:30:16</t>
  </si>
  <si>
    <t>23.08.2023 17:30:18</t>
  </si>
  <si>
    <t>23.08.2023 17:30:19</t>
  </si>
  <si>
    <t>23.08.2023 17:30:21</t>
  </si>
  <si>
    <t>23.08.2023 17:30:24</t>
  </si>
  <si>
    <t>23.08.2023 17:31:16</t>
  </si>
  <si>
    <t>23.08.2023 17:31:18</t>
  </si>
  <si>
    <t>23.08.2023 17:31:19</t>
  </si>
  <si>
    <t>23.08.2023 17:31:21</t>
  </si>
  <si>
    <t>23.08.2023 17:31:22</t>
  </si>
  <si>
    <t>23.08.2023 17:31:25</t>
  </si>
  <si>
    <t>23.08.2023 17:31:27</t>
  </si>
  <si>
    <t>23.08.2023 17:31:28</t>
  </si>
  <si>
    <t>23.08.2023 17:31:30</t>
  </si>
  <si>
    <t>23.08.2023 17:31:31</t>
  </si>
  <si>
    <t>23.08.2023 17:35:40</t>
  </si>
  <si>
    <t>23.08.2023 17:35:42</t>
  </si>
  <si>
    <t>23.08.2023 17:35:43</t>
  </si>
  <si>
    <t>23.08.2023 17:35:45</t>
  </si>
  <si>
    <t>23.08.2023 17:35:46</t>
  </si>
  <si>
    <t>23.08.2023 17:35:48</t>
  </si>
  <si>
    <t>23.08.2023 17:38:16</t>
  </si>
  <si>
    <t>23.08.2023 17:38:18</t>
  </si>
  <si>
    <t>23.08.2023 17:38:19</t>
  </si>
  <si>
    <t>23.08.2023 17:38:21</t>
  </si>
  <si>
    <t>23.08.2023 17:38:22</t>
  </si>
  <si>
    <t>23.08.2023 17:40:48</t>
  </si>
  <si>
    <t>23.08.2023 17:40:49</t>
  </si>
  <si>
    <t>23.08.2023 17:40:51</t>
  </si>
  <si>
    <t>23.08.2023 17:40:55</t>
  </si>
  <si>
    <t>23.08.2023 17:40:57</t>
  </si>
  <si>
    <t>23.08.2023 17:40:58</t>
  </si>
  <si>
    <t>23.08.2023 17:41:00</t>
  </si>
  <si>
    <t>23.08.2023 17:41:01</t>
  </si>
  <si>
    <t>23.08.2023 17:41:03</t>
  </si>
  <si>
    <t>23.08.2023 17:41:04</t>
  </si>
  <si>
    <t>23.08.2023 17:41:15</t>
  </si>
  <si>
    <t>23.08.2023 17:41:16</t>
  </si>
  <si>
    <t>23.08.2023 17:41:18</t>
  </si>
  <si>
    <t>23.08.2023 17:41:19</t>
  </si>
  <si>
    <t>23.08.2023 17:41:21</t>
  </si>
  <si>
    <t>23.08.2023 17:41:22</t>
  </si>
  <si>
    <t>23.08.2023 17:41:24</t>
  </si>
  <si>
    <t>23.08.2023 17:41:25</t>
  </si>
  <si>
    <t>23.08.2023 17:41:27</t>
  </si>
  <si>
    <t>23.08.2023 17:41:28</t>
  </si>
  <si>
    <t>23.08.2023 17:41:30</t>
  </si>
  <si>
    <t>23.08.2023 17:41:31</t>
  </si>
  <si>
    <t>23.08.2023 17:45:01</t>
  </si>
  <si>
    <t>23.08.2023 17:45:04</t>
  </si>
  <si>
    <t>23.08.2023 17:48:22</t>
  </si>
  <si>
    <t>23.08.2023 17:48:24</t>
  </si>
  <si>
    <t>23.08.2023 17:48:25</t>
  </si>
  <si>
    <t>23.08.2023 17:48:30</t>
  </si>
  <si>
    <t>23.08.2023 17:48:34</t>
  </si>
  <si>
    <t>23.08.2023 17:48:36</t>
  </si>
  <si>
    <t>23.08.2023 17:48:37</t>
  </si>
  <si>
    <t>23.08.2023 17:48:39</t>
  </si>
  <si>
    <t>23.08.2023 17:48:40</t>
  </si>
  <si>
    <t>23.08.2023 17:48:42</t>
  </si>
  <si>
    <t>23.08.2023 17:48:43</t>
  </si>
  <si>
    <t>23.08.2023 17:49:36</t>
  </si>
  <si>
    <t>23.08.2023 17:49:37</t>
  </si>
  <si>
    <t>23.08.2023 17:49:42</t>
  </si>
  <si>
    <t>23.08.2023 17:51:10</t>
  </si>
  <si>
    <t>23.08.2023 17:51:12</t>
  </si>
  <si>
    <t>23.08.2023 17:51:13</t>
  </si>
  <si>
    <t>23.08.2023 17:51:15</t>
  </si>
  <si>
    <t>23.08.2023 17:51:16</t>
  </si>
  <si>
    <t>23.08.2023 17:51:18</t>
  </si>
  <si>
    <t>23.08.2023 17:51:19</t>
  </si>
  <si>
    <t>23.08.2023 17:52:04</t>
  </si>
  <si>
    <t>23.08.2023 17:52:07</t>
  </si>
  <si>
    <t>23.08.2023 17:52:09</t>
  </si>
  <si>
    <t>23.08.2023 17:52:12</t>
  </si>
  <si>
    <t>23.08.2023 17:52:13</t>
  </si>
  <si>
    <t>23.08.2023 17:52:16</t>
  </si>
  <si>
    <t>23.08.2023 17:54:43</t>
  </si>
  <si>
    <t>23.08.2023 17:54:45</t>
  </si>
  <si>
    <t>23.08.2023 17:54:46</t>
  </si>
  <si>
    <t>23.08.2023 17:54:48</t>
  </si>
  <si>
    <t>23.08.2023 17:54:49</t>
  </si>
  <si>
    <t>23.08.2023 17:54:52</t>
  </si>
  <si>
    <t>23.08.2023 17:55:04</t>
  </si>
  <si>
    <t>23.08.2023 17:55:06</t>
  </si>
  <si>
    <t>23.08.2023 17:55:22</t>
  </si>
  <si>
    <t>23.08.2023 17:55:24</t>
  </si>
  <si>
    <t>23.08.2023 17:55:25</t>
  </si>
  <si>
    <t>23.08.2023 17:55:27</t>
  </si>
  <si>
    <t>23.08.2023 17:55:30</t>
  </si>
  <si>
    <t>23.08.2023 17:55:31</t>
  </si>
  <si>
    <t>23.08.2023 17:55:33</t>
  </si>
  <si>
    <t>23.08.2023 17:55:37</t>
  </si>
  <si>
    <t>23.08.2023 17:57:42</t>
  </si>
  <si>
    <t>23.08.2023 17:57:43</t>
  </si>
  <si>
    <t>23.08.2023 17:57:45</t>
  </si>
  <si>
    <t>23.08.2023 17:57:46</t>
  </si>
  <si>
    <t>23.08.2023 17:57:48</t>
  </si>
  <si>
    <t>23.08.2023 17:57:49</t>
  </si>
  <si>
    <t>23.08.2023 17:57:51</t>
  </si>
  <si>
    <t>23.08.2023 17:57:52</t>
  </si>
  <si>
    <t>23.08.2023 17:57:54</t>
  </si>
  <si>
    <t>23.08.2023 17:57:55</t>
  </si>
  <si>
    <t>23.08.2023 17:57:57</t>
  </si>
  <si>
    <t>23.08.2023 17:57:58</t>
  </si>
  <si>
    <t>23.08.2023 17:58:00</t>
  </si>
  <si>
    <t>23.08.2023 18:03:34</t>
  </si>
  <si>
    <t>23.08.2023 18:03:36</t>
  </si>
  <si>
    <t>23.08.2023 18:03:39</t>
  </si>
  <si>
    <t>23.08.2023 18:03:40</t>
  </si>
  <si>
    <t>23.08.2023 18:03:42</t>
  </si>
  <si>
    <t>23.08.2023 18:03:43</t>
  </si>
  <si>
    <t>23.08.2023 18:03:57</t>
  </si>
  <si>
    <t>23.08.2023 18:03:58</t>
  </si>
  <si>
    <t>23.08.2023 18:04:01</t>
  </si>
  <si>
    <t>23.08.2023 18:04:03</t>
  </si>
  <si>
    <t>23.08.2023 18:04:04</t>
  </si>
  <si>
    <t>23.08.2023 18:04:06</t>
  </si>
  <si>
    <t>23.08.2023 18:04:07</t>
  </si>
  <si>
    <t>23.08.2023 18:04:10</t>
  </si>
  <si>
    <t>23.08.2023 18:04:12</t>
  </si>
  <si>
    <t>23.08.2023 18:04:13</t>
  </si>
  <si>
    <t>23.08.2023 18:04:15</t>
  </si>
  <si>
    <t>23.08.2023 18:04:16</t>
  </si>
  <si>
    <t>23.08.2023 18:04:18</t>
  </si>
  <si>
    <t>23.08.2023 18:04:19</t>
  </si>
  <si>
    <t>23.08.2023 18:04:21</t>
  </si>
  <si>
    <t>23.08.2023 18:05:06</t>
  </si>
  <si>
    <t>23.08.2023 18:05:25</t>
  </si>
  <si>
    <t>23.08.2023 18:05:27</t>
  </si>
  <si>
    <t>23.08.2023 18:05:28</t>
  </si>
  <si>
    <t>23.08.2023 18:05:30</t>
  </si>
  <si>
    <t>23.08.2023 18:05:31</t>
  </si>
  <si>
    <t>23.08.2023 18:05:33</t>
  </si>
  <si>
    <t>23.08.2023 18:05:34</t>
  </si>
  <si>
    <t>23.08.2023 18:05:36</t>
  </si>
  <si>
    <t>23.08.2023 18:05:37</t>
  </si>
  <si>
    <t>23.08.2023 18:05:39</t>
  </si>
  <si>
    <t>23.08.2023 18:05:40</t>
  </si>
  <si>
    <t>23.08.2023 18:07:10</t>
  </si>
  <si>
    <t>23.08.2023 18:07:12</t>
  </si>
  <si>
    <t>23.08.2023 18:07:13</t>
  </si>
  <si>
    <t>23.08.2023 18:07:15</t>
  </si>
  <si>
    <t>23.08.2023 18:07:16</t>
  </si>
  <si>
    <t>23.08.2023 18:07:18</t>
  </si>
  <si>
    <t>23.08.2023 18:07:49</t>
  </si>
  <si>
    <t>23.08.2023 18:07:52</t>
  </si>
  <si>
    <t>23.08.2023 18:07:54</t>
  </si>
  <si>
    <t>23.08.2023 18:07:55</t>
  </si>
  <si>
    <t>23.08.2023 18:09:48</t>
  </si>
  <si>
    <t>23.08.2023 18:09:49</t>
  </si>
  <si>
    <t>23.08.2023 18:09:51</t>
  </si>
  <si>
    <t>23.08.2023 18:09:52</t>
  </si>
  <si>
    <t>23.08.2023 18:09:54</t>
  </si>
  <si>
    <t>23.08.2023 18:09:55</t>
  </si>
  <si>
    <t>23.08.2023 18:09:57</t>
  </si>
  <si>
    <t>23.08.2023 18:09:58</t>
  </si>
  <si>
    <t>23.08.2023 18:10:13</t>
  </si>
  <si>
    <t>23.08.2023 18:10:15</t>
  </si>
  <si>
    <t>23.08.2023 18:10:16</t>
  </si>
  <si>
    <t>23.08.2023 18:10:20</t>
  </si>
  <si>
    <t>23.08.2023 18:10:36</t>
  </si>
  <si>
    <t>23.08.2023 18:10:38</t>
  </si>
  <si>
    <t>23.08.2023 18:10:41</t>
  </si>
  <si>
    <t>23.08.2023 18:12:58</t>
  </si>
  <si>
    <t>23.08.2023 18:13:00</t>
  </si>
  <si>
    <t>23.08.2023 18:13:01</t>
  </si>
  <si>
    <t>23.08.2023 18:13:03</t>
  </si>
  <si>
    <t>23.08.2023 18:13:04</t>
  </si>
  <si>
    <t>23.08.2023 18:13:06</t>
  </si>
  <si>
    <t>23.08.2023 18:13:07</t>
  </si>
  <si>
    <t>23.08.2023 18:13:09</t>
  </si>
  <si>
    <t>23.08.2023 18:13:21</t>
  </si>
  <si>
    <t>23.08.2023 18:13:23</t>
  </si>
  <si>
    <t>23.08.2023 18:13:24</t>
  </si>
  <si>
    <t>23.08.2023 18:13:27</t>
  </si>
  <si>
    <t>23.08.2023 18:13:30</t>
  </si>
  <si>
    <t>23.08.2023 18:15:18</t>
  </si>
  <si>
    <t>23.08.2023 18:15:19</t>
  </si>
  <si>
    <t>23.08.2023 18:15:22</t>
  </si>
  <si>
    <t>23.08.2023 18:15:25</t>
  </si>
  <si>
    <t>23.08.2023 18:15:27</t>
  </si>
  <si>
    <t>23.08.2023 18:15:28</t>
  </si>
  <si>
    <t>23.08.2023 18:15:30</t>
  </si>
  <si>
    <t>23.08.2023 18:15:31</t>
  </si>
  <si>
    <t>23.08.2023 18:15:33</t>
  </si>
  <si>
    <t>23.08.2023 18:15:34</t>
  </si>
  <si>
    <t>23.08.2023 18:23:36</t>
  </si>
  <si>
    <t>23.08.2023 18:23:37</t>
  </si>
  <si>
    <t>23.08.2023 18:23:39</t>
  </si>
  <si>
    <t>23.08.2023 18:24:01</t>
  </si>
  <si>
    <t>23.08.2023 18:24:03</t>
  </si>
  <si>
    <t>23.08.2023 18:24:04</t>
  </si>
  <si>
    <t>23.08.2023 18:24:06</t>
  </si>
  <si>
    <t>23.08.2023 18:24:07</t>
  </si>
  <si>
    <t>23.08.2023 18:24:09</t>
  </si>
  <si>
    <t>23.08.2023 18:24:10</t>
  </si>
  <si>
    <t>23.08.2023 18:24:12</t>
  </si>
  <si>
    <t>23.08.2023 18:24:13</t>
  </si>
  <si>
    <t>23.08.2023 18:24:15</t>
  </si>
  <si>
    <t>23.08.2023 18:24:39</t>
  </si>
  <si>
    <t>23.08.2023 18:24:40</t>
  </si>
  <si>
    <t>23.08.2023 18:24:48</t>
  </si>
  <si>
    <t>23.08.2023 18:25:36</t>
  </si>
  <si>
    <t>23.08.2023 18:25:37</t>
  </si>
  <si>
    <t>23.08.2023 18:25:39</t>
  </si>
  <si>
    <t>23.08.2023 18:25:40</t>
  </si>
  <si>
    <t>23.08.2023 18:25:42</t>
  </si>
  <si>
    <t>23.08.2023 18:25:43</t>
  </si>
  <si>
    <t>23.08.2023 18:25:45</t>
  </si>
  <si>
    <t>23.08.2023 18:25:46</t>
  </si>
  <si>
    <t>23.08.2023 18:25:48</t>
  </si>
  <si>
    <t>23.08.2023 18:26:27</t>
  </si>
  <si>
    <t>23.08.2023 18:26:28</t>
  </si>
  <si>
    <t>23.08.2023 18:26:30</t>
  </si>
  <si>
    <t>23.08.2023 18:26:31</t>
  </si>
  <si>
    <t>23.08.2023 18:26:36</t>
  </si>
  <si>
    <t>23.08.2023 18:28:27</t>
  </si>
  <si>
    <t>23.08.2023 18:28:28</t>
  </si>
  <si>
    <t>23.08.2023 18:28:30</t>
  </si>
  <si>
    <t>23.08.2023 18:28:31</t>
  </si>
  <si>
    <t>23.08.2023 18:28:33</t>
  </si>
  <si>
    <t>23.08.2023 18:28:34</t>
  </si>
  <si>
    <t>23.08.2023 18:28:36</t>
  </si>
  <si>
    <t>23.08.2023 18:28:37</t>
  </si>
  <si>
    <t>23.08.2023 18:29:46</t>
  </si>
  <si>
    <t>23.08.2023 18:29:48</t>
  </si>
  <si>
    <t>23.08.2023 18:29:49</t>
  </si>
  <si>
    <t>23.08.2023 18:29:51</t>
  </si>
  <si>
    <t>23.08.2023 18:29:57</t>
  </si>
  <si>
    <t>23.08.2023 18:30:48</t>
  </si>
  <si>
    <t>23.08.2023 18:30:49</t>
  </si>
  <si>
    <t>23.08.2023 18:30:51</t>
  </si>
  <si>
    <t>23.08.2023 18:30:52</t>
  </si>
  <si>
    <t>23.08.2023 18:30:54</t>
  </si>
  <si>
    <t>23.08.2023 18:31:37</t>
  </si>
  <si>
    <t>23.08.2023 18:31:42</t>
  </si>
  <si>
    <t>23.08.2023 18:32:24</t>
  </si>
  <si>
    <t>23.08.2023 18:32:25</t>
  </si>
  <si>
    <t>23.08.2023 18:32:27</t>
  </si>
  <si>
    <t>23.08.2023 18:32:28</t>
  </si>
  <si>
    <t>23.08.2023 18:32:30</t>
  </si>
  <si>
    <t>23.08.2023 18:32:31</t>
  </si>
  <si>
    <t>23.08.2023 18:32:34</t>
  </si>
  <si>
    <t>23.08.2023 18:32:36</t>
  </si>
  <si>
    <t>23.08.2023 18:32:37</t>
  </si>
  <si>
    <t>23.08.2023 18:32:39</t>
  </si>
  <si>
    <t>23.08.2023 18:32:40</t>
  </si>
  <si>
    <t>23.08.2023 18:32:42</t>
  </si>
  <si>
    <t>23.08.2023 18:32:43</t>
  </si>
  <si>
    <t>23.08.2023 18:32:45</t>
  </si>
  <si>
    <t>23.08.2023 18:32:48</t>
  </si>
  <si>
    <t>23.08.2023 18:33:48</t>
  </si>
  <si>
    <t>23.08.2023 18:34:46</t>
  </si>
  <si>
    <t>23.08.2023 18:34:48</t>
  </si>
  <si>
    <t>23.08.2023 18:34:49</t>
  </si>
  <si>
    <t>23.08.2023 18:34:51</t>
  </si>
  <si>
    <t>23.08.2023 18:34:52</t>
  </si>
  <si>
    <t>23.08.2023 18:36:33</t>
  </si>
  <si>
    <t>23.08.2023 18:36:34</t>
  </si>
  <si>
    <t>23.08.2023 18:36:36</t>
  </si>
  <si>
    <t>23.08.2023 18:36:37</t>
  </si>
  <si>
    <t>23.08.2023 18:37:12</t>
  </si>
  <si>
    <t>23.08.2023 18:37:15</t>
  </si>
  <si>
    <t>23.08.2023 18:37:16</t>
  </si>
  <si>
    <t>23.08.2023 18:37:18</t>
  </si>
  <si>
    <t>23.08.2023 18:37:19</t>
  </si>
  <si>
    <t>23.08.2023 18:38:15</t>
  </si>
  <si>
    <t>23.08.2023 18:38:16</t>
  </si>
  <si>
    <t>23.08.2023 18:38:18</t>
  </si>
  <si>
    <t>23.08.2023 18:38:19</t>
  </si>
  <si>
    <t>23.08.2023 18:38:21</t>
  </si>
  <si>
    <t>23.08.2023 18:38:22</t>
  </si>
  <si>
    <t>23.08.2023 18:38:24</t>
  </si>
  <si>
    <t>23.08.2023 18:38:57</t>
  </si>
  <si>
    <t>23.08.2023 18:38:58</t>
  </si>
  <si>
    <t>23.08.2023 18:39:00</t>
  </si>
  <si>
    <t>23.08.2023 18:39:01</t>
  </si>
  <si>
    <t>23.08.2023 18:39:03</t>
  </si>
  <si>
    <t>23.08.2023 18:39:04</t>
  </si>
  <si>
    <t>23.08.2023 18:39:06</t>
  </si>
  <si>
    <t>23.08.2023 18:39:07</t>
  </si>
  <si>
    <t>23.08.2023 18:39:09</t>
  </si>
  <si>
    <t>23.08.2023 18:39:10</t>
  </si>
  <si>
    <t>23.08.2023 18:39:12</t>
  </si>
  <si>
    <t>23.08.2023 18:39:30</t>
  </si>
  <si>
    <t>23.08.2023 18:39:32</t>
  </si>
  <si>
    <t>23.08.2023 18:39:33</t>
  </si>
  <si>
    <t>23.08.2023 18:39:35</t>
  </si>
  <si>
    <t>23.08.2023 18:39:36</t>
  </si>
  <si>
    <t>23.08.2023 18:39:38</t>
  </si>
  <si>
    <t>23.08.2023 18:39:44</t>
  </si>
  <si>
    <t>23.08.2023 18:39:45</t>
  </si>
  <si>
    <t>23.08.2023 18:39:48</t>
  </si>
  <si>
    <t>23.08.2023 18:39:51</t>
  </si>
  <si>
    <t>23.08.2023 18:39:53</t>
  </si>
  <si>
    <t>23.08.2023 18:39:57</t>
  </si>
  <si>
    <t>23.08.2023 18:41:28</t>
  </si>
  <si>
    <t>23.08.2023 18:41:30</t>
  </si>
  <si>
    <t>23.08.2023 18:41:31</t>
  </si>
  <si>
    <t>23.08.2023 18:41:33</t>
  </si>
  <si>
    <t>23.08.2023 18:41:34</t>
  </si>
  <si>
    <t>23.08.2023 18:41:36</t>
  </si>
  <si>
    <t>23.08.2023 18:41:37</t>
  </si>
  <si>
    <t>23.08.2023 18:41:39</t>
  </si>
  <si>
    <t>23.08.2023 18:41:40</t>
  </si>
  <si>
    <t>23.08.2023 18:41:43</t>
  </si>
  <si>
    <t>23.08.2023 18:41:45</t>
  </si>
  <si>
    <t>23.08.2023 18:41:46</t>
  </si>
  <si>
    <t>23.08.2023 18:41:48</t>
  </si>
  <si>
    <t>23.08.2023 18:41:49</t>
  </si>
  <si>
    <t>23.08.2023 18:41:51</t>
  </si>
  <si>
    <t>23.08.2023 18:41:52</t>
  </si>
  <si>
    <t>23.08.2023 18:41:54</t>
  </si>
  <si>
    <t>23.08.2023 18:43:06</t>
  </si>
  <si>
    <t>23.08.2023 18:43:07</t>
  </si>
  <si>
    <t>23.08.2023 18:43:09</t>
  </si>
  <si>
    <t>23.08.2023 18:43:10</t>
  </si>
  <si>
    <t>23.08.2023 18:43:12</t>
  </si>
  <si>
    <t>23.08.2023 18:43:13</t>
  </si>
  <si>
    <t>23.08.2023 18:43:15</t>
  </si>
  <si>
    <t>23.08.2023 18:43:16</t>
  </si>
  <si>
    <t>23.08.2023 18:47:24</t>
  </si>
  <si>
    <t>23.08.2023 18:50:37</t>
  </si>
  <si>
    <t>23.08.2023 18:50:39</t>
  </si>
  <si>
    <t>23.08.2023 18:50:42</t>
  </si>
  <si>
    <t>23.08.2023 18:50:45</t>
  </si>
  <si>
    <t>23.08.2023 18:51:42</t>
  </si>
  <si>
    <t>23.08.2023 18:51:43</t>
  </si>
  <si>
    <t>23.08.2023 18:51:45</t>
  </si>
  <si>
    <t>23.08.2023 18:51:46</t>
  </si>
  <si>
    <t>23.08.2023 18:51:48</t>
  </si>
  <si>
    <t>23.08.2023 18:51:49</t>
  </si>
  <si>
    <t>23.08.2023 18:51:51</t>
  </si>
  <si>
    <t>23.08.2023 18:51:52</t>
  </si>
  <si>
    <t>23.08.2023 18:55:49</t>
  </si>
  <si>
    <t>23.08.2023 18:55:51</t>
  </si>
  <si>
    <t>23.08.2023 18:55:52</t>
  </si>
  <si>
    <t>23.08.2023 18:55:54</t>
  </si>
  <si>
    <t>23.08.2023 18:55:55</t>
  </si>
  <si>
    <t>23.08.2023 18:55:57</t>
  </si>
  <si>
    <t>23.08.2023 18:56:00</t>
  </si>
  <si>
    <t>23.08.2023 18:56:01</t>
  </si>
  <si>
    <t>23.08.2023 18:56:03</t>
  </si>
  <si>
    <t>23.08.2023 18:56:04</t>
  </si>
  <si>
    <t>23.08.2023 18:56:06</t>
  </si>
  <si>
    <t>23.08.2023 18:56:07</t>
  </si>
  <si>
    <t>23.08.2023 18:56:10</t>
  </si>
  <si>
    <t>23.08.2023 18:56:12</t>
  </si>
  <si>
    <t>23.08.2023 18:56:13</t>
  </si>
  <si>
    <t>23.08.2023 18:56:15</t>
  </si>
  <si>
    <t>23.08.2023 18:56:16</t>
  </si>
  <si>
    <t>23.08.2023 18:56:18</t>
  </si>
  <si>
    <t>23.08.2023 18:56:19</t>
  </si>
  <si>
    <t>23.08.2023 19:00:13</t>
  </si>
  <si>
    <t>23.08.2023 19:01:00</t>
  </si>
  <si>
    <t>23.08.2023 19:01:01</t>
  </si>
  <si>
    <t>23.08.2023 19:01:03</t>
  </si>
  <si>
    <t>23.08.2023 19:01:04</t>
  </si>
  <si>
    <t>23.08.2023 19:01:06</t>
  </si>
  <si>
    <t>23.08.2023 19:01:07</t>
  </si>
  <si>
    <t>23.08.2023 19:01:10</t>
  </si>
  <si>
    <t>23.08.2023 19:03:09</t>
  </si>
  <si>
    <t>23.08.2023 19:03:10</t>
  </si>
  <si>
    <t>23.08.2023 19:03:12</t>
  </si>
  <si>
    <t>23.08.2023 19:03:13</t>
  </si>
  <si>
    <t>23.08.2023 19:03:15</t>
  </si>
  <si>
    <t>23.08.2023 19:03:16</t>
  </si>
  <si>
    <t>23.08.2023 19:06:30</t>
  </si>
  <si>
    <t>23.08.2023 19:06:31</t>
  </si>
  <si>
    <t>23.08.2023 19:06:34</t>
  </si>
  <si>
    <t>23.08.2023 19:07:03</t>
  </si>
  <si>
    <t>23.08.2023 19:07:04</t>
  </si>
  <si>
    <t>23.08.2023 19:07:06</t>
  </si>
  <si>
    <t>23.08.2023 19:07:07</t>
  </si>
  <si>
    <t>23.08.2023 19:07:09</t>
  </si>
  <si>
    <t>23.08.2023 19:07:10</t>
  </si>
  <si>
    <t>23.08.2023 19:07:12</t>
  </si>
  <si>
    <t>23.08.2023 19:07:13</t>
  </si>
  <si>
    <t>23.08.2023 19:07:15</t>
  </si>
  <si>
    <t>23.08.2023 19:08:43</t>
  </si>
  <si>
    <t>23.08.2023 19:08:45</t>
  </si>
  <si>
    <t>23.08.2023 19:08:46</t>
  </si>
  <si>
    <t>23.08.2023 19:08:48</t>
  </si>
  <si>
    <t>23.08.2023 19:08:49</t>
  </si>
  <si>
    <t>23.08.2023 19:08:51</t>
  </si>
  <si>
    <t>23.08.2023 19:08:52</t>
  </si>
  <si>
    <t>23.08.2023 19:08:54</t>
  </si>
  <si>
    <t>23.08.2023 19:08:55</t>
  </si>
  <si>
    <t>23.08.2023 19:09:00</t>
  </si>
  <si>
    <t>23.08.2023 19:09:03</t>
  </si>
  <si>
    <t>23.08.2023 19:10:16</t>
  </si>
  <si>
    <t>23.08.2023 19:10:18</t>
  </si>
  <si>
    <t>23.08.2023 19:10:19</t>
  </si>
  <si>
    <t>23.08.2023 19:10:21</t>
  </si>
  <si>
    <t>23.08.2023 19:10:22</t>
  </si>
  <si>
    <t>23.08.2023 19:10:24</t>
  </si>
  <si>
    <t>23.08.2023 19:10:25</t>
  </si>
  <si>
    <t>23.08.2023 19:10:27</t>
  </si>
  <si>
    <t>23.08.2023 19:13:21</t>
  </si>
  <si>
    <t>23.08.2023 19:13:22</t>
  </si>
  <si>
    <t>23.08.2023 19:13:24</t>
  </si>
  <si>
    <t>23.08.2023 19:13:25</t>
  </si>
  <si>
    <t>23.08.2023 19:14:04</t>
  </si>
  <si>
    <t>23.08.2023 19:14:07</t>
  </si>
  <si>
    <t>23.08.2023 19:14:09</t>
  </si>
  <si>
    <t>23.08.2023 19:14:10</t>
  </si>
  <si>
    <t>23.08.2023 19:14:12</t>
  </si>
  <si>
    <t>23.08.2023 19:14:13</t>
  </si>
  <si>
    <t>23.08.2023 19:14:15</t>
  </si>
  <si>
    <t>23.08.2023 19:14:16</t>
  </si>
  <si>
    <t>23.08.2023 19:14:18</t>
  </si>
  <si>
    <t>23.08.2023 19:14:19</t>
  </si>
  <si>
    <t>23.08.2023 19:14:21</t>
  </si>
  <si>
    <t>23.08.2023 19:14:22</t>
  </si>
  <si>
    <t>23.08.2023 19:14:24</t>
  </si>
  <si>
    <t>23.08.2023 19:14:25</t>
  </si>
  <si>
    <t>23.08.2023 19:14:27</t>
  </si>
  <si>
    <t>23.08.2023 19:14:39</t>
  </si>
  <si>
    <t>23.08.2023 19:14:40</t>
  </si>
  <si>
    <t>23.08.2023 19:14:52</t>
  </si>
  <si>
    <t>23.08.2023 19:14:54</t>
  </si>
  <si>
    <t>23.08.2023 19:14:55</t>
  </si>
  <si>
    <t>23.08.2023 19:14:57</t>
  </si>
  <si>
    <t>23.08.2023 19:14:58</t>
  </si>
  <si>
    <t>23.08.2023 19:16:21</t>
  </si>
  <si>
    <t>23.08.2023 19:16:22</t>
  </si>
  <si>
    <t>23.08.2023 19:16:24</t>
  </si>
  <si>
    <t>23.08.2023 19:16:25</t>
  </si>
  <si>
    <t>23.08.2023 19:16:27</t>
  </si>
  <si>
    <t>23.08.2023 19:16:28</t>
  </si>
  <si>
    <t>23.08.2023 19:16:30</t>
  </si>
  <si>
    <t>23.08.2023 19:20:18</t>
  </si>
  <si>
    <t>23.08.2023 19:20:19</t>
  </si>
  <si>
    <t>23.08.2023 19:20:21</t>
  </si>
  <si>
    <t>23.08.2023 19:20:22</t>
  </si>
  <si>
    <t>23.08.2023 19:20:24</t>
  </si>
  <si>
    <t>23.08.2023 19:20:25</t>
  </si>
  <si>
    <t>23.08.2023 19:27:40</t>
  </si>
  <si>
    <t>23.08.2023 19:27:42</t>
  </si>
  <si>
    <t>23.08.2023 19:27:43</t>
  </si>
  <si>
    <t>23.08.2023 19:27:45</t>
  </si>
  <si>
    <t>23.08.2023 19:27:46</t>
  </si>
  <si>
    <t>23.08.2023 19:27:48</t>
  </si>
  <si>
    <t>23.08.2023 19:28:57</t>
  </si>
  <si>
    <t>23.08.2023 19:28:58</t>
  </si>
  <si>
    <t>23.08.2023 19:29:00</t>
  </si>
  <si>
    <t>23.08.2023 19:29:01</t>
  </si>
  <si>
    <t>23.08.2023 19:29:03</t>
  </si>
  <si>
    <t>23.08.2023 19:29:04</t>
  </si>
  <si>
    <t>23.08.2023 19:29:06</t>
  </si>
  <si>
    <t>23.08.2023 19:29:07</t>
  </si>
  <si>
    <t>23.08.2023 19:29:09</t>
  </si>
  <si>
    <t>23.08.2023 19:29:12</t>
  </si>
  <si>
    <t>23.08.2023 19:31:37</t>
  </si>
  <si>
    <t>23.08.2023 19:31:39</t>
  </si>
  <si>
    <t>23.08.2023 19:31:40</t>
  </si>
  <si>
    <t>23.08.2023 19:31:42</t>
  </si>
  <si>
    <t>23.08.2023 19:33:24</t>
  </si>
  <si>
    <t>23.08.2023 19:33:25</t>
  </si>
  <si>
    <t>23.08.2023 19:33:27</t>
  </si>
  <si>
    <t>23.08.2023 19:34:10</t>
  </si>
  <si>
    <t>23.08.2023 19:34:13</t>
  </si>
  <si>
    <t>23.08.2023 19:34:15</t>
  </si>
  <si>
    <t>23.08.2023 19:34:16</t>
  </si>
  <si>
    <t>23.08.2023 19:34:18</t>
  </si>
  <si>
    <t>23.08.2023 19:34:19</t>
  </si>
  <si>
    <t>23.08.2023 19:37:13</t>
  </si>
  <si>
    <t>23.08.2023 19:37:15</t>
  </si>
  <si>
    <t>23.08.2023 19:37:16</t>
  </si>
  <si>
    <t>23.08.2023 19:37:18</t>
  </si>
  <si>
    <t>23.08.2023 19:37:19</t>
  </si>
  <si>
    <t>23.08.2023 19:37:21</t>
  </si>
  <si>
    <t>23.08.2023 19:37:22</t>
  </si>
  <si>
    <t>23.08.2023 19:37:24</t>
  </si>
  <si>
    <t>23.08.2023 19:37:27</t>
  </si>
  <si>
    <t>23.08.2023 19:37:28</t>
  </si>
  <si>
    <t>23.08.2023 19:38:01</t>
  </si>
  <si>
    <t>23.08.2023 19:38:03</t>
  </si>
  <si>
    <t>23.08.2023 19:38:04</t>
  </si>
  <si>
    <t>23.08.2023 19:38:06</t>
  </si>
  <si>
    <t>23.08.2023 19:38:07</t>
  </si>
  <si>
    <t>23.08.2023 19:38:09</t>
  </si>
  <si>
    <t>23.08.2023 19:38:10</t>
  </si>
  <si>
    <t>23.08.2023 19:38:12</t>
  </si>
  <si>
    <t>23.08.2023 19:42:16</t>
  </si>
  <si>
    <t>23.08.2023 19:42:18</t>
  </si>
  <si>
    <t>23.08.2023 19:42:19</t>
  </si>
  <si>
    <t>23.08.2023 19:42:21</t>
  </si>
  <si>
    <t>23.08.2023 19:42:22</t>
  </si>
  <si>
    <t>23.08.2023 19:42:24</t>
  </si>
  <si>
    <t>23.08.2023 19:42:25</t>
  </si>
  <si>
    <t>23.08.2023 19:42:27</t>
  </si>
  <si>
    <t>23.08.2023 19:42:28</t>
  </si>
  <si>
    <t>23.08.2023 19:46:31</t>
  </si>
  <si>
    <t>23.08.2023 19:46:33</t>
  </si>
  <si>
    <t>23.08.2023 19:46:34</t>
  </si>
  <si>
    <t>23.08.2023 19:46:36</t>
  </si>
  <si>
    <t>23.08.2023 19:46:37</t>
  </si>
  <si>
    <t>23.08.2023 19:46:39</t>
  </si>
  <si>
    <t>23.08.2023 19:47:51</t>
  </si>
  <si>
    <t>23.08.2023 19:47:52</t>
  </si>
  <si>
    <t>23.08.2023 19:47:54</t>
  </si>
  <si>
    <t>23.08.2023 19:47:55</t>
  </si>
  <si>
    <t>23.08.2023 19:47:57</t>
  </si>
  <si>
    <t>23.08.2023 19:47:58</t>
  </si>
  <si>
    <t>23.08.2023 19:48:00</t>
  </si>
  <si>
    <t>23.08.2023 19:48:01</t>
  </si>
  <si>
    <t>23.08.2023 19:48:03</t>
  </si>
  <si>
    <t>23.08.2023 19:48:04</t>
  </si>
  <si>
    <t>23.08.2023 19:48:18</t>
  </si>
  <si>
    <t>23.08.2023 19:48:19</t>
  </si>
  <si>
    <t>23.08.2023 19:48:21</t>
  </si>
  <si>
    <t>23.08.2023 19:48:22</t>
  </si>
  <si>
    <t>23.08.2023 19:48:24</t>
  </si>
  <si>
    <t>23.08.2023 19:48:25</t>
  </si>
  <si>
    <t>23.08.2023 20:05:25</t>
  </si>
  <si>
    <t>23.08.2023 20:05:27</t>
  </si>
  <si>
    <t>23.08.2023 20:05:28</t>
  </si>
  <si>
    <t>23.08.2023 20:05:30</t>
  </si>
  <si>
    <t>23.08.2023 20:05:31</t>
  </si>
  <si>
    <t>23.08.2023 20:05:33</t>
  </si>
  <si>
    <t>23.08.2023 20:05:34</t>
  </si>
  <si>
    <t>23.08.2023 20:05:36</t>
  </si>
  <si>
    <t>23.08.2023 20:06:16</t>
  </si>
  <si>
    <t>23.08.2023 20:06:18</t>
  </si>
  <si>
    <t>23.08.2023 20:06:19</t>
  </si>
  <si>
    <t>23.08.2023 20:06:21</t>
  </si>
  <si>
    <t>23.08.2023 20:06:22</t>
  </si>
  <si>
    <t>23.08.2023 20:06:24</t>
  </si>
  <si>
    <t>23.08.2023 20:06:25</t>
  </si>
  <si>
    <t>23.08.2023 20:06:27</t>
  </si>
  <si>
    <t>23.08.2023 20:06:28</t>
  </si>
  <si>
    <t>23.08.2023 20:06:30</t>
  </si>
  <si>
    <t>23.08.2023 20:06:31</t>
  </si>
  <si>
    <t>23.08.2023 20:12:06</t>
  </si>
  <si>
    <t>23.08.2023 20:12:07</t>
  </si>
  <si>
    <t>23.08.2023 20:12:09</t>
  </si>
  <si>
    <t>23.08.2023 20:12:10</t>
  </si>
  <si>
    <t>23.08.2023 20:12:12</t>
  </si>
  <si>
    <t>23.08.2023 20:12:13</t>
  </si>
  <si>
    <t>23.08.2023 20:13:27</t>
  </si>
  <si>
    <t>23.08.2023 20:13:30</t>
  </si>
  <si>
    <t>23.08.2023 20:16:49</t>
  </si>
  <si>
    <t>23.08.2023 20:16:51</t>
  </si>
  <si>
    <t>23.08.2023 20:16:52</t>
  </si>
  <si>
    <t>23.08.2023 20:16:54</t>
  </si>
  <si>
    <t>23.08.2023 20:16:55</t>
  </si>
  <si>
    <t>23.08.2023 20:16:57</t>
  </si>
  <si>
    <t>23.08.2023 20:28:19</t>
  </si>
  <si>
    <t>23.08.2023 20:28:21</t>
  </si>
  <si>
    <t>23.08.2023 20:28:22</t>
  </si>
  <si>
    <t>23.08.2023 20:28:24</t>
  </si>
  <si>
    <t>23.08.2023 20:28:25</t>
  </si>
  <si>
    <t>23.08.2023 20:28:27</t>
  </si>
  <si>
    <t>23.08.2023 20:28:28</t>
  </si>
  <si>
    <t>23.08.2023 20:28:30</t>
  </si>
  <si>
    <t>23.08.2023 20:28:48</t>
  </si>
  <si>
    <t>23.08.2023 20:28:49</t>
  </si>
  <si>
    <t>23.08.2023 20:28:51</t>
  </si>
  <si>
    <t>23.08.2023 20:28:52</t>
  </si>
  <si>
    <t>23.08.2023 20:28:55</t>
  </si>
  <si>
    <t>23.08.2023 20:28:57</t>
  </si>
  <si>
    <t>23.08.2023 20:28:58</t>
  </si>
  <si>
    <t>23.08.2023 20:33:34</t>
  </si>
  <si>
    <t>23.08.2023 20:33:36</t>
  </si>
  <si>
    <t>23.08.2023 20:33:37</t>
  </si>
  <si>
    <t>23.08.2023 20:33:40</t>
  </si>
  <si>
    <t>23.08.2023 20:33:42</t>
  </si>
  <si>
    <t>23.08.2023 20:33:43</t>
  </si>
  <si>
    <t>23.08.2023 20:33:45</t>
  </si>
  <si>
    <t>23.08.2023 20:45:00</t>
  </si>
  <si>
    <t>23.08.2023 20:45:01</t>
  </si>
  <si>
    <t>23.08.2023 20:45:03</t>
  </si>
  <si>
    <t>23.08.2023 20:45:04</t>
  </si>
  <si>
    <t>23.08.2023 20:45:06</t>
  </si>
  <si>
    <t>23.08.2023 20:45:07</t>
  </si>
  <si>
    <t>23.08.2023 20:45:09</t>
  </si>
  <si>
    <t>23.08.2023 20:45:10</t>
  </si>
  <si>
    <t>23.08.2023 20:49:12</t>
  </si>
  <si>
    <t>23.08.2023 20:49:13</t>
  </si>
  <si>
    <t>23.08.2023 20:49:15</t>
  </si>
  <si>
    <t>23.08.2023 20:49:16</t>
  </si>
  <si>
    <t>23.08.2023 20:49:18</t>
  </si>
  <si>
    <t>23.08.2023 20:49:19</t>
  </si>
  <si>
    <t>23.08.2023 20:49:21</t>
  </si>
  <si>
    <t>23.08.2023 20:49:24</t>
  </si>
  <si>
    <t>23.08.2023 20:49:25</t>
  </si>
  <si>
    <t>23.08.2023 20:49:27</t>
  </si>
  <si>
    <t>23.08.2023 20:49:28</t>
  </si>
  <si>
    <t>23.08.2023 20:49:30</t>
  </si>
  <si>
    <t>23.08.2023 20:49:31</t>
  </si>
  <si>
    <t>23.08.2023 20:49:33</t>
  </si>
  <si>
    <t>23.08.2023 20:53:31</t>
  </si>
  <si>
    <t>23.08.2023 20:53:33</t>
  </si>
  <si>
    <t>23.08.2023 20:53:34</t>
  </si>
  <si>
    <t>23.08.2023 20:53:36</t>
  </si>
  <si>
    <t>23.08.2023 20:53:37</t>
  </si>
  <si>
    <t>23.08.2023 20:53:39</t>
  </si>
  <si>
    <t>23.08.2023 20:53:40</t>
  </si>
  <si>
    <t>23.08.2023 20:58:52</t>
  </si>
  <si>
    <t>23.08.2023 20:58:54</t>
  </si>
  <si>
    <t>23.08.2023 20:58:57</t>
  </si>
  <si>
    <t>23.08.2023 20:58:58</t>
  </si>
  <si>
    <t>23.08.2023 20:59:00</t>
  </si>
  <si>
    <t>23.08.2023 20:59:01</t>
  </si>
  <si>
    <t>23.08.2023 21:03:49</t>
  </si>
  <si>
    <t>23.08.2023 21:03:51</t>
  </si>
  <si>
    <t>23.08.2023 21:03:52</t>
  </si>
  <si>
    <t>23.08.2023 21:03:54</t>
  </si>
  <si>
    <t>23.08.2023 21:03:55</t>
  </si>
  <si>
    <t>23.08.2023 21:03:57</t>
  </si>
  <si>
    <t>23.08.2023 21:03:58</t>
  </si>
  <si>
    <t>23.08.2023 21:04:00</t>
  </si>
  <si>
    <t>23.08.2023 21:10:13</t>
  </si>
  <si>
    <t>23.08.2023 21:10:15</t>
  </si>
  <si>
    <t>23.08.2023 21:10:16</t>
  </si>
  <si>
    <t>23.08.2023 21:10:18</t>
  </si>
  <si>
    <t>23.08.2023 21:10:19</t>
  </si>
  <si>
    <t>23.08.2023 21:10:21</t>
  </si>
  <si>
    <t>23.08.2023 21:10:22</t>
  </si>
  <si>
    <t>23.08.2023 21:10:24</t>
  </si>
  <si>
    <t>23.08.2023 21:10:31</t>
  </si>
  <si>
    <t>23.08.2023 21:10:33</t>
  </si>
  <si>
    <t>23.08.2023 21:10:34</t>
  </si>
  <si>
    <t>23.08.2023 21:10:36</t>
  </si>
  <si>
    <t>23.08.2023 21:10:37</t>
  </si>
  <si>
    <t>23.08.2023 21:10:39</t>
  </si>
  <si>
    <t>23.08.2023 21:10:40</t>
  </si>
  <si>
    <t>23.08.2023 21:10:42</t>
  </si>
  <si>
    <t>23.08.2023 21:10:43</t>
  </si>
  <si>
    <t>23.08.2023 21:10:45</t>
  </si>
  <si>
    <t>23.08.2023 21:10:46</t>
  </si>
  <si>
    <t>23.08.2023 21:10:48</t>
  </si>
  <si>
    <t>23.08.2023 21:10:49</t>
  </si>
  <si>
    <t>23.08.2023 21:10:51</t>
  </si>
  <si>
    <t>23.08.2023 21:10:52</t>
  </si>
  <si>
    <t>23.08.2023 21:10:54</t>
  </si>
  <si>
    <t>23.08.2023 21:14:06</t>
  </si>
  <si>
    <t>23.08.2023 21:14:07</t>
  </si>
  <si>
    <t>23.08.2023 21:14:09</t>
  </si>
  <si>
    <t>23.08.2023 21:14:10</t>
  </si>
  <si>
    <t>23.08.2023 21:14:12</t>
  </si>
  <si>
    <t>23.08.2023 21:14:13</t>
  </si>
  <si>
    <t>23.08.2023 21:19:07</t>
  </si>
  <si>
    <t>23.08.2023 21:19:09</t>
  </si>
  <si>
    <t>23.08.2023 21:19:10</t>
  </si>
  <si>
    <t>23.08.2023 21:19:12</t>
  </si>
  <si>
    <t>23.08.2023 21:19:13</t>
  </si>
  <si>
    <t>23.08.2023 21:29:06</t>
  </si>
  <si>
    <t>23.08.2023 21:29:07</t>
  </si>
  <si>
    <t>23.08.2023 21:29:09</t>
  </si>
  <si>
    <t>23.08.2023 21:29:10</t>
  </si>
  <si>
    <t>23.08.2023 21:29:12</t>
  </si>
  <si>
    <t>23.08.2023 21:29:13</t>
  </si>
  <si>
    <t>23.08.2023 21:29:15</t>
  </si>
  <si>
    <t>23.08.2023 21:29:58</t>
  </si>
  <si>
    <t>23.08.2023 21:30:00</t>
  </si>
  <si>
    <t>23.08.2023 21:30:01</t>
  </si>
  <si>
    <t>23.08.2023 21:30:03</t>
  </si>
  <si>
    <t>23.08.2023 21:30:04</t>
  </si>
  <si>
    <t>23.08.2023 21:30:06</t>
  </si>
  <si>
    <t>23.08.2023 21:34:48</t>
  </si>
  <si>
    <t>23.08.2023 21:34:49</t>
  </si>
  <si>
    <t>23.08.2023 21:34:51</t>
  </si>
  <si>
    <t>23.08.2023 21:34:52</t>
  </si>
  <si>
    <t>23.08.2023 21:34:54</t>
  </si>
  <si>
    <t>23.08.2023 21:34:55</t>
  </si>
  <si>
    <t>23.08.2023 21:39:03</t>
  </si>
  <si>
    <t>23.08.2023 21:39:04</t>
  </si>
  <si>
    <t>23.08.2023 21:39:06</t>
  </si>
  <si>
    <t>23.08.2023 21:39:07</t>
  </si>
  <si>
    <t>23.08.2023 21:39:09</t>
  </si>
  <si>
    <t>23.08.2023 21:39:10</t>
  </si>
  <si>
    <t>23.08.2023 21:41:00</t>
  </si>
  <si>
    <t>23.08.2023 21:41:01</t>
  </si>
  <si>
    <t>23.08.2023 21:41:03</t>
  </si>
  <si>
    <t>23.08.2023 21:41:04</t>
  </si>
  <si>
    <t>23.08.2023 21:41:06</t>
  </si>
  <si>
    <t>23.08.2023 21:41:07</t>
  </si>
  <si>
    <t>23.08.2023 21:41:27</t>
  </si>
  <si>
    <t>23.08.2023 21:41:28</t>
  </si>
  <si>
    <t>23.08.2023 21:41:30</t>
  </si>
  <si>
    <t>23.08.2023 21:41:31</t>
  </si>
  <si>
    <t>23.08.2023 21:41:33</t>
  </si>
  <si>
    <t>23.08.2023 21:41:34</t>
  </si>
  <si>
    <t>23.08.2023 21:41:36</t>
  </si>
  <si>
    <t>23.08.2023 21:41:37</t>
  </si>
  <si>
    <t>23.08.2023 21:45:15</t>
  </si>
  <si>
    <t>23.08.2023 21:45:16</t>
  </si>
  <si>
    <t>23.08.2023 21:45:18</t>
  </si>
  <si>
    <t>23.08.2023 21:45:19</t>
  </si>
  <si>
    <t>23.08.2023 21:45:45</t>
  </si>
  <si>
    <t>23.08.2023 21:45:46</t>
  </si>
  <si>
    <t>23.08.2023 21:45:48</t>
  </si>
  <si>
    <t>23.08.2023 21:45:49</t>
  </si>
  <si>
    <t>23.08.2023 21:45:51</t>
  </si>
  <si>
    <t>23.08.2023 22:12:55</t>
  </si>
  <si>
    <t>23.08.2023 22:12:57</t>
  </si>
  <si>
    <t>23.08.2023 22:12:58</t>
  </si>
  <si>
    <t>23.08.2023 22:13:00</t>
  </si>
  <si>
    <t>23.08.2023 22:13:01</t>
  </si>
  <si>
    <t>23.08.2023 22:13:03</t>
  </si>
  <si>
    <t>23.08.2023 22:13:04</t>
  </si>
  <si>
    <t>23.08.2023 22:33:16</t>
  </si>
  <si>
    <t>23.08.2023 22:33:18</t>
  </si>
  <si>
    <t>23.08.2023 22:33:19</t>
  </si>
  <si>
    <t>23.08.2023 22:33:21</t>
  </si>
  <si>
    <t>23.08.2023 22:33:22</t>
  </si>
  <si>
    <t>23.08.2023 22:33:24</t>
  </si>
  <si>
    <t>23.08.2023 22:38:33</t>
  </si>
  <si>
    <t>23.08.2023 22:38:34</t>
  </si>
  <si>
    <t>23.08.2023 22:38:36</t>
  </si>
  <si>
    <t>23.08.2023 22:38:37</t>
  </si>
  <si>
    <t>23.08.2023 22:38:39</t>
  </si>
  <si>
    <t>23.08.2023 22:38:40</t>
  </si>
  <si>
    <t>24.08.2023 00:12:03</t>
  </si>
  <si>
    <t>24.08.2023 00:12:04</t>
  </si>
  <si>
    <t>24.08.2023 00:12:06</t>
  </si>
  <si>
    <t>24.08.2023 00:12:07</t>
  </si>
  <si>
    <t>24.08.2023 00:12:09</t>
  </si>
  <si>
    <t>24.08.2023 00:12:10</t>
  </si>
  <si>
    <t>24.08.2023 00:12:12</t>
  </si>
  <si>
    <t>24.08.2023 00:33:49</t>
  </si>
  <si>
    <t>24.08.2023 00:33:51</t>
  </si>
  <si>
    <t>24.08.2023 00:33:52</t>
  </si>
  <si>
    <t>24.08.2023 00:33:54</t>
  </si>
  <si>
    <t>24.08.2023 00:33:55</t>
  </si>
  <si>
    <t>24.08.2023 00:33:57</t>
  </si>
  <si>
    <t>24.08.2023 00:33:58</t>
  </si>
  <si>
    <t>24.08.2023 00:34:00</t>
  </si>
  <si>
    <t>24.08.2023 01:20:12</t>
  </si>
  <si>
    <t>24.08.2023 01:25:55</t>
  </si>
  <si>
    <t>24.08.2023 01:25:57</t>
  </si>
  <si>
    <t>24.08.2023 01:25:58</t>
  </si>
  <si>
    <t>24.08.2023 01:26:00</t>
  </si>
  <si>
    <t>24.08.2023 01:26:01</t>
  </si>
  <si>
    <t>24.08.2023 01:26:03</t>
  </si>
  <si>
    <t>24.08.2023 01:26:04</t>
  </si>
  <si>
    <t>24.08.2023 01:26:06</t>
  </si>
  <si>
    <t>24.08.2023 01:26:07</t>
  </si>
  <si>
    <t>24.08.2023 01:26:59</t>
  </si>
  <si>
    <t>24.08.2023 01:27:00</t>
  </si>
  <si>
    <t>24.08.2023 01:27:02</t>
  </si>
  <si>
    <t>24.08.2023 01:27:03</t>
  </si>
  <si>
    <t>24.08.2023 01:27:05</t>
  </si>
  <si>
    <t>24.08.2023 01:27:06</t>
  </si>
  <si>
    <t>24.08.2023 01:27:08</t>
  </si>
  <si>
    <t>24.08.2023 01:27:09</t>
  </si>
  <si>
    <t>24.08.2023 01:27:11</t>
  </si>
  <si>
    <t>24.08.2023 02:26:48</t>
  </si>
  <si>
    <t>24.08.2023 02:26:49</t>
  </si>
  <si>
    <t>24.08.2023 02:26:51</t>
  </si>
  <si>
    <t>24.08.2023 02:26:52</t>
  </si>
  <si>
    <t>24.08.2023 02:26:54</t>
  </si>
  <si>
    <t>24.08.2023 02:26:55</t>
  </si>
  <si>
    <t>24.08.2023 02:26:57</t>
  </si>
  <si>
    <t>24.08.2023 02:26:58</t>
  </si>
  <si>
    <t>24.08.2023 02:27:00</t>
  </si>
  <si>
    <t>24.08.2023 02:35:52</t>
  </si>
  <si>
    <t>24.08.2023 02:35:54</t>
  </si>
  <si>
    <t>24.08.2023 02:35:55</t>
  </si>
  <si>
    <t>24.08.2023 02:35:57</t>
  </si>
  <si>
    <t>24.08.2023 02:35:58</t>
  </si>
  <si>
    <t>24.08.2023 02:36:00</t>
  </si>
  <si>
    <t>24.08.2023 02:36:01</t>
  </si>
  <si>
    <t>24.08.2023 02:36:03</t>
  </si>
  <si>
    <t>24.08.2023 02:36:04</t>
  </si>
  <si>
    <t>24.08.2023 02:36:06</t>
  </si>
  <si>
    <t>24.08.2023 02:38:28</t>
  </si>
  <si>
    <t>24.08.2023 02:38:30</t>
  </si>
  <si>
    <t>24.08.2023 02:38:31</t>
  </si>
  <si>
    <t>24.08.2023 02:38:33</t>
  </si>
  <si>
    <t>24.08.2023 02:38:34</t>
  </si>
  <si>
    <t>24.08.2023 02:38:36</t>
  </si>
  <si>
    <t>24.08.2023 02:38:37</t>
  </si>
  <si>
    <t>24.08.2023 02:38:39</t>
  </si>
  <si>
    <t>24.08.2023 02:38:40</t>
  </si>
  <si>
    <t>24.08.2023 02:38:42</t>
  </si>
  <si>
    <t>24.08.2023 02:38:43</t>
  </si>
  <si>
    <t>24.08.2023 03:03:06</t>
  </si>
  <si>
    <t>24.08.2023 03:29:21</t>
  </si>
  <si>
    <t>24.08.2023 03:29:22</t>
  </si>
  <si>
    <t>24.08.2023 03:29:24</t>
  </si>
  <si>
    <t>24.08.2023 03:29:25</t>
  </si>
  <si>
    <t>24.08.2023 03:29:27</t>
  </si>
  <si>
    <t>24.08.2023 03:30:51</t>
  </si>
  <si>
    <t>24.08.2023 03:30:52</t>
  </si>
  <si>
    <t>24.08.2023 03:30:54</t>
  </si>
  <si>
    <t>24.08.2023 03:30:55</t>
  </si>
  <si>
    <t>24.08.2023 03:30:57</t>
  </si>
  <si>
    <t>24.08.2023 03:30:58</t>
  </si>
  <si>
    <t>24.08.2023 03:31:00</t>
  </si>
  <si>
    <t>24.08.2023 03:31:01</t>
  </si>
  <si>
    <t>24.08.2023 04:07:55</t>
  </si>
  <si>
    <t>24.08.2023 04:07:57</t>
  </si>
  <si>
    <t>24.08.2023 04:07:58</t>
  </si>
  <si>
    <t>24.08.2023 04:08:00</t>
  </si>
  <si>
    <t>24.08.2023 04:08:01</t>
  </si>
  <si>
    <t>24.08.2023 04:08:03</t>
  </si>
  <si>
    <t>24.08.2023 04:08:04</t>
  </si>
  <si>
    <t>24.08.2023 04:15:25</t>
  </si>
  <si>
    <t>24.08.2023 04:26:25</t>
  </si>
  <si>
    <t>24.08.2023 04:26:27</t>
  </si>
  <si>
    <t>24.08.2023 04:26:28</t>
  </si>
  <si>
    <t>24.08.2023 04:26:30</t>
  </si>
  <si>
    <t>24.08.2023 04:26:31</t>
  </si>
  <si>
    <t>24.08.2023 04:26:33</t>
  </si>
  <si>
    <t>24.08.2023 04:26:34</t>
  </si>
  <si>
    <t>24.08.2023 04:26:36</t>
  </si>
  <si>
    <t>24.08.2023 04:26:45</t>
  </si>
  <si>
    <t>24.08.2023 04:26:46</t>
  </si>
  <si>
    <t>24.08.2023 04:26:48</t>
  </si>
  <si>
    <t>24.08.2023 04:26:49</t>
  </si>
  <si>
    <t>24.08.2023 04:26:51</t>
  </si>
  <si>
    <t>24.08.2023 04:26:52</t>
  </si>
  <si>
    <t>24.08.2023 04:26:54</t>
  </si>
  <si>
    <t>24.08.2023 04:26:55</t>
  </si>
  <si>
    <t>24.08.2023 04:32:01</t>
  </si>
  <si>
    <t>24.08.2023 04:32:03</t>
  </si>
  <si>
    <t>24.08.2023 04:32:04</t>
  </si>
  <si>
    <t>24.08.2023 04:32:06</t>
  </si>
  <si>
    <t>24.08.2023 04:32:07</t>
  </si>
  <si>
    <t>24.08.2023 04:32:09</t>
  </si>
  <si>
    <t>24.08.2023 04:32:10</t>
  </si>
  <si>
    <t>24.08.2023 04:53:33</t>
  </si>
  <si>
    <t>24.08.2023 04:53:34</t>
  </si>
  <si>
    <t>24.08.2023 04:53:36</t>
  </si>
  <si>
    <t>24.08.2023 04:53:37</t>
  </si>
  <si>
    <t>24.08.2023 04:53:39</t>
  </si>
  <si>
    <t>24.08.2023 04:53:40</t>
  </si>
  <si>
    <t>24.08.2023 04:53:42</t>
  </si>
  <si>
    <t>24.08.2023 04:53:43</t>
  </si>
  <si>
    <t>24.08.2023 04:56:40</t>
  </si>
  <si>
    <t>24.08.2023 04:56:42</t>
  </si>
  <si>
    <t>24.08.2023 04:56:43</t>
  </si>
  <si>
    <t>24.08.2023 04:56:45</t>
  </si>
  <si>
    <t>24.08.2023 04:56:46</t>
  </si>
  <si>
    <t>24.08.2023 04:56:48</t>
  </si>
  <si>
    <t>24.08.2023 04:56:49</t>
  </si>
  <si>
    <t>24.08.2023 05:03:55</t>
  </si>
  <si>
    <t>24.08.2023 05:03:57</t>
  </si>
  <si>
    <t>24.08.2023 05:03:58</t>
  </si>
  <si>
    <t>24.08.2023 05:04:00</t>
  </si>
  <si>
    <t>24.08.2023 05:04:01</t>
  </si>
  <si>
    <t>24.08.2023 05:04:04</t>
  </si>
  <si>
    <t>24.08.2023 05:04:06</t>
  </si>
  <si>
    <t>24.08.2023 05:10:39</t>
  </si>
  <si>
    <t>24.08.2023 05:10:40</t>
  </si>
  <si>
    <t>24.08.2023 05:10:42</t>
  </si>
  <si>
    <t>24.08.2023 05:10:43</t>
  </si>
  <si>
    <t>24.08.2023 05:10:45</t>
  </si>
  <si>
    <t>24.08.2023 05:10:46</t>
  </si>
  <si>
    <t>24.08.2023 05:19:39</t>
  </si>
  <si>
    <t>24.08.2023 05:19:40</t>
  </si>
  <si>
    <t>24.08.2023 05:19:42</t>
  </si>
  <si>
    <t>24.08.2023 05:19:43</t>
  </si>
  <si>
    <t>24.08.2023 05:19:45</t>
  </si>
  <si>
    <t>24.08.2023 05:19:46</t>
  </si>
  <si>
    <t>24.08.2023 05:19:48</t>
  </si>
  <si>
    <t>24.08.2023 05:20:03</t>
  </si>
  <si>
    <t>24.08.2023 05:20:04</t>
  </si>
  <si>
    <t>24.08.2023 05:20:06</t>
  </si>
  <si>
    <t>24.08.2023 05:20:07</t>
  </si>
  <si>
    <t>24.08.2023 05:20:09</t>
  </si>
  <si>
    <t>24.08.2023 05:20:10</t>
  </si>
  <si>
    <t>24.08.2023 05:20:12</t>
  </si>
  <si>
    <t>24.08.2023 05:20:13</t>
  </si>
  <si>
    <t>24.08.2023 05:20:15</t>
  </si>
  <si>
    <t>24.08.2023 05:21:43</t>
  </si>
  <si>
    <t>24.08.2023 05:21:45</t>
  </si>
  <si>
    <t>24.08.2023 05:21:46</t>
  </si>
  <si>
    <t>24.08.2023 05:21:48</t>
  </si>
  <si>
    <t>24.08.2023 05:21:49</t>
  </si>
  <si>
    <t>24.08.2023 05:21:51</t>
  </si>
  <si>
    <t>24.08.2023 05:21:52</t>
  </si>
  <si>
    <t>24.08.2023 05:21:54</t>
  </si>
  <si>
    <t>24.08.2023 05:21:55</t>
  </si>
  <si>
    <t>24.08.2023 05:21:57</t>
  </si>
  <si>
    <t>24.08.2023 05:26:39</t>
  </si>
  <si>
    <t>24.08.2023 05:26:40</t>
  </si>
  <si>
    <t>24.08.2023 05:26:42</t>
  </si>
  <si>
    <t>24.08.2023 05:26:45</t>
  </si>
  <si>
    <t>24.08.2023 05:26:46</t>
  </si>
  <si>
    <t>24.08.2023 05:26:48</t>
  </si>
  <si>
    <t>24.08.2023 05:26:49</t>
  </si>
  <si>
    <t>24.08.2023 05:29:39</t>
  </si>
  <si>
    <t>24.08.2023 05:29:40</t>
  </si>
  <si>
    <t>24.08.2023 05:29:42</t>
  </si>
  <si>
    <t>24.08.2023 05:29:43</t>
  </si>
  <si>
    <t>24.08.2023 05:29:45</t>
  </si>
  <si>
    <t>24.08.2023 05:29:46</t>
  </si>
  <si>
    <t>24.08.2023 05:29:48</t>
  </si>
  <si>
    <t>24.08.2023 05:31:36</t>
  </si>
  <si>
    <t>24.08.2023 05:31:37</t>
  </si>
  <si>
    <t>24.08.2023 05:31:39</t>
  </si>
  <si>
    <t>24.08.2023 05:31:40</t>
  </si>
  <si>
    <t>24.08.2023 05:31:42</t>
  </si>
  <si>
    <t>24.08.2023 05:31:43</t>
  </si>
  <si>
    <t>24.08.2023 05:31:45</t>
  </si>
  <si>
    <t>24.08.2023 05:31:46</t>
  </si>
  <si>
    <t>24.08.2023 05:31:48</t>
  </si>
  <si>
    <t>24.08.2023 05:32:46</t>
  </si>
  <si>
    <t>24.08.2023 05:41:03</t>
  </si>
  <si>
    <t>24.08.2023 05:41:04</t>
  </si>
  <si>
    <t>24.08.2023 05:41:07</t>
  </si>
  <si>
    <t>24.08.2023 05:41:09</t>
  </si>
  <si>
    <t>24.08.2023 05:41:10</t>
  </si>
  <si>
    <t>24.08.2023 05:41:12</t>
  </si>
  <si>
    <t>24.08.2023 05:42:54</t>
  </si>
  <si>
    <t>24.08.2023 05:42:55</t>
  </si>
  <si>
    <t>24.08.2023 05:42:57</t>
  </si>
  <si>
    <t>24.08.2023 05:42:58</t>
  </si>
  <si>
    <t>24.08.2023 05:43:00</t>
  </si>
  <si>
    <t>24.08.2023 05:43:01</t>
  </si>
  <si>
    <t>24.08.2023 05:43:03</t>
  </si>
  <si>
    <t>24.08.2023 05:43:04</t>
  </si>
  <si>
    <t>24.08.2023 05:44:03</t>
  </si>
  <si>
    <t>24.08.2023 05:44:04</t>
  </si>
  <si>
    <t>24.08.2023 05:44:06</t>
  </si>
  <si>
    <t>24.08.2023 05:44:07</t>
  </si>
  <si>
    <t>24.08.2023 05:44:09</t>
  </si>
  <si>
    <t>24.08.2023 05:44:10</t>
  </si>
  <si>
    <t>24.08.2023 05:44:12</t>
  </si>
  <si>
    <t>24.08.2023 05:45:15</t>
  </si>
  <si>
    <t>24.08.2023 05:45:16</t>
  </si>
  <si>
    <t>24.08.2023 05:45:19</t>
  </si>
  <si>
    <t>24.08.2023 05:45:21</t>
  </si>
  <si>
    <t>24.08.2023 05:45:22</t>
  </si>
  <si>
    <t>24.08.2023 05:45:24</t>
  </si>
  <si>
    <t>24.08.2023 05:47:24</t>
  </si>
  <si>
    <t>24.08.2023 05:47:25</t>
  </si>
  <si>
    <t>24.08.2023 05:47:27</t>
  </si>
  <si>
    <t>24.08.2023 05:47:28</t>
  </si>
  <si>
    <t>24.08.2023 05:47:30</t>
  </si>
  <si>
    <t>24.08.2023 05:47:31</t>
  </si>
  <si>
    <t>24.08.2023 05:47:33</t>
  </si>
  <si>
    <t>24.08.2023 05:49:36</t>
  </si>
  <si>
    <t>24.08.2023 05:49:37</t>
  </si>
  <si>
    <t>24.08.2023 05:49:39</t>
  </si>
  <si>
    <t>24.08.2023 05:49:40</t>
  </si>
  <si>
    <t>24.08.2023 05:49:42</t>
  </si>
  <si>
    <t>24.08.2023 05:49:43</t>
  </si>
  <si>
    <t>24.08.2023 05:49:45</t>
  </si>
  <si>
    <t>24.08.2023 05:49:46</t>
  </si>
  <si>
    <t>24.08.2023 05:49:48</t>
  </si>
  <si>
    <t>24.08.2023 05:58:06</t>
  </si>
  <si>
    <t>24.08.2023 05:58:07</t>
  </si>
  <si>
    <t>24.08.2023 05:58:09</t>
  </si>
  <si>
    <t>24.08.2023 05:58:10</t>
  </si>
  <si>
    <t>24.08.2023 05:58:12</t>
  </si>
  <si>
    <t>24.08.2023 05:58:13</t>
  </si>
  <si>
    <t>24.08.2023 05:58:15</t>
  </si>
  <si>
    <t>24.08.2023 05:58:16</t>
  </si>
  <si>
    <t>24.08.2023 06:01:12</t>
  </si>
  <si>
    <t>24.08.2023 06:01:13</t>
  </si>
  <si>
    <t>24.08.2023 06:01:15</t>
  </si>
  <si>
    <t>24.08.2023 06:01:40</t>
  </si>
  <si>
    <t>24.08.2023 06:01:42</t>
  </si>
  <si>
    <t>24.08.2023 06:01:48</t>
  </si>
  <si>
    <t>24.08.2023 06:01:54</t>
  </si>
  <si>
    <t>24.08.2023 06:01:55</t>
  </si>
  <si>
    <t>24.08.2023 06:03:04</t>
  </si>
  <si>
    <t>24.08.2023 06:03:06</t>
  </si>
  <si>
    <t>24.08.2023 06:03:09</t>
  </si>
  <si>
    <t>24.08.2023 06:03:10</t>
  </si>
  <si>
    <t>24.08.2023 06:03:46</t>
  </si>
  <si>
    <t>24.08.2023 06:03:48</t>
  </si>
  <si>
    <t>24.08.2023 06:03:49</t>
  </si>
  <si>
    <t>24.08.2023 06:03:51</t>
  </si>
  <si>
    <t>24.08.2023 06:03:52</t>
  </si>
  <si>
    <t>24.08.2023 06:03:54</t>
  </si>
  <si>
    <t>24.08.2023 06:03:55</t>
  </si>
  <si>
    <t>24.08.2023 06:05:12</t>
  </si>
  <si>
    <t>24.08.2023 06:05:13</t>
  </si>
  <si>
    <t>24.08.2023 06:05:15</t>
  </si>
  <si>
    <t>24.08.2023 06:05:16</t>
  </si>
  <si>
    <t>24.08.2023 06:05:18</t>
  </si>
  <si>
    <t>24.08.2023 06:05:19</t>
  </si>
  <si>
    <t>24.08.2023 06:06:46</t>
  </si>
  <si>
    <t>24.08.2023 06:07:19</t>
  </si>
  <si>
    <t>24.08.2023 06:07:21</t>
  </si>
  <si>
    <t>24.08.2023 06:07:22</t>
  </si>
  <si>
    <t>24.08.2023 06:07:24</t>
  </si>
  <si>
    <t>24.08.2023 06:07:25</t>
  </si>
  <si>
    <t>24.08.2023 06:07:27</t>
  </si>
  <si>
    <t>24.08.2023 06:08:25</t>
  </si>
  <si>
    <t>24.08.2023 06:08:27</t>
  </si>
  <si>
    <t>24.08.2023 06:08:28</t>
  </si>
  <si>
    <t>24.08.2023 06:08:30</t>
  </si>
  <si>
    <t>24.08.2023 06:08:31</t>
  </si>
  <si>
    <t>24.08.2023 06:08:33</t>
  </si>
  <si>
    <t>24.08.2023 06:08:34</t>
  </si>
  <si>
    <t>24.08.2023 06:08:36</t>
  </si>
  <si>
    <t>24.08.2023 06:09:43</t>
  </si>
  <si>
    <t>24.08.2023 06:09:45</t>
  </si>
  <si>
    <t>24.08.2023 06:09:46</t>
  </si>
  <si>
    <t>24.08.2023 06:09:48</t>
  </si>
  <si>
    <t>24.08.2023 06:09:49</t>
  </si>
  <si>
    <t>24.08.2023 06:09:51</t>
  </si>
  <si>
    <t>24.08.2023 06:09:52</t>
  </si>
  <si>
    <t>24.08.2023 06:11:48</t>
  </si>
  <si>
    <t>24.08.2023 06:11:49</t>
  </si>
  <si>
    <t>24.08.2023 06:11:51</t>
  </si>
  <si>
    <t>24.08.2023 06:11:52</t>
  </si>
  <si>
    <t>24.08.2023 06:11:54</t>
  </si>
  <si>
    <t>24.08.2023 06:11:55</t>
  </si>
  <si>
    <t>24.08.2023 06:11:57</t>
  </si>
  <si>
    <t>24.08.2023 06:11:58</t>
  </si>
  <si>
    <t>24.08.2023 06:12:00</t>
  </si>
  <si>
    <t>24.08.2023 06:16:07</t>
  </si>
  <si>
    <t>24.08.2023 06:16:09</t>
  </si>
  <si>
    <t>24.08.2023 06:16:10</t>
  </si>
  <si>
    <t>24.08.2023 06:16:12</t>
  </si>
  <si>
    <t>24.08.2023 06:16:13</t>
  </si>
  <si>
    <t>24.08.2023 06:16:15</t>
  </si>
  <si>
    <t>24.08.2023 06:16:16</t>
  </si>
  <si>
    <t>24.08.2023 06:16:18</t>
  </si>
  <si>
    <t>24.08.2023 06:16:19</t>
  </si>
  <si>
    <t>24.08.2023 06:16:21</t>
  </si>
  <si>
    <t>24.08.2023 06:16:27</t>
  </si>
  <si>
    <t>24.08.2023 06:16:28</t>
  </si>
  <si>
    <t>24.08.2023 06:16:30</t>
  </si>
  <si>
    <t>24.08.2023 06:16:31</t>
  </si>
  <si>
    <t>24.08.2023 06:16:33</t>
  </si>
  <si>
    <t>24.08.2023 06:16:34</t>
  </si>
  <si>
    <t>24.08.2023 06:16:36</t>
  </si>
  <si>
    <t>24.08.2023 06:16:37</t>
  </si>
  <si>
    <t>24.08.2023 06:16:39</t>
  </si>
  <si>
    <t>24.08.2023 06:16:40</t>
  </si>
  <si>
    <t>24.08.2023 06:17:40</t>
  </si>
  <si>
    <t>24.08.2023 06:17:42</t>
  </si>
  <si>
    <t>24.08.2023 06:17:43</t>
  </si>
  <si>
    <t>24.08.2023 06:17:45</t>
  </si>
  <si>
    <t>24.08.2023 06:17:46</t>
  </si>
  <si>
    <t>24.08.2023 06:17:48</t>
  </si>
  <si>
    <t>24.08.2023 06:17:49</t>
  </si>
  <si>
    <t>24.08.2023 06:17:51</t>
  </si>
  <si>
    <t>24.08.2023 06:17:52</t>
  </si>
  <si>
    <t>24.08.2023 06:18:27</t>
  </si>
  <si>
    <t>24.08.2023 06:18:48</t>
  </si>
  <si>
    <t>24.08.2023 06:18:49</t>
  </si>
  <si>
    <t>24.08.2023 06:18:51</t>
  </si>
  <si>
    <t>24.08.2023 06:20:12</t>
  </si>
  <si>
    <t>24.08.2023 06:20:13</t>
  </si>
  <si>
    <t>24.08.2023 06:20:15</t>
  </si>
  <si>
    <t>24.08.2023 06:20:16</t>
  </si>
  <si>
    <t>24.08.2023 06:20:18</t>
  </si>
  <si>
    <t>24.08.2023 06:20:19</t>
  </si>
  <si>
    <t>24.08.2023 06:20:21</t>
  </si>
  <si>
    <t>24.08.2023 06:20:22</t>
  </si>
  <si>
    <t>24.08.2023 06:21:25</t>
  </si>
  <si>
    <t>24.08.2023 06:21:27</t>
  </si>
  <si>
    <t>24.08.2023 06:21:28</t>
  </si>
  <si>
    <t>24.08.2023 06:21:30</t>
  </si>
  <si>
    <t>24.08.2023 06:21:31</t>
  </si>
  <si>
    <t>24.08.2023 06:21:33</t>
  </si>
  <si>
    <t>24.08.2023 06:23:45</t>
  </si>
  <si>
    <t>24.08.2023 06:25:40</t>
  </si>
  <si>
    <t>24.08.2023 06:25:42</t>
  </si>
  <si>
    <t>24.08.2023 06:25:43</t>
  </si>
  <si>
    <t>24.08.2023 06:25:45</t>
  </si>
  <si>
    <t>24.08.2023 06:25:46</t>
  </si>
  <si>
    <t>24.08.2023 06:25:48</t>
  </si>
  <si>
    <t>24.08.2023 06:25:49</t>
  </si>
  <si>
    <t>24.08.2023 06:25:51</t>
  </si>
  <si>
    <t>24.08.2023 06:25:52</t>
  </si>
  <si>
    <t>24.08.2023 06:26:54</t>
  </si>
  <si>
    <t>24.08.2023 06:26:55</t>
  </si>
  <si>
    <t>24.08.2023 06:26:57</t>
  </si>
  <si>
    <t>24.08.2023 06:26:58</t>
  </si>
  <si>
    <t>24.08.2023 06:27:00</t>
  </si>
  <si>
    <t>24.08.2023 06:27:01</t>
  </si>
  <si>
    <t>24.08.2023 06:27:03</t>
  </si>
  <si>
    <t>24.08.2023 06:27:21</t>
  </si>
  <si>
    <t>24.08.2023 06:27:23</t>
  </si>
  <si>
    <t>24.08.2023 06:27:24</t>
  </si>
  <si>
    <t>24.08.2023 06:27:26</t>
  </si>
  <si>
    <t>24.08.2023 06:27:27</t>
  </si>
  <si>
    <t>24.08.2023 06:27:29</t>
  </si>
  <si>
    <t>24.08.2023 06:27:30</t>
  </si>
  <si>
    <t>24.08.2023 06:27:42</t>
  </si>
  <si>
    <t>24.08.2023 06:27:44</t>
  </si>
  <si>
    <t>24.08.2023 06:27:45</t>
  </si>
  <si>
    <t>24.08.2023 06:27:47</t>
  </si>
  <si>
    <t>24.08.2023 06:27:48</t>
  </si>
  <si>
    <t>24.08.2023 06:27:50</t>
  </si>
  <si>
    <t>24.08.2023 06:27:51</t>
  </si>
  <si>
    <t>24.08.2023 06:32:03</t>
  </si>
  <si>
    <t>24.08.2023 06:32:04</t>
  </si>
  <si>
    <t>24.08.2023 06:32:06</t>
  </si>
  <si>
    <t>24.08.2023 06:32:07</t>
  </si>
  <si>
    <t>24.08.2023 06:32:09</t>
  </si>
  <si>
    <t>24.08.2023 06:32:10</t>
  </si>
  <si>
    <t>24.08.2023 06:32:12</t>
  </si>
  <si>
    <t>24.08.2023 06:32:24</t>
  </si>
  <si>
    <t>24.08.2023 06:32:25</t>
  </si>
  <si>
    <t>24.08.2023 06:32:27</t>
  </si>
  <si>
    <t>24.08.2023 06:32:28</t>
  </si>
  <si>
    <t>24.08.2023 06:32:30</t>
  </si>
  <si>
    <t>24.08.2023 06:32:33</t>
  </si>
  <si>
    <t>24.08.2023 06:33:04</t>
  </si>
  <si>
    <t>24.08.2023 06:33:06</t>
  </si>
  <si>
    <t>24.08.2023 06:33:07</t>
  </si>
  <si>
    <t>24.08.2023 06:33:09</t>
  </si>
  <si>
    <t>24.08.2023 06:33:58</t>
  </si>
  <si>
    <t>24.08.2023 06:34:00</t>
  </si>
  <si>
    <t>24.08.2023 06:34:01</t>
  </si>
  <si>
    <t>24.08.2023 06:34:03</t>
  </si>
  <si>
    <t>24.08.2023 06:34:04</t>
  </si>
  <si>
    <t>24.08.2023 06:34:06</t>
  </si>
  <si>
    <t>24.08.2023 06:34:07</t>
  </si>
  <si>
    <t>24.08.2023 06:38:40</t>
  </si>
  <si>
    <t>24.08.2023 06:38:42</t>
  </si>
  <si>
    <t>24.08.2023 06:38:43</t>
  </si>
  <si>
    <t>24.08.2023 06:38:45</t>
  </si>
  <si>
    <t>24.08.2023 06:38:48</t>
  </si>
  <si>
    <t>24.08.2023 06:39:46</t>
  </si>
  <si>
    <t>24.08.2023 06:39:48</t>
  </si>
  <si>
    <t>24.08.2023 06:39:49</t>
  </si>
  <si>
    <t>24.08.2023 06:39:51</t>
  </si>
  <si>
    <t>24.08.2023 06:39:52</t>
  </si>
  <si>
    <t>24.08.2023 06:39:54</t>
  </si>
  <si>
    <t>24.08.2023 06:39:55</t>
  </si>
  <si>
    <t>24.08.2023 06:40:57</t>
  </si>
  <si>
    <t>24.08.2023 06:40:58</t>
  </si>
  <si>
    <t>24.08.2023 06:41:00</t>
  </si>
  <si>
    <t>24.08.2023 06:41:01</t>
  </si>
  <si>
    <t>24.08.2023 06:41:03</t>
  </si>
  <si>
    <t>24.08.2023 06:41:04</t>
  </si>
  <si>
    <t>24.08.2023 06:45:36</t>
  </si>
  <si>
    <t>24.08.2023 06:45:37</t>
  </si>
  <si>
    <t>24.08.2023 06:45:39</t>
  </si>
  <si>
    <t>24.08.2023 06:45:40</t>
  </si>
  <si>
    <t>24.08.2023 06:45:42</t>
  </si>
  <si>
    <t>24.08.2023 06:45:43</t>
  </si>
  <si>
    <t>24.08.2023 06:45:45</t>
  </si>
  <si>
    <t>24.08.2023 06:45:46</t>
  </si>
  <si>
    <t>24.08.2023 06:45:48</t>
  </si>
  <si>
    <t>24.08.2023 06:46:27</t>
  </si>
  <si>
    <t>24.08.2023 06:46:28</t>
  </si>
  <si>
    <t>24.08.2023 06:46:30</t>
  </si>
  <si>
    <t>24.08.2023 06:46:31</t>
  </si>
  <si>
    <t>24.08.2023 06:46:33</t>
  </si>
  <si>
    <t>24.08.2023 06:46:36</t>
  </si>
  <si>
    <t>24.08.2023 06:46:37</t>
  </si>
  <si>
    <t>24.08.2023 06:46:39</t>
  </si>
  <si>
    <t>24.08.2023 06:47:03</t>
  </si>
  <si>
    <t>24.08.2023 06:47:04</t>
  </si>
  <si>
    <t>24.08.2023 06:47:06</t>
  </si>
  <si>
    <t>24.08.2023 06:47:07</t>
  </si>
  <si>
    <t>24.08.2023 06:47:09</t>
  </si>
  <si>
    <t>24.08.2023 06:47:10</t>
  </si>
  <si>
    <t>24.08.2023 06:47:12</t>
  </si>
  <si>
    <t>24.08.2023 06:47:13</t>
  </si>
  <si>
    <t>24.08.2023 06:47:15</t>
  </si>
  <si>
    <t>24.08.2023 06:47:19</t>
  </si>
  <si>
    <t>24.08.2023 06:47:21</t>
  </si>
  <si>
    <t>24.08.2023 06:47:22</t>
  </si>
  <si>
    <t>24.08.2023 06:47:24</t>
  </si>
  <si>
    <t>24.08.2023 06:47:25</t>
  </si>
  <si>
    <t>24.08.2023 06:47:27</t>
  </si>
  <si>
    <t>24.08.2023 06:47:28</t>
  </si>
  <si>
    <t>24.08.2023 06:47:30</t>
  </si>
  <si>
    <t>24.08.2023 06:47:31</t>
  </si>
  <si>
    <t>24.08.2023 06:47:33</t>
  </si>
  <si>
    <t>24.08.2023 06:47:34</t>
  </si>
  <si>
    <t>24.08.2023 06:47:36</t>
  </si>
  <si>
    <t>24.08.2023 06:47:37</t>
  </si>
  <si>
    <t>24.08.2023 06:47:39</t>
  </si>
  <si>
    <t>24.08.2023 06:50:06</t>
  </si>
  <si>
    <t>24.08.2023 06:50:07</t>
  </si>
  <si>
    <t>24.08.2023 06:50:09</t>
  </si>
  <si>
    <t>24.08.2023 06:50:12</t>
  </si>
  <si>
    <t>24.08.2023 06:50:13</t>
  </si>
  <si>
    <t>24.08.2023 06:50:15</t>
  </si>
  <si>
    <t>24.08.2023 06:50:16</t>
  </si>
  <si>
    <t>24.08.2023 06:51:58</t>
  </si>
  <si>
    <t>24.08.2023 06:52:00</t>
  </si>
  <si>
    <t>24.08.2023 06:52:01</t>
  </si>
  <si>
    <t>24.08.2023 06:52:03</t>
  </si>
  <si>
    <t>24.08.2023 06:52:04</t>
  </si>
  <si>
    <t>24.08.2023 06:52:06</t>
  </si>
  <si>
    <t>24.08.2023 06:52:07</t>
  </si>
  <si>
    <t>24.08.2023 06:52:57</t>
  </si>
  <si>
    <t>24.08.2023 06:52:59</t>
  </si>
  <si>
    <t>24.08.2023 06:53:00</t>
  </si>
  <si>
    <t>24.08.2023 06:53:02</t>
  </si>
  <si>
    <t>24.08.2023 06:53:03</t>
  </si>
  <si>
    <t>24.08.2023 06:53:05</t>
  </si>
  <si>
    <t>24.08.2023 06:53:06</t>
  </si>
  <si>
    <t>24.08.2023 06:53:08</t>
  </si>
  <si>
    <t>24.08.2023 06:53:09</t>
  </si>
  <si>
    <t>24.08.2023 06:53:11</t>
  </si>
  <si>
    <t>24.08.2023 06:55:39</t>
  </si>
  <si>
    <t>24.08.2023 06:55:40</t>
  </si>
  <si>
    <t>24.08.2023 06:55:42</t>
  </si>
  <si>
    <t>24.08.2023 06:55:43</t>
  </si>
  <si>
    <t>24.08.2023 06:55:45</t>
  </si>
  <si>
    <t>24.08.2023 06:55:46</t>
  </si>
  <si>
    <t>24.08.2023 06:57:43</t>
  </si>
  <si>
    <t>24.08.2023 06:57:45</t>
  </si>
  <si>
    <t>24.08.2023 06:57:46</t>
  </si>
  <si>
    <t>24.08.2023 06:57:48</t>
  </si>
  <si>
    <t>24.08.2023 06:57:49</t>
  </si>
  <si>
    <t>24.08.2023 06:57:51</t>
  </si>
  <si>
    <t>24.08.2023 06:57:54</t>
  </si>
  <si>
    <t>24.08.2023 06:57:55</t>
  </si>
  <si>
    <t>24.08.2023 06:59:43</t>
  </si>
  <si>
    <t>24.08.2023 06:59:45</t>
  </si>
  <si>
    <t>24.08.2023 06:59:46</t>
  </si>
  <si>
    <t>24.08.2023 06:59:48</t>
  </si>
  <si>
    <t>24.08.2023 06:59:49</t>
  </si>
  <si>
    <t>24.08.2023 06:59:51</t>
  </si>
  <si>
    <t>24.08.2023 06:59:52</t>
  </si>
  <si>
    <t>24.08.2023 07:01:52</t>
  </si>
  <si>
    <t>24.08.2023 07:01:54</t>
  </si>
  <si>
    <t>24.08.2023 07:01:55</t>
  </si>
  <si>
    <t>24.08.2023 07:01:57</t>
  </si>
  <si>
    <t>24.08.2023 07:01:58</t>
  </si>
  <si>
    <t>24.08.2023 07:05:18</t>
  </si>
  <si>
    <t>24.08.2023 07:05:19</t>
  </si>
  <si>
    <t>24.08.2023 07:05:21</t>
  </si>
  <si>
    <t>24.08.2023 07:05:22</t>
  </si>
  <si>
    <t>24.08.2023 07:05:24</t>
  </si>
  <si>
    <t>24.08.2023 07:05:25</t>
  </si>
  <si>
    <t>24.08.2023 07:05:27</t>
  </si>
  <si>
    <t>24.08.2023 07:05:28</t>
  </si>
  <si>
    <t>24.08.2023 07:05:30</t>
  </si>
  <si>
    <t>24.08.2023 07:05:31</t>
  </si>
  <si>
    <t>24.08.2023 07:05:33</t>
  </si>
  <si>
    <t>24.08.2023 07:05:34</t>
  </si>
  <si>
    <t>24.08.2023 07:05:36</t>
  </si>
  <si>
    <t>24.08.2023 07:05:49</t>
  </si>
  <si>
    <t>24.08.2023 07:08:40</t>
  </si>
  <si>
    <t>24.08.2023 07:08:42</t>
  </si>
  <si>
    <t>24.08.2023 07:08:43</t>
  </si>
  <si>
    <t>24.08.2023 07:08:45</t>
  </si>
  <si>
    <t>24.08.2023 07:08:46</t>
  </si>
  <si>
    <t>24.08.2023 07:08:48</t>
  </si>
  <si>
    <t>24.08.2023 07:08:49</t>
  </si>
  <si>
    <t>24.08.2023 07:09:57</t>
  </si>
  <si>
    <t>24.08.2023 07:09:58</t>
  </si>
  <si>
    <t>24.08.2023 07:10:00</t>
  </si>
  <si>
    <t>24.08.2023 07:10:01</t>
  </si>
  <si>
    <t>24.08.2023 07:10:03</t>
  </si>
  <si>
    <t>24.08.2023 07:10:04</t>
  </si>
  <si>
    <t>24.08.2023 07:12:30</t>
  </si>
  <si>
    <t>24.08.2023 07:12:31</t>
  </si>
  <si>
    <t>24.08.2023 07:12:33</t>
  </si>
  <si>
    <t>24.08.2023 07:12:34</t>
  </si>
  <si>
    <t>24.08.2023 07:12:36</t>
  </si>
  <si>
    <t>24.08.2023 07:12:37</t>
  </si>
  <si>
    <t>24.08.2023 07:12:39</t>
  </si>
  <si>
    <t>24.08.2023 07:12:40</t>
  </si>
  <si>
    <t>24.08.2023 07:13:18</t>
  </si>
  <si>
    <t>24.08.2023 07:13:19</t>
  </si>
  <si>
    <t>24.08.2023 07:13:21</t>
  </si>
  <si>
    <t>24.08.2023 07:13:22</t>
  </si>
  <si>
    <t>24.08.2023 07:13:24</t>
  </si>
  <si>
    <t>24.08.2023 07:13:25</t>
  </si>
  <si>
    <t>24.08.2023 07:13:27</t>
  </si>
  <si>
    <t>24.08.2023 07:13:28</t>
  </si>
  <si>
    <t>24.08.2023 07:14:03</t>
  </si>
  <si>
    <t>24.08.2023 07:14:04</t>
  </si>
  <si>
    <t>24.08.2023 07:14:06</t>
  </si>
  <si>
    <t>24.08.2023 07:14:07</t>
  </si>
  <si>
    <t>24.08.2023 07:14:09</t>
  </si>
  <si>
    <t>24.08.2023 07:14:10</t>
  </si>
  <si>
    <t>24.08.2023 07:14:12</t>
  </si>
  <si>
    <t>24.08.2023 07:15:33</t>
  </si>
  <si>
    <t>24.08.2023 07:15:34</t>
  </si>
  <si>
    <t>24.08.2023 07:15:36</t>
  </si>
  <si>
    <t>24.08.2023 07:15:37</t>
  </si>
  <si>
    <t>24.08.2023 07:15:39</t>
  </si>
  <si>
    <t>24.08.2023 07:15:40</t>
  </si>
  <si>
    <t>24.08.2023 07:15:42</t>
  </si>
  <si>
    <t>24.08.2023 07:15:43</t>
  </si>
  <si>
    <t>24.08.2023 07:16:27</t>
  </si>
  <si>
    <t>24.08.2023 07:19:07</t>
  </si>
  <si>
    <t>24.08.2023 07:19:09</t>
  </si>
  <si>
    <t>24.08.2023 07:19:10</t>
  </si>
  <si>
    <t>24.08.2023 07:19:12</t>
  </si>
  <si>
    <t>24.08.2023 07:19:13</t>
  </si>
  <si>
    <t>24.08.2023 07:19:15</t>
  </si>
  <si>
    <t>24.08.2023 07:20:52</t>
  </si>
  <si>
    <t>24.08.2023 07:20:54</t>
  </si>
  <si>
    <t>24.08.2023 07:20:55</t>
  </si>
  <si>
    <t>24.08.2023 07:20:57</t>
  </si>
  <si>
    <t>24.08.2023 07:20:58</t>
  </si>
  <si>
    <t>24.08.2023 07:21:00</t>
  </si>
  <si>
    <t>24.08.2023 07:21:01</t>
  </si>
  <si>
    <t>24.08.2023 07:21:53</t>
  </si>
  <si>
    <t>24.08.2023 07:21:56</t>
  </si>
  <si>
    <t>24.08.2023 07:21:57</t>
  </si>
  <si>
    <t>24.08.2023 07:21:59</t>
  </si>
  <si>
    <t>24.08.2023 07:22:00</t>
  </si>
  <si>
    <t>24.08.2023 07:22:02</t>
  </si>
  <si>
    <t>24.08.2023 07:22:03</t>
  </si>
  <si>
    <t>24.08.2023 07:24:27</t>
  </si>
  <si>
    <t>24.08.2023 07:24:28</t>
  </si>
  <si>
    <t>24.08.2023 07:24:30</t>
  </si>
  <si>
    <t>24.08.2023 07:24:31</t>
  </si>
  <si>
    <t>24.08.2023 07:24:33</t>
  </si>
  <si>
    <t>24.08.2023 07:24:34</t>
  </si>
  <si>
    <t>24.08.2023 07:24:39</t>
  </si>
  <si>
    <t>24.08.2023 07:24:40</t>
  </si>
  <si>
    <t>24.08.2023 07:25:22</t>
  </si>
  <si>
    <t>24.08.2023 07:25:24</t>
  </si>
  <si>
    <t>24.08.2023 07:25:25</t>
  </si>
  <si>
    <t>24.08.2023 07:25:27</t>
  </si>
  <si>
    <t>24.08.2023 07:25:30</t>
  </si>
  <si>
    <t>24.08.2023 07:25:54</t>
  </si>
  <si>
    <t>24.08.2023 07:25:55</t>
  </si>
  <si>
    <t>24.08.2023 07:25:57</t>
  </si>
  <si>
    <t>24.08.2023 07:25:58</t>
  </si>
  <si>
    <t>24.08.2023 07:26:00</t>
  </si>
  <si>
    <t>24.08.2023 07:26:01</t>
  </si>
  <si>
    <t>24.08.2023 07:26:03</t>
  </si>
  <si>
    <t>24.08.2023 07:26:04</t>
  </si>
  <si>
    <t>24.08.2023 07:26:47</t>
  </si>
  <si>
    <t>24.08.2023 07:26:48</t>
  </si>
  <si>
    <t>24.08.2023 07:26:50</t>
  </si>
  <si>
    <t>24.08.2023 07:26:51</t>
  </si>
  <si>
    <t>24.08.2023 07:26:53</t>
  </si>
  <si>
    <t>24.08.2023 07:26:54</t>
  </si>
  <si>
    <t>24.08.2023 07:26:56</t>
  </si>
  <si>
    <t>24.08.2023 07:28:48</t>
  </si>
  <si>
    <t>24.08.2023 07:28:49</t>
  </si>
  <si>
    <t>24.08.2023 07:28:51</t>
  </si>
  <si>
    <t>24.08.2023 07:28:52</t>
  </si>
  <si>
    <t>24.08.2023 07:28:54</t>
  </si>
  <si>
    <t>24.08.2023 07:28:57</t>
  </si>
  <si>
    <t>24.08.2023 07:28:58</t>
  </si>
  <si>
    <t>24.08.2023 07:30:39</t>
  </si>
  <si>
    <t>24.08.2023 07:30:40</t>
  </si>
  <si>
    <t>24.08.2023 07:30:42</t>
  </si>
  <si>
    <t>24.08.2023 07:30:43</t>
  </si>
  <si>
    <t>24.08.2023 07:30:45</t>
  </si>
  <si>
    <t>24.08.2023 07:30:46</t>
  </si>
  <si>
    <t>24.08.2023 07:31:58</t>
  </si>
  <si>
    <t>24.08.2023 07:32:00</t>
  </si>
  <si>
    <t>24.08.2023 07:32:01</t>
  </si>
  <si>
    <t>24.08.2023 07:32:03</t>
  </si>
  <si>
    <t>24.08.2023 07:32:04</t>
  </si>
  <si>
    <t>24.08.2023 07:32:06</t>
  </si>
  <si>
    <t>24.08.2023 07:32:07</t>
  </si>
  <si>
    <t>24.08.2023 07:32:35</t>
  </si>
  <si>
    <t>24.08.2023 07:32:36</t>
  </si>
  <si>
    <t>24.08.2023 07:32:39</t>
  </si>
  <si>
    <t>24.08.2023 07:32:41</t>
  </si>
  <si>
    <t>24.08.2023 07:32:42</t>
  </si>
  <si>
    <t>24.08.2023 07:34:52</t>
  </si>
  <si>
    <t>24.08.2023 07:34:54</t>
  </si>
  <si>
    <t>24.08.2023 07:34:55</t>
  </si>
  <si>
    <t>24.08.2023 07:34:57</t>
  </si>
  <si>
    <t>24.08.2023 07:34:58</t>
  </si>
  <si>
    <t>24.08.2023 07:35:00</t>
  </si>
  <si>
    <t>24.08.2023 07:35:24</t>
  </si>
  <si>
    <t>24.08.2023 07:35:26</t>
  </si>
  <si>
    <t>24.08.2023 07:35:27</t>
  </si>
  <si>
    <t>24.08.2023 07:35:29</t>
  </si>
  <si>
    <t>24.08.2023 07:35:30</t>
  </si>
  <si>
    <t>24.08.2023 07:35:32</t>
  </si>
  <si>
    <t>24.08.2023 07:35:33</t>
  </si>
  <si>
    <t>24.08.2023 07:35:35</t>
  </si>
  <si>
    <t>24.08.2023 07:35:36</t>
  </si>
  <si>
    <t>24.08.2023 07:35:38</t>
  </si>
  <si>
    <t>24.08.2023 07:35:39</t>
  </si>
  <si>
    <t>24.08.2023 07:35:41</t>
  </si>
  <si>
    <t>24.08.2023 07:35:42</t>
  </si>
  <si>
    <t>24.08.2023 07:37:07</t>
  </si>
  <si>
    <t>24.08.2023 07:37:09</t>
  </si>
  <si>
    <t>24.08.2023 07:37:10</t>
  </si>
  <si>
    <t>24.08.2023 07:37:12</t>
  </si>
  <si>
    <t>24.08.2023 07:37:13</t>
  </si>
  <si>
    <t>24.08.2023 07:37:15</t>
  </si>
  <si>
    <t>24.08.2023 07:37:16</t>
  </si>
  <si>
    <t>24.08.2023 07:38:10</t>
  </si>
  <si>
    <t>24.08.2023 07:38:12</t>
  </si>
  <si>
    <t>24.08.2023 07:38:13</t>
  </si>
  <si>
    <t>24.08.2023 07:38:16</t>
  </si>
  <si>
    <t>24.08.2023 07:38:18</t>
  </si>
  <si>
    <t>24.08.2023 07:38:19</t>
  </si>
  <si>
    <t>24.08.2023 07:38:21</t>
  </si>
  <si>
    <t>24.08.2023 07:39:21</t>
  </si>
  <si>
    <t>24.08.2023 07:39:22</t>
  </si>
  <si>
    <t>24.08.2023 07:39:24</t>
  </si>
  <si>
    <t>24.08.2023 07:39:25</t>
  </si>
  <si>
    <t>24.08.2023 07:39:28</t>
  </si>
  <si>
    <t>24.08.2023 07:39:31</t>
  </si>
  <si>
    <t>24.08.2023 07:39:33</t>
  </si>
  <si>
    <t>24.08.2023 07:39:34</t>
  </si>
  <si>
    <t>24.08.2023 07:39:36</t>
  </si>
  <si>
    <t>24.08.2023 07:39:37</t>
  </si>
  <si>
    <t>24.08.2023 07:39:42</t>
  </si>
  <si>
    <t>24.08.2023 07:45:22</t>
  </si>
  <si>
    <t>24.08.2023 07:45:24</t>
  </si>
  <si>
    <t>24.08.2023 07:45:25</t>
  </si>
  <si>
    <t>24.08.2023 07:45:27</t>
  </si>
  <si>
    <t>24.08.2023 07:45:28</t>
  </si>
  <si>
    <t>24.08.2023 07:45:30</t>
  </si>
  <si>
    <t>24.08.2023 07:45:31</t>
  </si>
  <si>
    <t>24.08.2023 07:46:52</t>
  </si>
  <si>
    <t>24.08.2023 07:46:54</t>
  </si>
  <si>
    <t>24.08.2023 07:46:55</t>
  </si>
  <si>
    <t>24.08.2023 07:46:57</t>
  </si>
  <si>
    <t>24.08.2023 07:46:58</t>
  </si>
  <si>
    <t>24.08.2023 07:47:00</t>
  </si>
  <si>
    <t>24.08.2023 07:47:01</t>
  </si>
  <si>
    <t>24.08.2023 07:47:03</t>
  </si>
  <si>
    <t>24.08.2023 07:47:06</t>
  </si>
  <si>
    <t>24.08.2023 07:49:04</t>
  </si>
  <si>
    <t>24.08.2023 07:49:06</t>
  </si>
  <si>
    <t>24.08.2023 07:49:07</t>
  </si>
  <si>
    <t>24.08.2023 07:49:09</t>
  </si>
  <si>
    <t>24.08.2023 07:49:10</t>
  </si>
  <si>
    <t>24.08.2023 07:49:12</t>
  </si>
  <si>
    <t>24.08.2023 07:49:13</t>
  </si>
  <si>
    <t>24.08.2023 07:49:15</t>
  </si>
  <si>
    <t>24.08.2023 07:50:15</t>
  </si>
  <si>
    <t>24.08.2023 07:50:16</t>
  </si>
  <si>
    <t>24.08.2023 07:50:19</t>
  </si>
  <si>
    <t>24.08.2023 07:50:21</t>
  </si>
  <si>
    <t>24.08.2023 07:50:22</t>
  </si>
  <si>
    <t>24.08.2023 07:50:30</t>
  </si>
  <si>
    <t>24.08.2023 07:50:31</t>
  </si>
  <si>
    <t>24.08.2023 07:50:33</t>
  </si>
  <si>
    <t>24.08.2023 07:50:34</t>
  </si>
  <si>
    <t>24.08.2023 07:50:36</t>
  </si>
  <si>
    <t>24.08.2023 07:50:37</t>
  </si>
  <si>
    <t>24.08.2023 07:50:39</t>
  </si>
  <si>
    <t>24.08.2023 07:50:40</t>
  </si>
  <si>
    <t>24.08.2023 07:53:24</t>
  </si>
  <si>
    <t>24.08.2023 07:53:25</t>
  </si>
  <si>
    <t>24.08.2023 07:53:28</t>
  </si>
  <si>
    <t>24.08.2023 07:53:30</t>
  </si>
  <si>
    <t>24.08.2023 07:53:31</t>
  </si>
  <si>
    <t>24.08.2023 07:57:58</t>
  </si>
  <si>
    <t>24.08.2023 07:58:00</t>
  </si>
  <si>
    <t>24.08.2023 07:58:01</t>
  </si>
  <si>
    <t>24.08.2023 07:58:03</t>
  </si>
  <si>
    <t>24.08.2023 07:58:04</t>
  </si>
  <si>
    <t>24.08.2023 07:58:06</t>
  </si>
  <si>
    <t>24.08.2023 07:58:07</t>
  </si>
  <si>
    <t>24.08.2023 07:58:09</t>
  </si>
  <si>
    <t>24.08.2023 08:00:37</t>
  </si>
  <si>
    <t>24.08.2023 08:00:40</t>
  </si>
  <si>
    <t>24.08.2023 08:00:42</t>
  </si>
  <si>
    <t>24.08.2023 08:00:43</t>
  </si>
  <si>
    <t>24.08.2023 08:00:45</t>
  </si>
  <si>
    <t>24.08.2023 08:00:51</t>
  </si>
  <si>
    <t>24.08.2023 08:00:52</t>
  </si>
  <si>
    <t>24.08.2023 08:00:54</t>
  </si>
  <si>
    <t>24.08.2023 08:00:55</t>
  </si>
  <si>
    <t>24.08.2023 08:00:57</t>
  </si>
  <si>
    <t>24.08.2023 08:00:58</t>
  </si>
  <si>
    <t>24.08.2023 08:02:34</t>
  </si>
  <si>
    <t>24.08.2023 08:02:37</t>
  </si>
  <si>
    <t>24.08.2023 08:02:43</t>
  </si>
  <si>
    <t>24.08.2023 08:02:45</t>
  </si>
  <si>
    <t>24.08.2023 08:02:46</t>
  </si>
  <si>
    <t>24.08.2023 08:02:48</t>
  </si>
  <si>
    <t>24.08.2023 08:02:49</t>
  </si>
  <si>
    <t>24.08.2023 08:02:51</t>
  </si>
  <si>
    <t>24.08.2023 08:02:52</t>
  </si>
  <si>
    <t>24.08.2023 08:02:54</t>
  </si>
  <si>
    <t>24.08.2023 08:02:57</t>
  </si>
  <si>
    <t>24.08.2023 08:03:10</t>
  </si>
  <si>
    <t>24.08.2023 08:03:12</t>
  </si>
  <si>
    <t>24.08.2023 08:03:13</t>
  </si>
  <si>
    <t>24.08.2023 08:03:15</t>
  </si>
  <si>
    <t>24.08.2023 08:03:16</t>
  </si>
  <si>
    <t>24.08.2023 08:03:18</t>
  </si>
  <si>
    <t>24.08.2023 08:03:19</t>
  </si>
  <si>
    <t>24.08.2023 08:03:21</t>
  </si>
  <si>
    <t>24.08.2023 08:03:22</t>
  </si>
  <si>
    <t>24.08.2023 08:03:58</t>
  </si>
  <si>
    <t>24.08.2023 08:05:07</t>
  </si>
  <si>
    <t>24.08.2023 08:05:09</t>
  </si>
  <si>
    <t>24.08.2023 08:05:10</t>
  </si>
  <si>
    <t>24.08.2023 08:05:12</t>
  </si>
  <si>
    <t>24.08.2023 08:05:13</t>
  </si>
  <si>
    <t>24.08.2023 08:05:15</t>
  </si>
  <si>
    <t>24.08.2023 08:05:16</t>
  </si>
  <si>
    <t>24.08.2023 08:05:18</t>
  </si>
  <si>
    <t>24.08.2023 08:05:19</t>
  </si>
  <si>
    <t>24.08.2023 08:05:34</t>
  </si>
  <si>
    <t>24.08.2023 08:05:36</t>
  </si>
  <si>
    <t>24.08.2023 08:05:37</t>
  </si>
  <si>
    <t>24.08.2023 08:05:39</t>
  </si>
  <si>
    <t>24.08.2023 08:05:40</t>
  </si>
  <si>
    <t>24.08.2023 08:05:42</t>
  </si>
  <si>
    <t>24.08.2023 08:05:43</t>
  </si>
  <si>
    <t>24.08.2023 08:08:22</t>
  </si>
  <si>
    <t>24.08.2023 08:08:24</t>
  </si>
  <si>
    <t>24.08.2023 08:08:25</t>
  </si>
  <si>
    <t>24.08.2023 08:08:27</t>
  </si>
  <si>
    <t>24.08.2023 08:08:28</t>
  </si>
  <si>
    <t>24.08.2023 08:08:30</t>
  </si>
  <si>
    <t>24.08.2023 08:08:31</t>
  </si>
  <si>
    <t>24.08.2023 08:08:33</t>
  </si>
  <si>
    <t>24.08.2023 08:12:12</t>
  </si>
  <si>
    <t>24.08.2023 08:12:13</t>
  </si>
  <si>
    <t>24.08.2023 08:12:15</t>
  </si>
  <si>
    <t>24.08.2023 08:12:16</t>
  </si>
  <si>
    <t>24.08.2023 08:12:18</t>
  </si>
  <si>
    <t>24.08.2023 08:12:19</t>
  </si>
  <si>
    <t>24.08.2023 08:12:21</t>
  </si>
  <si>
    <t>24.08.2023 08:13:25</t>
  </si>
  <si>
    <t>24.08.2023 08:13:27</t>
  </si>
  <si>
    <t>24.08.2023 08:13:28</t>
  </si>
  <si>
    <t>24.08.2023 08:13:30</t>
  </si>
  <si>
    <t>24.08.2023 08:13:31</t>
  </si>
  <si>
    <t>24.08.2023 08:13:33</t>
  </si>
  <si>
    <t>24.08.2023 08:13:34</t>
  </si>
  <si>
    <t>24.08.2023 08:13:36</t>
  </si>
  <si>
    <t>24.08.2023 08:13:37</t>
  </si>
  <si>
    <t>24.08.2023 08:14:16</t>
  </si>
  <si>
    <t>24.08.2023 08:14:18</t>
  </si>
  <si>
    <t>24.08.2023 08:14:19</t>
  </si>
  <si>
    <t>24.08.2023 08:14:22</t>
  </si>
  <si>
    <t>24.08.2023 08:14:25</t>
  </si>
  <si>
    <t>24.08.2023 08:14:27</t>
  </si>
  <si>
    <t>24.08.2023 08:14:28</t>
  </si>
  <si>
    <t>24.08.2023 08:15:43</t>
  </si>
  <si>
    <t>24.08.2023 08:15:45</t>
  </si>
  <si>
    <t>24.08.2023 08:15:46</t>
  </si>
  <si>
    <t>24.08.2023 08:15:48</t>
  </si>
  <si>
    <t>24.08.2023 08:15:49</t>
  </si>
  <si>
    <t>24.08.2023 08:15:51</t>
  </si>
  <si>
    <t>24.08.2023 08:15:52</t>
  </si>
  <si>
    <t>24.08.2023 08:16:04</t>
  </si>
  <si>
    <t>24.08.2023 08:16:36</t>
  </si>
  <si>
    <t>24.08.2023 08:16:37</t>
  </si>
  <si>
    <t>24.08.2023 08:16:39</t>
  </si>
  <si>
    <t>24.08.2023 08:16:40</t>
  </si>
  <si>
    <t>24.08.2023 08:16:42</t>
  </si>
  <si>
    <t>24.08.2023 08:16:43</t>
  </si>
  <si>
    <t>24.08.2023 08:16:45</t>
  </si>
  <si>
    <t>24.08.2023 08:16:46</t>
  </si>
  <si>
    <t>24.08.2023 08:18:39</t>
  </si>
  <si>
    <t>24.08.2023 08:18:40</t>
  </si>
  <si>
    <t>24.08.2023 08:18:42</t>
  </si>
  <si>
    <t>24.08.2023 08:18:43</t>
  </si>
  <si>
    <t>24.08.2023 08:18:45</t>
  </si>
  <si>
    <t>24.08.2023 08:18:46</t>
  </si>
  <si>
    <t>24.08.2023 08:18:48</t>
  </si>
  <si>
    <t>24.08.2023 08:20:48</t>
  </si>
  <si>
    <t>24.08.2023 08:20:49</t>
  </si>
  <si>
    <t>24.08.2023 08:20:51</t>
  </si>
  <si>
    <t>24.08.2023 08:20:52</t>
  </si>
  <si>
    <t>24.08.2023 08:20:54</t>
  </si>
  <si>
    <t>24.08.2023 08:20:55</t>
  </si>
  <si>
    <t>24.08.2023 08:24:42</t>
  </si>
  <si>
    <t>24.08.2023 08:24:46</t>
  </si>
  <si>
    <t>24.08.2023 08:24:48</t>
  </si>
  <si>
    <t>24.08.2023 08:25:48</t>
  </si>
  <si>
    <t>24.08.2023 08:25:49</t>
  </si>
  <si>
    <t>24.08.2023 08:25:51</t>
  </si>
  <si>
    <t>24.08.2023 08:25:52</t>
  </si>
  <si>
    <t>24.08.2023 08:25:54</t>
  </si>
  <si>
    <t>24.08.2023 08:25:55</t>
  </si>
  <si>
    <t>24.08.2023 08:25:57</t>
  </si>
  <si>
    <t>24.08.2023 08:25:58</t>
  </si>
  <si>
    <t>24.08.2023 08:26:00</t>
  </si>
  <si>
    <t>24.08.2023 08:26:01</t>
  </si>
  <si>
    <t>24.08.2023 08:26:03</t>
  </si>
  <si>
    <t>24.08.2023 08:27:24</t>
  </si>
  <si>
    <t>24.08.2023 08:27:27</t>
  </si>
  <si>
    <t>24.08.2023 08:27:30</t>
  </si>
  <si>
    <t>24.08.2023 08:27:31</t>
  </si>
  <si>
    <t>24.08.2023 08:27:33</t>
  </si>
  <si>
    <t>24.08.2023 08:27:36</t>
  </si>
  <si>
    <t>24.08.2023 08:27:39</t>
  </si>
  <si>
    <t>24.08.2023 08:27:40</t>
  </si>
  <si>
    <t>24.08.2023 08:28:28</t>
  </si>
  <si>
    <t>24.08.2023 08:28:33</t>
  </si>
  <si>
    <t>24.08.2023 08:29:09</t>
  </si>
  <si>
    <t>24.08.2023 08:29:10</t>
  </si>
  <si>
    <t>24.08.2023 08:29:12</t>
  </si>
  <si>
    <t>24.08.2023 08:29:13</t>
  </si>
  <si>
    <t>24.08.2023 08:29:15</t>
  </si>
  <si>
    <t>24.08.2023 08:29:16</t>
  </si>
  <si>
    <t>24.08.2023 08:31:04</t>
  </si>
  <si>
    <t>24.08.2023 08:31:06</t>
  </si>
  <si>
    <t>24.08.2023 08:31:07</t>
  </si>
  <si>
    <t>24.08.2023 08:31:09</t>
  </si>
  <si>
    <t>24.08.2023 08:31:10</t>
  </si>
  <si>
    <t>24.08.2023 08:31:12</t>
  </si>
  <si>
    <t>24.08.2023 08:31:13</t>
  </si>
  <si>
    <t>24.08.2023 08:31:36</t>
  </si>
  <si>
    <t>24.08.2023 08:31:37</t>
  </si>
  <si>
    <t>24.08.2023 08:31:39</t>
  </si>
  <si>
    <t>24.08.2023 08:31:40</t>
  </si>
  <si>
    <t>24.08.2023 08:31:42</t>
  </si>
  <si>
    <t>24.08.2023 08:31:43</t>
  </si>
  <si>
    <t>24.08.2023 08:31:48</t>
  </si>
  <si>
    <t>24.08.2023 08:33:54</t>
  </si>
  <si>
    <t>24.08.2023 08:33:55</t>
  </si>
  <si>
    <t>24.08.2023 08:33:57</t>
  </si>
  <si>
    <t>24.08.2023 08:33:58</t>
  </si>
  <si>
    <t>24.08.2023 08:34:00</t>
  </si>
  <si>
    <t>24.08.2023 08:34:01</t>
  </si>
  <si>
    <t>24.08.2023 08:34:03</t>
  </si>
  <si>
    <t>24.08.2023 08:34:04</t>
  </si>
  <si>
    <t>24.08.2023 08:35:10</t>
  </si>
  <si>
    <t>24.08.2023 08:35:12</t>
  </si>
  <si>
    <t>24.08.2023 08:35:13</t>
  </si>
  <si>
    <t>24.08.2023 08:35:15</t>
  </si>
  <si>
    <t>24.08.2023 08:35:16</t>
  </si>
  <si>
    <t>24.08.2023 08:35:18</t>
  </si>
  <si>
    <t>24.08.2023 08:35:19</t>
  </si>
  <si>
    <t>24.08.2023 08:35:21</t>
  </si>
  <si>
    <t>24.08.2023 08:37:03</t>
  </si>
  <si>
    <t>24.08.2023 08:37:04</t>
  </si>
  <si>
    <t>24.08.2023 08:37:06</t>
  </si>
  <si>
    <t>24.08.2023 08:37:07</t>
  </si>
  <si>
    <t>24.08.2023 08:37:09</t>
  </si>
  <si>
    <t>24.08.2023 08:37:12</t>
  </si>
  <si>
    <t>24.08.2023 08:39:04</t>
  </si>
  <si>
    <t>24.08.2023 08:39:07</t>
  </si>
  <si>
    <t>24.08.2023 08:39:10</t>
  </si>
  <si>
    <t>24.08.2023 08:39:12</t>
  </si>
  <si>
    <t>24.08.2023 08:39:13</t>
  </si>
  <si>
    <t>24.08.2023 08:39:15</t>
  </si>
  <si>
    <t>24.08.2023 08:40:43</t>
  </si>
  <si>
    <t>24.08.2023 08:40:45</t>
  </si>
  <si>
    <t>24.08.2023 08:40:46</t>
  </si>
  <si>
    <t>24.08.2023 08:40:48</t>
  </si>
  <si>
    <t>24.08.2023 08:40:49</t>
  </si>
  <si>
    <t>24.08.2023 08:40:51</t>
  </si>
  <si>
    <t>24.08.2023 08:41:00</t>
  </si>
  <si>
    <t>24.08.2023 08:41:01</t>
  </si>
  <si>
    <t>24.08.2023 08:41:03</t>
  </si>
  <si>
    <t>24.08.2023 08:41:04</t>
  </si>
  <si>
    <t>24.08.2023 08:41:06</t>
  </si>
  <si>
    <t>24.08.2023 08:45:52</t>
  </si>
  <si>
    <t>24.08.2023 08:45:54</t>
  </si>
  <si>
    <t>24.08.2023 08:45:55</t>
  </si>
  <si>
    <t>24.08.2023 08:45:57</t>
  </si>
  <si>
    <t>24.08.2023 08:45:58</t>
  </si>
  <si>
    <t>24.08.2023 08:46:00</t>
  </si>
  <si>
    <t>24.08.2023 08:46:01</t>
  </si>
  <si>
    <t>24.08.2023 08:46:03</t>
  </si>
  <si>
    <t>24.08.2023 08:46:04</t>
  </si>
  <si>
    <t>24.08.2023 08:46:06</t>
  </si>
  <si>
    <t>24.08.2023 08:46:13</t>
  </si>
  <si>
    <t>24.08.2023 08:46:15</t>
  </si>
  <si>
    <t>24.08.2023 08:46:16</t>
  </si>
  <si>
    <t>24.08.2023 08:46:18</t>
  </si>
  <si>
    <t>24.08.2023 08:46:19</t>
  </si>
  <si>
    <t>24.08.2023 08:46:21</t>
  </si>
  <si>
    <t>24.08.2023 08:46:54</t>
  </si>
  <si>
    <t>24.08.2023 08:46:57</t>
  </si>
  <si>
    <t>24.08.2023 08:46:59</t>
  </si>
  <si>
    <t>24.08.2023 08:47:02</t>
  </si>
  <si>
    <t>24.08.2023 08:47:05</t>
  </si>
  <si>
    <t>24.08.2023 08:47:06</t>
  </si>
  <si>
    <t>24.08.2023 08:47:18</t>
  </si>
  <si>
    <t>24.08.2023 08:47:20</t>
  </si>
  <si>
    <t>24.08.2023 08:47:21</t>
  </si>
  <si>
    <t>24.08.2023 08:47:23</t>
  </si>
  <si>
    <t>24.08.2023 08:47:24</t>
  </si>
  <si>
    <t>24.08.2023 08:47:27</t>
  </si>
  <si>
    <t>24.08.2023 08:47:29</t>
  </si>
  <si>
    <t>24.08.2023 08:47:30</t>
  </si>
  <si>
    <t>24.08.2023 08:47:32</t>
  </si>
  <si>
    <t>24.08.2023 08:49:46</t>
  </si>
  <si>
    <t>24.08.2023 08:49:48</t>
  </si>
  <si>
    <t>24.08.2023 08:49:49</t>
  </si>
  <si>
    <t>24.08.2023 08:49:51</t>
  </si>
  <si>
    <t>24.08.2023 08:49:54</t>
  </si>
  <si>
    <t>24.08.2023 08:49:55</t>
  </si>
  <si>
    <t>24.08.2023 08:49:57</t>
  </si>
  <si>
    <t>24.08.2023 08:50:36</t>
  </si>
  <si>
    <t>24.08.2023 08:50:37</t>
  </si>
  <si>
    <t>24.08.2023 08:50:39</t>
  </si>
  <si>
    <t>24.08.2023 08:50:40</t>
  </si>
  <si>
    <t>24.08.2023 08:50:42</t>
  </si>
  <si>
    <t>24.08.2023 08:50:43</t>
  </si>
  <si>
    <t>24.08.2023 08:50:46</t>
  </si>
  <si>
    <t>24.08.2023 08:51:30</t>
  </si>
  <si>
    <t>24.08.2023 08:51:31</t>
  </si>
  <si>
    <t>24.08.2023 08:51:33</t>
  </si>
  <si>
    <t>24.08.2023 08:51:34</t>
  </si>
  <si>
    <t>24.08.2023 08:51:36</t>
  </si>
  <si>
    <t>24.08.2023 08:51:39</t>
  </si>
  <si>
    <t>24.08.2023 08:51:40</t>
  </si>
  <si>
    <t>24.08.2023 08:53:18</t>
  </si>
  <si>
    <t>24.08.2023 08:53:19</t>
  </si>
  <si>
    <t>24.08.2023 08:53:21</t>
  </si>
  <si>
    <t>24.08.2023 08:53:22</t>
  </si>
  <si>
    <t>24.08.2023 08:53:24</t>
  </si>
  <si>
    <t>24.08.2023 08:53:30</t>
  </si>
  <si>
    <t>24.08.2023 08:54:45</t>
  </si>
  <si>
    <t>24.08.2023 08:54:46</t>
  </si>
  <si>
    <t>24.08.2023 08:54:48</t>
  </si>
  <si>
    <t>24.08.2023 08:54:52</t>
  </si>
  <si>
    <t>24.08.2023 08:55:13</t>
  </si>
  <si>
    <t>24.08.2023 08:55:15</t>
  </si>
  <si>
    <t>24.08.2023 08:55:16</t>
  </si>
  <si>
    <t>24.08.2023 08:55:18</t>
  </si>
  <si>
    <t>24.08.2023 08:55:19</t>
  </si>
  <si>
    <t>24.08.2023 08:55:21</t>
  </si>
  <si>
    <t>24.08.2023 08:55:22</t>
  </si>
  <si>
    <t>24.08.2023 08:55:25</t>
  </si>
  <si>
    <t>24.08.2023 08:56:19</t>
  </si>
  <si>
    <t>24.08.2023 08:56:21</t>
  </si>
  <si>
    <t>24.08.2023 08:56:22</t>
  </si>
  <si>
    <t>24.08.2023 08:56:24</t>
  </si>
  <si>
    <t>24.08.2023 08:56:25</t>
  </si>
  <si>
    <t>24.08.2023 08:56:27</t>
  </si>
  <si>
    <t>24.08.2023 08:56:30</t>
  </si>
  <si>
    <t>24.08.2023 09:02:04</t>
  </si>
  <si>
    <t>24.08.2023 09:02:06</t>
  </si>
  <si>
    <t>24.08.2023 09:02:07</t>
  </si>
  <si>
    <t>24.08.2023 09:02:09</t>
  </si>
  <si>
    <t>24.08.2023 09:02:10</t>
  </si>
  <si>
    <t>24.08.2023 09:02:12</t>
  </si>
  <si>
    <t>24.08.2023 09:02:30</t>
  </si>
  <si>
    <t>24.08.2023 09:02:31</t>
  </si>
  <si>
    <t>24.08.2023 09:02:33</t>
  </si>
  <si>
    <t>24.08.2023 09:02:34</t>
  </si>
  <si>
    <t>24.08.2023 09:02:36</t>
  </si>
  <si>
    <t>24.08.2023 09:02:37</t>
  </si>
  <si>
    <t>24.08.2023 09:02:39</t>
  </si>
  <si>
    <t>24.08.2023 09:02:40</t>
  </si>
  <si>
    <t>24.08.2023 09:03:09</t>
  </si>
  <si>
    <t>24.08.2023 09:03:10</t>
  </si>
  <si>
    <t>24.08.2023 09:03:12</t>
  </si>
  <si>
    <t>24.08.2023 09:03:13</t>
  </si>
  <si>
    <t>24.08.2023 09:03:15</t>
  </si>
  <si>
    <t>24.08.2023 09:03:16</t>
  </si>
  <si>
    <t>24.08.2023 09:03:18</t>
  </si>
  <si>
    <t>24.08.2023 09:04:12</t>
  </si>
  <si>
    <t>24.08.2023 09:04:13</t>
  </si>
  <si>
    <t>24.08.2023 09:04:15</t>
  </si>
  <si>
    <t>24.08.2023 09:04:16</t>
  </si>
  <si>
    <t>24.08.2023 09:04:18</t>
  </si>
  <si>
    <t>24.08.2023 09:04:19</t>
  </si>
  <si>
    <t>24.08.2023 09:04:21</t>
  </si>
  <si>
    <t>24.08.2023 09:05:46</t>
  </si>
  <si>
    <t>24.08.2023 09:05:48</t>
  </si>
  <si>
    <t>24.08.2023 09:11:01</t>
  </si>
  <si>
    <t>24.08.2023 09:11:03</t>
  </si>
  <si>
    <t>24.08.2023 09:11:04</t>
  </si>
  <si>
    <t>24.08.2023 09:11:06</t>
  </si>
  <si>
    <t>24.08.2023 09:11:07</t>
  </si>
  <si>
    <t>24.08.2023 09:11:09</t>
  </si>
  <si>
    <t>24.08.2023 09:15:04</t>
  </si>
  <si>
    <t>24.08.2023 09:15:06</t>
  </si>
  <si>
    <t>24.08.2023 09:15:07</t>
  </si>
  <si>
    <t>24.08.2023 09:15:12</t>
  </si>
  <si>
    <t>24.08.2023 09:15:13</t>
  </si>
  <si>
    <t>24.08.2023 09:15:34</t>
  </si>
  <si>
    <t>24.08.2023 09:15:36</t>
  </si>
  <si>
    <t>24.08.2023 09:15:37</t>
  </si>
  <si>
    <t>24.08.2023 09:15:39</t>
  </si>
  <si>
    <t>24.08.2023 09:15:40</t>
  </si>
  <si>
    <t>24.08.2023 09:15:45</t>
  </si>
  <si>
    <t>24.08.2023 09:17:18</t>
  </si>
  <si>
    <t>24.08.2023 09:17:19</t>
  </si>
  <si>
    <t>24.08.2023 09:17:21</t>
  </si>
  <si>
    <t>24.08.2023 09:17:22</t>
  </si>
  <si>
    <t>24.08.2023 09:17:24</t>
  </si>
  <si>
    <t>24.08.2023 09:17:27</t>
  </si>
  <si>
    <t>24.08.2023 09:17:30</t>
  </si>
  <si>
    <t>24.08.2023 09:18:39</t>
  </si>
  <si>
    <t>24.08.2023 09:18:40</t>
  </si>
  <si>
    <t>24.08.2023 09:18:42</t>
  </si>
  <si>
    <t>24.08.2023 09:18:43</t>
  </si>
  <si>
    <t>24.08.2023 09:18:45</t>
  </si>
  <si>
    <t>24.08.2023 09:18:46</t>
  </si>
  <si>
    <t>24.08.2023 09:18:48</t>
  </si>
  <si>
    <t>24.08.2023 09:18:49</t>
  </si>
  <si>
    <t>24.08.2023 09:20:01</t>
  </si>
  <si>
    <t>24.08.2023 09:20:03</t>
  </si>
  <si>
    <t>24.08.2023 09:20:04</t>
  </si>
  <si>
    <t>24.08.2023 09:20:06</t>
  </si>
  <si>
    <t>24.08.2023 09:20:07</t>
  </si>
  <si>
    <t>24.08.2023 09:20:40</t>
  </si>
  <si>
    <t>24.08.2023 09:20:43</t>
  </si>
  <si>
    <t>24.08.2023 09:21:28</t>
  </si>
  <si>
    <t>24.08.2023 09:21:30</t>
  </si>
  <si>
    <t>24.08.2023 09:21:31</t>
  </si>
  <si>
    <t>24.08.2023 09:21:34</t>
  </si>
  <si>
    <t>24.08.2023 09:21:36</t>
  </si>
  <si>
    <t>24.08.2023 09:21:43</t>
  </si>
  <si>
    <t>24.08.2023 09:21:45</t>
  </si>
  <si>
    <t>24.08.2023 09:21:46</t>
  </si>
  <si>
    <t>24.08.2023 09:21:48</t>
  </si>
  <si>
    <t>24.08.2023 09:21:49</t>
  </si>
  <si>
    <t>24.08.2023 09:21:51</t>
  </si>
  <si>
    <t>24.08.2023 09:21:52</t>
  </si>
  <si>
    <t>24.08.2023 09:22:10</t>
  </si>
  <si>
    <t>24.08.2023 09:22:12</t>
  </si>
  <si>
    <t>24.08.2023 09:22:13</t>
  </si>
  <si>
    <t>24.08.2023 09:22:15</t>
  </si>
  <si>
    <t>24.08.2023 09:22:16</t>
  </si>
  <si>
    <t>24.08.2023 09:22:19</t>
  </si>
  <si>
    <t>24.08.2023 09:25:10</t>
  </si>
  <si>
    <t>24.08.2023 09:25:12</t>
  </si>
  <si>
    <t>24.08.2023 09:25:13</t>
  </si>
  <si>
    <t>24.08.2023 09:25:24</t>
  </si>
  <si>
    <t>24.08.2023 09:25:25</t>
  </si>
  <si>
    <t>24.08.2023 09:25:31</t>
  </si>
  <si>
    <t>24.08.2023 09:25:33</t>
  </si>
  <si>
    <t>24.08.2023 09:25:34</t>
  </si>
  <si>
    <t>24.08.2023 09:25:57</t>
  </si>
  <si>
    <t>24.08.2023 09:25:58</t>
  </si>
  <si>
    <t>24.08.2023 09:26:00</t>
  </si>
  <si>
    <t>24.08.2023 09:26:01</t>
  </si>
  <si>
    <t>24.08.2023 09:26:03</t>
  </si>
  <si>
    <t>24.08.2023 09:26:04</t>
  </si>
  <si>
    <t>24.08.2023 09:26:06</t>
  </si>
  <si>
    <t>24.08.2023 09:26:07</t>
  </si>
  <si>
    <t>24.08.2023 09:26:09</t>
  </si>
  <si>
    <t>24.08.2023 09:26:10</t>
  </si>
  <si>
    <t>24.08.2023 09:27:58</t>
  </si>
  <si>
    <t>24.08.2023 09:28:00</t>
  </si>
  <si>
    <t>24.08.2023 09:28:01</t>
  </si>
  <si>
    <t>24.08.2023 09:28:03</t>
  </si>
  <si>
    <t>24.08.2023 09:28:04</t>
  </si>
  <si>
    <t>24.08.2023 09:28:06</t>
  </si>
  <si>
    <t>24.08.2023 09:28:07</t>
  </si>
  <si>
    <t>24.08.2023 09:29:04</t>
  </si>
  <si>
    <t>24.08.2023 09:29:06</t>
  </si>
  <si>
    <t>24.08.2023 09:29:07</t>
  </si>
  <si>
    <t>24.08.2023 09:29:09</t>
  </si>
  <si>
    <t>24.08.2023 09:29:12</t>
  </si>
  <si>
    <t>24.08.2023 09:29:13</t>
  </si>
  <si>
    <t>24.08.2023 09:29:22</t>
  </si>
  <si>
    <t>24.08.2023 09:29:24</t>
  </si>
  <si>
    <t>24.08.2023 09:29:25</t>
  </si>
  <si>
    <t>24.08.2023 09:29:27</t>
  </si>
  <si>
    <t>24.08.2023 09:29:28</t>
  </si>
  <si>
    <t>24.08.2023 09:29:30</t>
  </si>
  <si>
    <t>24.08.2023 09:29:43</t>
  </si>
  <si>
    <t>24.08.2023 09:29:45</t>
  </si>
  <si>
    <t>24.08.2023 09:29:46</t>
  </si>
  <si>
    <t>24.08.2023 09:29:49</t>
  </si>
  <si>
    <t>24.08.2023 09:30:22</t>
  </si>
  <si>
    <t>24.08.2023 09:30:24</t>
  </si>
  <si>
    <t>24.08.2023 09:30:25</t>
  </si>
  <si>
    <t>24.08.2023 09:30:27</t>
  </si>
  <si>
    <t>24.08.2023 09:30:28</t>
  </si>
  <si>
    <t>24.08.2023 09:30:30</t>
  </si>
  <si>
    <t>24.08.2023 09:30:31</t>
  </si>
  <si>
    <t>24.08.2023 09:30:33</t>
  </si>
  <si>
    <t>24.08.2023 09:30:34</t>
  </si>
  <si>
    <t>24.08.2023 09:30:36</t>
  </si>
  <si>
    <t>24.08.2023 09:30:37</t>
  </si>
  <si>
    <t>24.08.2023 09:30:39</t>
  </si>
  <si>
    <t>24.08.2023 09:32:22</t>
  </si>
  <si>
    <t>24.08.2023 09:32:24</t>
  </si>
  <si>
    <t>24.08.2023 09:32:25</t>
  </si>
  <si>
    <t>24.08.2023 09:32:27</t>
  </si>
  <si>
    <t>24.08.2023 09:32:28</t>
  </si>
  <si>
    <t>24.08.2023 09:32:30</t>
  </si>
  <si>
    <t>24.08.2023 09:32:31</t>
  </si>
  <si>
    <t>24.08.2023 09:33:12</t>
  </si>
  <si>
    <t>24.08.2023 09:33:13</t>
  </si>
  <si>
    <t>24.08.2023 09:33:15</t>
  </si>
  <si>
    <t>24.08.2023 09:33:16</t>
  </si>
  <si>
    <t>24.08.2023 09:33:33</t>
  </si>
  <si>
    <t>24.08.2023 09:33:34</t>
  </si>
  <si>
    <t>24.08.2023 09:33:36</t>
  </si>
  <si>
    <t>24.08.2023 09:33:37</t>
  </si>
  <si>
    <t>24.08.2023 09:34:07</t>
  </si>
  <si>
    <t>24.08.2023 09:34:09</t>
  </si>
  <si>
    <t>24.08.2023 09:34:10</t>
  </si>
  <si>
    <t>24.08.2023 09:34:12</t>
  </si>
  <si>
    <t>24.08.2023 09:34:13</t>
  </si>
  <si>
    <t>24.08.2023 09:34:15</t>
  </si>
  <si>
    <t>24.08.2023 09:34:16</t>
  </si>
  <si>
    <t>24.08.2023 09:37:36</t>
  </si>
  <si>
    <t>24.08.2023 09:37:37</t>
  </si>
  <si>
    <t>24.08.2023 09:37:40</t>
  </si>
  <si>
    <t>24.08.2023 09:37:42</t>
  </si>
  <si>
    <t>24.08.2023 09:37:43</t>
  </si>
  <si>
    <t>24.08.2023 09:37:45</t>
  </si>
  <si>
    <t>24.08.2023 09:38:04</t>
  </si>
  <si>
    <t>24.08.2023 09:38:06</t>
  </si>
  <si>
    <t>24.08.2023 09:38:07</t>
  </si>
  <si>
    <t>24.08.2023 09:38:09</t>
  </si>
  <si>
    <t>24.08.2023 09:38:10</t>
  </si>
  <si>
    <t>24.08.2023 09:38:12</t>
  </si>
  <si>
    <t>24.08.2023 09:38:13</t>
  </si>
  <si>
    <t>24.08.2023 09:38:15</t>
  </si>
  <si>
    <t>24.08.2023 09:38:21</t>
  </si>
  <si>
    <t>24.08.2023 09:38:25</t>
  </si>
  <si>
    <t>24.08.2023 09:38:27</t>
  </si>
  <si>
    <t>24.08.2023 09:38:28</t>
  </si>
  <si>
    <t>24.08.2023 09:38:30</t>
  </si>
  <si>
    <t>24.08.2023 09:38:31</t>
  </si>
  <si>
    <t>24.08.2023 09:38:33</t>
  </si>
  <si>
    <t>24.08.2023 09:40:04</t>
  </si>
  <si>
    <t>24.08.2023 09:40:06</t>
  </si>
  <si>
    <t>24.08.2023 09:40:07</t>
  </si>
  <si>
    <t>24.08.2023 09:40:09</t>
  </si>
  <si>
    <t>24.08.2023 09:40:12</t>
  </si>
  <si>
    <t>24.08.2023 09:40:13</t>
  </si>
  <si>
    <t>24.08.2023 09:40:15</t>
  </si>
  <si>
    <t>24.08.2023 09:40:19</t>
  </si>
  <si>
    <t>24.08.2023 09:40:21</t>
  </si>
  <si>
    <t>24.08.2023 09:40:22</t>
  </si>
  <si>
    <t>24.08.2023 09:40:25</t>
  </si>
  <si>
    <t>24.08.2023 09:40:28</t>
  </si>
  <si>
    <t>24.08.2023 09:40:30</t>
  </si>
  <si>
    <t>24.08.2023 09:40:31</t>
  </si>
  <si>
    <t>24.08.2023 09:40:33</t>
  </si>
  <si>
    <t>24.08.2023 09:40:34</t>
  </si>
  <si>
    <t>24.08.2023 09:40:36</t>
  </si>
  <si>
    <t>24.08.2023 09:40:39</t>
  </si>
  <si>
    <t>24.08.2023 09:40:40</t>
  </si>
  <si>
    <t>24.08.2023 09:41:16</t>
  </si>
  <si>
    <t>24.08.2023 09:41:18</t>
  </si>
  <si>
    <t>24.08.2023 09:41:19</t>
  </si>
  <si>
    <t>24.08.2023 09:41:21</t>
  </si>
  <si>
    <t>24.08.2023 09:41:22</t>
  </si>
  <si>
    <t>24.08.2023 09:41:27</t>
  </si>
  <si>
    <t>24.08.2023 09:41:28</t>
  </si>
  <si>
    <t>24.08.2023 09:41:31</t>
  </si>
  <si>
    <t>24.08.2023 09:41:33</t>
  </si>
  <si>
    <t>24.08.2023 09:41:34</t>
  </si>
  <si>
    <t>24.08.2023 09:42:27</t>
  </si>
  <si>
    <t>24.08.2023 09:42:28</t>
  </si>
  <si>
    <t>24.08.2023 09:42:30</t>
  </si>
  <si>
    <t>24.08.2023 09:42:31</t>
  </si>
  <si>
    <t>24.08.2023 09:42:33</t>
  </si>
  <si>
    <t>24.08.2023 09:42:34</t>
  </si>
  <si>
    <t>24.08.2023 09:42:36</t>
  </si>
  <si>
    <t>24.08.2023 09:44:10</t>
  </si>
  <si>
    <t>24.08.2023 09:44:12</t>
  </si>
  <si>
    <t>24.08.2023 09:44:13</t>
  </si>
  <si>
    <t>24.08.2023 09:44:15</t>
  </si>
  <si>
    <t>24.08.2023 09:44:16</t>
  </si>
  <si>
    <t>24.08.2023 09:44:25</t>
  </si>
  <si>
    <t>24.08.2023 09:44:27</t>
  </si>
  <si>
    <t>24.08.2023 09:44:30</t>
  </si>
  <si>
    <t>24.08.2023 09:44:31</t>
  </si>
  <si>
    <t>24.08.2023 09:44:33</t>
  </si>
  <si>
    <t>24.08.2023 09:45:18</t>
  </si>
  <si>
    <t>24.08.2023 09:45:19</t>
  </si>
  <si>
    <t>24.08.2023 09:45:21</t>
  </si>
  <si>
    <t>24.08.2023 09:45:22</t>
  </si>
  <si>
    <t>24.08.2023 09:45:24</t>
  </si>
  <si>
    <t>24.08.2023 09:45:25</t>
  </si>
  <si>
    <t>24.08.2023 09:45:27</t>
  </si>
  <si>
    <t>24.08.2023 09:45:28</t>
  </si>
  <si>
    <t>24.08.2023 09:46:37</t>
  </si>
  <si>
    <t>24.08.2023 09:46:39</t>
  </si>
  <si>
    <t>24.08.2023 09:46:40</t>
  </si>
  <si>
    <t>24.08.2023 09:46:42</t>
  </si>
  <si>
    <t>24.08.2023 09:46:43</t>
  </si>
  <si>
    <t>24.08.2023 09:46:45</t>
  </si>
  <si>
    <t>24.08.2023 09:47:49</t>
  </si>
  <si>
    <t>24.08.2023 09:47:51</t>
  </si>
  <si>
    <t>24.08.2023 09:47:52</t>
  </si>
  <si>
    <t>24.08.2023 09:47:54</t>
  </si>
  <si>
    <t>24.08.2023 09:47:55</t>
  </si>
  <si>
    <t>24.08.2023 09:47:57</t>
  </si>
  <si>
    <t>24.08.2023 09:48:09</t>
  </si>
  <si>
    <t>24.08.2023 09:48:51</t>
  </si>
  <si>
    <t>24.08.2023 09:48:53</t>
  </si>
  <si>
    <t>24.08.2023 09:48:54</t>
  </si>
  <si>
    <t>24.08.2023 09:48:56</t>
  </si>
  <si>
    <t>24.08.2023 09:48:57</t>
  </si>
  <si>
    <t>24.08.2023 09:48:59</t>
  </si>
  <si>
    <t>24.08.2023 09:49:00</t>
  </si>
  <si>
    <t>24.08.2023 09:49:02</t>
  </si>
  <si>
    <t>24.08.2023 09:49:03</t>
  </si>
  <si>
    <t>24.08.2023 09:49:24</t>
  </si>
  <si>
    <t>24.08.2023 09:49:27</t>
  </si>
  <si>
    <t>24.08.2023 09:49:29</t>
  </si>
  <si>
    <t>24.08.2023 09:50:24</t>
  </si>
  <si>
    <t>24.08.2023 09:50:25</t>
  </si>
  <si>
    <t>24.08.2023 09:50:27</t>
  </si>
  <si>
    <t>24.08.2023 09:50:28</t>
  </si>
  <si>
    <t>24.08.2023 09:50:33</t>
  </si>
  <si>
    <t>24.08.2023 09:50:34</t>
  </si>
  <si>
    <t>24.08.2023 09:50:36</t>
  </si>
  <si>
    <t>24.08.2023 09:50:37</t>
  </si>
  <si>
    <t>24.08.2023 09:50:39</t>
  </si>
  <si>
    <t>24.08.2023 09:52:21</t>
  </si>
  <si>
    <t>24.08.2023 09:52:22</t>
  </si>
  <si>
    <t>24.08.2023 09:52:24</t>
  </si>
  <si>
    <t>24.08.2023 09:52:25</t>
  </si>
  <si>
    <t>24.08.2023 09:52:27</t>
  </si>
  <si>
    <t>24.08.2023 09:52:28</t>
  </si>
  <si>
    <t>24.08.2023 09:52:30</t>
  </si>
  <si>
    <t>24.08.2023 09:53:36</t>
  </si>
  <si>
    <t>24.08.2023 09:53:37</t>
  </si>
  <si>
    <t>24.08.2023 09:53:39</t>
  </si>
  <si>
    <t>24.08.2023 09:53:40</t>
  </si>
  <si>
    <t>24.08.2023 09:53:42</t>
  </si>
  <si>
    <t>24.08.2023 09:53:43</t>
  </si>
  <si>
    <t>24.08.2023 09:53:45</t>
  </si>
  <si>
    <t>24.08.2023 09:54:58</t>
  </si>
  <si>
    <t>24.08.2023 09:55:00</t>
  </si>
  <si>
    <t>24.08.2023 09:55:01</t>
  </si>
  <si>
    <t>24.08.2023 09:55:03</t>
  </si>
  <si>
    <t>24.08.2023 09:55:04</t>
  </si>
  <si>
    <t>24.08.2023 09:55:06</t>
  </si>
  <si>
    <t>24.08.2023 09:55:07</t>
  </si>
  <si>
    <t>24.08.2023 09:55:09</t>
  </si>
  <si>
    <t>24.08.2023 09:56:24</t>
  </si>
  <si>
    <t>24.08.2023 09:56:25</t>
  </si>
  <si>
    <t>24.08.2023 09:56:27</t>
  </si>
  <si>
    <t>24.08.2023 09:56:28</t>
  </si>
  <si>
    <t>24.08.2023 09:56:30</t>
  </si>
  <si>
    <t>24.08.2023 09:56:31</t>
  </si>
  <si>
    <t>24.08.2023 09:56:34</t>
  </si>
  <si>
    <t>24.08.2023 09:56:36</t>
  </si>
  <si>
    <t>24.08.2023 09:59:15</t>
  </si>
  <si>
    <t>24.08.2023 09:59:16</t>
  </si>
  <si>
    <t>24.08.2023 09:59:18</t>
  </si>
  <si>
    <t>24.08.2023 09:59:19</t>
  </si>
  <si>
    <t>24.08.2023 09:59:21</t>
  </si>
  <si>
    <t>24.08.2023 09:59:22</t>
  </si>
  <si>
    <t>24.08.2023 09:59:24</t>
  </si>
  <si>
    <t>24.08.2023 09:59:25</t>
  </si>
  <si>
    <t>24.08.2023 10:00:48</t>
  </si>
  <si>
    <t>24.08.2023 10:00:49</t>
  </si>
  <si>
    <t>24.08.2023 10:00:51</t>
  </si>
  <si>
    <t>24.08.2023 10:00:52</t>
  </si>
  <si>
    <t>24.08.2023 10:00:54</t>
  </si>
  <si>
    <t>24.08.2023 10:00:55</t>
  </si>
  <si>
    <t>24.08.2023 10:00:57</t>
  </si>
  <si>
    <t>24.08.2023 10:00:58</t>
  </si>
  <si>
    <t>24.08.2023 10:01:00</t>
  </si>
  <si>
    <t>24.08.2023 10:01:07</t>
  </si>
  <si>
    <t>24.08.2023 10:02:36</t>
  </si>
  <si>
    <t>24.08.2023 10:02:37</t>
  </si>
  <si>
    <t>24.08.2023 10:02:40</t>
  </si>
  <si>
    <t>24.08.2023 10:02:42</t>
  </si>
  <si>
    <t>24.08.2023 10:02:43</t>
  </si>
  <si>
    <t>24.08.2023 10:03:13</t>
  </si>
  <si>
    <t>24.08.2023 10:03:15</t>
  </si>
  <si>
    <t>24.08.2023 10:03:18</t>
  </si>
  <si>
    <t>24.08.2023 10:03:19</t>
  </si>
  <si>
    <t>24.08.2023 10:03:21</t>
  </si>
  <si>
    <t>24.08.2023 10:07:25</t>
  </si>
  <si>
    <t>24.08.2023 10:07:27</t>
  </si>
  <si>
    <t>24.08.2023 10:07:28</t>
  </si>
  <si>
    <t>24.08.2023 10:07:30</t>
  </si>
  <si>
    <t>24.08.2023 10:07:31</t>
  </si>
  <si>
    <t>24.08.2023 10:07:33</t>
  </si>
  <si>
    <t>24.08.2023 10:07:36</t>
  </si>
  <si>
    <t>24.08.2023 10:07:40</t>
  </si>
  <si>
    <t>24.08.2023 10:07:43</t>
  </si>
  <si>
    <t>24.08.2023 10:07:46</t>
  </si>
  <si>
    <t>24.08.2023 10:07:48</t>
  </si>
  <si>
    <t>24.08.2023 10:07:49</t>
  </si>
  <si>
    <t>24.08.2023 10:07:51</t>
  </si>
  <si>
    <t>24.08.2023 10:07:52</t>
  </si>
  <si>
    <t>24.08.2023 10:07:54</t>
  </si>
  <si>
    <t>24.08.2023 10:07:55</t>
  </si>
  <si>
    <t>24.08.2023 10:09:51</t>
  </si>
  <si>
    <t>24.08.2023 10:09:52</t>
  </si>
  <si>
    <t>24.08.2023 10:09:54</t>
  </si>
  <si>
    <t>24.08.2023 10:09:55</t>
  </si>
  <si>
    <t>24.08.2023 10:09:57</t>
  </si>
  <si>
    <t>24.08.2023 10:09:58</t>
  </si>
  <si>
    <t>24.08.2023 10:10:00</t>
  </si>
  <si>
    <t>24.08.2023 10:11:18</t>
  </si>
  <si>
    <t>24.08.2023 10:11:19</t>
  </si>
  <si>
    <t>24.08.2023 10:11:21</t>
  </si>
  <si>
    <t>24.08.2023 10:11:22</t>
  </si>
  <si>
    <t>24.08.2023 10:11:24</t>
  </si>
  <si>
    <t>24.08.2023 10:11:25</t>
  </si>
  <si>
    <t>24.08.2023 10:11:27</t>
  </si>
  <si>
    <t>24.08.2023 10:12:10</t>
  </si>
  <si>
    <t>24.08.2023 10:12:13</t>
  </si>
  <si>
    <t>24.08.2023 10:12:15</t>
  </si>
  <si>
    <t>24.08.2023 10:12:16</t>
  </si>
  <si>
    <t>24.08.2023 10:13:43</t>
  </si>
  <si>
    <t>24.08.2023 10:13:46</t>
  </si>
  <si>
    <t>24.08.2023 10:13:49</t>
  </si>
  <si>
    <t>24.08.2023 10:13:51</t>
  </si>
  <si>
    <t>24.08.2023 10:13:54</t>
  </si>
  <si>
    <t>24.08.2023 10:14:01</t>
  </si>
  <si>
    <t>24.08.2023 10:14:03</t>
  </si>
  <si>
    <t>24.08.2023 10:14:04</t>
  </si>
  <si>
    <t>24.08.2023 10:14:06</t>
  </si>
  <si>
    <t>24.08.2023 10:14:19</t>
  </si>
  <si>
    <t>24.08.2023 10:14:21</t>
  </si>
  <si>
    <t>24.08.2023 10:14:24</t>
  </si>
  <si>
    <t>24.08.2023 10:15:18</t>
  </si>
  <si>
    <t>24.08.2023 10:15:19</t>
  </si>
  <si>
    <t>24.08.2023 10:15:21</t>
  </si>
  <si>
    <t>24.08.2023 10:15:22</t>
  </si>
  <si>
    <t>24.08.2023 10:15:24</t>
  </si>
  <si>
    <t>24.08.2023 10:15:39</t>
  </si>
  <si>
    <t>24.08.2023 10:15:40</t>
  </si>
  <si>
    <t>24.08.2023 10:15:42</t>
  </si>
  <si>
    <t>24.08.2023 10:15:43</t>
  </si>
  <si>
    <t>24.08.2023 10:15:45</t>
  </si>
  <si>
    <t>24.08.2023 10:15:46</t>
  </si>
  <si>
    <t>24.08.2023 10:16:34</t>
  </si>
  <si>
    <t>24.08.2023 10:16:36</t>
  </si>
  <si>
    <t>24.08.2023 10:16:37</t>
  </si>
  <si>
    <t>24.08.2023 10:16:39</t>
  </si>
  <si>
    <t>24.08.2023 10:16:40</t>
  </si>
  <si>
    <t>24.08.2023 10:16:42</t>
  </si>
  <si>
    <t>24.08.2023 10:16:43</t>
  </si>
  <si>
    <t>24.08.2023 10:16:45</t>
  </si>
  <si>
    <t>24.08.2023 10:16:46</t>
  </si>
  <si>
    <t>24.08.2023 10:16:48</t>
  </si>
  <si>
    <t>24.08.2023 10:16:49</t>
  </si>
  <si>
    <t>24.08.2023 10:16:51</t>
  </si>
  <si>
    <t>24.08.2023 10:17:42</t>
  </si>
  <si>
    <t>24.08.2023 10:17:43</t>
  </si>
  <si>
    <t>24.08.2023 10:17:45</t>
  </si>
  <si>
    <t>24.08.2023 10:17:46</t>
  </si>
  <si>
    <t>24.08.2023 10:17:48</t>
  </si>
  <si>
    <t>24.08.2023 10:17:49</t>
  </si>
  <si>
    <t>24.08.2023 10:17:51</t>
  </si>
  <si>
    <t>24.08.2023 10:17:52</t>
  </si>
  <si>
    <t>24.08.2023 10:17:54</t>
  </si>
  <si>
    <t>24.08.2023 10:19:57</t>
  </si>
  <si>
    <t>24.08.2023 10:19:58</t>
  </si>
  <si>
    <t>24.08.2023 10:20:00</t>
  </si>
  <si>
    <t>24.08.2023 10:20:01</t>
  </si>
  <si>
    <t>24.08.2023 10:20:03</t>
  </si>
  <si>
    <t>24.08.2023 10:20:04</t>
  </si>
  <si>
    <t>24.08.2023 10:20:45</t>
  </si>
  <si>
    <t>24.08.2023 10:20:47</t>
  </si>
  <si>
    <t>24.08.2023 10:20:48</t>
  </si>
  <si>
    <t>24.08.2023 10:20:50</t>
  </si>
  <si>
    <t>24.08.2023 10:20:51</t>
  </si>
  <si>
    <t>24.08.2023 10:20:53</t>
  </si>
  <si>
    <t>24.08.2023 10:21:01</t>
  </si>
  <si>
    <t>24.08.2023 10:21:04</t>
  </si>
  <si>
    <t>24.08.2023 10:21:06</t>
  </si>
  <si>
    <t>24.08.2023 10:21:07</t>
  </si>
  <si>
    <t>24.08.2023 10:21:09</t>
  </si>
  <si>
    <t>24.08.2023 10:21:10</t>
  </si>
  <si>
    <t>24.08.2023 10:21:12</t>
  </si>
  <si>
    <t>24.08.2023 10:21:13</t>
  </si>
  <si>
    <t>24.08.2023 10:21:15</t>
  </si>
  <si>
    <t>24.08.2023 10:21:16</t>
  </si>
  <si>
    <t>24.08.2023 10:21:18</t>
  </si>
  <si>
    <t>24.08.2023 10:22:15</t>
  </si>
  <si>
    <t>24.08.2023 10:22:16</t>
  </si>
  <si>
    <t>24.08.2023 10:22:18</t>
  </si>
  <si>
    <t>24.08.2023 10:22:19</t>
  </si>
  <si>
    <t>24.08.2023 10:22:21</t>
  </si>
  <si>
    <t>24.08.2023 10:22:22</t>
  </si>
  <si>
    <t>24.08.2023 10:23:10</t>
  </si>
  <si>
    <t>24.08.2023 10:25:34</t>
  </si>
  <si>
    <t>24.08.2023 10:25:36</t>
  </si>
  <si>
    <t>24.08.2023 10:25:37</t>
  </si>
  <si>
    <t>24.08.2023 10:25:39</t>
  </si>
  <si>
    <t>24.08.2023 10:25:40</t>
  </si>
  <si>
    <t>24.08.2023 10:25:42</t>
  </si>
  <si>
    <t>24.08.2023 10:25:43</t>
  </si>
  <si>
    <t>24.08.2023 10:26:07</t>
  </si>
  <si>
    <t>24.08.2023 10:26:09</t>
  </si>
  <si>
    <t>24.08.2023 10:26:10</t>
  </si>
  <si>
    <t>24.08.2023 10:26:12</t>
  </si>
  <si>
    <t>24.08.2023 10:26:13</t>
  </si>
  <si>
    <t>24.08.2023 10:26:15</t>
  </si>
  <si>
    <t>24.08.2023 10:26:16</t>
  </si>
  <si>
    <t>24.08.2023 10:26:19</t>
  </si>
  <si>
    <t>24.08.2023 10:26:21</t>
  </si>
  <si>
    <t>24.08.2023 10:26:22</t>
  </si>
  <si>
    <t>24.08.2023 10:26:31</t>
  </si>
  <si>
    <t>24.08.2023 10:26:33</t>
  </si>
  <si>
    <t>24.08.2023 10:26:36</t>
  </si>
  <si>
    <t>24.08.2023 10:26:40</t>
  </si>
  <si>
    <t>24.08.2023 10:34:52</t>
  </si>
  <si>
    <t>24.08.2023 10:34:55</t>
  </si>
  <si>
    <t>24.08.2023 10:34:57</t>
  </si>
  <si>
    <t>24.08.2023 10:34:58</t>
  </si>
  <si>
    <t>24.08.2023 10:36:04</t>
  </si>
  <si>
    <t>24.08.2023 10:36:06</t>
  </si>
  <si>
    <t>24.08.2023 10:36:07</t>
  </si>
  <si>
    <t>24.08.2023 10:36:09</t>
  </si>
  <si>
    <t>24.08.2023 10:36:10</t>
  </si>
  <si>
    <t>24.08.2023 10:36:12</t>
  </si>
  <si>
    <t>24.08.2023 10:36:13</t>
  </si>
  <si>
    <t>24.08.2023 10:36:15</t>
  </si>
  <si>
    <t>24.08.2023 10:36:30</t>
  </si>
  <si>
    <t>24.08.2023 10:36:31</t>
  </si>
  <si>
    <t>24.08.2023 10:36:33</t>
  </si>
  <si>
    <t>24.08.2023 10:36:34</t>
  </si>
  <si>
    <t>24.08.2023 10:36:36</t>
  </si>
  <si>
    <t>24.08.2023 10:36:37</t>
  </si>
  <si>
    <t>24.08.2023 10:39:39</t>
  </si>
  <si>
    <t>24.08.2023 10:39:40</t>
  </si>
  <si>
    <t>24.08.2023 10:39:42</t>
  </si>
  <si>
    <t>24.08.2023 10:39:45</t>
  </si>
  <si>
    <t>24.08.2023 10:39:46</t>
  </si>
  <si>
    <t>24.08.2023 10:39:48</t>
  </si>
  <si>
    <t>24.08.2023 10:39:49</t>
  </si>
  <si>
    <t>24.08.2023 10:39:51</t>
  </si>
  <si>
    <t>24.08.2023 10:42:07</t>
  </si>
  <si>
    <t>24.08.2023 10:42:09</t>
  </si>
  <si>
    <t>24.08.2023 10:42:10</t>
  </si>
  <si>
    <t>24.08.2023 10:42:12</t>
  </si>
  <si>
    <t>24.08.2023 10:42:13</t>
  </si>
  <si>
    <t>24.08.2023 10:42:15</t>
  </si>
  <si>
    <t>24.08.2023 10:42:16</t>
  </si>
  <si>
    <t>24.08.2023 10:42:18</t>
  </si>
  <si>
    <t>24.08.2023 10:42:19</t>
  </si>
  <si>
    <t>24.08.2023 10:44:13</t>
  </si>
  <si>
    <t>24.08.2023 10:44:15</t>
  </si>
  <si>
    <t>24.08.2023 10:44:16</t>
  </si>
  <si>
    <t>24.08.2023 10:44:18</t>
  </si>
  <si>
    <t>24.08.2023 10:44:22</t>
  </si>
  <si>
    <t>24.08.2023 10:44:24</t>
  </si>
  <si>
    <t>24.08.2023 10:44:27</t>
  </si>
  <si>
    <t>24.08.2023 10:44:37</t>
  </si>
  <si>
    <t>24.08.2023 10:44:40</t>
  </si>
  <si>
    <t>24.08.2023 10:46:12</t>
  </si>
  <si>
    <t>24.08.2023 10:46:13</t>
  </si>
  <si>
    <t>24.08.2023 10:46:15</t>
  </si>
  <si>
    <t>24.08.2023 10:46:18</t>
  </si>
  <si>
    <t>24.08.2023 10:46:19</t>
  </si>
  <si>
    <t>24.08.2023 10:46:21</t>
  </si>
  <si>
    <t>24.08.2023 10:47:49</t>
  </si>
  <si>
    <t>24.08.2023 10:47:51</t>
  </si>
  <si>
    <t>24.08.2023 10:47:52</t>
  </si>
  <si>
    <t>24.08.2023 10:47:54</t>
  </si>
  <si>
    <t>24.08.2023 10:47:58</t>
  </si>
  <si>
    <t>24.08.2023 10:48:12</t>
  </si>
  <si>
    <t>24.08.2023 10:48:13</t>
  </si>
  <si>
    <t>24.08.2023 10:48:15</t>
  </si>
  <si>
    <t>24.08.2023 10:48:18</t>
  </si>
  <si>
    <t>24.08.2023 10:48:19</t>
  </si>
  <si>
    <t>24.08.2023 10:48:21</t>
  </si>
  <si>
    <t>24.08.2023 10:48:23</t>
  </si>
  <si>
    <t>24.08.2023 10:49:13</t>
  </si>
  <si>
    <t>24.08.2023 10:49:15</t>
  </si>
  <si>
    <t>24.08.2023 10:49:16</t>
  </si>
  <si>
    <t>24.08.2023 10:49:18</t>
  </si>
  <si>
    <t>24.08.2023 10:49:19</t>
  </si>
  <si>
    <t>24.08.2023 10:49:21</t>
  </si>
  <si>
    <t>24.08.2023 10:49:24</t>
  </si>
  <si>
    <t>24.08.2023 10:49:37</t>
  </si>
  <si>
    <t>24.08.2023 10:49:42</t>
  </si>
  <si>
    <t>24.08.2023 10:49:45</t>
  </si>
  <si>
    <t>24.08.2023 10:53:33</t>
  </si>
  <si>
    <t>24.08.2023 10:53:34</t>
  </si>
  <si>
    <t>24.08.2023 10:53:36</t>
  </si>
  <si>
    <t>24.08.2023 10:53:37</t>
  </si>
  <si>
    <t>24.08.2023 10:53:39</t>
  </si>
  <si>
    <t>24.08.2023 10:53:40</t>
  </si>
  <si>
    <t>24.08.2023 10:53:45</t>
  </si>
  <si>
    <t>24.08.2023 10:53:46</t>
  </si>
  <si>
    <t>24.08.2023 10:53:48</t>
  </si>
  <si>
    <t>24.08.2023 10:53:49</t>
  </si>
  <si>
    <t>24.08.2023 10:53:51</t>
  </si>
  <si>
    <t>24.08.2023 10:53:52</t>
  </si>
  <si>
    <t>24.08.2023 10:53:54</t>
  </si>
  <si>
    <t>24.08.2023 10:53:57</t>
  </si>
  <si>
    <t>24.08.2023 10:53:58</t>
  </si>
  <si>
    <t>24.08.2023 10:54:00</t>
  </si>
  <si>
    <t>24.08.2023 10:54:07</t>
  </si>
  <si>
    <t>24.08.2023 10:54:12</t>
  </si>
  <si>
    <t>24.08.2023 10:55:51</t>
  </si>
  <si>
    <t>24.08.2023 10:55:52</t>
  </si>
  <si>
    <t>24.08.2023 10:55:54</t>
  </si>
  <si>
    <t>24.08.2023 10:55:58</t>
  </si>
  <si>
    <t>24.08.2023 10:56:01</t>
  </si>
  <si>
    <t>24.08.2023 10:58:42</t>
  </si>
  <si>
    <t>24.08.2023 10:58:43</t>
  </si>
  <si>
    <t>24.08.2023 10:58:45</t>
  </si>
  <si>
    <t>24.08.2023 10:58:48</t>
  </si>
  <si>
    <t>24.08.2023 10:59:33</t>
  </si>
  <si>
    <t>24.08.2023 10:59:34</t>
  </si>
  <si>
    <t>24.08.2023 10:59:36</t>
  </si>
  <si>
    <t>24.08.2023 10:59:37</t>
  </si>
  <si>
    <t>24.08.2023 10:59:39</t>
  </si>
  <si>
    <t>24.08.2023 10:59:40</t>
  </si>
  <si>
    <t>24.08.2023 11:04:27</t>
  </si>
  <si>
    <t>24.08.2023 11:04:28</t>
  </si>
  <si>
    <t>24.08.2023 11:04:30</t>
  </si>
  <si>
    <t>24.08.2023 11:04:31</t>
  </si>
  <si>
    <t>24.08.2023 11:04:33</t>
  </si>
  <si>
    <t>24.08.2023 11:04:34</t>
  </si>
  <si>
    <t>24.08.2023 11:04:36</t>
  </si>
  <si>
    <t>24.08.2023 11:04:37</t>
  </si>
  <si>
    <t>24.08.2023 11:04:39</t>
  </si>
  <si>
    <t>24.08.2023 11:06:36</t>
  </si>
  <si>
    <t>24.08.2023 11:06:37</t>
  </si>
  <si>
    <t>24.08.2023 11:06:39</t>
  </si>
  <si>
    <t>24.08.2023 11:06:40</t>
  </si>
  <si>
    <t>24.08.2023 11:06:42</t>
  </si>
  <si>
    <t>24.08.2023 11:06:43</t>
  </si>
  <si>
    <t>24.08.2023 11:06:45</t>
  </si>
  <si>
    <t>24.08.2023 11:07:27</t>
  </si>
  <si>
    <t>24.08.2023 11:07:28</t>
  </si>
  <si>
    <t>24.08.2023 11:07:30</t>
  </si>
  <si>
    <t>24.08.2023 11:07:31</t>
  </si>
  <si>
    <t>24.08.2023 11:07:33</t>
  </si>
  <si>
    <t>24.08.2023 11:07:34</t>
  </si>
  <si>
    <t>24.08.2023 11:12:24</t>
  </si>
  <si>
    <t>24.08.2023 11:12:25</t>
  </si>
  <si>
    <t>24.08.2023 11:12:27</t>
  </si>
  <si>
    <t>24.08.2023 11:12:28</t>
  </si>
  <si>
    <t>24.08.2023 11:12:30</t>
  </si>
  <si>
    <t>24.08.2023 11:12:31</t>
  </si>
  <si>
    <t>24.08.2023 11:12:33</t>
  </si>
  <si>
    <t>24.08.2023 11:13:18</t>
  </si>
  <si>
    <t>24.08.2023 11:18:48</t>
  </si>
  <si>
    <t>24.08.2023 11:18:49</t>
  </si>
  <si>
    <t>24.08.2023 11:18:51</t>
  </si>
  <si>
    <t>24.08.2023 11:18:52</t>
  </si>
  <si>
    <t>24.08.2023 11:18:54</t>
  </si>
  <si>
    <t>24.08.2023 11:18:55</t>
  </si>
  <si>
    <t>24.08.2023 11:20:49</t>
  </si>
  <si>
    <t>24.08.2023 11:24:09</t>
  </si>
  <si>
    <t>24.08.2023 11:24:10</t>
  </si>
  <si>
    <t>24.08.2023 11:24:12</t>
  </si>
  <si>
    <t>24.08.2023 11:24:13</t>
  </si>
  <si>
    <t>24.08.2023 11:24:15</t>
  </si>
  <si>
    <t>24.08.2023 11:24:16</t>
  </si>
  <si>
    <t>24.08.2023 11:24:19</t>
  </si>
  <si>
    <t>24.08.2023 11:24:22</t>
  </si>
  <si>
    <t>24.08.2023 11:24:24</t>
  </si>
  <si>
    <t>24.08.2023 11:24:25</t>
  </si>
  <si>
    <t>24.08.2023 11:24:27</t>
  </si>
  <si>
    <t>24.08.2023 11:24:28</t>
  </si>
  <si>
    <t>24.08.2023 11:26:24</t>
  </si>
  <si>
    <t>24.08.2023 11:26:25</t>
  </si>
  <si>
    <t>24.08.2023 11:26:27</t>
  </si>
  <si>
    <t>24.08.2023 11:26:28</t>
  </si>
  <si>
    <t>24.08.2023 11:26:57</t>
  </si>
  <si>
    <t>24.08.2023 11:27:00</t>
  </si>
  <si>
    <t>24.08.2023 11:27:01</t>
  </si>
  <si>
    <t>24.08.2023 11:31:36</t>
  </si>
  <si>
    <t>24.08.2023 11:31:37</t>
  </si>
  <si>
    <t>24.08.2023 11:31:39</t>
  </si>
  <si>
    <t>24.08.2023 11:31:45</t>
  </si>
  <si>
    <t>24.08.2023 11:32:36</t>
  </si>
  <si>
    <t>24.08.2023 11:32:37</t>
  </si>
  <si>
    <t>24.08.2023 11:32:39</t>
  </si>
  <si>
    <t>24.08.2023 11:32:40</t>
  </si>
  <si>
    <t>24.08.2023 11:32:42</t>
  </si>
  <si>
    <t>24.08.2023 11:32:43</t>
  </si>
  <si>
    <t>24.08.2023 11:33:06</t>
  </si>
  <si>
    <t>24.08.2023 11:33:07</t>
  </si>
  <si>
    <t>24.08.2023 11:33:09</t>
  </si>
  <si>
    <t>24.08.2023 11:33:12</t>
  </si>
  <si>
    <t>24.08.2023 11:33:13</t>
  </si>
  <si>
    <t>24.08.2023 11:35:30</t>
  </si>
  <si>
    <t>24.08.2023 11:35:31</t>
  </si>
  <si>
    <t>24.08.2023 11:35:33</t>
  </si>
  <si>
    <t>24.08.2023 11:35:34</t>
  </si>
  <si>
    <t>24.08.2023 11:35:36</t>
  </si>
  <si>
    <t>24.08.2023 11:35:37</t>
  </si>
  <si>
    <t>24.08.2023 11:35:39</t>
  </si>
  <si>
    <t>24.08.2023 11:37:34</t>
  </si>
  <si>
    <t>24.08.2023 11:37:36</t>
  </si>
  <si>
    <t>24.08.2023 11:37:37</t>
  </si>
  <si>
    <t>24.08.2023 11:37:39</t>
  </si>
  <si>
    <t>24.08.2023 11:37:40</t>
  </si>
  <si>
    <t>24.08.2023 11:37:42</t>
  </si>
  <si>
    <t>24.08.2023 11:37:43</t>
  </si>
  <si>
    <t>24.08.2023 11:42:25</t>
  </si>
  <si>
    <t>24.08.2023 11:42:27</t>
  </si>
  <si>
    <t>24.08.2023 11:42:28</t>
  </si>
  <si>
    <t>24.08.2023 11:42:30</t>
  </si>
  <si>
    <t>24.08.2023 11:42:31</t>
  </si>
  <si>
    <t>24.08.2023 11:42:33</t>
  </si>
  <si>
    <t>24.08.2023 11:42:39</t>
  </si>
  <si>
    <t>24.08.2023 11:42:40</t>
  </si>
  <si>
    <t>24.08.2023 11:42:42</t>
  </si>
  <si>
    <t>24.08.2023 11:42:45</t>
  </si>
  <si>
    <t>24.08.2023 11:42:46</t>
  </si>
  <si>
    <t>24.08.2023 11:44:12</t>
  </si>
  <si>
    <t>24.08.2023 11:44:13</t>
  </si>
  <si>
    <t>24.08.2023 11:44:15</t>
  </si>
  <si>
    <t>24.08.2023 11:44:16</t>
  </si>
  <si>
    <t>24.08.2023 11:44:18</t>
  </si>
  <si>
    <t>24.08.2023 11:44:19</t>
  </si>
  <si>
    <t>24.08.2023 11:44:21</t>
  </si>
  <si>
    <t>24.08.2023 11:45:04</t>
  </si>
  <si>
    <t>24.08.2023 11:45:06</t>
  </si>
  <si>
    <t>24.08.2023 11:45:07</t>
  </si>
  <si>
    <t>24.08.2023 11:45:09</t>
  </si>
  <si>
    <t>24.08.2023 11:45:13</t>
  </si>
  <si>
    <t>24.08.2023 11:45:16</t>
  </si>
  <si>
    <t>24.08.2023 11:45:18</t>
  </si>
  <si>
    <t>24.08.2023 11:45:25</t>
  </si>
  <si>
    <t>24.08.2023 11:45:27</t>
  </si>
  <si>
    <t>24.08.2023 11:45:28</t>
  </si>
  <si>
    <t>24.08.2023 11:45:30</t>
  </si>
  <si>
    <t>24.08.2023 11:45:31</t>
  </si>
  <si>
    <t>24.08.2023 11:45:33</t>
  </si>
  <si>
    <t>24.08.2023 11:51:58</t>
  </si>
  <si>
    <t>24.08.2023 11:52:00</t>
  </si>
  <si>
    <t>24.08.2023 11:52:01</t>
  </si>
  <si>
    <t>24.08.2023 11:52:03</t>
  </si>
  <si>
    <t>24.08.2023 11:52:04</t>
  </si>
  <si>
    <t>24.08.2023 11:52:06</t>
  </si>
  <si>
    <t>24.08.2023 11:52:07</t>
  </si>
  <si>
    <t>24.08.2023 11:56:28</t>
  </si>
  <si>
    <t>24.08.2023 11:56:30</t>
  </si>
  <si>
    <t>24.08.2023 11:56:31</t>
  </si>
  <si>
    <t>24.08.2023 11:56:33</t>
  </si>
  <si>
    <t>24.08.2023 11:56:34</t>
  </si>
  <si>
    <t>24.08.2023 11:56:40</t>
  </si>
  <si>
    <t>24.08.2023 11:56:42</t>
  </si>
  <si>
    <t>24.08.2023 11:56:43</t>
  </si>
  <si>
    <t>24.08.2023 11:56:45</t>
  </si>
  <si>
    <t>24.08.2023 11:56:46</t>
  </si>
  <si>
    <t>24.08.2023 11:56:48</t>
  </si>
  <si>
    <t>24.08.2023 11:57:36</t>
  </si>
  <si>
    <t>24.08.2023 11:57:37</t>
  </si>
  <si>
    <t>24.08.2023 11:57:39</t>
  </si>
  <si>
    <t>24.08.2023 11:57:40</t>
  </si>
  <si>
    <t>24.08.2023 11:57:42</t>
  </si>
  <si>
    <t>24.08.2023 11:58:55</t>
  </si>
  <si>
    <t>24.08.2023 12:00:13</t>
  </si>
  <si>
    <t>24.08.2023 12:00:16</t>
  </si>
  <si>
    <t>24.08.2023 12:00:18</t>
  </si>
  <si>
    <t>24.08.2023 12:00:19</t>
  </si>
  <si>
    <t>24.08.2023 12:00:21</t>
  </si>
  <si>
    <t>24.08.2023 12:00:22</t>
  </si>
  <si>
    <t>24.08.2023 12:00:24</t>
  </si>
  <si>
    <t>24.08.2023 12:00:25</t>
  </si>
  <si>
    <t>24.08.2023 12:01:43</t>
  </si>
  <si>
    <t>24.08.2023 12:01:45</t>
  </si>
  <si>
    <t>24.08.2023 12:01:46</t>
  </si>
  <si>
    <t>24.08.2023 12:01:49</t>
  </si>
  <si>
    <t>24.08.2023 12:01:51</t>
  </si>
  <si>
    <t>24.08.2023 12:01:52</t>
  </si>
  <si>
    <t>24.08.2023 12:02:40</t>
  </si>
  <si>
    <t>24.08.2023 12:02:42</t>
  </si>
  <si>
    <t>24.08.2023 12:02:43</t>
  </si>
  <si>
    <t>24.08.2023 12:02:45</t>
  </si>
  <si>
    <t>24.08.2023 12:02:46</t>
  </si>
  <si>
    <t>24.08.2023 12:02:48</t>
  </si>
  <si>
    <t>24.08.2023 12:03:12</t>
  </si>
  <si>
    <t>24.08.2023 12:03:13</t>
  </si>
  <si>
    <t>24.08.2023 12:03:15</t>
  </si>
  <si>
    <t>24.08.2023 12:03:16</t>
  </si>
  <si>
    <t>24.08.2023 12:03:18</t>
  </si>
  <si>
    <t>24.08.2023 12:03:19</t>
  </si>
  <si>
    <t>24.08.2023 12:03:21</t>
  </si>
  <si>
    <t>24.08.2023 12:05:39</t>
  </si>
  <si>
    <t>24.08.2023 12:05:40</t>
  </si>
  <si>
    <t>24.08.2023 12:05:43</t>
  </si>
  <si>
    <t>24.08.2023 12:05:45</t>
  </si>
  <si>
    <t>24.08.2023 12:05:48</t>
  </si>
  <si>
    <t>24.08.2023 12:05:51</t>
  </si>
  <si>
    <t>24.08.2023 12:06:57</t>
  </si>
  <si>
    <t>24.08.2023 12:06:58</t>
  </si>
  <si>
    <t>24.08.2023 12:07:00</t>
  </si>
  <si>
    <t>24.08.2023 12:07:01</t>
  </si>
  <si>
    <t>24.08.2023 12:07:03</t>
  </si>
  <si>
    <t>24.08.2023 12:07:04</t>
  </si>
  <si>
    <t>24.08.2023 12:07:06</t>
  </si>
  <si>
    <t>24.08.2023 12:07:07</t>
  </si>
  <si>
    <t>24.08.2023 12:08:40</t>
  </si>
  <si>
    <t>24.08.2023 12:08:42</t>
  </si>
  <si>
    <t>24.08.2023 12:09:07</t>
  </si>
  <si>
    <t>24.08.2023 12:09:09</t>
  </si>
  <si>
    <t>24.08.2023 12:09:10</t>
  </si>
  <si>
    <t>24.08.2023 12:09:12</t>
  </si>
  <si>
    <t>24.08.2023 12:09:13</t>
  </si>
  <si>
    <t>24.08.2023 12:09:15</t>
  </si>
  <si>
    <t>24.08.2023 12:09:16</t>
  </si>
  <si>
    <t>24.08.2023 12:09:18</t>
  </si>
  <si>
    <t>24.08.2023 12:09:19</t>
  </si>
  <si>
    <t>24.08.2023 12:09:21</t>
  </si>
  <si>
    <t>24.08.2023 12:09:22</t>
  </si>
  <si>
    <t>24.08.2023 12:09:24</t>
  </si>
  <si>
    <t>24.08.2023 12:09:51</t>
  </si>
  <si>
    <t>24.08.2023 12:09:52</t>
  </si>
  <si>
    <t>24.08.2023 12:09:54</t>
  </si>
  <si>
    <t>24.08.2023 12:09:55</t>
  </si>
  <si>
    <t>24.08.2023 12:09:57</t>
  </si>
  <si>
    <t>24.08.2023 12:09:58</t>
  </si>
  <si>
    <t>24.08.2023 12:10:00</t>
  </si>
  <si>
    <t>24.08.2023 12:10:01</t>
  </si>
  <si>
    <t>24.08.2023 12:10:04</t>
  </si>
  <si>
    <t>24.08.2023 12:10:18</t>
  </si>
  <si>
    <t>24.08.2023 12:10:21</t>
  </si>
  <si>
    <t>24.08.2023 12:10:24</t>
  </si>
  <si>
    <t>24.08.2023 12:10:25</t>
  </si>
  <si>
    <t>24.08.2023 12:10:27</t>
  </si>
  <si>
    <t>24.08.2023 12:10:28</t>
  </si>
  <si>
    <t>24.08.2023 12:10:30</t>
  </si>
  <si>
    <t>24.08.2023 12:13:25</t>
  </si>
  <si>
    <t>24.08.2023 12:13:27</t>
  </si>
  <si>
    <t>24.08.2023 12:13:28</t>
  </si>
  <si>
    <t>24.08.2023 12:13:30</t>
  </si>
  <si>
    <t>24.08.2023 12:14:37</t>
  </si>
  <si>
    <t>24.08.2023 12:14:39</t>
  </si>
  <si>
    <t>24.08.2023 12:14:42</t>
  </si>
  <si>
    <t>24.08.2023 12:14:43</t>
  </si>
  <si>
    <t>24.08.2023 12:14:55</t>
  </si>
  <si>
    <t>24.08.2023 12:14:57</t>
  </si>
  <si>
    <t>24.08.2023 12:14:58</t>
  </si>
  <si>
    <t>24.08.2023 12:15:00</t>
  </si>
  <si>
    <t>24.08.2023 12:15:03</t>
  </si>
  <si>
    <t>24.08.2023 12:16:51</t>
  </si>
  <si>
    <t>24.08.2023 12:16:52</t>
  </si>
  <si>
    <t>24.08.2023 12:16:54</t>
  </si>
  <si>
    <t>24.08.2023 12:16:55</t>
  </si>
  <si>
    <t>24.08.2023 12:16:57</t>
  </si>
  <si>
    <t>24.08.2023 12:16:58</t>
  </si>
  <si>
    <t>24.08.2023 12:17:00</t>
  </si>
  <si>
    <t>24.08.2023 12:19:21</t>
  </si>
  <si>
    <t>24.08.2023 12:19:22</t>
  </si>
  <si>
    <t>24.08.2023 12:19:24</t>
  </si>
  <si>
    <t>24.08.2023 12:19:25</t>
  </si>
  <si>
    <t>24.08.2023 12:19:27</t>
  </si>
  <si>
    <t>24.08.2023 12:24:31</t>
  </si>
  <si>
    <t>24.08.2023 12:24:33</t>
  </si>
  <si>
    <t>24.08.2023 12:24:34</t>
  </si>
  <si>
    <t>24.08.2023 12:24:36</t>
  </si>
  <si>
    <t>24.08.2023 12:24:37</t>
  </si>
  <si>
    <t>24.08.2023 12:24:39</t>
  </si>
  <si>
    <t>24.08.2023 12:24:40</t>
  </si>
  <si>
    <t>24.08.2023 12:24:42</t>
  </si>
  <si>
    <t>24.08.2023 12:24:43</t>
  </si>
  <si>
    <t>24.08.2023 12:24:45</t>
  </si>
  <si>
    <t>24.08.2023 12:24:46</t>
  </si>
  <si>
    <t>24.08.2023 12:24:48</t>
  </si>
  <si>
    <t>24.08.2023 12:25:51</t>
  </si>
  <si>
    <t>24.08.2023 12:27:33</t>
  </si>
  <si>
    <t>24.08.2023 12:27:34</t>
  </si>
  <si>
    <t>24.08.2023 12:27:36</t>
  </si>
  <si>
    <t>24.08.2023 12:27:37</t>
  </si>
  <si>
    <t>24.08.2023 12:27:39</t>
  </si>
  <si>
    <t>24.08.2023 12:27:40</t>
  </si>
  <si>
    <t>24.08.2023 12:27:42</t>
  </si>
  <si>
    <t>24.08.2023 12:27:43</t>
  </si>
  <si>
    <t>24.08.2023 12:27:45</t>
  </si>
  <si>
    <t>24.08.2023 12:27:46</t>
  </si>
  <si>
    <t>24.08.2023 12:29:42</t>
  </si>
  <si>
    <t>24.08.2023 12:29:43</t>
  </si>
  <si>
    <t>24.08.2023 12:29:45</t>
  </si>
  <si>
    <t>24.08.2023 12:29:46</t>
  </si>
  <si>
    <t>24.08.2023 12:29:48</t>
  </si>
  <si>
    <t>24.08.2023 12:29:49</t>
  </si>
  <si>
    <t>24.08.2023 12:30:03</t>
  </si>
  <si>
    <t>24.08.2023 12:30:04</t>
  </si>
  <si>
    <t>24.08.2023 12:30:06</t>
  </si>
  <si>
    <t>24.08.2023 12:30:07</t>
  </si>
  <si>
    <t>24.08.2023 12:30:09</t>
  </si>
  <si>
    <t>24.08.2023 12:30:10</t>
  </si>
  <si>
    <t>24.08.2023 12:30:12</t>
  </si>
  <si>
    <t>24.08.2023 12:31:52</t>
  </si>
  <si>
    <t>24.08.2023 12:31:54</t>
  </si>
  <si>
    <t>24.08.2023 12:31:55</t>
  </si>
  <si>
    <t>24.08.2023 12:31:57</t>
  </si>
  <si>
    <t>24.08.2023 12:31:58</t>
  </si>
  <si>
    <t>24.08.2023 12:32:00</t>
  </si>
  <si>
    <t>24.08.2023 12:32:41</t>
  </si>
  <si>
    <t>24.08.2023 12:32:42</t>
  </si>
  <si>
    <t>24.08.2023 12:32:44</t>
  </si>
  <si>
    <t>24.08.2023 12:32:45</t>
  </si>
  <si>
    <t>24.08.2023 12:32:47</t>
  </si>
  <si>
    <t>24.08.2023 12:32:48</t>
  </si>
  <si>
    <t>24.08.2023 12:33:21</t>
  </si>
  <si>
    <t>24.08.2023 12:33:22</t>
  </si>
  <si>
    <t>24.08.2023 12:33:24</t>
  </si>
  <si>
    <t>24.08.2023 12:33:25</t>
  </si>
  <si>
    <t>24.08.2023 12:33:27</t>
  </si>
  <si>
    <t>24.08.2023 12:33:33</t>
  </si>
  <si>
    <t>24.08.2023 12:34:51</t>
  </si>
  <si>
    <t>24.08.2023 12:36:19</t>
  </si>
  <si>
    <t>24.08.2023 12:36:21</t>
  </si>
  <si>
    <t>24.08.2023 12:36:22</t>
  </si>
  <si>
    <t>24.08.2023 12:36:24</t>
  </si>
  <si>
    <t>24.08.2023 12:36:25</t>
  </si>
  <si>
    <t>24.08.2023 12:36:27</t>
  </si>
  <si>
    <t>24.08.2023 12:37:37</t>
  </si>
  <si>
    <t>24.08.2023 12:37:39</t>
  </si>
  <si>
    <t>24.08.2023 12:37:40</t>
  </si>
  <si>
    <t>24.08.2023 12:37:42</t>
  </si>
  <si>
    <t>24.08.2023 12:37:43</t>
  </si>
  <si>
    <t>24.08.2023 12:37:45</t>
  </si>
  <si>
    <t>24.08.2023 12:37:46</t>
  </si>
  <si>
    <t>24.08.2023 12:37:48</t>
  </si>
  <si>
    <t>24.08.2023 12:37:51</t>
  </si>
  <si>
    <t>24.08.2023 12:38:45</t>
  </si>
  <si>
    <t>24.08.2023 12:38:46</t>
  </si>
  <si>
    <t>24.08.2023 12:38:48</t>
  </si>
  <si>
    <t>24.08.2023 12:38:51</t>
  </si>
  <si>
    <t>24.08.2023 12:38:52</t>
  </si>
  <si>
    <t>24.08.2023 12:38:54</t>
  </si>
  <si>
    <t>24.08.2023 12:41:25</t>
  </si>
  <si>
    <t>24.08.2023 12:41:27</t>
  </si>
  <si>
    <t>24.08.2023 12:41:28</t>
  </si>
  <si>
    <t>24.08.2023 12:41:30</t>
  </si>
  <si>
    <t>24.08.2023 12:41:31</t>
  </si>
  <si>
    <t>24.08.2023 12:41:33</t>
  </si>
  <si>
    <t>24.08.2023 12:41:34</t>
  </si>
  <si>
    <t>24.08.2023 12:43:06</t>
  </si>
  <si>
    <t>24.08.2023 12:43:07</t>
  </si>
  <si>
    <t>24.08.2023 12:43:09</t>
  </si>
  <si>
    <t>24.08.2023 12:43:10</t>
  </si>
  <si>
    <t>24.08.2023 12:43:12</t>
  </si>
  <si>
    <t>24.08.2023 12:53:00</t>
  </si>
  <si>
    <t>24.08.2023 12:53:01</t>
  </si>
  <si>
    <t>24.08.2023 12:53:03</t>
  </si>
  <si>
    <t>24.08.2023 12:53:04</t>
  </si>
  <si>
    <t>24.08.2023 12:53:06</t>
  </si>
  <si>
    <t>24.08.2023 12:53:07</t>
  </si>
  <si>
    <t>24.08.2023 12:53:09</t>
  </si>
  <si>
    <t>24.08.2023 12:53:10</t>
  </si>
  <si>
    <t>24.08.2023 12:53:12</t>
  </si>
  <si>
    <t>24.08.2023 12:53:13</t>
  </si>
  <si>
    <t>24.08.2023 12:53:15</t>
  </si>
  <si>
    <t>24.08.2023 12:53:22</t>
  </si>
  <si>
    <t>24.08.2023 12:53:24</t>
  </si>
  <si>
    <t>24.08.2023 12:53:25</t>
  </si>
  <si>
    <t>24.08.2023 12:53:27</t>
  </si>
  <si>
    <t>24.08.2023 12:53:28</t>
  </si>
  <si>
    <t>24.08.2023 12:53:34</t>
  </si>
  <si>
    <t>24.08.2023 12:53:37</t>
  </si>
  <si>
    <t>24.08.2023 12:53:39</t>
  </si>
  <si>
    <t>24.08.2023 12:53:40</t>
  </si>
  <si>
    <t>24.08.2023 12:53:42</t>
  </si>
  <si>
    <t>24.08.2023 12:53:43</t>
  </si>
  <si>
    <t>24.08.2023 12:53:45</t>
  </si>
  <si>
    <t>24.08.2023 12:57:46</t>
  </si>
  <si>
    <t>24.08.2023 12:57:48</t>
  </si>
  <si>
    <t>24.08.2023 12:57:49</t>
  </si>
  <si>
    <t>24.08.2023 12:57:51</t>
  </si>
  <si>
    <t>24.08.2023 12:57:52</t>
  </si>
  <si>
    <t>24.08.2023 12:57:54</t>
  </si>
  <si>
    <t>24.08.2023 12:57:55</t>
  </si>
  <si>
    <t>24.08.2023 13:00:48</t>
  </si>
  <si>
    <t>24.08.2023 13:00:54</t>
  </si>
  <si>
    <t>24.08.2023 13:00:58</t>
  </si>
  <si>
    <t>24.08.2023 13:01:00</t>
  </si>
  <si>
    <t>24.08.2023 13:01:01</t>
  </si>
  <si>
    <t>24.08.2023 13:01:03</t>
  </si>
  <si>
    <t>24.08.2023 13:01:04</t>
  </si>
  <si>
    <t>24.08.2023 13:01:06</t>
  </si>
  <si>
    <t>24.08.2023 13:03:49</t>
  </si>
  <si>
    <t>24.08.2023 13:04:18</t>
  </si>
  <si>
    <t>24.08.2023 13:04:19</t>
  </si>
  <si>
    <t>24.08.2023 13:04:21</t>
  </si>
  <si>
    <t>24.08.2023 13:04:22</t>
  </si>
  <si>
    <t>24.08.2023 13:04:24</t>
  </si>
  <si>
    <t>24.08.2023 13:04:25</t>
  </si>
  <si>
    <t>24.08.2023 13:04:33</t>
  </si>
  <si>
    <t>24.08.2023 13:04:36</t>
  </si>
  <si>
    <t>24.08.2023 13:04:37</t>
  </si>
  <si>
    <t>24.08.2023 13:04:39</t>
  </si>
  <si>
    <t>24.08.2023 13:04:40</t>
  </si>
  <si>
    <t>24.08.2023 13:06:07</t>
  </si>
  <si>
    <t>24.08.2023 13:06:10</t>
  </si>
  <si>
    <t>24.08.2023 13:06:12</t>
  </si>
  <si>
    <t>24.08.2023 13:06:13</t>
  </si>
  <si>
    <t>24.08.2023 13:06:15</t>
  </si>
  <si>
    <t>24.08.2023 13:08:43</t>
  </si>
  <si>
    <t>24.08.2023 13:08:45</t>
  </si>
  <si>
    <t>24.08.2023 13:08:46</t>
  </si>
  <si>
    <t>24.08.2023 13:08:48</t>
  </si>
  <si>
    <t>24.08.2023 13:08:49</t>
  </si>
  <si>
    <t>24.08.2023 13:14:30</t>
  </si>
  <si>
    <t>24.08.2023 13:14:31</t>
  </si>
  <si>
    <t>24.08.2023 13:14:33</t>
  </si>
  <si>
    <t>24.08.2023 13:14:34</t>
  </si>
  <si>
    <t>24.08.2023 13:14:36</t>
  </si>
  <si>
    <t>24.08.2023 13:14:37</t>
  </si>
  <si>
    <t>24.08.2023 13:14:39</t>
  </si>
  <si>
    <t>24.08.2023 13:14:40</t>
  </si>
  <si>
    <t>24.08.2023 13:16:22</t>
  </si>
  <si>
    <t>24.08.2023 13:16:24</t>
  </si>
  <si>
    <t>24.08.2023 13:16:25</t>
  </si>
  <si>
    <t>24.08.2023 13:16:27</t>
  </si>
  <si>
    <t>24.08.2023 13:16:28</t>
  </si>
  <si>
    <t>24.08.2023 13:16:30</t>
  </si>
  <si>
    <t>24.08.2023 13:16:33</t>
  </si>
  <si>
    <t>24.08.2023 13:16:34</t>
  </si>
  <si>
    <t>24.08.2023 13:17:31</t>
  </si>
  <si>
    <t>24.08.2023 13:17:33</t>
  </si>
  <si>
    <t>24.08.2023 13:17:34</t>
  </si>
  <si>
    <t>24.08.2023 13:17:36</t>
  </si>
  <si>
    <t>24.08.2023 13:17:37</t>
  </si>
  <si>
    <t>24.08.2023 13:17:39</t>
  </si>
  <si>
    <t>24.08.2023 13:17:40</t>
  </si>
  <si>
    <t>24.08.2023 13:17:42</t>
  </si>
  <si>
    <t>24.08.2023 13:20:43</t>
  </si>
  <si>
    <t>24.08.2023 13:20:45</t>
  </si>
  <si>
    <t>24.08.2023 13:20:46</t>
  </si>
  <si>
    <t>24.08.2023 13:20:48</t>
  </si>
  <si>
    <t>24.08.2023 13:20:49</t>
  </si>
  <si>
    <t>24.08.2023 13:20:51</t>
  </si>
  <si>
    <t>24.08.2023 13:20:52</t>
  </si>
  <si>
    <t>24.08.2023 13:23:30</t>
  </si>
  <si>
    <t>24.08.2023 13:23:31</t>
  </si>
  <si>
    <t>24.08.2023 13:23:33</t>
  </si>
  <si>
    <t>24.08.2023 13:23:34</t>
  </si>
  <si>
    <t>24.08.2023 13:23:36</t>
  </si>
  <si>
    <t>24.08.2023 13:23:37</t>
  </si>
  <si>
    <t>24.08.2023 13:23:39</t>
  </si>
  <si>
    <t>24.08.2023 13:23:42</t>
  </si>
  <si>
    <t>24.08.2023 13:23:43</t>
  </si>
  <si>
    <t>24.08.2023 13:23:45</t>
  </si>
  <si>
    <t>24.08.2023 13:23:46</t>
  </si>
  <si>
    <t>24.08.2023 13:26:27</t>
  </si>
  <si>
    <t>24.08.2023 13:26:28</t>
  </si>
  <si>
    <t>24.08.2023 13:26:30</t>
  </si>
  <si>
    <t>24.08.2023 13:27:40</t>
  </si>
  <si>
    <t>24.08.2023 13:27:42</t>
  </si>
  <si>
    <t>24.08.2023 13:27:43</t>
  </si>
  <si>
    <t>24.08.2023 13:27:45</t>
  </si>
  <si>
    <t>24.08.2023 13:27:46</t>
  </si>
  <si>
    <t>24.08.2023 13:27:48</t>
  </si>
  <si>
    <t>24.08.2023 13:29:46</t>
  </si>
  <si>
    <t>24.08.2023 13:29:48</t>
  </si>
  <si>
    <t>24.08.2023 13:29:51</t>
  </si>
  <si>
    <t>24.08.2023 13:29:52</t>
  </si>
  <si>
    <t>24.08.2023 13:29:54</t>
  </si>
  <si>
    <t>24.08.2023 13:29:55</t>
  </si>
  <si>
    <t>24.08.2023 13:30:07</t>
  </si>
  <si>
    <t>24.08.2023 13:30:09</t>
  </si>
  <si>
    <t>24.08.2023 13:30:43</t>
  </si>
  <si>
    <t>24.08.2023 13:32:06</t>
  </si>
  <si>
    <t>24.08.2023 13:32:07</t>
  </si>
  <si>
    <t>24.08.2023 13:32:09</t>
  </si>
  <si>
    <t>24.08.2023 13:32:12</t>
  </si>
  <si>
    <t>24.08.2023 13:32:15</t>
  </si>
  <si>
    <t>24.08.2023 13:32:16</t>
  </si>
  <si>
    <t>24.08.2023 13:32:42</t>
  </si>
  <si>
    <t>24.08.2023 13:32:43</t>
  </si>
  <si>
    <t>24.08.2023 13:32:45</t>
  </si>
  <si>
    <t>24.08.2023 13:32:46</t>
  </si>
  <si>
    <t>24.08.2023 13:32:48</t>
  </si>
  <si>
    <t>24.08.2023 13:32:49</t>
  </si>
  <si>
    <t>24.08.2023 13:32:51</t>
  </si>
  <si>
    <t>24.08.2023 13:32:52</t>
  </si>
  <si>
    <t>24.08.2023 13:32:54</t>
  </si>
  <si>
    <t>24.08.2023 13:33:45</t>
  </si>
  <si>
    <t>24.08.2023 13:33:46</t>
  </si>
  <si>
    <t>24.08.2023 13:33:48</t>
  </si>
  <si>
    <t>24.08.2023 13:33:49</t>
  </si>
  <si>
    <t>24.08.2023 13:33:51</t>
  </si>
  <si>
    <t>24.08.2023 13:33:52</t>
  </si>
  <si>
    <t>24.08.2023 13:33:54</t>
  </si>
  <si>
    <t>24.08.2023 13:33:55</t>
  </si>
  <si>
    <t>24.08.2023 13:35:19</t>
  </si>
  <si>
    <t>24.08.2023 13:35:25</t>
  </si>
  <si>
    <t>24.08.2023 13:35:30</t>
  </si>
  <si>
    <t>24.08.2023 13:35:33</t>
  </si>
  <si>
    <t>24.08.2023 13:35:37</t>
  </si>
  <si>
    <t>24.08.2023 13:36:34</t>
  </si>
  <si>
    <t>24.08.2023 13:36:36</t>
  </si>
  <si>
    <t>24.08.2023 13:36:37</t>
  </si>
  <si>
    <t>24.08.2023 13:36:40</t>
  </si>
  <si>
    <t>24.08.2023 13:41:42</t>
  </si>
  <si>
    <t>24.08.2023 13:41:45</t>
  </si>
  <si>
    <t>24.08.2023 13:41:46</t>
  </si>
  <si>
    <t>24.08.2023 13:41:48</t>
  </si>
  <si>
    <t>24.08.2023 13:41:49</t>
  </si>
  <si>
    <t>24.08.2023 13:42:01</t>
  </si>
  <si>
    <t>24.08.2023 13:42:03</t>
  </si>
  <si>
    <t>24.08.2023 13:42:04</t>
  </si>
  <si>
    <t>24.08.2023 13:42:06</t>
  </si>
  <si>
    <t>24.08.2023 13:42:07</t>
  </si>
  <si>
    <t>24.08.2023 13:42:12</t>
  </si>
  <si>
    <t>24.08.2023 13:42:13</t>
  </si>
  <si>
    <t>24.08.2023 13:43:31</t>
  </si>
  <si>
    <t>24.08.2023 13:43:33</t>
  </si>
  <si>
    <t>24.08.2023 13:43:34</t>
  </si>
  <si>
    <t>24.08.2023 13:43:36</t>
  </si>
  <si>
    <t>24.08.2023 13:43:37</t>
  </si>
  <si>
    <t>24.08.2023 13:43:39</t>
  </si>
  <si>
    <t>24.08.2023 13:43:42</t>
  </si>
  <si>
    <t>24.08.2023 13:44:00</t>
  </si>
  <si>
    <t>24.08.2023 13:44:01</t>
  </si>
  <si>
    <t>24.08.2023 13:44:03</t>
  </si>
  <si>
    <t>24.08.2023 13:44:04</t>
  </si>
  <si>
    <t>24.08.2023 13:44:06</t>
  </si>
  <si>
    <t>24.08.2023 13:44:07</t>
  </si>
  <si>
    <t>24.08.2023 13:45:07</t>
  </si>
  <si>
    <t>24.08.2023 13:45:09</t>
  </si>
  <si>
    <t>24.08.2023 13:47:58</t>
  </si>
  <si>
    <t>24.08.2023 13:48:00</t>
  </si>
  <si>
    <t>24.08.2023 13:48:01</t>
  </si>
  <si>
    <t>24.08.2023 13:48:03</t>
  </si>
  <si>
    <t>24.08.2023 13:48:04</t>
  </si>
  <si>
    <t>24.08.2023 13:48:06</t>
  </si>
  <si>
    <t>24.08.2023 13:50:10</t>
  </si>
  <si>
    <t>24.08.2023 13:50:12</t>
  </si>
  <si>
    <t>24.08.2023 13:50:13</t>
  </si>
  <si>
    <t>24.08.2023 13:50:15</t>
  </si>
  <si>
    <t>24.08.2023 13:50:16</t>
  </si>
  <si>
    <t>24.08.2023 13:50:18</t>
  </si>
  <si>
    <t>24.08.2023 13:50:19</t>
  </si>
  <si>
    <t>24.08.2023 13:50:21</t>
  </si>
  <si>
    <t>24.08.2023 13:50:22</t>
  </si>
  <si>
    <t>24.08.2023 13:50:33</t>
  </si>
  <si>
    <t>24.08.2023 13:50:34</t>
  </si>
  <si>
    <t>24.08.2023 13:50:36</t>
  </si>
  <si>
    <t>24.08.2023 13:50:37</t>
  </si>
  <si>
    <t>24.08.2023 13:50:39</t>
  </si>
  <si>
    <t>24.08.2023 13:50:40</t>
  </si>
  <si>
    <t>24.08.2023 13:50:42</t>
  </si>
  <si>
    <t>24.08.2023 13:50:43</t>
  </si>
  <si>
    <t>24.08.2023 13:51:13</t>
  </si>
  <si>
    <t>24.08.2023 13:51:15</t>
  </si>
  <si>
    <t>24.08.2023 13:51:16</t>
  </si>
  <si>
    <t>24.08.2023 13:51:18</t>
  </si>
  <si>
    <t>24.08.2023 13:51:19</t>
  </si>
  <si>
    <t>24.08.2023 13:51:21</t>
  </si>
  <si>
    <t>24.08.2023 13:51:22</t>
  </si>
  <si>
    <t>24.08.2023 13:51:49</t>
  </si>
  <si>
    <t>24.08.2023 13:51:51</t>
  </si>
  <si>
    <t>24.08.2023 13:51:52</t>
  </si>
  <si>
    <t>24.08.2023 13:51:54</t>
  </si>
  <si>
    <t>24.08.2023 13:51:55</t>
  </si>
  <si>
    <t>24.08.2023 13:51:57</t>
  </si>
  <si>
    <t>24.08.2023 13:55:06</t>
  </si>
  <si>
    <t>24.08.2023 13:55:07</t>
  </si>
  <si>
    <t>24.08.2023 13:55:09</t>
  </si>
  <si>
    <t>24.08.2023 13:55:10</t>
  </si>
  <si>
    <t>24.08.2023 13:55:12</t>
  </si>
  <si>
    <t>24.08.2023 13:55:13</t>
  </si>
  <si>
    <t>24.08.2023 13:55:15</t>
  </si>
  <si>
    <t>24.08.2023 13:55:18</t>
  </si>
  <si>
    <t>24.08.2023 13:55:21</t>
  </si>
  <si>
    <t>24.08.2023 13:55:22</t>
  </si>
  <si>
    <t>24.08.2023 13:55:24</t>
  </si>
  <si>
    <t>24.08.2023 13:55:25</t>
  </si>
  <si>
    <t>24.08.2023 14:00:06</t>
  </si>
  <si>
    <t>24.08.2023 14:00:07</t>
  </si>
  <si>
    <t>24.08.2023 14:00:09</t>
  </si>
  <si>
    <t>24.08.2023 14:00:10</t>
  </si>
  <si>
    <t>24.08.2023 14:00:12</t>
  </si>
  <si>
    <t>24.08.2023 14:00:13</t>
  </si>
  <si>
    <t>24.08.2023 14:00:55</t>
  </si>
  <si>
    <t>24.08.2023 14:00:57</t>
  </si>
  <si>
    <t>24.08.2023 14:00:58</t>
  </si>
  <si>
    <t>24.08.2023 14:01:00</t>
  </si>
  <si>
    <t>24.08.2023 14:01:01</t>
  </si>
  <si>
    <t>24.08.2023 14:01:03</t>
  </si>
  <si>
    <t>24.08.2023 14:01:04</t>
  </si>
  <si>
    <t>24.08.2023 14:01:06</t>
  </si>
  <si>
    <t>24.08.2023 14:01:07</t>
  </si>
  <si>
    <t>24.08.2023 14:01:30</t>
  </si>
  <si>
    <t>24.08.2023 14:01:31</t>
  </si>
  <si>
    <t>24.08.2023 14:01:33</t>
  </si>
  <si>
    <t>24.08.2023 14:01:36</t>
  </si>
  <si>
    <t>24.08.2023 14:01:38</t>
  </si>
  <si>
    <t>24.08.2023 14:01:39</t>
  </si>
  <si>
    <t>24.08.2023 14:01:42</t>
  </si>
  <si>
    <t>24.08.2023 14:01:45</t>
  </si>
  <si>
    <t>24.08.2023 14:02:42</t>
  </si>
  <si>
    <t>24.08.2023 14:02:43</t>
  </si>
  <si>
    <t>24.08.2023 14:02:45</t>
  </si>
  <si>
    <t>24.08.2023 14:02:46</t>
  </si>
  <si>
    <t>24.08.2023 14:02:48</t>
  </si>
  <si>
    <t>24.08.2023 14:02:49</t>
  </si>
  <si>
    <t>24.08.2023 14:02:51</t>
  </si>
  <si>
    <t>24.08.2023 14:03:33</t>
  </si>
  <si>
    <t>24.08.2023 14:03:34</t>
  </si>
  <si>
    <t>24.08.2023 14:03:36</t>
  </si>
  <si>
    <t>24.08.2023 14:03:39</t>
  </si>
  <si>
    <t>24.08.2023 14:03:40</t>
  </si>
  <si>
    <t>24.08.2023 14:03:49</t>
  </si>
  <si>
    <t>24.08.2023 14:03:51</t>
  </si>
  <si>
    <t>24.08.2023 14:03:52</t>
  </si>
  <si>
    <t>24.08.2023 14:03:54</t>
  </si>
  <si>
    <t>24.08.2023 14:03:55</t>
  </si>
  <si>
    <t>24.08.2023 14:03:57</t>
  </si>
  <si>
    <t>24.08.2023 14:03:58</t>
  </si>
  <si>
    <t>24.08.2023 14:04:00</t>
  </si>
  <si>
    <t>24.08.2023 14:04:12</t>
  </si>
  <si>
    <t>24.08.2023 14:04:13</t>
  </si>
  <si>
    <t>24.08.2023 14:04:15</t>
  </si>
  <si>
    <t>24.08.2023 14:04:16</t>
  </si>
  <si>
    <t>24.08.2023 14:04:18</t>
  </si>
  <si>
    <t>24.08.2023 14:04:19</t>
  </si>
  <si>
    <t>24.08.2023 14:05:06</t>
  </si>
  <si>
    <t>24.08.2023 14:05:07</t>
  </si>
  <si>
    <t>24.08.2023 14:05:09</t>
  </si>
  <si>
    <t>24.08.2023 14:05:10</t>
  </si>
  <si>
    <t>24.08.2023 14:05:12</t>
  </si>
  <si>
    <t>24.08.2023 14:05:30</t>
  </si>
  <si>
    <t>24.08.2023 14:05:31</t>
  </si>
  <si>
    <t>24.08.2023 14:05:33</t>
  </si>
  <si>
    <t>24.08.2023 14:05:34</t>
  </si>
  <si>
    <t>24.08.2023 14:05:36</t>
  </si>
  <si>
    <t>24.08.2023 14:05:37</t>
  </si>
  <si>
    <t>24.08.2023 14:07:46</t>
  </si>
  <si>
    <t>24.08.2023 14:07:48</t>
  </si>
  <si>
    <t>24.08.2023 14:07:49</t>
  </si>
  <si>
    <t>24.08.2023 14:07:51</t>
  </si>
  <si>
    <t>24.08.2023 14:07:52</t>
  </si>
  <si>
    <t>24.08.2023 14:07:54</t>
  </si>
  <si>
    <t>24.08.2023 14:07:55</t>
  </si>
  <si>
    <t>24.08.2023 14:07:57</t>
  </si>
  <si>
    <t>24.08.2023 14:07:58</t>
  </si>
  <si>
    <t>24.08.2023 14:10:28</t>
  </si>
  <si>
    <t>24.08.2023 14:10:30</t>
  </si>
  <si>
    <t>24.08.2023 14:10:31</t>
  </si>
  <si>
    <t>24.08.2023 14:10:33</t>
  </si>
  <si>
    <t>24.08.2023 14:10:34</t>
  </si>
  <si>
    <t>24.08.2023 14:10:36</t>
  </si>
  <si>
    <t>24.08.2023 14:10:37</t>
  </si>
  <si>
    <t>24.08.2023 14:10:39</t>
  </si>
  <si>
    <t>24.08.2023 14:10:40</t>
  </si>
  <si>
    <t>24.08.2023 14:10:43</t>
  </si>
  <si>
    <t>24.08.2023 14:10:46</t>
  </si>
  <si>
    <t>24.08.2023 14:10:48</t>
  </si>
  <si>
    <t>24.08.2023 14:10:49</t>
  </si>
  <si>
    <t>24.08.2023 14:10:51</t>
  </si>
  <si>
    <t>24.08.2023 14:10:54</t>
  </si>
  <si>
    <t>24.08.2023 14:13:16</t>
  </si>
  <si>
    <t>24.08.2023 14:13:18</t>
  </si>
  <si>
    <t>24.08.2023 14:13:21</t>
  </si>
  <si>
    <t>24.08.2023 14:14:19</t>
  </si>
  <si>
    <t>24.08.2023 14:14:21</t>
  </si>
  <si>
    <t>24.08.2023 14:14:22</t>
  </si>
  <si>
    <t>24.08.2023 14:14:24</t>
  </si>
  <si>
    <t>24.08.2023 14:14:25</t>
  </si>
  <si>
    <t>24.08.2023 14:14:27</t>
  </si>
  <si>
    <t>24.08.2023 14:14:30</t>
  </si>
  <si>
    <t>24.08.2023 14:15:18</t>
  </si>
  <si>
    <t>24.08.2023 14:15:19</t>
  </si>
  <si>
    <t>24.08.2023 14:15:21</t>
  </si>
  <si>
    <t>24.08.2023 14:15:22</t>
  </si>
  <si>
    <t>24.08.2023 14:15:24</t>
  </si>
  <si>
    <t>24.08.2023 14:15:25</t>
  </si>
  <si>
    <t>24.08.2023 14:15:57</t>
  </si>
  <si>
    <t>24.08.2023 14:15:58</t>
  </si>
  <si>
    <t>24.08.2023 14:16:00</t>
  </si>
  <si>
    <t>24.08.2023 14:16:01</t>
  </si>
  <si>
    <t>24.08.2023 14:16:03</t>
  </si>
  <si>
    <t>24.08.2023 14:16:04</t>
  </si>
  <si>
    <t>24.08.2023 14:16:06</t>
  </si>
  <si>
    <t>24.08.2023 14:16:07</t>
  </si>
  <si>
    <t>24.08.2023 14:16:09</t>
  </si>
  <si>
    <t>24.08.2023 14:16:10</t>
  </si>
  <si>
    <t>24.08.2023 14:16:12</t>
  </si>
  <si>
    <t>24.08.2023 14:16:13</t>
  </si>
  <si>
    <t>24.08.2023 14:16:15</t>
  </si>
  <si>
    <t>24.08.2023 14:16:16</t>
  </si>
  <si>
    <t>24.08.2023 14:16:18</t>
  </si>
  <si>
    <t>24.08.2023 14:16:51</t>
  </si>
  <si>
    <t>24.08.2023 14:16:53</t>
  </si>
  <si>
    <t>24.08.2023 14:16:54</t>
  </si>
  <si>
    <t>24.08.2023 14:16:56</t>
  </si>
  <si>
    <t>24.08.2023 14:16:57</t>
  </si>
  <si>
    <t>24.08.2023 14:16:59</t>
  </si>
  <si>
    <t>24.08.2023 14:17:00</t>
  </si>
  <si>
    <t>24.08.2023 14:17:03</t>
  </si>
  <si>
    <t>24.08.2023 14:17:05</t>
  </si>
  <si>
    <t>24.08.2023 14:18:46</t>
  </si>
  <si>
    <t>24.08.2023 14:18:48</t>
  </si>
  <si>
    <t>24.08.2023 14:18:49</t>
  </si>
  <si>
    <t>24.08.2023 14:18:51</t>
  </si>
  <si>
    <t>24.08.2023 14:18:52</t>
  </si>
  <si>
    <t>24.08.2023 14:19:00</t>
  </si>
  <si>
    <t>24.08.2023 14:19:01</t>
  </si>
  <si>
    <t>24.08.2023 14:19:04</t>
  </si>
  <si>
    <t>24.08.2023 14:19:07</t>
  </si>
  <si>
    <t>24.08.2023 14:19:09</t>
  </si>
  <si>
    <t>24.08.2023 14:19:34</t>
  </si>
  <si>
    <t>24.08.2023 14:19:36</t>
  </si>
  <si>
    <t>24.08.2023 14:19:37</t>
  </si>
  <si>
    <t>24.08.2023 14:19:39</t>
  </si>
  <si>
    <t>24.08.2023 14:19:40</t>
  </si>
  <si>
    <t>24.08.2023 14:19:42</t>
  </si>
  <si>
    <t>24.08.2023 14:19:43</t>
  </si>
  <si>
    <t>24.08.2023 14:21:13</t>
  </si>
  <si>
    <t>24.08.2023 14:21:15</t>
  </si>
  <si>
    <t>24.08.2023 14:21:16</t>
  </si>
  <si>
    <t>24.08.2023 14:21:18</t>
  </si>
  <si>
    <t>24.08.2023 14:21:19</t>
  </si>
  <si>
    <t>24.08.2023 14:21:21</t>
  </si>
  <si>
    <t>24.08.2023 14:21:22</t>
  </si>
  <si>
    <t>24.08.2023 14:21:24</t>
  </si>
  <si>
    <t>24.08.2023 14:22:18</t>
  </si>
  <si>
    <t>24.08.2023 14:22:21</t>
  </si>
  <si>
    <t>24.08.2023 14:22:22</t>
  </si>
  <si>
    <t>24.08.2023 14:22:24</t>
  </si>
  <si>
    <t>24.08.2023 14:22:25</t>
  </si>
  <si>
    <t>24.08.2023 14:22:27</t>
  </si>
  <si>
    <t>24.08.2023 14:23:28</t>
  </si>
  <si>
    <t>24.08.2023 14:23:31</t>
  </si>
  <si>
    <t>24.08.2023 14:24:52</t>
  </si>
  <si>
    <t>24.08.2023 14:24:55</t>
  </si>
  <si>
    <t>24.08.2023 14:24:57</t>
  </si>
  <si>
    <t>24.08.2023 14:24:58</t>
  </si>
  <si>
    <t>24.08.2023 14:26:36</t>
  </si>
  <si>
    <t>24.08.2023 14:27:03</t>
  </si>
  <si>
    <t>24.08.2023 14:27:04</t>
  </si>
  <si>
    <t>24.08.2023 14:27:06</t>
  </si>
  <si>
    <t>24.08.2023 14:27:07</t>
  </si>
  <si>
    <t>24.08.2023 14:27:09</t>
  </si>
  <si>
    <t>24.08.2023 14:27:10</t>
  </si>
  <si>
    <t>24.08.2023 14:28:45</t>
  </si>
  <si>
    <t>24.08.2023 14:28:46</t>
  </si>
  <si>
    <t>24.08.2023 14:28:48</t>
  </si>
  <si>
    <t>24.08.2023 14:29:46</t>
  </si>
  <si>
    <t>24.08.2023 14:29:52</t>
  </si>
  <si>
    <t>24.08.2023 14:31:21</t>
  </si>
  <si>
    <t>24.08.2023 14:31:22</t>
  </si>
  <si>
    <t>24.08.2023 14:31:24</t>
  </si>
  <si>
    <t>24.08.2023 14:31:25</t>
  </si>
  <si>
    <t>24.08.2023 14:31:27</t>
  </si>
  <si>
    <t>24.08.2023 14:31:28</t>
  </si>
  <si>
    <t>24.08.2023 14:31:30</t>
  </si>
  <si>
    <t>24.08.2023 14:31:31</t>
  </si>
  <si>
    <t>24.08.2023 14:31:33</t>
  </si>
  <si>
    <t>24.08.2023 14:35:01</t>
  </si>
  <si>
    <t>24.08.2023 14:35:06</t>
  </si>
  <si>
    <t>24.08.2023 14:35:07</t>
  </si>
  <si>
    <t>24.08.2023 14:35:09</t>
  </si>
  <si>
    <t>24.08.2023 14:35:10</t>
  </si>
  <si>
    <t>24.08.2023 14:35:12</t>
  </si>
  <si>
    <t>24.08.2023 14:35:13</t>
  </si>
  <si>
    <t>24.08.2023 14:35:15</t>
  </si>
  <si>
    <t>24.08.2023 14:35:18</t>
  </si>
  <si>
    <t>24.08.2023 14:35:19</t>
  </si>
  <si>
    <t>24.08.2023 14:35:21</t>
  </si>
  <si>
    <t>24.08.2023 14:35:22</t>
  </si>
  <si>
    <t>24.08.2023 14:35:25</t>
  </si>
  <si>
    <t>24.08.2023 14:35:27</t>
  </si>
  <si>
    <t>24.08.2023 14:35:28</t>
  </si>
  <si>
    <t>24.08.2023 14:37:37</t>
  </si>
  <si>
    <t>24.08.2023 14:38:19</t>
  </si>
  <si>
    <t>24.08.2023 14:38:21</t>
  </si>
  <si>
    <t>24.08.2023 14:38:22</t>
  </si>
  <si>
    <t>24.08.2023 14:38:24</t>
  </si>
  <si>
    <t>24.08.2023 14:38:25</t>
  </si>
  <si>
    <t>24.08.2023 14:38:27</t>
  </si>
  <si>
    <t>24.08.2023 14:38:28</t>
  </si>
  <si>
    <t>24.08.2023 14:39:01</t>
  </si>
  <si>
    <t>24.08.2023 14:39:03</t>
  </si>
  <si>
    <t>24.08.2023 14:39:04</t>
  </si>
  <si>
    <t>24.08.2023 14:39:06</t>
  </si>
  <si>
    <t>24.08.2023 14:39:07</t>
  </si>
  <si>
    <t>24.08.2023 14:39:09</t>
  </si>
  <si>
    <t>24.08.2023 14:40:45</t>
  </si>
  <si>
    <t>24.08.2023 14:40:46</t>
  </si>
  <si>
    <t>24.08.2023 14:40:48</t>
  </si>
  <si>
    <t>24.08.2023 14:40:49</t>
  </si>
  <si>
    <t>24.08.2023 14:40:51</t>
  </si>
  <si>
    <t>24.08.2023 14:40:52</t>
  </si>
  <si>
    <t>24.08.2023 14:41:58</t>
  </si>
  <si>
    <t>24.08.2023 14:42:00</t>
  </si>
  <si>
    <t>24.08.2023 14:42:01</t>
  </si>
  <si>
    <t>24.08.2023 14:42:03</t>
  </si>
  <si>
    <t>24.08.2023 14:42:04</t>
  </si>
  <si>
    <t>24.08.2023 14:42:06</t>
  </si>
  <si>
    <t>24.08.2023 14:42:09</t>
  </si>
  <si>
    <t>24.08.2023 14:42:10</t>
  </si>
  <si>
    <t>24.08.2023 14:42:12</t>
  </si>
  <si>
    <t>24.08.2023 14:42:13</t>
  </si>
  <si>
    <t>24.08.2023 14:42:16</t>
  </si>
  <si>
    <t>24.08.2023 14:44:01</t>
  </si>
  <si>
    <t>24.08.2023 14:44:48</t>
  </si>
  <si>
    <t>24.08.2023 14:44:49</t>
  </si>
  <si>
    <t>24.08.2023 14:44:51</t>
  </si>
  <si>
    <t>24.08.2023 14:44:52</t>
  </si>
  <si>
    <t>24.08.2023 14:44:54</t>
  </si>
  <si>
    <t>24.08.2023 14:44:55</t>
  </si>
  <si>
    <t>24.08.2023 14:46:42</t>
  </si>
  <si>
    <t>24.08.2023 14:46:43</t>
  </si>
  <si>
    <t>24.08.2023 14:46:45</t>
  </si>
  <si>
    <t>24.08.2023 14:46:46</t>
  </si>
  <si>
    <t>24.08.2023 14:46:48</t>
  </si>
  <si>
    <t>24.08.2023 14:46:49</t>
  </si>
  <si>
    <t>24.08.2023 14:47:54</t>
  </si>
  <si>
    <t>24.08.2023 14:47:55</t>
  </si>
  <si>
    <t>24.08.2023 14:47:57</t>
  </si>
  <si>
    <t>24.08.2023 14:47:58</t>
  </si>
  <si>
    <t>24.08.2023 14:48:03</t>
  </si>
  <si>
    <t>24.08.2023 14:48:12</t>
  </si>
  <si>
    <t>24.08.2023 14:48:13</t>
  </si>
  <si>
    <t>24.08.2023 14:48:15</t>
  </si>
  <si>
    <t>24.08.2023 14:48:16</t>
  </si>
  <si>
    <t>24.08.2023 14:48:18</t>
  </si>
  <si>
    <t>24.08.2023 14:48:21</t>
  </si>
  <si>
    <t>24.08.2023 14:48:23</t>
  </si>
  <si>
    <t>24.08.2023 14:48:26</t>
  </si>
  <si>
    <t>24.08.2023 14:48:27</t>
  </si>
  <si>
    <t>24.08.2023 14:48:29</t>
  </si>
  <si>
    <t>24.08.2023 14:48:30</t>
  </si>
  <si>
    <t>24.08.2023 14:48:32</t>
  </si>
  <si>
    <t>24.08.2023 14:48:33</t>
  </si>
  <si>
    <t>24.08.2023 14:48:39</t>
  </si>
  <si>
    <t>24.08.2023 14:48:41</t>
  </si>
  <si>
    <t>24.08.2023 14:48:42</t>
  </si>
  <si>
    <t>24.08.2023 14:48:44</t>
  </si>
  <si>
    <t>24.08.2023 14:48:45</t>
  </si>
  <si>
    <t>24.08.2023 14:49:13</t>
  </si>
  <si>
    <t>24.08.2023 14:49:15</t>
  </si>
  <si>
    <t>24.08.2023 14:49:18</t>
  </si>
  <si>
    <t>24.08.2023 14:49:19</t>
  </si>
  <si>
    <t>24.08.2023 14:49:22</t>
  </si>
  <si>
    <t>24.08.2023 14:49:24</t>
  </si>
  <si>
    <t>24.08.2023 14:49:27</t>
  </si>
  <si>
    <t>24.08.2023 14:51:00</t>
  </si>
  <si>
    <t>24.08.2023 14:51:01</t>
  </si>
  <si>
    <t>24.08.2023 14:51:03</t>
  </si>
  <si>
    <t>24.08.2023 14:51:04</t>
  </si>
  <si>
    <t>24.08.2023 14:51:06</t>
  </si>
  <si>
    <t>24.08.2023 14:51:07</t>
  </si>
  <si>
    <t>24.08.2023 14:51:18</t>
  </si>
  <si>
    <t>24.08.2023 14:51:19</t>
  </si>
  <si>
    <t>24.08.2023 14:51:21</t>
  </si>
  <si>
    <t>24.08.2023 14:51:22</t>
  </si>
  <si>
    <t>24.08.2023 14:51:24</t>
  </si>
  <si>
    <t>24.08.2023 14:51:25</t>
  </si>
  <si>
    <t>24.08.2023 14:52:37</t>
  </si>
  <si>
    <t>24.08.2023 14:55:09</t>
  </si>
  <si>
    <t>24.08.2023 14:55:12</t>
  </si>
  <si>
    <t>24.08.2023 14:55:13</t>
  </si>
  <si>
    <t>24.08.2023 14:55:15</t>
  </si>
  <si>
    <t>24.08.2023 14:55:16</t>
  </si>
  <si>
    <t>24.08.2023 14:55:18</t>
  </si>
  <si>
    <t>24.08.2023 14:55:19</t>
  </si>
  <si>
    <t>24.08.2023 14:55:21</t>
  </si>
  <si>
    <t>24.08.2023 14:55:22</t>
  </si>
  <si>
    <t>24.08.2023 14:56:27</t>
  </si>
  <si>
    <t>24.08.2023 14:56:28</t>
  </si>
  <si>
    <t>24.08.2023 14:56:30</t>
  </si>
  <si>
    <t>24.08.2023 14:56:31</t>
  </si>
  <si>
    <t>24.08.2023 14:56:33</t>
  </si>
  <si>
    <t>24.08.2023 14:56:34</t>
  </si>
  <si>
    <t>24.08.2023 14:56:36</t>
  </si>
  <si>
    <t>24.08.2023 14:58:03</t>
  </si>
  <si>
    <t>24.08.2023 14:58:04</t>
  </si>
  <si>
    <t>24.08.2023 14:58:06</t>
  </si>
  <si>
    <t>24.08.2023 14:58:07</t>
  </si>
  <si>
    <t>24.08.2023 14:58:10</t>
  </si>
  <si>
    <t>24.08.2023 14:58:21</t>
  </si>
  <si>
    <t>24.08.2023 14:58:22</t>
  </si>
  <si>
    <t>24.08.2023 14:58:24</t>
  </si>
  <si>
    <t>24.08.2023 14:58:25</t>
  </si>
  <si>
    <t>24.08.2023 14:58:27</t>
  </si>
  <si>
    <t>24.08.2023 14:58:28</t>
  </si>
  <si>
    <t>24.08.2023 14:58:30</t>
  </si>
  <si>
    <t>24.08.2023 15:00:04</t>
  </si>
  <si>
    <t>24.08.2023 15:00:06</t>
  </si>
  <si>
    <t>24.08.2023 15:00:09</t>
  </si>
  <si>
    <t>24.08.2023 15:00:10</t>
  </si>
  <si>
    <t>24.08.2023 15:00:12</t>
  </si>
  <si>
    <t>24.08.2023 15:00:13</t>
  </si>
  <si>
    <t>24.08.2023 15:00:15</t>
  </si>
  <si>
    <t>24.08.2023 15:00:16</t>
  </si>
  <si>
    <t>24.08.2023 15:00:34</t>
  </si>
  <si>
    <t>24.08.2023 15:00:36</t>
  </si>
  <si>
    <t>24.08.2023 15:00:37</t>
  </si>
  <si>
    <t>24.08.2023 15:00:39</t>
  </si>
  <si>
    <t>24.08.2023 15:00:40</t>
  </si>
  <si>
    <t>24.08.2023 15:00:42</t>
  </si>
  <si>
    <t>24.08.2023 15:00:43</t>
  </si>
  <si>
    <t>24.08.2023 15:00:51</t>
  </si>
  <si>
    <t>24.08.2023 15:01:39</t>
  </si>
  <si>
    <t>24.08.2023 15:01:40</t>
  </si>
  <si>
    <t>24.08.2023 15:01:42</t>
  </si>
  <si>
    <t>24.08.2023 15:01:43</t>
  </si>
  <si>
    <t>24.08.2023 15:01:45</t>
  </si>
  <si>
    <t>24.08.2023 15:03:09</t>
  </si>
  <si>
    <t>24.08.2023 15:03:10</t>
  </si>
  <si>
    <t>24.08.2023 15:03:12</t>
  </si>
  <si>
    <t>24.08.2023 15:03:13</t>
  </si>
  <si>
    <t>24.08.2023 15:03:15</t>
  </si>
  <si>
    <t>24.08.2023 15:03:16</t>
  </si>
  <si>
    <t>24.08.2023 15:03:19</t>
  </si>
  <si>
    <t>24.08.2023 15:03:21</t>
  </si>
  <si>
    <t>24.08.2023 15:03:22</t>
  </si>
  <si>
    <t>24.08.2023 15:03:24</t>
  </si>
  <si>
    <t>24.08.2023 15:03:25</t>
  </si>
  <si>
    <t>24.08.2023 15:03:27</t>
  </si>
  <si>
    <t>24.08.2023 15:03:28</t>
  </si>
  <si>
    <t>24.08.2023 15:03:30</t>
  </si>
  <si>
    <t>24.08.2023 15:03:31</t>
  </si>
  <si>
    <t>24.08.2023 15:03:33</t>
  </si>
  <si>
    <t>24.08.2023 15:07:15</t>
  </si>
  <si>
    <t>24.08.2023 15:07:16</t>
  </si>
  <si>
    <t>24.08.2023 15:07:18</t>
  </si>
  <si>
    <t>24.08.2023 15:07:19</t>
  </si>
  <si>
    <t>24.08.2023 15:07:21</t>
  </si>
  <si>
    <t>24.08.2023 15:07:22</t>
  </si>
  <si>
    <t>24.08.2023 15:07:24</t>
  </si>
  <si>
    <t>24.08.2023 15:08:12</t>
  </si>
  <si>
    <t>24.08.2023 15:08:13</t>
  </si>
  <si>
    <t>24.08.2023 15:08:15</t>
  </si>
  <si>
    <t>24.08.2023 15:08:16</t>
  </si>
  <si>
    <t>24.08.2023 15:08:18</t>
  </si>
  <si>
    <t>24.08.2023 15:08:19</t>
  </si>
  <si>
    <t>24.08.2023 15:09:37</t>
  </si>
  <si>
    <t>24.08.2023 15:09:39</t>
  </si>
  <si>
    <t>24.08.2023 15:09:40</t>
  </si>
  <si>
    <t>24.08.2023 15:09:42</t>
  </si>
  <si>
    <t>24.08.2023 15:09:43</t>
  </si>
  <si>
    <t>24.08.2023 15:09:45</t>
  </si>
  <si>
    <t>24.08.2023 15:09:46</t>
  </si>
  <si>
    <t>24.08.2023 15:09:48</t>
  </si>
  <si>
    <t>24.08.2023 15:09:49</t>
  </si>
  <si>
    <t>24.08.2023 15:09:51</t>
  </si>
  <si>
    <t>24.08.2023 15:09:52</t>
  </si>
  <si>
    <t>24.08.2023 15:09:54</t>
  </si>
  <si>
    <t>24.08.2023 15:09:55</t>
  </si>
  <si>
    <t>24.08.2023 15:09:57</t>
  </si>
  <si>
    <t>24.08.2023 15:09:58</t>
  </si>
  <si>
    <t>24.08.2023 15:10:00</t>
  </si>
  <si>
    <t>24.08.2023 15:10:03</t>
  </si>
  <si>
    <t>24.08.2023 15:10:04</t>
  </si>
  <si>
    <t>24.08.2023 15:10:10</t>
  </si>
  <si>
    <t>24.08.2023 15:10:12</t>
  </si>
  <si>
    <t>24.08.2023 15:10:13</t>
  </si>
  <si>
    <t>24.08.2023 15:10:15</t>
  </si>
  <si>
    <t>24.08.2023 15:10:16</t>
  </si>
  <si>
    <t>24.08.2023 15:10:18</t>
  </si>
  <si>
    <t>24.08.2023 15:10:19</t>
  </si>
  <si>
    <t>24.08.2023 15:10:30</t>
  </si>
  <si>
    <t>24.08.2023 15:10:47</t>
  </si>
  <si>
    <t>24.08.2023 15:10:48</t>
  </si>
  <si>
    <t>24.08.2023 15:10:50</t>
  </si>
  <si>
    <t>24.08.2023 15:10:51</t>
  </si>
  <si>
    <t>24.08.2023 15:10:53</t>
  </si>
  <si>
    <t>24.08.2023 15:10:54</t>
  </si>
  <si>
    <t>24.08.2023 15:11:28</t>
  </si>
  <si>
    <t>24.08.2023 15:12:06</t>
  </si>
  <si>
    <t>24.08.2023 15:12:07</t>
  </si>
  <si>
    <t>24.08.2023 15:12:09</t>
  </si>
  <si>
    <t>24.08.2023 15:12:10</t>
  </si>
  <si>
    <t>24.08.2023 15:12:12</t>
  </si>
  <si>
    <t>24.08.2023 15:12:13</t>
  </si>
  <si>
    <t>24.08.2023 15:12:15</t>
  </si>
  <si>
    <t>24.08.2023 15:15:27</t>
  </si>
  <si>
    <t>24.08.2023 15:15:28</t>
  </si>
  <si>
    <t>24.08.2023 15:15:31</t>
  </si>
  <si>
    <t>24.08.2023 15:15:33</t>
  </si>
  <si>
    <t>24.08.2023 15:15:34</t>
  </si>
  <si>
    <t>24.08.2023 15:15:36</t>
  </si>
  <si>
    <t>24.08.2023 15:15:57</t>
  </si>
  <si>
    <t>24.08.2023 15:15:58</t>
  </si>
  <si>
    <t>24.08.2023 15:16:00</t>
  </si>
  <si>
    <t>24.08.2023 15:16:01</t>
  </si>
  <si>
    <t>24.08.2023 15:16:03</t>
  </si>
  <si>
    <t>24.08.2023 15:16:04</t>
  </si>
  <si>
    <t>24.08.2023 15:16:06</t>
  </si>
  <si>
    <t>24.08.2023 15:16:21</t>
  </si>
  <si>
    <t>24.08.2023 15:16:22</t>
  </si>
  <si>
    <t>24.08.2023 15:16:24</t>
  </si>
  <si>
    <t>24.08.2023 15:16:25</t>
  </si>
  <si>
    <t>24.08.2023 15:16:27</t>
  </si>
  <si>
    <t>24.08.2023 15:16:28</t>
  </si>
  <si>
    <t>24.08.2023 15:16:30</t>
  </si>
  <si>
    <t>24.08.2023 15:16:31</t>
  </si>
  <si>
    <t>24.08.2023 15:16:33</t>
  </si>
  <si>
    <t>24.08.2023 15:16:36</t>
  </si>
  <si>
    <t>24.08.2023 15:16:38</t>
  </si>
  <si>
    <t>24.08.2023 15:16:39</t>
  </si>
  <si>
    <t>24.08.2023 15:17:27</t>
  </si>
  <si>
    <t>24.08.2023 15:17:28</t>
  </si>
  <si>
    <t>24.08.2023 15:17:30</t>
  </si>
  <si>
    <t>24.08.2023 15:17:31</t>
  </si>
  <si>
    <t>24.08.2023 15:17:49</t>
  </si>
  <si>
    <t>24.08.2023 15:17:51</t>
  </si>
  <si>
    <t>24.08.2023 15:17:52</t>
  </si>
  <si>
    <t>24.08.2023 15:17:55</t>
  </si>
  <si>
    <t>24.08.2023 15:17:57</t>
  </si>
  <si>
    <t>24.08.2023 15:17:58</t>
  </si>
  <si>
    <t>24.08.2023 15:18:26</t>
  </si>
  <si>
    <t>24.08.2023 15:18:27</t>
  </si>
  <si>
    <t>24.08.2023 15:18:30</t>
  </si>
  <si>
    <t>24.08.2023 15:18:32</t>
  </si>
  <si>
    <t>24.08.2023 15:18:48</t>
  </si>
  <si>
    <t>24.08.2023 15:18:50</t>
  </si>
  <si>
    <t>24.08.2023 15:18:51</t>
  </si>
  <si>
    <t>24.08.2023 15:18:53</t>
  </si>
  <si>
    <t>24.08.2023 15:18:54</t>
  </si>
  <si>
    <t>24.08.2023 15:18:56</t>
  </si>
  <si>
    <t>24.08.2023 15:18:57</t>
  </si>
  <si>
    <t>24.08.2023 15:20:30</t>
  </si>
  <si>
    <t>24.08.2023 15:20:31</t>
  </si>
  <si>
    <t>24.08.2023 15:20:33</t>
  </si>
  <si>
    <t>24.08.2023 15:20:34</t>
  </si>
  <si>
    <t>24.08.2023 15:20:36</t>
  </si>
  <si>
    <t>24.08.2023 15:20:37</t>
  </si>
  <si>
    <t>24.08.2023 15:20:39</t>
  </si>
  <si>
    <t>24.08.2023 15:20:40</t>
  </si>
  <si>
    <t>24.08.2023 15:20:42</t>
  </si>
  <si>
    <t>24.08.2023 15:20:43</t>
  </si>
  <si>
    <t>24.08.2023 15:20:45</t>
  </si>
  <si>
    <t>24.08.2023 15:20:46</t>
  </si>
  <si>
    <t>24.08.2023 15:21:25</t>
  </si>
  <si>
    <t>24.08.2023 15:21:27</t>
  </si>
  <si>
    <t>24.08.2023 15:21:28</t>
  </si>
  <si>
    <t>24.08.2023 15:21:30</t>
  </si>
  <si>
    <t>24.08.2023 15:21:31</t>
  </si>
  <si>
    <t>24.08.2023 15:21:33</t>
  </si>
  <si>
    <t>24.08.2023 15:21:34</t>
  </si>
  <si>
    <t>24.08.2023 15:21:36</t>
  </si>
  <si>
    <t>24.08.2023 15:21:37</t>
  </si>
  <si>
    <t>24.08.2023 15:21:49</t>
  </si>
  <si>
    <t>24.08.2023 15:21:51</t>
  </si>
  <si>
    <t>24.08.2023 15:21:52</t>
  </si>
  <si>
    <t>24.08.2023 15:21:54</t>
  </si>
  <si>
    <t>24.08.2023 15:21:58</t>
  </si>
  <si>
    <t>24.08.2023 15:22:00</t>
  </si>
  <si>
    <t>24.08.2023 15:22:01</t>
  </si>
  <si>
    <t>24.08.2023 15:22:03</t>
  </si>
  <si>
    <t>24.08.2023 15:22:21</t>
  </si>
  <si>
    <t>24.08.2023 15:22:22</t>
  </si>
  <si>
    <t>24.08.2023 15:22:24</t>
  </si>
  <si>
    <t>24.08.2023 15:23:46</t>
  </si>
  <si>
    <t>24.08.2023 15:25:16</t>
  </si>
  <si>
    <t>24.08.2023 15:25:18</t>
  </si>
  <si>
    <t>24.08.2023 15:25:19</t>
  </si>
  <si>
    <t>24.08.2023 15:25:21</t>
  </si>
  <si>
    <t>24.08.2023 15:25:22</t>
  </si>
  <si>
    <t>24.08.2023 15:25:25</t>
  </si>
  <si>
    <t>24.08.2023 15:25:28</t>
  </si>
  <si>
    <t>24.08.2023 15:27:36</t>
  </si>
  <si>
    <t>24.08.2023 15:27:37</t>
  </si>
  <si>
    <t>24.08.2023 15:27:39</t>
  </si>
  <si>
    <t>24.08.2023 15:27:40</t>
  </si>
  <si>
    <t>24.08.2023 15:27:42</t>
  </si>
  <si>
    <t>24.08.2023 15:27:43</t>
  </si>
  <si>
    <t>24.08.2023 15:27:45</t>
  </si>
  <si>
    <t>24.08.2023 15:29:13</t>
  </si>
  <si>
    <t>24.08.2023 15:29:15</t>
  </si>
  <si>
    <t>24.08.2023 15:29:16</t>
  </si>
  <si>
    <t>24.08.2023 15:29:18</t>
  </si>
  <si>
    <t>24.08.2023 15:29:19</t>
  </si>
  <si>
    <t>24.08.2023 15:29:21</t>
  </si>
  <si>
    <t>24.08.2023 15:29:22</t>
  </si>
  <si>
    <t>24.08.2023 15:30:22</t>
  </si>
  <si>
    <t>24.08.2023 15:30:24</t>
  </si>
  <si>
    <t>24.08.2023 15:30:25</t>
  </si>
  <si>
    <t>24.08.2023 15:30:27</t>
  </si>
  <si>
    <t>24.08.2023 15:30:28</t>
  </si>
  <si>
    <t>24.08.2023 15:30:30</t>
  </si>
  <si>
    <t>24.08.2023 15:30:31</t>
  </si>
  <si>
    <t>24.08.2023 15:30:33</t>
  </si>
  <si>
    <t>24.08.2023 15:30:34</t>
  </si>
  <si>
    <t>24.08.2023 15:30:36</t>
  </si>
  <si>
    <t>24.08.2023 15:30:37</t>
  </si>
  <si>
    <t>24.08.2023 15:30:39</t>
  </si>
  <si>
    <t>24.08.2023 15:30:40</t>
  </si>
  <si>
    <t>24.08.2023 15:30:42</t>
  </si>
  <si>
    <t>24.08.2023 15:30:43</t>
  </si>
  <si>
    <t>24.08.2023 15:30:45</t>
  </si>
  <si>
    <t>24.08.2023 15:33:34</t>
  </si>
  <si>
    <t>24.08.2023 15:33:36</t>
  </si>
  <si>
    <t>24.08.2023 15:33:39</t>
  </si>
  <si>
    <t>24.08.2023 15:33:40</t>
  </si>
  <si>
    <t>24.08.2023 15:33:42</t>
  </si>
  <si>
    <t>24.08.2023 15:33:43</t>
  </si>
  <si>
    <t>24.08.2023 15:33:45</t>
  </si>
  <si>
    <t>24.08.2023 15:33:46</t>
  </si>
  <si>
    <t>24.08.2023 15:33:48</t>
  </si>
  <si>
    <t>24.08.2023 15:34:00</t>
  </si>
  <si>
    <t>24.08.2023 15:34:01</t>
  </si>
  <si>
    <t>24.08.2023 15:34:03</t>
  </si>
  <si>
    <t>24.08.2023 15:34:04</t>
  </si>
  <si>
    <t>24.08.2023 15:34:06</t>
  </si>
  <si>
    <t>24.08.2023 15:34:07</t>
  </si>
  <si>
    <t>24.08.2023 15:34:09</t>
  </si>
  <si>
    <t>24.08.2023 15:34:10</t>
  </si>
  <si>
    <t>24.08.2023 15:34:40</t>
  </si>
  <si>
    <t>24.08.2023 15:34:42</t>
  </si>
  <si>
    <t>24.08.2023 15:34:43</t>
  </si>
  <si>
    <t>24.08.2023 15:34:45</t>
  </si>
  <si>
    <t>24.08.2023 15:34:46</t>
  </si>
  <si>
    <t>24.08.2023 15:34:54</t>
  </si>
  <si>
    <t>24.08.2023 15:34:55</t>
  </si>
  <si>
    <t>24.08.2023 15:34:57</t>
  </si>
  <si>
    <t>24.08.2023 15:34:58</t>
  </si>
  <si>
    <t>24.08.2023 15:35:00</t>
  </si>
  <si>
    <t>24.08.2023 15:35:01</t>
  </si>
  <si>
    <t>24.08.2023 15:35:03</t>
  </si>
  <si>
    <t>24.08.2023 15:35:04</t>
  </si>
  <si>
    <t>24.08.2023 15:35:51</t>
  </si>
  <si>
    <t>24.08.2023 15:35:54</t>
  </si>
  <si>
    <t>24.08.2023 15:35:56</t>
  </si>
  <si>
    <t>24.08.2023 15:35:57</t>
  </si>
  <si>
    <t>24.08.2023 15:35:59</t>
  </si>
  <si>
    <t>24.08.2023 15:36:00</t>
  </si>
  <si>
    <t>24.08.2023 15:36:02</t>
  </si>
  <si>
    <t>24.08.2023 15:36:14</t>
  </si>
  <si>
    <t>24.08.2023 15:36:17</t>
  </si>
  <si>
    <t>24.08.2023 15:36:29</t>
  </si>
  <si>
    <t>24.08.2023 15:36:30</t>
  </si>
  <si>
    <t>24.08.2023 15:36:32</t>
  </si>
  <si>
    <t>24.08.2023 15:36:33</t>
  </si>
  <si>
    <t>24.08.2023 15:36:35</t>
  </si>
  <si>
    <t>24.08.2023 15:38:43</t>
  </si>
  <si>
    <t>24.08.2023 15:40:22</t>
  </si>
  <si>
    <t>24.08.2023 15:40:24</t>
  </si>
  <si>
    <t>24.08.2023 15:40:25</t>
  </si>
  <si>
    <t>24.08.2023 15:40:27</t>
  </si>
  <si>
    <t>24.08.2023 15:40:28</t>
  </si>
  <si>
    <t>24.08.2023 15:40:30</t>
  </si>
  <si>
    <t>24.08.2023 15:40:31</t>
  </si>
  <si>
    <t>24.08.2023 15:40:33</t>
  </si>
  <si>
    <t>24.08.2023 15:40:34</t>
  </si>
  <si>
    <t>24.08.2023 15:41:10</t>
  </si>
  <si>
    <t>24.08.2023 15:41:12</t>
  </si>
  <si>
    <t>24.08.2023 15:41:13</t>
  </si>
  <si>
    <t>24.08.2023 15:41:15</t>
  </si>
  <si>
    <t>24.08.2023 15:41:16</t>
  </si>
  <si>
    <t>24.08.2023 15:41:18</t>
  </si>
  <si>
    <t>24.08.2023 15:41:19</t>
  </si>
  <si>
    <t>24.08.2023 15:41:36</t>
  </si>
  <si>
    <t>24.08.2023 15:41:37</t>
  </si>
  <si>
    <t>24.08.2023 15:41:39</t>
  </si>
  <si>
    <t>24.08.2023 15:41:40</t>
  </si>
  <si>
    <t>24.08.2023 15:41:42</t>
  </si>
  <si>
    <t>24.08.2023 15:41:43</t>
  </si>
  <si>
    <t>24.08.2023 15:41:45</t>
  </si>
  <si>
    <t>24.08.2023 15:44:03</t>
  </si>
  <si>
    <t>24.08.2023 15:44:04</t>
  </si>
  <si>
    <t>24.08.2023 15:44:06</t>
  </si>
  <si>
    <t>24.08.2023 15:44:07</t>
  </si>
  <si>
    <t>24.08.2023 15:44:09</t>
  </si>
  <si>
    <t>24.08.2023 15:44:21</t>
  </si>
  <si>
    <t>24.08.2023 15:44:22</t>
  </si>
  <si>
    <t>24.08.2023 15:44:24</t>
  </si>
  <si>
    <t>24.08.2023 15:44:25</t>
  </si>
  <si>
    <t>24.08.2023 15:44:27</t>
  </si>
  <si>
    <t>24.08.2023 15:44:28</t>
  </si>
  <si>
    <t>24.08.2023 15:44:30</t>
  </si>
  <si>
    <t>24.08.2023 15:44:31</t>
  </si>
  <si>
    <t>24.08.2023 15:44:33</t>
  </si>
  <si>
    <t>24.08.2023 15:44:37</t>
  </si>
  <si>
    <t>24.08.2023 15:44:39</t>
  </si>
  <si>
    <t>24.08.2023 15:44:40</t>
  </si>
  <si>
    <t>24.08.2023 15:44:42</t>
  </si>
  <si>
    <t>24.08.2023 15:45:01</t>
  </si>
  <si>
    <t>24.08.2023 15:45:03</t>
  </si>
  <si>
    <t>24.08.2023 15:45:04</t>
  </si>
  <si>
    <t>24.08.2023 15:45:27</t>
  </si>
  <si>
    <t>24.08.2023 15:45:28</t>
  </si>
  <si>
    <t>24.08.2023 15:45:30</t>
  </si>
  <si>
    <t>24.08.2023 15:45:31</t>
  </si>
  <si>
    <t>24.08.2023 15:45:33</t>
  </si>
  <si>
    <t>24.08.2023 15:45:34</t>
  </si>
  <si>
    <t>24.08.2023 15:45:36</t>
  </si>
  <si>
    <t>24.08.2023 15:45:37</t>
  </si>
  <si>
    <t>24.08.2023 15:46:42</t>
  </si>
  <si>
    <t>24.08.2023 15:46:43</t>
  </si>
  <si>
    <t>24.08.2023 15:46:45</t>
  </si>
  <si>
    <t>24.08.2023 15:46:46</t>
  </si>
  <si>
    <t>24.08.2023 15:46:48</t>
  </si>
  <si>
    <t>24.08.2023 15:46:49</t>
  </si>
  <si>
    <t>24.08.2023 15:46:51</t>
  </si>
  <si>
    <t>24.08.2023 15:46:52</t>
  </si>
  <si>
    <t>24.08.2023 15:48:37</t>
  </si>
  <si>
    <t>24.08.2023 15:48:39</t>
  </si>
  <si>
    <t>24.08.2023 15:48:40</t>
  </si>
  <si>
    <t>24.08.2023 15:48:42</t>
  </si>
  <si>
    <t>24.08.2023 15:48:45</t>
  </si>
  <si>
    <t>24.08.2023 15:48:46</t>
  </si>
  <si>
    <t>24.08.2023 15:49:12</t>
  </si>
  <si>
    <t>24.08.2023 15:49:15</t>
  </si>
  <si>
    <t>24.08.2023 15:49:16</t>
  </si>
  <si>
    <t>24.08.2023 15:49:18</t>
  </si>
  <si>
    <t>24.08.2023 15:49:19</t>
  </si>
  <si>
    <t>24.08.2023 15:50:28</t>
  </si>
  <si>
    <t>24.08.2023 15:50:30</t>
  </si>
  <si>
    <t>24.08.2023 15:50:31</t>
  </si>
  <si>
    <t>24.08.2023 15:50:36</t>
  </si>
  <si>
    <t>24.08.2023 15:50:37</t>
  </si>
  <si>
    <t>24.08.2023 15:51:54</t>
  </si>
  <si>
    <t>24.08.2023 15:53:22</t>
  </si>
  <si>
    <t>24.08.2023 15:53:24</t>
  </si>
  <si>
    <t>24.08.2023 15:53:25</t>
  </si>
  <si>
    <t>24.08.2023 15:53:27</t>
  </si>
  <si>
    <t>24.08.2023 15:53:28</t>
  </si>
  <si>
    <t>24.08.2023 15:53:30</t>
  </si>
  <si>
    <t>24.08.2023 15:53:31</t>
  </si>
  <si>
    <t>24.08.2023 15:53:57</t>
  </si>
  <si>
    <t>24.08.2023 15:54:04</t>
  </si>
  <si>
    <t>24.08.2023 15:54:06</t>
  </si>
  <si>
    <t>24.08.2023 15:54:07</t>
  </si>
  <si>
    <t>24.08.2023 15:54:09</t>
  </si>
  <si>
    <t>24.08.2023 15:54:10</t>
  </si>
  <si>
    <t>24.08.2023 15:54:12</t>
  </si>
  <si>
    <t>24.08.2023 15:54:24</t>
  </si>
  <si>
    <t>24.08.2023 15:54:25</t>
  </si>
  <si>
    <t>24.08.2023 15:54:27</t>
  </si>
  <si>
    <t>24.08.2023 15:54:28</t>
  </si>
  <si>
    <t>24.08.2023 15:54:30</t>
  </si>
  <si>
    <t>24.08.2023 15:54:31</t>
  </si>
  <si>
    <t>24.08.2023 15:55:34</t>
  </si>
  <si>
    <t>24.08.2023 15:55:36</t>
  </si>
  <si>
    <t>24.08.2023 15:55:37</t>
  </si>
  <si>
    <t>24.08.2023 15:55:39</t>
  </si>
  <si>
    <t>24.08.2023 15:55:40</t>
  </si>
  <si>
    <t>24.08.2023 15:55:42</t>
  </si>
  <si>
    <t>24.08.2023 15:55:43</t>
  </si>
  <si>
    <t>24.08.2023 15:55:45</t>
  </si>
  <si>
    <t>24.08.2023 15:55:46</t>
  </si>
  <si>
    <t>24.08.2023 15:55:48</t>
  </si>
  <si>
    <t>24.08.2023 16:00:03</t>
  </si>
  <si>
    <t>24.08.2023 16:00:04</t>
  </si>
  <si>
    <t>24.08.2023 16:00:09</t>
  </si>
  <si>
    <t>24.08.2023 16:00:10</t>
  </si>
  <si>
    <t>24.08.2023 16:00:16</t>
  </si>
  <si>
    <t>24.08.2023 16:00:18</t>
  </si>
  <si>
    <t>24.08.2023 16:00:19</t>
  </si>
  <si>
    <t>24.08.2023 16:00:21</t>
  </si>
  <si>
    <t>24.08.2023 16:00:22</t>
  </si>
  <si>
    <t>24.08.2023 16:00:24</t>
  </si>
  <si>
    <t>24.08.2023 16:00:25</t>
  </si>
  <si>
    <t>24.08.2023 16:04:18</t>
  </si>
  <si>
    <t>24.08.2023 16:04:19</t>
  </si>
  <si>
    <t>24.08.2023 16:04:22</t>
  </si>
  <si>
    <t>24.08.2023 16:04:43</t>
  </si>
  <si>
    <t>24.08.2023 16:04:45</t>
  </si>
  <si>
    <t>24.08.2023 16:04:46</t>
  </si>
  <si>
    <t>24.08.2023 16:04:48</t>
  </si>
  <si>
    <t>24.08.2023 16:04:49</t>
  </si>
  <si>
    <t>24.08.2023 16:04:51</t>
  </si>
  <si>
    <t>24.08.2023 16:04:52</t>
  </si>
  <si>
    <t>24.08.2023 16:04:55</t>
  </si>
  <si>
    <t>24.08.2023 16:05:16</t>
  </si>
  <si>
    <t>24.08.2023 16:05:18</t>
  </si>
  <si>
    <t>24.08.2023 16:05:19</t>
  </si>
  <si>
    <t>24.08.2023 16:05:21</t>
  </si>
  <si>
    <t>24.08.2023 16:05:22</t>
  </si>
  <si>
    <t>24.08.2023 16:05:24</t>
  </si>
  <si>
    <t>24.08.2023 16:05:25</t>
  </si>
  <si>
    <t>24.08.2023 16:06:34</t>
  </si>
  <si>
    <t>24.08.2023 16:06:36</t>
  </si>
  <si>
    <t>24.08.2023 16:06:37</t>
  </si>
  <si>
    <t>24.08.2023 16:06:39</t>
  </si>
  <si>
    <t>24.08.2023 16:06:40</t>
  </si>
  <si>
    <t>24.08.2023 16:06:42</t>
  </si>
  <si>
    <t>24.08.2023 16:06:43</t>
  </si>
  <si>
    <t>24.08.2023 16:06:45</t>
  </si>
  <si>
    <t>24.08.2023 16:06:46</t>
  </si>
  <si>
    <t>24.08.2023 16:06:48</t>
  </si>
  <si>
    <t>24.08.2023 16:06:49</t>
  </si>
  <si>
    <t>24.08.2023 16:06:51</t>
  </si>
  <si>
    <t>24.08.2023 16:06:52</t>
  </si>
  <si>
    <t>24.08.2023 16:06:54</t>
  </si>
  <si>
    <t>24.08.2023 16:06:55</t>
  </si>
  <si>
    <t>24.08.2023 16:08:43</t>
  </si>
  <si>
    <t>24.08.2023 16:08:45</t>
  </si>
  <si>
    <t>24.08.2023 16:08:46</t>
  </si>
  <si>
    <t>24.08.2023 16:08:48</t>
  </si>
  <si>
    <t>24.08.2023 16:08:49</t>
  </si>
  <si>
    <t>24.08.2023 16:08:51</t>
  </si>
  <si>
    <t>24.08.2023 16:08:52</t>
  </si>
  <si>
    <t>24.08.2023 16:08:55</t>
  </si>
  <si>
    <t>24.08.2023 16:08:57</t>
  </si>
  <si>
    <t>24.08.2023 16:08:58</t>
  </si>
  <si>
    <t>24.08.2023 16:09:00</t>
  </si>
  <si>
    <t>24.08.2023 16:09:01</t>
  </si>
  <si>
    <t>24.08.2023 16:09:04</t>
  </si>
  <si>
    <t>24.08.2023 16:09:06</t>
  </si>
  <si>
    <t>24.08.2023 16:12:33</t>
  </si>
  <si>
    <t>24.08.2023 16:12:34</t>
  </si>
  <si>
    <t>24.08.2023 16:12:36</t>
  </si>
  <si>
    <t>24.08.2023 16:12:39</t>
  </si>
  <si>
    <t>24.08.2023 16:13:15</t>
  </si>
  <si>
    <t>24.08.2023 16:13:16</t>
  </si>
  <si>
    <t>24.08.2023 16:13:18</t>
  </si>
  <si>
    <t>24.08.2023 16:13:19</t>
  </si>
  <si>
    <t>24.08.2023 16:13:21</t>
  </si>
  <si>
    <t>24.08.2023 16:13:22</t>
  </si>
  <si>
    <t>24.08.2023 16:13:24</t>
  </si>
  <si>
    <t>24.08.2023 16:13:25</t>
  </si>
  <si>
    <t>24.08.2023 16:14:54</t>
  </si>
  <si>
    <t>24.08.2023 16:14:55</t>
  </si>
  <si>
    <t>24.08.2023 16:14:57</t>
  </si>
  <si>
    <t>24.08.2023 16:14:58</t>
  </si>
  <si>
    <t>24.08.2023 16:15:00</t>
  </si>
  <si>
    <t>24.08.2023 16:15:01</t>
  </si>
  <si>
    <t>24.08.2023 16:15:03</t>
  </si>
  <si>
    <t>24.08.2023 16:15:12</t>
  </si>
  <si>
    <t>24.08.2023 16:15:13</t>
  </si>
  <si>
    <t>24.08.2023 16:15:15</t>
  </si>
  <si>
    <t>24.08.2023 16:15:16</t>
  </si>
  <si>
    <t>24.08.2023 16:15:18</t>
  </si>
  <si>
    <t>24.08.2023 16:15:19</t>
  </si>
  <si>
    <t>24.08.2023 16:16:24</t>
  </si>
  <si>
    <t>24.08.2023 16:16:25</t>
  </si>
  <si>
    <t>24.08.2023 16:16:27</t>
  </si>
  <si>
    <t>24.08.2023 16:16:28</t>
  </si>
  <si>
    <t>24.08.2023 16:16:30</t>
  </si>
  <si>
    <t>24.08.2023 16:16:31</t>
  </si>
  <si>
    <t>24.08.2023 16:16:33</t>
  </si>
  <si>
    <t>24.08.2023 16:16:36</t>
  </si>
  <si>
    <t>24.08.2023 16:16:37</t>
  </si>
  <si>
    <t>24.08.2023 16:18:25</t>
  </si>
  <si>
    <t>24.08.2023 16:18:27</t>
  </si>
  <si>
    <t>24.08.2023 16:18:28</t>
  </si>
  <si>
    <t>24.08.2023 16:18:30</t>
  </si>
  <si>
    <t>24.08.2023 16:18:31</t>
  </si>
  <si>
    <t>24.08.2023 16:18:33</t>
  </si>
  <si>
    <t>24.08.2023 16:18:34</t>
  </si>
  <si>
    <t>24.08.2023 16:19:21</t>
  </si>
  <si>
    <t>24.08.2023 16:19:22</t>
  </si>
  <si>
    <t>24.08.2023 16:19:24</t>
  </si>
  <si>
    <t>24.08.2023 16:19:25</t>
  </si>
  <si>
    <t>24.08.2023 16:19:27</t>
  </si>
  <si>
    <t>24.08.2023 16:19:28</t>
  </si>
  <si>
    <t>24.08.2023 16:19:30</t>
  </si>
  <si>
    <t>24.08.2023 16:20:27</t>
  </si>
  <si>
    <t>24.08.2023 16:20:28</t>
  </si>
  <si>
    <t>24.08.2023 16:20:30</t>
  </si>
  <si>
    <t>24.08.2023 16:20:31</t>
  </si>
  <si>
    <t>24.08.2023 16:20:33</t>
  </si>
  <si>
    <t>24.08.2023 16:20:34</t>
  </si>
  <si>
    <t>24.08.2023 16:20:36</t>
  </si>
  <si>
    <t>24.08.2023 16:20:37</t>
  </si>
  <si>
    <t>24.08.2023 16:20:39</t>
  </si>
  <si>
    <t>24.08.2023 16:20:40</t>
  </si>
  <si>
    <t>24.08.2023 16:21:03</t>
  </si>
  <si>
    <t>24.08.2023 16:21:04</t>
  </si>
  <si>
    <t>24.08.2023 16:21:06</t>
  </si>
  <si>
    <t>24.08.2023 16:21:07</t>
  </si>
  <si>
    <t>24.08.2023 16:21:09</t>
  </si>
  <si>
    <t>24.08.2023 16:21:10</t>
  </si>
  <si>
    <t>24.08.2023 16:21:12</t>
  </si>
  <si>
    <t>24.08.2023 16:21:13</t>
  </si>
  <si>
    <t>24.08.2023 16:21:15</t>
  </si>
  <si>
    <t>24.08.2023 16:21:16</t>
  </si>
  <si>
    <t>24.08.2023 16:22:54</t>
  </si>
  <si>
    <t>24.08.2023 16:22:55</t>
  </si>
  <si>
    <t>24.08.2023 16:22:57</t>
  </si>
  <si>
    <t>24.08.2023 16:22:58</t>
  </si>
  <si>
    <t>24.08.2023 16:23:00</t>
  </si>
  <si>
    <t>24.08.2023 16:23:01</t>
  </si>
  <si>
    <t>24.08.2023 16:23:15</t>
  </si>
  <si>
    <t>24.08.2023 16:23:17</t>
  </si>
  <si>
    <t>24.08.2023 16:23:18</t>
  </si>
  <si>
    <t>24.08.2023 16:23:20</t>
  </si>
  <si>
    <t>24.08.2023 16:23:21</t>
  </si>
  <si>
    <t>24.08.2023 16:23:23</t>
  </si>
  <si>
    <t>24.08.2023 16:23:24</t>
  </si>
  <si>
    <t>24.08.2023 16:23:26</t>
  </si>
  <si>
    <t>24.08.2023 16:25:19</t>
  </si>
  <si>
    <t>24.08.2023 16:25:22</t>
  </si>
  <si>
    <t>24.08.2023 16:25:24</t>
  </si>
  <si>
    <t>24.08.2023 16:25:27</t>
  </si>
  <si>
    <t>24.08.2023 16:25:28</t>
  </si>
  <si>
    <t>24.08.2023 16:25:30</t>
  </si>
  <si>
    <t>24.08.2023 16:25:31</t>
  </si>
  <si>
    <t>24.08.2023 16:27:00</t>
  </si>
  <si>
    <t>24.08.2023 16:27:01</t>
  </si>
  <si>
    <t>24.08.2023 16:27:03</t>
  </si>
  <si>
    <t>24.08.2023 16:27:04</t>
  </si>
  <si>
    <t>24.08.2023 16:27:06</t>
  </si>
  <si>
    <t>24.08.2023 16:27:07</t>
  </si>
  <si>
    <t>24.08.2023 16:27:48</t>
  </si>
  <si>
    <t>24.08.2023 16:27:49</t>
  </si>
  <si>
    <t>24.08.2023 16:27:51</t>
  </si>
  <si>
    <t>24.08.2023 16:27:52</t>
  </si>
  <si>
    <t>24.08.2023 16:27:54</t>
  </si>
  <si>
    <t>24.08.2023 16:27:55</t>
  </si>
  <si>
    <t>24.08.2023 16:27:57</t>
  </si>
  <si>
    <t>24.08.2023 16:28:03</t>
  </si>
  <si>
    <t>24.08.2023 16:28:04</t>
  </si>
  <si>
    <t>24.08.2023 16:28:06</t>
  </si>
  <si>
    <t>24.08.2023 16:28:07</t>
  </si>
  <si>
    <t>24.08.2023 16:28:09</t>
  </si>
  <si>
    <t>24.08.2023 16:28:10</t>
  </si>
  <si>
    <t>24.08.2023 16:28:12</t>
  </si>
  <si>
    <t>24.08.2023 16:28:13</t>
  </si>
  <si>
    <t>24.08.2023 16:29:48</t>
  </si>
  <si>
    <t>24.08.2023 16:29:49</t>
  </si>
  <si>
    <t>24.08.2023 16:29:51</t>
  </si>
  <si>
    <t>24.08.2023 16:29:52</t>
  </si>
  <si>
    <t>24.08.2023 16:29:54</t>
  </si>
  <si>
    <t>24.08.2023 16:29:55</t>
  </si>
  <si>
    <t>24.08.2023 16:29:57</t>
  </si>
  <si>
    <t>24.08.2023 16:30:56</t>
  </si>
  <si>
    <t>24.08.2023 16:30:57</t>
  </si>
  <si>
    <t>24.08.2023 16:30:59</t>
  </si>
  <si>
    <t>24.08.2023 16:31:00</t>
  </si>
  <si>
    <t>24.08.2023 16:31:02</t>
  </si>
  <si>
    <t>24.08.2023 16:31:03</t>
  </si>
  <si>
    <t>24.08.2023 16:31:05</t>
  </si>
  <si>
    <t>24.08.2023 16:31:06</t>
  </si>
  <si>
    <t>24.08.2023 16:32:16</t>
  </si>
  <si>
    <t>24.08.2023 16:32:18</t>
  </si>
  <si>
    <t>24.08.2023 16:32:19</t>
  </si>
  <si>
    <t>24.08.2023 16:32:21</t>
  </si>
  <si>
    <t>24.08.2023 16:32:22</t>
  </si>
  <si>
    <t>24.08.2023 16:32:24</t>
  </si>
  <si>
    <t>24.08.2023 16:33:34</t>
  </si>
  <si>
    <t>24.08.2023 16:33:36</t>
  </si>
  <si>
    <t>24.08.2023 16:33:37</t>
  </si>
  <si>
    <t>24.08.2023 16:33:39</t>
  </si>
  <si>
    <t>24.08.2023 16:33:40</t>
  </si>
  <si>
    <t>24.08.2023 16:33:42</t>
  </si>
  <si>
    <t>24.08.2023 16:33:43</t>
  </si>
  <si>
    <t>24.08.2023 16:34:28</t>
  </si>
  <si>
    <t>24.08.2023 16:35:33</t>
  </si>
  <si>
    <t>24.08.2023 16:35:34</t>
  </si>
  <si>
    <t>24.08.2023 16:35:36</t>
  </si>
  <si>
    <t>24.08.2023 16:35:37</t>
  </si>
  <si>
    <t>24.08.2023 16:35:39</t>
  </si>
  <si>
    <t>24.08.2023 16:35:40</t>
  </si>
  <si>
    <t>24.08.2023 16:36:28</t>
  </si>
  <si>
    <t>24.08.2023 16:36:30</t>
  </si>
  <si>
    <t>24.08.2023 16:36:31</t>
  </si>
  <si>
    <t>24.08.2023 16:36:33</t>
  </si>
  <si>
    <t>24.08.2023 16:36:34</t>
  </si>
  <si>
    <t>24.08.2023 16:36:36</t>
  </si>
  <si>
    <t>24.08.2023 16:37:04</t>
  </si>
  <si>
    <t>24.08.2023 16:37:06</t>
  </si>
  <si>
    <t>24.08.2023 16:37:07</t>
  </si>
  <si>
    <t>24.08.2023 16:37:09</t>
  </si>
  <si>
    <t>24.08.2023 16:37:10</t>
  </si>
  <si>
    <t>24.08.2023 16:37:12</t>
  </si>
  <si>
    <t>24.08.2023 16:37:13</t>
  </si>
  <si>
    <t>24.08.2023 16:37:54</t>
  </si>
  <si>
    <t>24.08.2023 16:37:55</t>
  </si>
  <si>
    <t>24.08.2023 16:37:57</t>
  </si>
  <si>
    <t>24.08.2023 16:37:58</t>
  </si>
  <si>
    <t>24.08.2023 16:38:00</t>
  </si>
  <si>
    <t>24.08.2023 16:38:01</t>
  </si>
  <si>
    <t>24.08.2023 16:38:03</t>
  </si>
  <si>
    <t>24.08.2023 16:38:24</t>
  </si>
  <si>
    <t>24.08.2023 16:38:26</t>
  </si>
  <si>
    <t>24.08.2023 16:38:30</t>
  </si>
  <si>
    <t>24.08.2023 16:39:30</t>
  </si>
  <si>
    <t>24.08.2023 16:39:31</t>
  </si>
  <si>
    <t>24.08.2023 16:39:33</t>
  </si>
  <si>
    <t>24.08.2023 16:39:34</t>
  </si>
  <si>
    <t>24.08.2023 16:39:36</t>
  </si>
  <si>
    <t>24.08.2023 16:39:37</t>
  </si>
  <si>
    <t>24.08.2023 16:39:39</t>
  </si>
  <si>
    <t>24.08.2023 16:39:40</t>
  </si>
  <si>
    <t>24.08.2023 16:41:09</t>
  </si>
  <si>
    <t>24.08.2023 16:41:10</t>
  </si>
  <si>
    <t>24.08.2023 16:41:12</t>
  </si>
  <si>
    <t>24.08.2023 16:41:19</t>
  </si>
  <si>
    <t>24.08.2023 16:41:21</t>
  </si>
  <si>
    <t>24.08.2023 16:41:22</t>
  </si>
  <si>
    <t>24.08.2023 16:41:24</t>
  </si>
  <si>
    <t>24.08.2023 16:41:25</t>
  </si>
  <si>
    <t>24.08.2023 16:41:27</t>
  </si>
  <si>
    <t>24.08.2023 16:42:01</t>
  </si>
  <si>
    <t>24.08.2023 16:42:03</t>
  </si>
  <si>
    <t>24.08.2023 16:42:04</t>
  </si>
  <si>
    <t>24.08.2023 16:42:06</t>
  </si>
  <si>
    <t>24.08.2023 16:42:07</t>
  </si>
  <si>
    <t>24.08.2023 16:42:09</t>
  </si>
  <si>
    <t>24.08.2023 16:42:27</t>
  </si>
  <si>
    <t>24.08.2023 16:42:28</t>
  </si>
  <si>
    <t>24.08.2023 16:42:30</t>
  </si>
  <si>
    <t>24.08.2023 16:42:31</t>
  </si>
  <si>
    <t>24.08.2023 16:42:33</t>
  </si>
  <si>
    <t>24.08.2023 16:42:34</t>
  </si>
  <si>
    <t>24.08.2023 16:42:36</t>
  </si>
  <si>
    <t>24.08.2023 16:43:37</t>
  </si>
  <si>
    <t>24.08.2023 16:43:39</t>
  </si>
  <si>
    <t>24.08.2023 16:43:40</t>
  </si>
  <si>
    <t>24.08.2023 16:43:42</t>
  </si>
  <si>
    <t>24.08.2023 16:43:43</t>
  </si>
  <si>
    <t>24.08.2023 16:43:45</t>
  </si>
  <si>
    <t>24.08.2023 16:43:46</t>
  </si>
  <si>
    <t>24.08.2023 16:47:09</t>
  </si>
  <si>
    <t>24.08.2023 16:47:10</t>
  </si>
  <si>
    <t>24.08.2023 16:47:12</t>
  </si>
  <si>
    <t>24.08.2023 16:47:13</t>
  </si>
  <si>
    <t>24.08.2023 16:47:15</t>
  </si>
  <si>
    <t>24.08.2023 16:47:16</t>
  </si>
  <si>
    <t>24.08.2023 16:47:18</t>
  </si>
  <si>
    <t>24.08.2023 16:47:19</t>
  </si>
  <si>
    <t>24.08.2023 16:47:37</t>
  </si>
  <si>
    <t>24.08.2023 16:47:39</t>
  </si>
  <si>
    <t>24.08.2023 16:47:42</t>
  </si>
  <si>
    <t>24.08.2023 16:47:55</t>
  </si>
  <si>
    <t>24.08.2023 16:47:58</t>
  </si>
  <si>
    <t>24.08.2023 16:48:00</t>
  </si>
  <si>
    <t>24.08.2023 16:48:01</t>
  </si>
  <si>
    <t>24.08.2023 16:48:03</t>
  </si>
  <si>
    <t>24.08.2023 16:48:04</t>
  </si>
  <si>
    <t>24.08.2023 16:48:06</t>
  </si>
  <si>
    <t>24.08.2023 16:48:59</t>
  </si>
  <si>
    <t>24.08.2023 16:49:48</t>
  </si>
  <si>
    <t>24.08.2023 16:49:50</t>
  </si>
  <si>
    <t>24.08.2023 16:49:51</t>
  </si>
  <si>
    <t>24.08.2023 16:49:53</t>
  </si>
  <si>
    <t>24.08.2023 16:49:54</t>
  </si>
  <si>
    <t>24.08.2023 16:49:56</t>
  </si>
  <si>
    <t>24.08.2023 16:49:57</t>
  </si>
  <si>
    <t>24.08.2023 16:51:48</t>
  </si>
  <si>
    <t>24.08.2023 16:51:49</t>
  </si>
  <si>
    <t>24.08.2023 16:51:51</t>
  </si>
  <si>
    <t>24.08.2023 16:51:52</t>
  </si>
  <si>
    <t>24.08.2023 16:51:54</t>
  </si>
  <si>
    <t>24.08.2023 16:51:55</t>
  </si>
  <si>
    <t>24.08.2023 16:51:57</t>
  </si>
  <si>
    <t>24.08.2023 16:51:58</t>
  </si>
  <si>
    <t>24.08.2023 16:54:21</t>
  </si>
  <si>
    <t>24.08.2023 16:54:22</t>
  </si>
  <si>
    <t>24.08.2023 16:54:24</t>
  </si>
  <si>
    <t>24.08.2023 16:54:25</t>
  </si>
  <si>
    <t>24.08.2023 16:54:27</t>
  </si>
  <si>
    <t>24.08.2023 16:54:28</t>
  </si>
  <si>
    <t>24.08.2023 16:54:30</t>
  </si>
  <si>
    <t>24.08.2023 16:55:28</t>
  </si>
  <si>
    <t>24.08.2023 16:55:30</t>
  </si>
  <si>
    <t>24.08.2023 16:55:31</t>
  </si>
  <si>
    <t>24.08.2023 16:55:33</t>
  </si>
  <si>
    <t>24.08.2023 16:55:34</t>
  </si>
  <si>
    <t>24.08.2023 16:55:36</t>
  </si>
  <si>
    <t>24.08.2023 16:55:37</t>
  </si>
  <si>
    <t>24.08.2023 16:55:42</t>
  </si>
  <si>
    <t>24.08.2023 16:55:43</t>
  </si>
  <si>
    <t>24.08.2023 16:55:45</t>
  </si>
  <si>
    <t>24.08.2023 16:55:46</t>
  </si>
  <si>
    <t>24.08.2023 16:55:48</t>
  </si>
  <si>
    <t>24.08.2023 16:55:49</t>
  </si>
  <si>
    <t>24.08.2023 16:57:58</t>
  </si>
  <si>
    <t>24.08.2023 17:01:24</t>
  </si>
  <si>
    <t>24.08.2023 17:01:25</t>
  </si>
  <si>
    <t>24.08.2023 17:01:27</t>
  </si>
  <si>
    <t>24.08.2023 17:01:31</t>
  </si>
  <si>
    <t>24.08.2023 17:01:36</t>
  </si>
  <si>
    <t>24.08.2023 17:01:37</t>
  </si>
  <si>
    <t>24.08.2023 17:02:30</t>
  </si>
  <si>
    <t>24.08.2023 17:02:31</t>
  </si>
  <si>
    <t>24.08.2023 17:02:33</t>
  </si>
  <si>
    <t>24.08.2023 17:02:34</t>
  </si>
  <si>
    <t>24.08.2023 17:02:36</t>
  </si>
  <si>
    <t>24.08.2023 17:02:37</t>
  </si>
  <si>
    <t>24.08.2023 17:02:39</t>
  </si>
  <si>
    <t>24.08.2023 17:06:12</t>
  </si>
  <si>
    <t>24.08.2023 17:06:13</t>
  </si>
  <si>
    <t>24.08.2023 17:06:15</t>
  </si>
  <si>
    <t>24.08.2023 17:06:16</t>
  </si>
  <si>
    <t>24.08.2023 17:06:18</t>
  </si>
  <si>
    <t>24.08.2023 17:06:19</t>
  </si>
  <si>
    <t>24.08.2023 17:06:21</t>
  </si>
  <si>
    <t>24.08.2023 17:06:22</t>
  </si>
  <si>
    <t>24.08.2023 17:06:24</t>
  </si>
  <si>
    <t>24.08.2023 17:06:25</t>
  </si>
  <si>
    <t>24.08.2023 17:06:27</t>
  </si>
  <si>
    <t>24.08.2023 17:06:37</t>
  </si>
  <si>
    <t>24.08.2023 17:06:39</t>
  </si>
  <si>
    <t>24.08.2023 17:06:40</t>
  </si>
  <si>
    <t>24.08.2023 17:06:42</t>
  </si>
  <si>
    <t>24.08.2023 17:06:43</t>
  </si>
  <si>
    <t>24.08.2023 17:06:45</t>
  </si>
  <si>
    <t>24.08.2023 17:06:46</t>
  </si>
  <si>
    <t>24.08.2023 17:07:06</t>
  </si>
  <si>
    <t>24.08.2023 17:07:09</t>
  </si>
  <si>
    <t>24.08.2023 17:07:10</t>
  </si>
  <si>
    <t>24.08.2023 17:07:12</t>
  </si>
  <si>
    <t>24.08.2023 17:07:13</t>
  </si>
  <si>
    <t>24.08.2023 17:07:15</t>
  </si>
  <si>
    <t>24.08.2023 17:07:19</t>
  </si>
  <si>
    <t>24.08.2023 17:07:21</t>
  </si>
  <si>
    <t>24.08.2023 17:07:22</t>
  </si>
  <si>
    <t>24.08.2023 17:08:15</t>
  </si>
  <si>
    <t>24.08.2023 17:08:16</t>
  </si>
  <si>
    <t>24.08.2023 17:08:19</t>
  </si>
  <si>
    <t>24.08.2023 17:08:21</t>
  </si>
  <si>
    <t>24.08.2023 17:08:22</t>
  </si>
  <si>
    <t>24.08.2023 17:08:24</t>
  </si>
  <si>
    <t>24.08.2023 17:08:25</t>
  </si>
  <si>
    <t>24.08.2023 17:09:04</t>
  </si>
  <si>
    <t>24.08.2023 17:09:06</t>
  </si>
  <si>
    <t>24.08.2023 17:09:07</t>
  </si>
  <si>
    <t>24.08.2023 17:09:09</t>
  </si>
  <si>
    <t>24.08.2023 17:09:10</t>
  </si>
  <si>
    <t>24.08.2023 17:09:12</t>
  </si>
  <si>
    <t>24.08.2023 17:09:13</t>
  </si>
  <si>
    <t>24.08.2023 17:09:15</t>
  </si>
  <si>
    <t>24.08.2023 17:12:31</t>
  </si>
  <si>
    <t>24.08.2023 17:12:33</t>
  </si>
  <si>
    <t>24.08.2023 17:12:34</t>
  </si>
  <si>
    <t>24.08.2023 17:12:36</t>
  </si>
  <si>
    <t>24.08.2023 17:12:37</t>
  </si>
  <si>
    <t>24.08.2023 17:12:39</t>
  </si>
  <si>
    <t>24.08.2023 17:12:40</t>
  </si>
  <si>
    <t>24.08.2023 17:12:42</t>
  </si>
  <si>
    <t>24.08.2023 17:12:43</t>
  </si>
  <si>
    <t>24.08.2023 17:12:45</t>
  </si>
  <si>
    <t>24.08.2023 17:12:46</t>
  </si>
  <si>
    <t>24.08.2023 17:13:22</t>
  </si>
  <si>
    <t>24.08.2023 17:13:24</t>
  </si>
  <si>
    <t>24.08.2023 17:13:28</t>
  </si>
  <si>
    <t>24.08.2023 17:13:30</t>
  </si>
  <si>
    <t>24.08.2023 17:13:31</t>
  </si>
  <si>
    <t>24.08.2023 17:13:33</t>
  </si>
  <si>
    <t>24.08.2023 17:13:58</t>
  </si>
  <si>
    <t>24.08.2023 17:14:00</t>
  </si>
  <si>
    <t>24.08.2023 17:14:01</t>
  </si>
  <si>
    <t>24.08.2023 17:14:03</t>
  </si>
  <si>
    <t>24.08.2023 17:14:04</t>
  </si>
  <si>
    <t>24.08.2023 17:14:06</t>
  </si>
  <si>
    <t>24.08.2023 17:14:07</t>
  </si>
  <si>
    <t>24.08.2023 17:14:09</t>
  </si>
  <si>
    <t>24.08.2023 17:14:10</t>
  </si>
  <si>
    <t>24.08.2023 17:14:12</t>
  </si>
  <si>
    <t>24.08.2023 17:14:29</t>
  </si>
  <si>
    <t>24.08.2023 17:14:44</t>
  </si>
  <si>
    <t>24.08.2023 17:14:45</t>
  </si>
  <si>
    <t>24.08.2023 17:14:47</t>
  </si>
  <si>
    <t>24.08.2023 17:14:48</t>
  </si>
  <si>
    <t>24.08.2023 17:14:50</t>
  </si>
  <si>
    <t>24.08.2023 17:14:51</t>
  </si>
  <si>
    <t>24.08.2023 17:15:00</t>
  </si>
  <si>
    <t>24.08.2023 17:15:01</t>
  </si>
  <si>
    <t>24.08.2023 17:15:03</t>
  </si>
  <si>
    <t>24.08.2023 17:15:04</t>
  </si>
  <si>
    <t>24.08.2023 17:15:06</t>
  </si>
  <si>
    <t>24.08.2023 17:15:07</t>
  </si>
  <si>
    <t>24.08.2023 17:17:52</t>
  </si>
  <si>
    <t>24.08.2023 17:17:54</t>
  </si>
  <si>
    <t>24.08.2023 17:17:55</t>
  </si>
  <si>
    <t>24.08.2023 17:17:57</t>
  </si>
  <si>
    <t>24.08.2023 17:18:00</t>
  </si>
  <si>
    <t>24.08.2023 17:18:10</t>
  </si>
  <si>
    <t>24.08.2023 17:18:13</t>
  </si>
  <si>
    <t>24.08.2023 17:18:15</t>
  </si>
  <si>
    <t>24.08.2023 17:18:16</t>
  </si>
  <si>
    <t>24.08.2023 17:18:18</t>
  </si>
  <si>
    <t>24.08.2023 17:18:19</t>
  </si>
  <si>
    <t>24.08.2023 17:18:21</t>
  </si>
  <si>
    <t>24.08.2023 17:18:28</t>
  </si>
  <si>
    <t>24.08.2023 17:18:31</t>
  </si>
  <si>
    <t>24.08.2023 17:18:33</t>
  </si>
  <si>
    <t>24.08.2023 17:18:34</t>
  </si>
  <si>
    <t>24.08.2023 17:19:55</t>
  </si>
  <si>
    <t>24.08.2023 17:19:57</t>
  </si>
  <si>
    <t>24.08.2023 17:19:58</t>
  </si>
  <si>
    <t>24.08.2023 17:20:00</t>
  </si>
  <si>
    <t>24.08.2023 17:20:01</t>
  </si>
  <si>
    <t>24.08.2023 17:20:03</t>
  </si>
  <si>
    <t>24.08.2023 17:20:04</t>
  </si>
  <si>
    <t>24.08.2023 17:20:06</t>
  </si>
  <si>
    <t>24.08.2023 17:20:33</t>
  </si>
  <si>
    <t>24.08.2023 17:20:35</t>
  </si>
  <si>
    <t>24.08.2023 17:20:36</t>
  </si>
  <si>
    <t>24.08.2023 17:20:38</t>
  </si>
  <si>
    <t>24.08.2023 17:20:39</t>
  </si>
  <si>
    <t>24.08.2023 17:20:41</t>
  </si>
  <si>
    <t>24.08.2023 17:20:42</t>
  </si>
  <si>
    <t>24.08.2023 17:20:44</t>
  </si>
  <si>
    <t>24.08.2023 17:20:45</t>
  </si>
  <si>
    <t>24.08.2023 17:20:47</t>
  </si>
  <si>
    <t>24.08.2023 17:21:13</t>
  </si>
  <si>
    <t>24.08.2023 17:21:15</t>
  </si>
  <si>
    <t>24.08.2023 17:21:16</t>
  </si>
  <si>
    <t>24.08.2023 17:21:18</t>
  </si>
  <si>
    <t>24.08.2023 17:21:19</t>
  </si>
  <si>
    <t>24.08.2023 17:21:21</t>
  </si>
  <si>
    <t>24.08.2023 17:21:22</t>
  </si>
  <si>
    <t>24.08.2023 17:21:24</t>
  </si>
  <si>
    <t>24.08.2023 17:21:25</t>
  </si>
  <si>
    <t>24.08.2023 17:22:01</t>
  </si>
  <si>
    <t>24.08.2023 17:22:03</t>
  </si>
  <si>
    <t>24.08.2023 17:22:04</t>
  </si>
  <si>
    <t>24.08.2023 17:22:06</t>
  </si>
  <si>
    <t>24.08.2023 17:22:07</t>
  </si>
  <si>
    <t>24.08.2023 17:22:09</t>
  </si>
  <si>
    <t>24.08.2023 17:22:10</t>
  </si>
  <si>
    <t>24.08.2023 17:22:12</t>
  </si>
  <si>
    <t>24.08.2023 17:25:52</t>
  </si>
  <si>
    <t>24.08.2023 17:25:54</t>
  </si>
  <si>
    <t>24.08.2023 17:25:55</t>
  </si>
  <si>
    <t>24.08.2023 17:25:57</t>
  </si>
  <si>
    <t>24.08.2023 17:25:58</t>
  </si>
  <si>
    <t>24.08.2023 17:26:00</t>
  </si>
  <si>
    <t>24.08.2023 17:26:01</t>
  </si>
  <si>
    <t>24.08.2023 17:27:00</t>
  </si>
  <si>
    <t>24.08.2023 17:27:01</t>
  </si>
  <si>
    <t>24.08.2023 17:27:03</t>
  </si>
  <si>
    <t>24.08.2023 17:27:04</t>
  </si>
  <si>
    <t>24.08.2023 17:27:06</t>
  </si>
  <si>
    <t>24.08.2023 17:27:07</t>
  </si>
  <si>
    <t>24.08.2023 17:27:09</t>
  </si>
  <si>
    <t>24.08.2023 17:27:10</t>
  </si>
  <si>
    <t>24.08.2023 17:28:13</t>
  </si>
  <si>
    <t>24.08.2023 17:28:15</t>
  </si>
  <si>
    <t>24.08.2023 17:28:16</t>
  </si>
  <si>
    <t>24.08.2023 17:28:18</t>
  </si>
  <si>
    <t>24.08.2023 17:28:19</t>
  </si>
  <si>
    <t>24.08.2023 17:28:21</t>
  </si>
  <si>
    <t>24.08.2023 17:28:22</t>
  </si>
  <si>
    <t>24.08.2023 17:28:24</t>
  </si>
  <si>
    <t>24.08.2023 17:28:25</t>
  </si>
  <si>
    <t>24.08.2023 17:28:51</t>
  </si>
  <si>
    <t>24.08.2023 17:28:54</t>
  </si>
  <si>
    <t>24.08.2023 17:28:55</t>
  </si>
  <si>
    <t>24.08.2023 17:28:57</t>
  </si>
  <si>
    <t>24.08.2023 17:28:58</t>
  </si>
  <si>
    <t>24.08.2023 17:29:00</t>
  </si>
  <si>
    <t>24.08.2023 17:29:19</t>
  </si>
  <si>
    <t>24.08.2023 17:29:21</t>
  </si>
  <si>
    <t>24.08.2023 17:29:22</t>
  </si>
  <si>
    <t>24.08.2023 17:29:24</t>
  </si>
  <si>
    <t>24.08.2023 17:29:25</t>
  </si>
  <si>
    <t>24.08.2023 17:29:27</t>
  </si>
  <si>
    <t>24.08.2023 17:29:32</t>
  </si>
  <si>
    <t>24.08.2023 17:29:33</t>
  </si>
  <si>
    <t>24.08.2023 17:29:34</t>
  </si>
  <si>
    <t>24.08.2023 17:29:36</t>
  </si>
  <si>
    <t>24.08.2023 17:29:42</t>
  </si>
  <si>
    <t>24.08.2023 17:30:51</t>
  </si>
  <si>
    <t>24.08.2023 17:30:52</t>
  </si>
  <si>
    <t>24.08.2023 17:30:54</t>
  </si>
  <si>
    <t>24.08.2023 17:30:55</t>
  </si>
  <si>
    <t>24.08.2023 17:30:57</t>
  </si>
  <si>
    <t>24.08.2023 17:30:58</t>
  </si>
  <si>
    <t>24.08.2023 17:31:00</t>
  </si>
  <si>
    <t>24.08.2023 17:31:01</t>
  </si>
  <si>
    <t>24.08.2023 17:31:03</t>
  </si>
  <si>
    <t>24.08.2023 17:33:42</t>
  </si>
  <si>
    <t>24.08.2023 17:33:43</t>
  </si>
  <si>
    <t>24.08.2023 17:33:45</t>
  </si>
  <si>
    <t>24.08.2023 17:33:46</t>
  </si>
  <si>
    <t>24.08.2023 17:33:48</t>
  </si>
  <si>
    <t>24.08.2023 17:33:49</t>
  </si>
  <si>
    <t>24.08.2023 17:33:51</t>
  </si>
  <si>
    <t>24.08.2023 17:33:54</t>
  </si>
  <si>
    <t>24.08.2023 17:33:55</t>
  </si>
  <si>
    <t>24.08.2023 17:34:22</t>
  </si>
  <si>
    <t>24.08.2023 17:34:24</t>
  </si>
  <si>
    <t>24.08.2023 17:34:25</t>
  </si>
  <si>
    <t>24.08.2023 17:34:27</t>
  </si>
  <si>
    <t>24.08.2023 17:34:28</t>
  </si>
  <si>
    <t>24.08.2023 17:34:30</t>
  </si>
  <si>
    <t>24.08.2023 17:34:31</t>
  </si>
  <si>
    <t>24.08.2023 17:34:33</t>
  </si>
  <si>
    <t>24.08.2023 17:34:36</t>
  </si>
  <si>
    <t>24.08.2023 17:34:42</t>
  </si>
  <si>
    <t>24.08.2023 17:34:43</t>
  </si>
  <si>
    <t>24.08.2023 17:35:34</t>
  </si>
  <si>
    <t>24.08.2023 17:35:36</t>
  </si>
  <si>
    <t>24.08.2023 17:35:37</t>
  </si>
  <si>
    <t>24.08.2023 17:35:39</t>
  </si>
  <si>
    <t>24.08.2023 17:35:40</t>
  </si>
  <si>
    <t>24.08.2023 17:35:42</t>
  </si>
  <si>
    <t>24.08.2023 17:35:43</t>
  </si>
  <si>
    <t>24.08.2023 17:35:45</t>
  </si>
  <si>
    <t>24.08.2023 17:35:46</t>
  </si>
  <si>
    <t>24.08.2023 17:36:52</t>
  </si>
  <si>
    <t>24.08.2023 17:36:54</t>
  </si>
  <si>
    <t>24.08.2023 17:36:55</t>
  </si>
  <si>
    <t>24.08.2023 17:36:57</t>
  </si>
  <si>
    <t>24.08.2023 17:36:58</t>
  </si>
  <si>
    <t>24.08.2023 17:37:00</t>
  </si>
  <si>
    <t>24.08.2023 17:37:01</t>
  </si>
  <si>
    <t>24.08.2023 17:37:03</t>
  </si>
  <si>
    <t>24.08.2023 17:37:26</t>
  </si>
  <si>
    <t>24.08.2023 17:37:27</t>
  </si>
  <si>
    <t>24.08.2023 17:37:29</t>
  </si>
  <si>
    <t>24.08.2023 17:37:30</t>
  </si>
  <si>
    <t>24.08.2023 17:37:32</t>
  </si>
  <si>
    <t>24.08.2023 17:37:33</t>
  </si>
  <si>
    <t>24.08.2023 17:37:35</t>
  </si>
  <si>
    <t>24.08.2023 17:37:36</t>
  </si>
  <si>
    <t>24.08.2023 17:37:51</t>
  </si>
  <si>
    <t>24.08.2023 17:37:53</t>
  </si>
  <si>
    <t>24.08.2023 17:37:54</t>
  </si>
  <si>
    <t>24.08.2023 17:37:56</t>
  </si>
  <si>
    <t>24.08.2023 17:37:57</t>
  </si>
  <si>
    <t>24.08.2023 17:37:59</t>
  </si>
  <si>
    <t>24.08.2023 17:38:00</t>
  </si>
  <si>
    <t>24.08.2023 17:38:02</t>
  </si>
  <si>
    <t>24.08.2023 17:38:03</t>
  </si>
  <si>
    <t>24.08.2023 17:38:05</t>
  </si>
  <si>
    <t>24.08.2023 17:38:06</t>
  </si>
  <si>
    <t>24.08.2023 17:38:08</t>
  </si>
  <si>
    <t>24.08.2023 17:38:09</t>
  </si>
  <si>
    <t>24.08.2023 17:38:11</t>
  </si>
  <si>
    <t>24.08.2023 17:38:12</t>
  </si>
  <si>
    <t>24.08.2023 17:38:14</t>
  </si>
  <si>
    <t>24.08.2023 17:38:15</t>
  </si>
  <si>
    <t>24.08.2023 17:38:17</t>
  </si>
  <si>
    <t>24.08.2023 17:41:04</t>
  </si>
  <si>
    <t>24.08.2023 17:41:06</t>
  </si>
  <si>
    <t>24.08.2023 17:41:07</t>
  </si>
  <si>
    <t>24.08.2023 17:41:09</t>
  </si>
  <si>
    <t>24.08.2023 17:41:10</t>
  </si>
  <si>
    <t>24.08.2023 17:41:12</t>
  </si>
  <si>
    <t>24.08.2023 17:41:51</t>
  </si>
  <si>
    <t>24.08.2023 17:41:52</t>
  </si>
  <si>
    <t>24.08.2023 17:41:54</t>
  </si>
  <si>
    <t>24.08.2023 17:41:55</t>
  </si>
  <si>
    <t>24.08.2023 17:41:57</t>
  </si>
  <si>
    <t>24.08.2023 17:41:58</t>
  </si>
  <si>
    <t>24.08.2023 17:42:03</t>
  </si>
  <si>
    <t>24.08.2023 17:42:04</t>
  </si>
  <si>
    <t>24.08.2023 17:42:06</t>
  </si>
  <si>
    <t>24.08.2023 17:42:07</t>
  </si>
  <si>
    <t>24.08.2023 17:43:31</t>
  </si>
  <si>
    <t>24.08.2023 17:43:36</t>
  </si>
  <si>
    <t>24.08.2023 17:43:37</t>
  </si>
  <si>
    <t>24.08.2023 17:43:39</t>
  </si>
  <si>
    <t>24.08.2023 17:43:40</t>
  </si>
  <si>
    <t>24.08.2023 17:43:42</t>
  </si>
  <si>
    <t>24.08.2023 17:43:43</t>
  </si>
  <si>
    <t>24.08.2023 17:43:45</t>
  </si>
  <si>
    <t>24.08.2023 17:43:46</t>
  </si>
  <si>
    <t>24.08.2023 17:43:48</t>
  </si>
  <si>
    <t>24.08.2023 17:44:00</t>
  </si>
  <si>
    <t>24.08.2023 17:44:09</t>
  </si>
  <si>
    <t>24.08.2023 17:45:58</t>
  </si>
  <si>
    <t>24.08.2023 17:46:00</t>
  </si>
  <si>
    <t>24.08.2023 17:46:01</t>
  </si>
  <si>
    <t>24.08.2023 17:46:04</t>
  </si>
  <si>
    <t>24.08.2023 17:46:06</t>
  </si>
  <si>
    <t>24.08.2023 17:46:07</t>
  </si>
  <si>
    <t>24.08.2023 17:46:10</t>
  </si>
  <si>
    <t>24.08.2023 17:48:07</t>
  </si>
  <si>
    <t>24.08.2023 17:48:09</t>
  </si>
  <si>
    <t>24.08.2023 17:48:10</t>
  </si>
  <si>
    <t>24.08.2023 17:48:12</t>
  </si>
  <si>
    <t>24.08.2023 17:48:13</t>
  </si>
  <si>
    <t>24.08.2023 17:48:15</t>
  </si>
  <si>
    <t>24.08.2023 17:48:16</t>
  </si>
  <si>
    <t>24.08.2023 17:48:18</t>
  </si>
  <si>
    <t>24.08.2023 17:48:19</t>
  </si>
  <si>
    <t>24.08.2023 17:48:25</t>
  </si>
  <si>
    <t>24.08.2023 17:48:27</t>
  </si>
  <si>
    <t>24.08.2023 17:48:28</t>
  </si>
  <si>
    <t>24.08.2023 17:48:30</t>
  </si>
  <si>
    <t>24.08.2023 17:48:31</t>
  </si>
  <si>
    <t>24.08.2023 17:48:37</t>
  </si>
  <si>
    <t>24.08.2023 17:48:39</t>
  </si>
  <si>
    <t>24.08.2023 17:48:40</t>
  </si>
  <si>
    <t>24.08.2023 17:48:42</t>
  </si>
  <si>
    <t>24.08.2023 17:48:43</t>
  </si>
  <si>
    <t>24.08.2023 17:48:45</t>
  </si>
  <si>
    <t>24.08.2023 17:48:46</t>
  </si>
  <si>
    <t>24.08.2023 17:48:58</t>
  </si>
  <si>
    <t>24.08.2023 17:49:06</t>
  </si>
  <si>
    <t>24.08.2023 17:49:07</t>
  </si>
  <si>
    <t>24.08.2023 17:49:09</t>
  </si>
  <si>
    <t>24.08.2023 17:49:10</t>
  </si>
  <si>
    <t>24.08.2023 17:49:12</t>
  </si>
  <si>
    <t>24.08.2023 17:49:13</t>
  </si>
  <si>
    <t>24.08.2023 17:49:15</t>
  </si>
  <si>
    <t>24.08.2023 17:49:16</t>
  </si>
  <si>
    <t>24.08.2023 17:49:33</t>
  </si>
  <si>
    <t>24.08.2023 17:49:37</t>
  </si>
  <si>
    <t>24.08.2023 17:49:39</t>
  </si>
  <si>
    <t>24.08.2023 17:49:40</t>
  </si>
  <si>
    <t>24.08.2023 17:49:42</t>
  </si>
  <si>
    <t>24.08.2023 17:49:43</t>
  </si>
  <si>
    <t>24.08.2023 17:49:45</t>
  </si>
  <si>
    <t>24.08.2023 17:49:46</t>
  </si>
  <si>
    <t>24.08.2023 17:50:24</t>
  </si>
  <si>
    <t>24.08.2023 17:50:25</t>
  </si>
  <si>
    <t>24.08.2023 17:50:27</t>
  </si>
  <si>
    <t>24.08.2023 17:50:28</t>
  </si>
  <si>
    <t>24.08.2023 17:50:30</t>
  </si>
  <si>
    <t>24.08.2023 17:50:31</t>
  </si>
  <si>
    <t>24.08.2023 17:50:33</t>
  </si>
  <si>
    <t>24.08.2023 17:50:34</t>
  </si>
  <si>
    <t>24.08.2023 17:51:09</t>
  </si>
  <si>
    <t>24.08.2023 17:51:10</t>
  </si>
  <si>
    <t>24.08.2023 17:51:12</t>
  </si>
  <si>
    <t>24.08.2023 17:51:13</t>
  </si>
  <si>
    <t>24.08.2023 17:51:15</t>
  </si>
  <si>
    <t>24.08.2023 17:51:16</t>
  </si>
  <si>
    <t>24.08.2023 17:51:18</t>
  </si>
  <si>
    <t>24.08.2023 17:51:19</t>
  </si>
  <si>
    <t>24.08.2023 17:51:21</t>
  </si>
  <si>
    <t>24.08.2023 17:51:22</t>
  </si>
  <si>
    <t>24.08.2023 17:51:24</t>
  </si>
  <si>
    <t>24.08.2023 17:51:25</t>
  </si>
  <si>
    <t>24.08.2023 17:51:27</t>
  </si>
  <si>
    <t>24.08.2023 17:51:28</t>
  </si>
  <si>
    <t>24.08.2023 17:51:30</t>
  </si>
  <si>
    <t>24.08.2023 17:51:31</t>
  </si>
  <si>
    <t>24.08.2023 17:52:42</t>
  </si>
  <si>
    <t>24.08.2023 17:52:43</t>
  </si>
  <si>
    <t>24.08.2023 17:52:45</t>
  </si>
  <si>
    <t>24.08.2023 17:52:46</t>
  </si>
  <si>
    <t>24.08.2023 17:52:48</t>
  </si>
  <si>
    <t>24.08.2023 17:52:49</t>
  </si>
  <si>
    <t>24.08.2023 17:52:51</t>
  </si>
  <si>
    <t>24.08.2023 17:55:16</t>
  </si>
  <si>
    <t>24.08.2023 17:55:18</t>
  </si>
  <si>
    <t>24.08.2023 17:55:19</t>
  </si>
  <si>
    <t>24.08.2023 17:55:21</t>
  </si>
  <si>
    <t>24.08.2023 17:55:22</t>
  </si>
  <si>
    <t>24.08.2023 17:55:24</t>
  </si>
  <si>
    <t>24.08.2023 17:55:25</t>
  </si>
  <si>
    <t>24.08.2023 17:55:27</t>
  </si>
  <si>
    <t>24.08.2023 17:56:42</t>
  </si>
  <si>
    <t>24.08.2023 17:56:45</t>
  </si>
  <si>
    <t>24.08.2023 17:56:46</t>
  </si>
  <si>
    <t>24.08.2023 17:56:48</t>
  </si>
  <si>
    <t>24.08.2023 17:56:49</t>
  </si>
  <si>
    <t>24.08.2023 17:56:51</t>
  </si>
  <si>
    <t>24.08.2023 17:56:52</t>
  </si>
  <si>
    <t>24.08.2023 17:59:40</t>
  </si>
  <si>
    <t>24.08.2023 17:59:43</t>
  </si>
  <si>
    <t>24.08.2023 17:59:45</t>
  </si>
  <si>
    <t>24.08.2023 17:59:46</t>
  </si>
  <si>
    <t>24.08.2023 18:00:27</t>
  </si>
  <si>
    <t>24.08.2023 18:00:28</t>
  </si>
  <si>
    <t>24.08.2023 18:00:36</t>
  </si>
  <si>
    <t>24.08.2023 18:00:37</t>
  </si>
  <si>
    <t>24.08.2023 18:00:39</t>
  </si>
  <si>
    <t>24.08.2023 18:00:40</t>
  </si>
  <si>
    <t>24.08.2023 18:00:42</t>
  </si>
  <si>
    <t>24.08.2023 18:00:43</t>
  </si>
  <si>
    <t>24.08.2023 18:00:45</t>
  </si>
  <si>
    <t>24.08.2023 18:00:46</t>
  </si>
  <si>
    <t>24.08.2023 18:00:48</t>
  </si>
  <si>
    <t>24.08.2023 18:03:22</t>
  </si>
  <si>
    <t>24.08.2023 18:03:24</t>
  </si>
  <si>
    <t>24.08.2023 18:03:25</t>
  </si>
  <si>
    <t>24.08.2023 18:03:27</t>
  </si>
  <si>
    <t>24.08.2023 18:03:28</t>
  </si>
  <si>
    <t>24.08.2023 18:03:30</t>
  </si>
  <si>
    <t>24.08.2023 18:03:31</t>
  </si>
  <si>
    <t>24.08.2023 18:03:34</t>
  </si>
  <si>
    <t>24.08.2023 18:03:36</t>
  </si>
  <si>
    <t>24.08.2023 18:03:37</t>
  </si>
  <si>
    <t>24.08.2023 18:04:06</t>
  </si>
  <si>
    <t>24.08.2023 18:04:07</t>
  </si>
  <si>
    <t>24.08.2023 18:04:10</t>
  </si>
  <si>
    <t>24.08.2023 18:04:12</t>
  </si>
  <si>
    <t>24.08.2023 18:04:13</t>
  </si>
  <si>
    <t>24.08.2023 18:04:15</t>
  </si>
  <si>
    <t>24.08.2023 18:04:18</t>
  </si>
  <si>
    <t>24.08.2023 18:04:19</t>
  </si>
  <si>
    <t>24.08.2023 18:04:21</t>
  </si>
  <si>
    <t>24.08.2023 18:04:22</t>
  </si>
  <si>
    <t>24.08.2023 18:04:24</t>
  </si>
  <si>
    <t>24.08.2023 18:05:57</t>
  </si>
  <si>
    <t>24.08.2023 18:05:58</t>
  </si>
  <si>
    <t>24.08.2023 18:06:00</t>
  </si>
  <si>
    <t>24.08.2023 18:06:01</t>
  </si>
  <si>
    <t>24.08.2023 18:06:03</t>
  </si>
  <si>
    <t>24.08.2023 18:06:04</t>
  </si>
  <si>
    <t>24.08.2023 18:06:06</t>
  </si>
  <si>
    <t>24.08.2023 18:06:07</t>
  </si>
  <si>
    <t>24.08.2023 18:06:32</t>
  </si>
  <si>
    <t>24.08.2023 18:06:35</t>
  </si>
  <si>
    <t>24.08.2023 18:06:36</t>
  </si>
  <si>
    <t>24.08.2023 18:06:38</t>
  </si>
  <si>
    <t>24.08.2023 18:06:45</t>
  </si>
  <si>
    <t>24.08.2023 18:06:47</t>
  </si>
  <si>
    <t>24.08.2023 18:06:48</t>
  </si>
  <si>
    <t>24.08.2023 18:06:50</t>
  </si>
  <si>
    <t>24.08.2023 18:06:51</t>
  </si>
  <si>
    <t>24.08.2023 18:06:53</t>
  </si>
  <si>
    <t>24.08.2023 18:06:54</t>
  </si>
  <si>
    <t>24.08.2023 18:08:30</t>
  </si>
  <si>
    <t>24.08.2023 18:08:31</t>
  </si>
  <si>
    <t>24.08.2023 18:08:33</t>
  </si>
  <si>
    <t>24.08.2023 18:08:34</t>
  </si>
  <si>
    <t>24.08.2023 18:08:36</t>
  </si>
  <si>
    <t>24.08.2023 18:08:37</t>
  </si>
  <si>
    <t>24.08.2023 18:08:39</t>
  </si>
  <si>
    <t>24.08.2023 18:08:40</t>
  </si>
  <si>
    <t>24.08.2023 18:08:42</t>
  </si>
  <si>
    <t>24.08.2023 18:08:43</t>
  </si>
  <si>
    <t>24.08.2023 18:08:45</t>
  </si>
  <si>
    <t>24.08.2023 18:08:46</t>
  </si>
  <si>
    <t>24.08.2023 18:08:48</t>
  </si>
  <si>
    <t>24.08.2023 18:10:00</t>
  </si>
  <si>
    <t>24.08.2023 18:10:01</t>
  </si>
  <si>
    <t>24.08.2023 18:10:03</t>
  </si>
  <si>
    <t>24.08.2023 18:10:06</t>
  </si>
  <si>
    <t>24.08.2023 18:10:07</t>
  </si>
  <si>
    <t>24.08.2023 18:10:09</t>
  </si>
  <si>
    <t>24.08.2023 18:14:42</t>
  </si>
  <si>
    <t>24.08.2023 18:14:45</t>
  </si>
  <si>
    <t>24.08.2023 18:14:46</t>
  </si>
  <si>
    <t>24.08.2023 18:14:48</t>
  </si>
  <si>
    <t>24.08.2023 18:14:49</t>
  </si>
  <si>
    <t>24.08.2023 18:14:51</t>
  </si>
  <si>
    <t>24.08.2023 18:14:55</t>
  </si>
  <si>
    <t>24.08.2023 18:21:57</t>
  </si>
  <si>
    <t>24.08.2023 18:21:58</t>
  </si>
  <si>
    <t>24.08.2023 18:22:00</t>
  </si>
  <si>
    <t>24.08.2023 18:22:01</t>
  </si>
  <si>
    <t>24.08.2023 18:22:03</t>
  </si>
  <si>
    <t>24.08.2023 18:22:04</t>
  </si>
  <si>
    <t>24.08.2023 18:22:06</t>
  </si>
  <si>
    <t>24.08.2023 18:22:27</t>
  </si>
  <si>
    <t>24.08.2023 18:22:29</t>
  </si>
  <si>
    <t>24.08.2023 18:22:30</t>
  </si>
  <si>
    <t>24.08.2023 18:22:45</t>
  </si>
  <si>
    <t>24.08.2023 18:22:47</t>
  </si>
  <si>
    <t>24.08.2023 18:23:13</t>
  </si>
  <si>
    <t>24.08.2023 18:23:15</t>
  </si>
  <si>
    <t>24.08.2023 18:23:16</t>
  </si>
  <si>
    <t>24.08.2023 18:23:18</t>
  </si>
  <si>
    <t>24.08.2023 18:23:19</t>
  </si>
  <si>
    <t>24.08.2023 18:23:21</t>
  </si>
  <si>
    <t>24.08.2023 18:23:57</t>
  </si>
  <si>
    <t>24.08.2023 18:24:00</t>
  </si>
  <si>
    <t>24.08.2023 18:24:04</t>
  </si>
  <si>
    <t>24.08.2023 18:24:06</t>
  </si>
  <si>
    <t>24.08.2023 18:24:07</t>
  </si>
  <si>
    <t>24.08.2023 18:24:32</t>
  </si>
  <si>
    <t>24.08.2023 18:24:33</t>
  </si>
  <si>
    <t>24.08.2023 18:24:35</t>
  </si>
  <si>
    <t>24.08.2023 18:24:36</t>
  </si>
  <si>
    <t>24.08.2023 18:24:38</t>
  </si>
  <si>
    <t>24.08.2023 18:24:39</t>
  </si>
  <si>
    <t>24.08.2023 18:24:41</t>
  </si>
  <si>
    <t>24.08.2023 18:29:46</t>
  </si>
  <si>
    <t>24.08.2023 18:29:48</t>
  </si>
  <si>
    <t>24.08.2023 18:29:51</t>
  </si>
  <si>
    <t>24.08.2023 18:29:52</t>
  </si>
  <si>
    <t>24.08.2023 18:29:54</t>
  </si>
  <si>
    <t>24.08.2023 18:29:55</t>
  </si>
  <si>
    <t>24.08.2023 18:30:04</t>
  </si>
  <si>
    <t>24.08.2023 18:30:06</t>
  </si>
  <si>
    <t>24.08.2023 18:30:07</t>
  </si>
  <si>
    <t>24.08.2023 18:30:09</t>
  </si>
  <si>
    <t>24.08.2023 18:30:10</t>
  </si>
  <si>
    <t>24.08.2023 18:30:12</t>
  </si>
  <si>
    <t>24.08.2023 18:30:13</t>
  </si>
  <si>
    <t>24.08.2023 18:30:15</t>
  </si>
  <si>
    <t>24.08.2023 18:30:18</t>
  </si>
  <si>
    <t>24.08.2023 18:30:21</t>
  </si>
  <si>
    <t>24.08.2023 18:30:22</t>
  </si>
  <si>
    <t>24.08.2023 18:30:24</t>
  </si>
  <si>
    <t>24.08.2023 18:34:46</t>
  </si>
  <si>
    <t>24.08.2023 18:34:51</t>
  </si>
  <si>
    <t>24.08.2023 18:34:52</t>
  </si>
  <si>
    <t>24.08.2023 18:34:54</t>
  </si>
  <si>
    <t>24.08.2023 18:36:03</t>
  </si>
  <si>
    <t>24.08.2023 18:36:04</t>
  </si>
  <si>
    <t>24.08.2023 18:36:07</t>
  </si>
  <si>
    <t>24.08.2023 18:36:09</t>
  </si>
  <si>
    <t>24.08.2023 18:40:42</t>
  </si>
  <si>
    <t>24.08.2023 18:40:43</t>
  </si>
  <si>
    <t>24.08.2023 18:40:45</t>
  </si>
  <si>
    <t>24.08.2023 18:41:28</t>
  </si>
  <si>
    <t>24.08.2023 18:44:55</t>
  </si>
  <si>
    <t>24.08.2023 18:44:57</t>
  </si>
  <si>
    <t>24.08.2023 18:44:58</t>
  </si>
  <si>
    <t>24.08.2023 18:45:00</t>
  </si>
  <si>
    <t>24.08.2023 18:54:27</t>
  </si>
  <si>
    <t>24.08.2023 18:54:28</t>
  </si>
  <si>
    <t>24.08.2023 18:54:30</t>
  </si>
  <si>
    <t>24.08.2023 18:54:31</t>
  </si>
  <si>
    <t>24.08.2023 18:54:33</t>
  </si>
  <si>
    <t>24.08.2023 18:54:34</t>
  </si>
  <si>
    <t>24.08.2023 18:54:36</t>
  </si>
  <si>
    <t>24.08.2023 19:03:19</t>
  </si>
  <si>
    <t>24.08.2023 19:03:24</t>
  </si>
  <si>
    <t>24.08.2023 19:05:40</t>
  </si>
  <si>
    <t>24.08.2023 19:05:42</t>
  </si>
  <si>
    <t>24.08.2023 19:05:43</t>
  </si>
  <si>
    <t>24.08.2023 19:05:45</t>
  </si>
  <si>
    <t>24.08.2023 19:05:46</t>
  </si>
  <si>
    <t>24.08.2023 19:05:48</t>
  </si>
  <si>
    <t>24.08.2023 19:05:49</t>
  </si>
  <si>
    <t>24.08.2023 19:05:52</t>
  </si>
  <si>
    <t>24.08.2023 19:05:54</t>
  </si>
  <si>
    <t>24.08.2023 19:05:55</t>
  </si>
  <si>
    <t>24.08.2023 19:10:22</t>
  </si>
  <si>
    <t>24.08.2023 19:10:24</t>
  </si>
  <si>
    <t>24.08.2023 19:10:25</t>
  </si>
  <si>
    <t>24.08.2023 19:10:27</t>
  </si>
  <si>
    <t>24.08.2023 19:10:28</t>
  </si>
  <si>
    <t>24.08.2023 19:10:30</t>
  </si>
  <si>
    <t>24.08.2023 19:10:31</t>
  </si>
  <si>
    <t>24.08.2023 19:10:34</t>
  </si>
  <si>
    <t>24.08.2023 19:10:40</t>
  </si>
  <si>
    <t>24.08.2023 19:10:42</t>
  </si>
  <si>
    <t>24.08.2023 19:10:45</t>
  </si>
  <si>
    <t>24.08.2023 19:10:46</t>
  </si>
  <si>
    <t>24.08.2023 19:10:48</t>
  </si>
  <si>
    <t>24.08.2023 19:10:49</t>
  </si>
  <si>
    <t>24.08.2023 19:11:00</t>
  </si>
  <si>
    <t>24.08.2023 19:11:01</t>
  </si>
  <si>
    <t>24.08.2023 19:11:03</t>
  </si>
  <si>
    <t>24.08.2023 19:11:04</t>
  </si>
  <si>
    <t>24.08.2023 19:11:06</t>
  </si>
  <si>
    <t>24.08.2023 19:11:09</t>
  </si>
  <si>
    <t>24.08.2023 19:11:10</t>
  </si>
  <si>
    <t>24.08.2023 19:18:42</t>
  </si>
  <si>
    <t>24.08.2023 19:18:43</t>
  </si>
  <si>
    <t>24.08.2023 19:18:45</t>
  </si>
  <si>
    <t>24.08.2023 19:18:46</t>
  </si>
  <si>
    <t>24.08.2023 19:18:48</t>
  </si>
  <si>
    <t>24.08.2023 19:18:49</t>
  </si>
  <si>
    <t>24.08.2023 19:18:51</t>
  </si>
  <si>
    <t>24.08.2023 19:18:52</t>
  </si>
  <si>
    <t>24.08.2023 19:18:55</t>
  </si>
  <si>
    <t>24.08.2023 19:19:29</t>
  </si>
  <si>
    <t>24.08.2023 19:19:30</t>
  </si>
  <si>
    <t>24.08.2023 19:19:32</t>
  </si>
  <si>
    <t>24.08.2023 19:19:33</t>
  </si>
  <si>
    <t>24.08.2023 19:19:35</t>
  </si>
  <si>
    <t>24.08.2023 19:19:38</t>
  </si>
  <si>
    <t>24.08.2023 19:19:41</t>
  </si>
  <si>
    <t>24.08.2023 19:19:51</t>
  </si>
  <si>
    <t>24.08.2023 19:19:53</t>
  </si>
  <si>
    <t>24.08.2023 19:19:56</t>
  </si>
  <si>
    <t>24.08.2023 19:19:59</t>
  </si>
  <si>
    <t>24.08.2023 19:20:00</t>
  </si>
  <si>
    <t>24.08.2023 19:20:02</t>
  </si>
  <si>
    <t>24.08.2023 19:21:25</t>
  </si>
  <si>
    <t>24.08.2023 19:21:27</t>
  </si>
  <si>
    <t>24.08.2023 19:25:52</t>
  </si>
  <si>
    <t>24.08.2023 19:25:54</t>
  </si>
  <si>
    <t>24.08.2023 19:25:55</t>
  </si>
  <si>
    <t>24.08.2023 19:25:57</t>
  </si>
  <si>
    <t>24.08.2023 19:25:58</t>
  </si>
  <si>
    <t>24.08.2023 19:26:00</t>
  </si>
  <si>
    <t>24.08.2023 19:26:01</t>
  </si>
  <si>
    <t>24.08.2023 19:26:03</t>
  </si>
  <si>
    <t>24.08.2023 19:27:40</t>
  </si>
  <si>
    <t>24.08.2023 19:30:03</t>
  </si>
  <si>
    <t>24.08.2023 19:30:04</t>
  </si>
  <si>
    <t>24.08.2023 19:30:06</t>
  </si>
  <si>
    <t>24.08.2023 19:30:07</t>
  </si>
  <si>
    <t>24.08.2023 19:30:09</t>
  </si>
  <si>
    <t>24.08.2023 19:30:10</t>
  </si>
  <si>
    <t>24.08.2023 19:30:13</t>
  </si>
  <si>
    <t>24.08.2023 19:30:15</t>
  </si>
  <si>
    <t>24.08.2023 19:30:19</t>
  </si>
  <si>
    <t>24.08.2023 19:30:21</t>
  </si>
  <si>
    <t>24.08.2023 19:30:22</t>
  </si>
  <si>
    <t>24.08.2023 19:30:24</t>
  </si>
  <si>
    <t>24.08.2023 19:30:25</t>
  </si>
  <si>
    <t>24.08.2023 19:30:27</t>
  </si>
  <si>
    <t>24.08.2023 19:30:28</t>
  </si>
  <si>
    <t>24.08.2023 19:30:30</t>
  </si>
  <si>
    <t>24.08.2023 19:30:31</t>
  </si>
  <si>
    <t>24.08.2023 19:30:33</t>
  </si>
  <si>
    <t>24.08.2023 19:30:34</t>
  </si>
  <si>
    <t>24.08.2023 19:30:36</t>
  </si>
  <si>
    <t>24.08.2023 19:30:37</t>
  </si>
  <si>
    <t>24.08.2023 19:31:12</t>
  </si>
  <si>
    <t>24.08.2023 19:31:13</t>
  </si>
  <si>
    <t>24.08.2023 19:31:15</t>
  </si>
  <si>
    <t>24.08.2023 19:31:16</t>
  </si>
  <si>
    <t>24.08.2023 19:31:18</t>
  </si>
  <si>
    <t>24.08.2023 19:31:19</t>
  </si>
  <si>
    <t>24.08.2023 19:31:21</t>
  </si>
  <si>
    <t>24.08.2023 19:32:04</t>
  </si>
  <si>
    <t>24.08.2023 19:32:06</t>
  </si>
  <si>
    <t>24.08.2023 19:32:07</t>
  </si>
  <si>
    <t>24.08.2023 19:32:09</t>
  </si>
  <si>
    <t>24.08.2023 19:32:10</t>
  </si>
  <si>
    <t>24.08.2023 19:32:12</t>
  </si>
  <si>
    <t>24.08.2023 19:32:13</t>
  </si>
  <si>
    <t>24.08.2023 19:32:15</t>
  </si>
  <si>
    <t>24.08.2023 19:32:22</t>
  </si>
  <si>
    <t>24.08.2023 19:32:24</t>
  </si>
  <si>
    <t>24.08.2023 19:32:25</t>
  </si>
  <si>
    <t>24.08.2023 19:32:27</t>
  </si>
  <si>
    <t>24.08.2023 19:32:28</t>
  </si>
  <si>
    <t>24.08.2023 19:32:30</t>
  </si>
  <si>
    <t>24.08.2023 19:32:31</t>
  </si>
  <si>
    <t>24.08.2023 19:36:39</t>
  </si>
  <si>
    <t>24.08.2023 19:36:40</t>
  </si>
  <si>
    <t>24.08.2023 19:36:42</t>
  </si>
  <si>
    <t>24.08.2023 19:36:43</t>
  </si>
  <si>
    <t>24.08.2023 19:36:45</t>
  </si>
  <si>
    <t>24.08.2023 19:42:52</t>
  </si>
  <si>
    <t>24.08.2023 19:42:58</t>
  </si>
  <si>
    <t>24.08.2023 19:43:00</t>
  </si>
  <si>
    <t>24.08.2023 19:43:03</t>
  </si>
  <si>
    <t>24.08.2023 19:45:52</t>
  </si>
  <si>
    <t>24.08.2023 19:45:54</t>
  </si>
  <si>
    <t>24.08.2023 19:45:55</t>
  </si>
  <si>
    <t>24.08.2023 19:45:57</t>
  </si>
  <si>
    <t>24.08.2023 19:48:06</t>
  </si>
  <si>
    <t>24.08.2023 19:48:07</t>
  </si>
  <si>
    <t>24.08.2023 19:48:09</t>
  </si>
  <si>
    <t>24.08.2023 19:48:10</t>
  </si>
  <si>
    <t>24.08.2023 19:48:13</t>
  </si>
  <si>
    <t>24.08.2023 19:48:15</t>
  </si>
  <si>
    <t>24.08.2023 19:48:16</t>
  </si>
  <si>
    <t>24.08.2023 19:48:18</t>
  </si>
  <si>
    <t>24.08.2023 19:51:51</t>
  </si>
  <si>
    <t>24.08.2023 19:51:52</t>
  </si>
  <si>
    <t>24.08.2023 19:51:54</t>
  </si>
  <si>
    <t>24.08.2023 19:51:55</t>
  </si>
  <si>
    <t>24.08.2023 19:51:57</t>
  </si>
  <si>
    <t>24.08.2023 19:51:58</t>
  </si>
  <si>
    <t>24.08.2023 19:52:33</t>
  </si>
  <si>
    <t>24.08.2023 19:52:35</t>
  </si>
  <si>
    <t>24.08.2023 19:52:39</t>
  </si>
  <si>
    <t>24.08.2023 19:52:41</t>
  </si>
  <si>
    <t>24.08.2023 20:03:12</t>
  </si>
  <si>
    <t>24.08.2023 20:03:15</t>
  </si>
  <si>
    <t>24.08.2023 20:03:16</t>
  </si>
  <si>
    <t>24.08.2023 20:03:18</t>
  </si>
  <si>
    <t>24.08.2023 20:03:21</t>
  </si>
  <si>
    <t>24.08.2023 20:03:22</t>
  </si>
  <si>
    <t>24.08.2023 20:06:06</t>
  </si>
  <si>
    <t>24.08.2023 20:06:07</t>
  </si>
  <si>
    <t>24.08.2023 20:06:09</t>
  </si>
  <si>
    <t>24.08.2023 20:06:10</t>
  </si>
  <si>
    <t>24.08.2023 20:06:12</t>
  </si>
  <si>
    <t>24.08.2023 20:06:13</t>
  </si>
  <si>
    <t>24.08.2023 20:06:15</t>
  </si>
  <si>
    <t>24.08.2023 20:06:39</t>
  </si>
  <si>
    <t>24.08.2023 20:06:40</t>
  </si>
  <si>
    <t>24.08.2023 20:06:42</t>
  </si>
  <si>
    <t>24.08.2023 20:06:43</t>
  </si>
  <si>
    <t>24.08.2023 20:06:45</t>
  </si>
  <si>
    <t>24.08.2023 20:06:46</t>
  </si>
  <si>
    <t>24.08.2023 20:06:48</t>
  </si>
  <si>
    <t>24.08.2023 20:06:49</t>
  </si>
  <si>
    <t>24.08.2023 20:06:51</t>
  </si>
  <si>
    <t>24.08.2023 20:09:27</t>
  </si>
  <si>
    <t>24.08.2023 20:09:28</t>
  </si>
  <si>
    <t>24.08.2023 20:09:30</t>
  </si>
  <si>
    <t>24.08.2023 20:09:31</t>
  </si>
  <si>
    <t>24.08.2023 20:09:33</t>
  </si>
  <si>
    <t>24.08.2023 20:09:34</t>
  </si>
  <si>
    <t>24.08.2023 20:09:36</t>
  </si>
  <si>
    <t>24.08.2023 20:10:06</t>
  </si>
  <si>
    <t>24.08.2023 20:10:07</t>
  </si>
  <si>
    <t>24.08.2023 20:10:09</t>
  </si>
  <si>
    <t>24.08.2023 20:10:10</t>
  </si>
  <si>
    <t>24.08.2023 20:10:15</t>
  </si>
  <si>
    <t>24.08.2023 20:12:03</t>
  </si>
  <si>
    <t>24.08.2023 20:12:04</t>
  </si>
  <si>
    <t>24.08.2023 20:12:06</t>
  </si>
  <si>
    <t>24.08.2023 20:12:07</t>
  </si>
  <si>
    <t>24.08.2023 20:12:09</t>
  </si>
  <si>
    <t>24.08.2023 20:12:10</t>
  </si>
  <si>
    <t>24.08.2023 20:12:12</t>
  </si>
  <si>
    <t>24.08.2023 20:13:21</t>
  </si>
  <si>
    <t>24.08.2023 20:13:22</t>
  </si>
  <si>
    <t>24.08.2023 20:13:24</t>
  </si>
  <si>
    <t>24.08.2023 20:13:25</t>
  </si>
  <si>
    <t>24.08.2023 20:13:28</t>
  </si>
  <si>
    <t>24.08.2023 20:13:30</t>
  </si>
  <si>
    <t>24.08.2023 20:22:27</t>
  </si>
  <si>
    <t>24.08.2023 20:22:28</t>
  </si>
  <si>
    <t>24.08.2023 20:22:30</t>
  </si>
  <si>
    <t>24.08.2023 20:22:31</t>
  </si>
  <si>
    <t>24.08.2023 20:22:33</t>
  </si>
  <si>
    <t>24.08.2023 20:22:34</t>
  </si>
  <si>
    <t>24.08.2023 20:22:37</t>
  </si>
  <si>
    <t>24.08.2023 20:22:39</t>
  </si>
  <si>
    <t>24.08.2023 20:22:40</t>
  </si>
  <si>
    <t>24.08.2023 20:22:54</t>
  </si>
  <si>
    <t>24.08.2023 20:22:57</t>
  </si>
  <si>
    <t>24.08.2023 20:22:58</t>
  </si>
  <si>
    <t>24.08.2023 20:23:00</t>
  </si>
  <si>
    <t>24.08.2023 20:23:01</t>
  </si>
  <si>
    <t>24.08.2023 20:26:01</t>
  </si>
  <si>
    <t>24.08.2023 20:26:04</t>
  </si>
  <si>
    <t>24.08.2023 20:26:07</t>
  </si>
  <si>
    <t>24.08.2023 20:26:09</t>
  </si>
  <si>
    <t>24.08.2023 20:26:12</t>
  </si>
  <si>
    <t>24.08.2023 20:29:22</t>
  </si>
  <si>
    <t>24.08.2023 20:29:25</t>
  </si>
  <si>
    <t>24.08.2023 20:29:27</t>
  </si>
  <si>
    <t>24.08.2023 20:29:28</t>
  </si>
  <si>
    <t>24.08.2023 20:29:31</t>
  </si>
  <si>
    <t>24.08.2023 20:29:33</t>
  </si>
  <si>
    <t>24.08.2023 20:40:27</t>
  </si>
  <si>
    <t>24.08.2023 20:40:28</t>
  </si>
  <si>
    <t>24.08.2023 20:40:30</t>
  </si>
  <si>
    <t>24.08.2023 20:40:31</t>
  </si>
  <si>
    <t>24.08.2023 20:40:33</t>
  </si>
  <si>
    <t>24.08.2023 20:40:34</t>
  </si>
  <si>
    <t>24.08.2023 20:40:36</t>
  </si>
  <si>
    <t>24.08.2023 20:40:37</t>
  </si>
  <si>
    <t>24.08.2023 20:40:39</t>
  </si>
  <si>
    <t>24.08.2023 20:40:40</t>
  </si>
  <si>
    <t>24.08.2023 20:44:48</t>
  </si>
  <si>
    <t>24.08.2023 20:44:49</t>
  </si>
  <si>
    <t>24.08.2023 20:44:51</t>
  </si>
  <si>
    <t>24.08.2023 20:44:52</t>
  </si>
  <si>
    <t>24.08.2023 20:44:55</t>
  </si>
  <si>
    <t>24.08.2023 20:54:12</t>
  </si>
  <si>
    <t>24.08.2023 20:54:13</t>
  </si>
  <si>
    <t>24.08.2023 20:54:15</t>
  </si>
  <si>
    <t>24.08.2023 20:54:16</t>
  </si>
  <si>
    <t>24.08.2023 20:54:18</t>
  </si>
  <si>
    <t>24.08.2023 20:54:19</t>
  </si>
  <si>
    <t>24.08.2023 20:54:21</t>
  </si>
  <si>
    <t>24.08.2023 20:54:22</t>
  </si>
  <si>
    <t>24.08.2023 20:55:36</t>
  </si>
  <si>
    <t>24.08.2023 20:55:37</t>
  </si>
  <si>
    <t>24.08.2023 20:55:39</t>
  </si>
  <si>
    <t>24.08.2023 20:55:40</t>
  </si>
  <si>
    <t>24.08.2023 20:55:43</t>
  </si>
  <si>
    <t>24.08.2023 20:55:45</t>
  </si>
  <si>
    <t>24.08.2023 20:55:46</t>
  </si>
  <si>
    <t>24.08.2023 21:02:25</t>
  </si>
  <si>
    <t>24.08.2023 21:12:58</t>
  </si>
  <si>
    <t>24.08.2023 21:13:00</t>
  </si>
  <si>
    <t>24.08.2023 21:13:01</t>
  </si>
  <si>
    <t>24.08.2023 21:13:03</t>
  </si>
  <si>
    <t>24.08.2023 21:13:04</t>
  </si>
  <si>
    <t>24.08.2023 21:13:06</t>
  </si>
  <si>
    <t>24.08.2023 21:13:07</t>
  </si>
  <si>
    <t>24.08.2023 21:13:09</t>
  </si>
  <si>
    <t>24.08.2023 21:13:29</t>
  </si>
  <si>
    <t>24.08.2023 21:18:27</t>
  </si>
  <si>
    <t>24.08.2023 21:18:28</t>
  </si>
  <si>
    <t>24.08.2023 21:18:30</t>
  </si>
  <si>
    <t>24.08.2023 21:18:31</t>
  </si>
  <si>
    <t>24.08.2023 21:18:33</t>
  </si>
  <si>
    <t>24.08.2023 21:18:34</t>
  </si>
  <si>
    <t>24.08.2023 21:18:36</t>
  </si>
  <si>
    <t>24.08.2023 21:18:37</t>
  </si>
  <si>
    <t>24.08.2023 21:18:39</t>
  </si>
  <si>
    <t>24.08.2023 21:19:33</t>
  </si>
  <si>
    <t>24.08.2023 21:19:34</t>
  </si>
  <si>
    <t>24.08.2023 21:19:36</t>
  </si>
  <si>
    <t>24.08.2023 21:19:37</t>
  </si>
  <si>
    <t>24.08.2023 21:19:39</t>
  </si>
  <si>
    <t>24.08.2023 21:19:40</t>
  </si>
  <si>
    <t>24.08.2023 21:21:54</t>
  </si>
  <si>
    <t>24.08.2023 21:21:55</t>
  </si>
  <si>
    <t>24.08.2023 21:21:58</t>
  </si>
  <si>
    <t>24.08.2023 21:22:00</t>
  </si>
  <si>
    <t>24.08.2023 21:22:01</t>
  </si>
  <si>
    <t>24.08.2023 21:22:03</t>
  </si>
  <si>
    <t>24.08.2023 21:27:22</t>
  </si>
  <si>
    <t>24.08.2023 21:27:24</t>
  </si>
  <si>
    <t>24.08.2023 21:27:25</t>
  </si>
  <si>
    <t>24.08.2023 21:27:27</t>
  </si>
  <si>
    <t>24.08.2023 21:27:28</t>
  </si>
  <si>
    <t>24.08.2023 21:27:30</t>
  </si>
  <si>
    <t>24.08.2023 21:27:31</t>
  </si>
  <si>
    <t>24.08.2023 22:16:06</t>
  </si>
  <si>
    <t>24.08.2023 22:16:07</t>
  </si>
  <si>
    <t>24.08.2023 22:16:09</t>
  </si>
  <si>
    <t>24.08.2023 22:16:10</t>
  </si>
  <si>
    <t>24.08.2023 22:16:12</t>
  </si>
  <si>
    <t>24.08.2023 22:16:13</t>
  </si>
  <si>
    <t>24.08.2023 22:16:15</t>
  </si>
  <si>
    <t>24.08.2023 22:16:16</t>
  </si>
  <si>
    <t>24.08.2023 22:16:18</t>
  </si>
  <si>
    <t>24.08.2023 22:26:58</t>
  </si>
  <si>
    <t>24.08.2023 22:27:00</t>
  </si>
  <si>
    <t>24.08.2023 22:27:01</t>
  </si>
  <si>
    <t>24.08.2023 22:27:03</t>
  </si>
  <si>
    <t>24.08.2023 22:27:04</t>
  </si>
  <si>
    <t>24.08.2023 22:27:06</t>
  </si>
  <si>
    <t>24.08.2023 22:34:51</t>
  </si>
  <si>
    <t>24.08.2023 22:34:52</t>
  </si>
  <si>
    <t>24.08.2023 22:34:54</t>
  </si>
  <si>
    <t>24.08.2023 22:34:55</t>
  </si>
  <si>
    <t>24.08.2023 22:34:57</t>
  </si>
  <si>
    <t>24.08.2023 22:34:58</t>
  </si>
  <si>
    <t>24.08.2023 22:35:00</t>
  </si>
  <si>
    <t>24.08.2023 22:48:54</t>
  </si>
  <si>
    <t>24.08.2023 22:48:57</t>
  </si>
  <si>
    <t>24.08.2023 22:48:58</t>
  </si>
  <si>
    <t>24.08.2023 22:49:00</t>
  </si>
  <si>
    <t>24.08.2023 22:49:01</t>
  </si>
  <si>
    <t>24.08.2023 22:49:03</t>
  </si>
  <si>
    <t>24.08.2023 22:49:04</t>
  </si>
  <si>
    <t>24.08.2023 22:50:01</t>
  </si>
  <si>
    <t>24.08.2023 22:50:03</t>
  </si>
  <si>
    <t>24.08.2023 22:50:04</t>
  </si>
  <si>
    <t>24.08.2023 22:50:06</t>
  </si>
  <si>
    <t>24.08.2023 22:50:07</t>
  </si>
  <si>
    <t>24.08.2023 22:50:09</t>
  </si>
  <si>
    <t>24.08.2023 22:50:10</t>
  </si>
  <si>
    <t>24.08.2023 22:50:12</t>
  </si>
  <si>
    <t>24.08.2023 22:55:42</t>
  </si>
  <si>
    <t>24.08.2023 22:55:43</t>
  </si>
  <si>
    <t>24.08.2023 22:55:45</t>
  </si>
  <si>
    <t>24.08.2023 22:55:46</t>
  </si>
  <si>
    <t>24.08.2023 22:55:48</t>
  </si>
  <si>
    <t>24.08.2023 22:55:49</t>
  </si>
  <si>
    <t>24.08.2023 22:55:51</t>
  </si>
  <si>
    <t>24.08.2023 22:56:46</t>
  </si>
  <si>
    <t>24.08.2023 22:56:48</t>
  </si>
  <si>
    <t>24.08.2023 22:56:49</t>
  </si>
  <si>
    <t>24.08.2023 22:56:51</t>
  </si>
  <si>
    <t>24.08.2023 22:56:52</t>
  </si>
  <si>
    <t>24.08.2023 22:56:54</t>
  </si>
  <si>
    <t>24.08.2023 22:57:00</t>
  </si>
  <si>
    <t>24.08.2023 22:57:01</t>
  </si>
  <si>
    <t>24.08.2023 22:57:03</t>
  </si>
  <si>
    <t>24.08.2023 22:57:06</t>
  </si>
  <si>
    <t>24.08.2023 22:57:07</t>
  </si>
  <si>
    <t>24.08.2023 22:57:09</t>
  </si>
  <si>
    <t>24.08.2023 22:57:10</t>
  </si>
  <si>
    <t>24.08.2023 22:57:12</t>
  </si>
  <si>
    <t>24.08.2023 23:42:12</t>
  </si>
  <si>
    <t>24.08.2023 23:42:13</t>
  </si>
  <si>
    <t>24.08.2023 23:42:15</t>
  </si>
  <si>
    <t>24.08.2023 23:42:16</t>
  </si>
  <si>
    <t>24.08.2023 23:42:18</t>
  </si>
  <si>
    <t>24.08.2023 23:42:21</t>
  </si>
  <si>
    <t>24.08.2023 23:42:37</t>
  </si>
  <si>
    <t>24.08.2023 23:42:39</t>
  </si>
  <si>
    <t>24.08.2023 23:42:40</t>
  </si>
  <si>
    <t>24.08.2023 23:42:42</t>
  </si>
  <si>
    <t>24.08.2023 23:42:43</t>
  </si>
  <si>
    <t>24.08.2023 23:42:45</t>
  </si>
  <si>
    <t>24.08.2023 23:46:00</t>
  </si>
  <si>
    <t>24.08.2023 23:53:46</t>
  </si>
  <si>
    <t>25.08.2023 00:08:45</t>
  </si>
  <si>
    <t>25.08.2023 00:08:46</t>
  </si>
  <si>
    <t>25.08.2023 00:08:48</t>
  </si>
  <si>
    <t>25.08.2023 00:08:49</t>
  </si>
  <si>
    <t>25.08.2023 00:08:51</t>
  </si>
  <si>
    <t>25.08.2023 00:08:52</t>
  </si>
  <si>
    <t>25.08.2023 00:09:15</t>
  </si>
  <si>
    <t>25.08.2023 00:09:16</t>
  </si>
  <si>
    <t>25.08.2023 00:09:18</t>
  </si>
  <si>
    <t>25.08.2023 00:09:19</t>
  </si>
  <si>
    <t>25.08.2023 00:09:21</t>
  </si>
  <si>
    <t>25.08.2023 00:09:22</t>
  </si>
  <si>
    <t>25.08.2023 00:09:24</t>
  </si>
  <si>
    <t>25.08.2023 00:09:25</t>
  </si>
  <si>
    <t>25.08.2023 00:15:07</t>
  </si>
  <si>
    <t>25.08.2023 00:15:09</t>
  </si>
  <si>
    <t>25.08.2023 00:15:10</t>
  </si>
  <si>
    <t>25.08.2023 00:15:12</t>
  </si>
  <si>
    <t>25.08.2023 00:15:13</t>
  </si>
  <si>
    <t>25.08.2023 00:15:15</t>
  </si>
  <si>
    <t>25.08.2023 00:15:16</t>
  </si>
  <si>
    <t>25.08.2023 00:15:18</t>
  </si>
  <si>
    <t>25.08.2023 01:51:27</t>
  </si>
  <si>
    <t>25.08.2023 01:51:28</t>
  </si>
  <si>
    <t>25.08.2023 01:51:30</t>
  </si>
  <si>
    <t>25.08.2023 01:51:33</t>
  </si>
  <si>
    <t>25.08.2023 01:51:34</t>
  </si>
  <si>
    <t>25.08.2023 01:51:36</t>
  </si>
  <si>
    <t>25.08.2023 01:51:37</t>
  </si>
  <si>
    <t>25.08.2023 02:28:37</t>
  </si>
  <si>
    <t>25.08.2023 02:28:39</t>
  </si>
  <si>
    <t>25.08.2023 02:28:40</t>
  </si>
  <si>
    <t>25.08.2023 02:28:42</t>
  </si>
  <si>
    <t>25.08.2023 02:28:43</t>
  </si>
  <si>
    <t>25.08.2023 02:28:45</t>
  </si>
  <si>
    <t>25.08.2023 02:28:46</t>
  </si>
  <si>
    <t>25.08.2023 02:28:48</t>
  </si>
  <si>
    <t>25.08.2023 02:31:28</t>
  </si>
  <si>
    <t>25.08.2023 02:31:30</t>
  </si>
  <si>
    <t>25.08.2023 02:31:31</t>
  </si>
  <si>
    <t>25.08.2023 02:31:33</t>
  </si>
  <si>
    <t>25.08.2023 02:31:34</t>
  </si>
  <si>
    <t>25.08.2023 02:31:36</t>
  </si>
  <si>
    <t>25.08.2023 02:31:37</t>
  </si>
  <si>
    <t>25.08.2023 02:32:39</t>
  </si>
  <si>
    <t>25.08.2023 02:32:40</t>
  </si>
  <si>
    <t>25.08.2023 02:32:42</t>
  </si>
  <si>
    <t>25.08.2023 02:32:43</t>
  </si>
  <si>
    <t>25.08.2023 02:32:45</t>
  </si>
  <si>
    <t>25.08.2023 02:32:46</t>
  </si>
  <si>
    <t>25.08.2023 02:32:48</t>
  </si>
  <si>
    <t>25.08.2023 02:32:49</t>
  </si>
  <si>
    <t>25.08.2023 02:32:51</t>
  </si>
  <si>
    <t>25.08.2023 02:32:54</t>
  </si>
  <si>
    <t>25.08.2023 03:22:28</t>
  </si>
  <si>
    <t>25.08.2023 03:22:30</t>
  </si>
  <si>
    <t>25.08.2023 03:22:31</t>
  </si>
  <si>
    <t>25.08.2023 03:22:33</t>
  </si>
  <si>
    <t>25.08.2023 03:22:34</t>
  </si>
  <si>
    <t>25.08.2023 03:22:36</t>
  </si>
  <si>
    <t>25.08.2023 03:22:37</t>
  </si>
  <si>
    <t>25.08.2023 04:22:24</t>
  </si>
  <si>
    <t>25.08.2023 04:22:25</t>
  </si>
  <si>
    <t>25.08.2023 04:24:33</t>
  </si>
  <si>
    <t>25.08.2023 04:24:34</t>
  </si>
  <si>
    <t>25.08.2023 04:24:36</t>
  </si>
  <si>
    <t>25.08.2023 04:31:58</t>
  </si>
  <si>
    <t>25.08.2023 04:32:00</t>
  </si>
  <si>
    <t>25.08.2023 04:32:01</t>
  </si>
  <si>
    <t>25.08.2023 04:32:03</t>
  </si>
  <si>
    <t>25.08.2023 04:32:04</t>
  </si>
  <si>
    <t>25.08.2023 04:32:06</t>
  </si>
  <si>
    <t>25.08.2023 04:32:07</t>
  </si>
  <si>
    <t>25.08.2023 04:32:09</t>
  </si>
  <si>
    <t>25.08.2023 04:57:24</t>
  </si>
  <si>
    <t>25.08.2023 04:57:25</t>
  </si>
  <si>
    <t>25.08.2023 04:57:27</t>
  </si>
  <si>
    <t>25.08.2023 04:57:28</t>
  </si>
  <si>
    <t>25.08.2023 04:57:30</t>
  </si>
  <si>
    <t>25.08.2023 04:57:31</t>
  </si>
  <si>
    <t>25.08.2023 04:57:33</t>
  </si>
  <si>
    <t>25.08.2023 05:00:25</t>
  </si>
  <si>
    <t>25.08.2023 05:00:27</t>
  </si>
  <si>
    <t>25.08.2023 05:00:28</t>
  </si>
  <si>
    <t>25.08.2023 05:00:30</t>
  </si>
  <si>
    <t>25.08.2023 05:00:31</t>
  </si>
  <si>
    <t>25.08.2023 05:00:34</t>
  </si>
  <si>
    <t>25.08.2023 05:00:36</t>
  </si>
  <si>
    <t>25.08.2023 05:03:40</t>
  </si>
  <si>
    <t>25.08.2023 05:03:42</t>
  </si>
  <si>
    <t>25.08.2023 05:03:43</t>
  </si>
  <si>
    <t>25.08.2023 05:03:45</t>
  </si>
  <si>
    <t>25.08.2023 05:03:46</t>
  </si>
  <si>
    <t>25.08.2023 05:03:48</t>
  </si>
  <si>
    <t>25.08.2023 05:03:49</t>
  </si>
  <si>
    <t>25.08.2023 05:03:51</t>
  </si>
  <si>
    <t>25.08.2023 05:03:52</t>
  </si>
  <si>
    <t>25.08.2023 05:03:54</t>
  </si>
  <si>
    <t>25.08.2023 05:04:54</t>
  </si>
  <si>
    <t>25.08.2023 05:04:55</t>
  </si>
  <si>
    <t>25.08.2023 05:04:57</t>
  </si>
  <si>
    <t>25.08.2023 05:04:58</t>
  </si>
  <si>
    <t>25.08.2023 05:05:00</t>
  </si>
  <si>
    <t>25.08.2023 05:05:01</t>
  </si>
  <si>
    <t>25.08.2023 05:05:03</t>
  </si>
  <si>
    <t>25.08.2023 05:05:27</t>
  </si>
  <si>
    <t>25.08.2023 05:05:29</t>
  </si>
  <si>
    <t>25.08.2023 05:05:32</t>
  </si>
  <si>
    <t>25.08.2023 05:05:33</t>
  </si>
  <si>
    <t>25.08.2023 05:05:35</t>
  </si>
  <si>
    <t>25.08.2023 05:05:36</t>
  </si>
  <si>
    <t>25.08.2023 05:09:16</t>
  </si>
  <si>
    <t>25.08.2023 05:09:18</t>
  </si>
  <si>
    <t>25.08.2023 05:09:19</t>
  </si>
  <si>
    <t>25.08.2023 05:09:21</t>
  </si>
  <si>
    <t>25.08.2023 05:09:22</t>
  </si>
  <si>
    <t>25.08.2023 05:09:24</t>
  </si>
  <si>
    <t>25.08.2023 05:09:25</t>
  </si>
  <si>
    <t>25.08.2023 05:09:27</t>
  </si>
  <si>
    <t>25.08.2023 05:09:28</t>
  </si>
  <si>
    <t>25.08.2023 05:09:30</t>
  </si>
  <si>
    <t>25.08.2023 05:12:48</t>
  </si>
  <si>
    <t>25.08.2023 05:12:49</t>
  </si>
  <si>
    <t>25.08.2023 05:12:51</t>
  </si>
  <si>
    <t>25.08.2023 05:12:52</t>
  </si>
  <si>
    <t>25.08.2023 05:12:54</t>
  </si>
  <si>
    <t>25.08.2023 05:12:55</t>
  </si>
  <si>
    <t>25.08.2023 05:12:57</t>
  </si>
  <si>
    <t>25.08.2023 05:12:58</t>
  </si>
  <si>
    <t>25.08.2023 05:14:34</t>
  </si>
  <si>
    <t>25.08.2023 05:14:36</t>
  </si>
  <si>
    <t>25.08.2023 05:14:37</t>
  </si>
  <si>
    <t>25.08.2023 05:14:39</t>
  </si>
  <si>
    <t>25.08.2023 05:14:42</t>
  </si>
  <si>
    <t>25.08.2023 05:14:43</t>
  </si>
  <si>
    <t>25.08.2023 05:25:57</t>
  </si>
  <si>
    <t>25.08.2023 05:26:00</t>
  </si>
  <si>
    <t>25.08.2023 05:33:31</t>
  </si>
  <si>
    <t>25.08.2023 05:33:33</t>
  </si>
  <si>
    <t>25.08.2023 05:33:34</t>
  </si>
  <si>
    <t>25.08.2023 05:33:36</t>
  </si>
  <si>
    <t>25.08.2023 05:33:37</t>
  </si>
  <si>
    <t>25.08.2023 05:33:39</t>
  </si>
  <si>
    <t>25.08.2023 05:33:40</t>
  </si>
  <si>
    <t>25.08.2023 05:39:15</t>
  </si>
  <si>
    <t>25.08.2023 05:39:16</t>
  </si>
  <si>
    <t>25.08.2023 05:39:18</t>
  </si>
  <si>
    <t>25.08.2023 05:39:19</t>
  </si>
  <si>
    <t>25.08.2023 05:39:21</t>
  </si>
  <si>
    <t>25.08.2023 05:39:22</t>
  </si>
  <si>
    <t>25.08.2023 05:39:24</t>
  </si>
  <si>
    <t>25.08.2023 05:39:27</t>
  </si>
  <si>
    <t>25.08.2023 05:40:33</t>
  </si>
  <si>
    <t>25.08.2023 05:40:34</t>
  </si>
  <si>
    <t>25.08.2023 05:40:36</t>
  </si>
  <si>
    <t>25.08.2023 05:40:37</t>
  </si>
  <si>
    <t>25.08.2023 05:40:39</t>
  </si>
  <si>
    <t>25.08.2023 05:40:40</t>
  </si>
  <si>
    <t>25.08.2023 05:40:42</t>
  </si>
  <si>
    <t>25.08.2023 05:40:43</t>
  </si>
  <si>
    <t>25.08.2023 05:42:33</t>
  </si>
  <si>
    <t>25.08.2023 05:42:34</t>
  </si>
  <si>
    <t>25.08.2023 05:42:36</t>
  </si>
  <si>
    <t>25.08.2023 05:42:37</t>
  </si>
  <si>
    <t>25.08.2023 05:42:39</t>
  </si>
  <si>
    <t>25.08.2023 05:42:40</t>
  </si>
  <si>
    <t>25.08.2023 05:42:42</t>
  </si>
  <si>
    <t>25.08.2023 05:42:43</t>
  </si>
  <si>
    <t>25.08.2023 05:42:45</t>
  </si>
  <si>
    <t>25.08.2023 05:42:46</t>
  </si>
  <si>
    <t>25.08.2023 05:42:48</t>
  </si>
  <si>
    <t>25.08.2023 05:42:49</t>
  </si>
  <si>
    <t>25.08.2023 05:42:51</t>
  </si>
  <si>
    <t>25.08.2023 05:42:52</t>
  </si>
  <si>
    <t>25.08.2023 05:46:07</t>
  </si>
  <si>
    <t>25.08.2023 05:46:09</t>
  </si>
  <si>
    <t>25.08.2023 05:46:10</t>
  </si>
  <si>
    <t>25.08.2023 05:46:12</t>
  </si>
  <si>
    <t>25.08.2023 05:46:13</t>
  </si>
  <si>
    <t>25.08.2023 05:46:16</t>
  </si>
  <si>
    <t>25.08.2023 05:49:52</t>
  </si>
  <si>
    <t>25.08.2023 05:49:54</t>
  </si>
  <si>
    <t>25.08.2023 05:49:55</t>
  </si>
  <si>
    <t>25.08.2023 05:49:57</t>
  </si>
  <si>
    <t>25.08.2023 05:49:58</t>
  </si>
  <si>
    <t>25.08.2023 05:50:00</t>
  </si>
  <si>
    <t>25.08.2023 05:50:01</t>
  </si>
  <si>
    <t>25.08.2023 05:50:03</t>
  </si>
  <si>
    <t>25.08.2023 05:52:18</t>
  </si>
  <si>
    <t>25.08.2023 05:52:19</t>
  </si>
  <si>
    <t>25.08.2023 05:52:22</t>
  </si>
  <si>
    <t>25.08.2023 05:52:24</t>
  </si>
  <si>
    <t>25.08.2023 05:52:25</t>
  </si>
  <si>
    <t>25.08.2023 05:52:28</t>
  </si>
  <si>
    <t>25.08.2023 05:52:30</t>
  </si>
  <si>
    <t>25.08.2023 05:52:31</t>
  </si>
  <si>
    <t>25.08.2023 05:52:33</t>
  </si>
  <si>
    <t>25.08.2023 05:52:34</t>
  </si>
  <si>
    <t>25.08.2023 05:52:36</t>
  </si>
  <si>
    <t>25.08.2023 05:52:37</t>
  </si>
  <si>
    <t>25.08.2023 05:52:39</t>
  </si>
  <si>
    <t>25.08.2023 05:52:40</t>
  </si>
  <si>
    <t>25.08.2023 05:52:42</t>
  </si>
  <si>
    <t>25.08.2023 05:52:43</t>
  </si>
  <si>
    <t>25.08.2023 05:52:45</t>
  </si>
  <si>
    <t>25.08.2023 05:53:04</t>
  </si>
  <si>
    <t>25.08.2023 05:53:06</t>
  </si>
  <si>
    <t>25.08.2023 05:53:07</t>
  </si>
  <si>
    <t>25.08.2023 05:53:09</t>
  </si>
  <si>
    <t>25.08.2023 05:53:10</t>
  </si>
  <si>
    <t>25.08.2023 05:53:12</t>
  </si>
  <si>
    <t>25.08.2023 05:53:13</t>
  </si>
  <si>
    <t>25.08.2023 05:53:16</t>
  </si>
  <si>
    <t>25.08.2023 05:56:07</t>
  </si>
  <si>
    <t>25.08.2023 05:56:09</t>
  </si>
  <si>
    <t>25.08.2023 05:56:10</t>
  </si>
  <si>
    <t>25.08.2023 05:56:12</t>
  </si>
  <si>
    <t>25.08.2023 05:56:13</t>
  </si>
  <si>
    <t>25.08.2023 05:56:15</t>
  </si>
  <si>
    <t>25.08.2023 05:56:16</t>
  </si>
  <si>
    <t>25.08.2023 05:56:18</t>
  </si>
  <si>
    <t>25.08.2023 05:56:21</t>
  </si>
  <si>
    <t>25.08.2023 06:00:18</t>
  </si>
  <si>
    <t>25.08.2023 06:00:21</t>
  </si>
  <si>
    <t>25.08.2023 06:05:45</t>
  </si>
  <si>
    <t>25.08.2023 06:05:46</t>
  </si>
  <si>
    <t>25.08.2023 06:05:48</t>
  </si>
  <si>
    <t>25.08.2023 06:05:49</t>
  </si>
  <si>
    <t>25.08.2023 06:05:51</t>
  </si>
  <si>
    <t>25.08.2023 06:05:52</t>
  </si>
  <si>
    <t>25.08.2023 06:08:16</t>
  </si>
  <si>
    <t>25.08.2023 06:08:18</t>
  </si>
  <si>
    <t>25.08.2023 06:08:19</t>
  </si>
  <si>
    <t>25.08.2023 06:08:21</t>
  </si>
  <si>
    <t>25.08.2023 06:08:22</t>
  </si>
  <si>
    <t>25.08.2023 06:08:24</t>
  </si>
  <si>
    <t>25.08.2023 06:08:25</t>
  </si>
  <si>
    <t>25.08.2023 06:08:27</t>
  </si>
  <si>
    <t>25.08.2023 06:08:28</t>
  </si>
  <si>
    <t>25.08.2023 06:11:39</t>
  </si>
  <si>
    <t>25.08.2023 06:11:40</t>
  </si>
  <si>
    <t>25.08.2023 06:11:42</t>
  </si>
  <si>
    <t>25.08.2023 06:11:43</t>
  </si>
  <si>
    <t>25.08.2023 06:11:45</t>
  </si>
  <si>
    <t>25.08.2023 06:11:46</t>
  </si>
  <si>
    <t>25.08.2023 06:11:48</t>
  </si>
  <si>
    <t>25.08.2023 06:11:49</t>
  </si>
  <si>
    <t>25.08.2023 06:11:51</t>
  </si>
  <si>
    <t>25.08.2023 06:14:21</t>
  </si>
  <si>
    <t>25.08.2023 06:14:22</t>
  </si>
  <si>
    <t>25.08.2023 06:14:24</t>
  </si>
  <si>
    <t>25.08.2023 06:14:25</t>
  </si>
  <si>
    <t>25.08.2023 06:14:27</t>
  </si>
  <si>
    <t>25.08.2023 06:14:28</t>
  </si>
  <si>
    <t>25.08.2023 06:21:04</t>
  </si>
  <si>
    <t>25.08.2023 06:25:34</t>
  </si>
  <si>
    <t>25.08.2023 06:25:37</t>
  </si>
  <si>
    <t>25.08.2023 06:26:06</t>
  </si>
  <si>
    <t>25.08.2023 06:27:36</t>
  </si>
  <si>
    <t>25.08.2023 06:27:37</t>
  </si>
  <si>
    <t>25.08.2023 06:27:39</t>
  </si>
  <si>
    <t>25.08.2023 06:27:40</t>
  </si>
  <si>
    <t>25.08.2023 06:28:15</t>
  </si>
  <si>
    <t>25.08.2023 06:29:24</t>
  </si>
  <si>
    <t>25.08.2023 06:29:25</t>
  </si>
  <si>
    <t>25.08.2023 06:29:27</t>
  </si>
  <si>
    <t>25.08.2023 06:29:28</t>
  </si>
  <si>
    <t>25.08.2023 06:29:30</t>
  </si>
  <si>
    <t>25.08.2023 06:29:31</t>
  </si>
  <si>
    <t>25.08.2023 06:35:42</t>
  </si>
  <si>
    <t>25.08.2023 06:35:43</t>
  </si>
  <si>
    <t>25.08.2023 06:35:45</t>
  </si>
  <si>
    <t>25.08.2023 06:35:46</t>
  </si>
  <si>
    <t>25.08.2023 06:35:48</t>
  </si>
  <si>
    <t>25.08.2023 06:35:49</t>
  </si>
  <si>
    <t>25.08.2023 06:35:51</t>
  </si>
  <si>
    <t>25.08.2023 06:35:52</t>
  </si>
  <si>
    <t>25.08.2023 06:35:54</t>
  </si>
  <si>
    <t>25.08.2023 06:35:57</t>
  </si>
  <si>
    <t>25.08.2023 06:35:58</t>
  </si>
  <si>
    <t>25.08.2023 06:36:00</t>
  </si>
  <si>
    <t>25.08.2023 06:36:01</t>
  </si>
  <si>
    <t>25.08.2023 06:36:03</t>
  </si>
  <si>
    <t>25.08.2023 06:36:15</t>
  </si>
  <si>
    <t>25.08.2023 06:36:16</t>
  </si>
  <si>
    <t>25.08.2023 06:36:19</t>
  </si>
  <si>
    <t>25.08.2023 06:36:21</t>
  </si>
  <si>
    <t>25.08.2023 06:39:04</t>
  </si>
  <si>
    <t>25.08.2023 06:39:06</t>
  </si>
  <si>
    <t>25.08.2023 06:39:07</t>
  </si>
  <si>
    <t>25.08.2023 06:39:09</t>
  </si>
  <si>
    <t>25.08.2023 06:39:10</t>
  </si>
  <si>
    <t>25.08.2023 06:39:12</t>
  </si>
  <si>
    <t>25.08.2023 06:41:04</t>
  </si>
  <si>
    <t>25.08.2023 06:41:06</t>
  </si>
  <si>
    <t>25.08.2023 06:41:07</t>
  </si>
  <si>
    <t>25.08.2023 06:41:09</t>
  </si>
  <si>
    <t>25.08.2023 06:41:10</t>
  </si>
  <si>
    <t>25.08.2023 06:41:12</t>
  </si>
  <si>
    <t>25.08.2023 06:41:13</t>
  </si>
  <si>
    <t>25.08.2023 06:42:40</t>
  </si>
  <si>
    <t>25.08.2023 06:42:43</t>
  </si>
  <si>
    <t>25.08.2023 06:42:45</t>
  </si>
  <si>
    <t>25.08.2023 06:42:48</t>
  </si>
  <si>
    <t>25.08.2023 06:42:51</t>
  </si>
  <si>
    <t>25.08.2023 06:42:54</t>
  </si>
  <si>
    <t>25.08.2023 06:42:55</t>
  </si>
  <si>
    <t>25.08.2023 06:53:19</t>
  </si>
  <si>
    <t>25.08.2023 06:53:21</t>
  </si>
  <si>
    <t>25.08.2023 06:53:24</t>
  </si>
  <si>
    <t>25.08.2023 06:53:25</t>
  </si>
  <si>
    <t>25.08.2023 06:55:57</t>
  </si>
  <si>
    <t>25.08.2023 06:55:59</t>
  </si>
  <si>
    <t>25.08.2023 06:56:00</t>
  </si>
  <si>
    <t>25.08.2023 06:56:03</t>
  </si>
  <si>
    <t>25.08.2023 06:56:05</t>
  </si>
  <si>
    <t>25.08.2023 06:57:16</t>
  </si>
  <si>
    <t>25.08.2023 06:57:18</t>
  </si>
  <si>
    <t>25.08.2023 06:57:19</t>
  </si>
  <si>
    <t>25.08.2023 06:57:22</t>
  </si>
  <si>
    <t>25.08.2023 06:57:51</t>
  </si>
  <si>
    <t>25.08.2023 06:57:52</t>
  </si>
  <si>
    <t>25.08.2023 06:57:54</t>
  </si>
  <si>
    <t>25.08.2023 07:00:18</t>
  </si>
  <si>
    <t>25.08.2023 07:00:19</t>
  </si>
  <si>
    <t>25.08.2023 07:00:21</t>
  </si>
  <si>
    <t>25.08.2023 07:00:22</t>
  </si>
  <si>
    <t>25.08.2023 07:00:24</t>
  </si>
  <si>
    <t>25.08.2023 07:00:54</t>
  </si>
  <si>
    <t>25.08.2023 07:00:55</t>
  </si>
  <si>
    <t>25.08.2023 07:00:57</t>
  </si>
  <si>
    <t>25.08.2023 07:00:58</t>
  </si>
  <si>
    <t>25.08.2023 07:01:00</t>
  </si>
  <si>
    <t>25.08.2023 07:01:01</t>
  </si>
  <si>
    <t>25.08.2023 07:01:09</t>
  </si>
  <si>
    <t>25.08.2023 07:01:13</t>
  </si>
  <si>
    <t>25.08.2023 07:03:09</t>
  </si>
  <si>
    <t>25.08.2023 07:03:10</t>
  </si>
  <si>
    <t>25.08.2023 07:03:12</t>
  </si>
  <si>
    <t>25.08.2023 07:03:13</t>
  </si>
  <si>
    <t>25.08.2023 07:03:16</t>
  </si>
  <si>
    <t>25.08.2023 07:03:18</t>
  </si>
  <si>
    <t>25.08.2023 07:03:19</t>
  </si>
  <si>
    <t>25.08.2023 07:03:21</t>
  </si>
  <si>
    <t>25.08.2023 07:03:24</t>
  </si>
  <si>
    <t>25.08.2023 07:03:25</t>
  </si>
  <si>
    <t>25.08.2023 07:03:27</t>
  </si>
  <si>
    <t>25.08.2023 07:03:28</t>
  </si>
  <si>
    <t>25.08.2023 07:03:46</t>
  </si>
  <si>
    <t>25.08.2023 07:03:48</t>
  </si>
  <si>
    <t>25.08.2023 07:03:49</t>
  </si>
  <si>
    <t>25.08.2023 07:03:51</t>
  </si>
  <si>
    <t>25.08.2023 07:03:52</t>
  </si>
  <si>
    <t>25.08.2023 07:05:22</t>
  </si>
  <si>
    <t>25.08.2023 07:05:24</t>
  </si>
  <si>
    <t>25.08.2023 07:05:25</t>
  </si>
  <si>
    <t>25.08.2023 07:05:27</t>
  </si>
  <si>
    <t>25.08.2023 07:07:43</t>
  </si>
  <si>
    <t>25.08.2023 07:07:45</t>
  </si>
  <si>
    <t>25.08.2023 07:07:48</t>
  </si>
  <si>
    <t>25.08.2023 07:07:49</t>
  </si>
  <si>
    <t>25.08.2023 07:07:51</t>
  </si>
  <si>
    <t>25.08.2023 07:07:52</t>
  </si>
  <si>
    <t>25.08.2023 07:08:34</t>
  </si>
  <si>
    <t>25.08.2023 07:09:18</t>
  </si>
  <si>
    <t>25.08.2023 07:09:19</t>
  </si>
  <si>
    <t>25.08.2023 07:09:21</t>
  </si>
  <si>
    <t>25.08.2023 07:09:22</t>
  </si>
  <si>
    <t>25.08.2023 07:09:24</t>
  </si>
  <si>
    <t>25.08.2023 07:09:25</t>
  </si>
  <si>
    <t>25.08.2023 07:09:27</t>
  </si>
  <si>
    <t>25.08.2023 07:09:28</t>
  </si>
  <si>
    <t>25.08.2023 07:10:28</t>
  </si>
  <si>
    <t>25.08.2023 07:10:33</t>
  </si>
  <si>
    <t>25.08.2023 07:10:34</t>
  </si>
  <si>
    <t>25.08.2023 07:10:36</t>
  </si>
  <si>
    <t>25.08.2023 07:11:19</t>
  </si>
  <si>
    <t>25.08.2023 07:11:21</t>
  </si>
  <si>
    <t>25.08.2023 07:11:22</t>
  </si>
  <si>
    <t>25.08.2023 07:11:24</t>
  </si>
  <si>
    <t>25.08.2023 07:11:25</t>
  </si>
  <si>
    <t>25.08.2023 07:12:06</t>
  </si>
  <si>
    <t>25.08.2023 07:12:07</t>
  </si>
  <si>
    <t>25.08.2023 07:12:09</t>
  </si>
  <si>
    <t>25.08.2023 07:12:10</t>
  </si>
  <si>
    <t>25.08.2023 07:12:12</t>
  </si>
  <si>
    <t>25.08.2023 07:12:13</t>
  </si>
  <si>
    <t>25.08.2023 07:12:16</t>
  </si>
  <si>
    <t>25.08.2023 07:15:16</t>
  </si>
  <si>
    <t>25.08.2023 07:15:18</t>
  </si>
  <si>
    <t>25.08.2023 07:15:19</t>
  </si>
  <si>
    <t>25.08.2023 07:15:21</t>
  </si>
  <si>
    <t>25.08.2023 07:15:25</t>
  </si>
  <si>
    <t>25.08.2023 07:15:27</t>
  </si>
  <si>
    <t>25.08.2023 07:18:49</t>
  </si>
  <si>
    <t>25.08.2023 07:18:51</t>
  </si>
  <si>
    <t>25.08.2023 07:18:52</t>
  </si>
  <si>
    <t>25.08.2023 07:18:54</t>
  </si>
  <si>
    <t>25.08.2023 07:18:55</t>
  </si>
  <si>
    <t>25.08.2023 07:18:58</t>
  </si>
  <si>
    <t>25.08.2023 07:19:00</t>
  </si>
  <si>
    <t>25.08.2023 07:19:07</t>
  </si>
  <si>
    <t>25.08.2023 07:21:33</t>
  </si>
  <si>
    <t>25.08.2023 07:21:34</t>
  </si>
  <si>
    <t>25.08.2023 07:21:36</t>
  </si>
  <si>
    <t>25.08.2023 07:21:39</t>
  </si>
  <si>
    <t>25.08.2023 07:21:52</t>
  </si>
  <si>
    <t>25.08.2023 07:21:54</t>
  </si>
  <si>
    <t>25.08.2023 07:21:55</t>
  </si>
  <si>
    <t>25.08.2023 07:21:57</t>
  </si>
  <si>
    <t>25.08.2023 07:21:58</t>
  </si>
  <si>
    <t>25.08.2023 07:22:00</t>
  </si>
  <si>
    <t>25.08.2023 07:22:01</t>
  </si>
  <si>
    <t>25.08.2023 07:22:03</t>
  </si>
  <si>
    <t>25.08.2023 07:27:43</t>
  </si>
  <si>
    <t>25.08.2023 07:27:45</t>
  </si>
  <si>
    <t>25.08.2023 07:27:46</t>
  </si>
  <si>
    <t>25.08.2023 07:27:48</t>
  </si>
  <si>
    <t>25.08.2023 07:27:51</t>
  </si>
  <si>
    <t>25.08.2023 07:27:52</t>
  </si>
  <si>
    <t>25.08.2023 07:27:54</t>
  </si>
  <si>
    <t>25.08.2023 07:28:54</t>
  </si>
  <si>
    <t>25.08.2023 07:28:55</t>
  </si>
  <si>
    <t>25.08.2023 07:28:57</t>
  </si>
  <si>
    <t>25.08.2023 07:28:58</t>
  </si>
  <si>
    <t>25.08.2023 07:29:01</t>
  </si>
  <si>
    <t>25.08.2023 07:29:04</t>
  </si>
  <si>
    <t>25.08.2023 07:29:06</t>
  </si>
  <si>
    <t>25.08.2023 07:29:45</t>
  </si>
  <si>
    <t>25.08.2023 07:29:47</t>
  </si>
  <si>
    <t>25.08.2023 07:29:48</t>
  </si>
  <si>
    <t>25.08.2023 07:29:50</t>
  </si>
  <si>
    <t>25.08.2023 07:29:51</t>
  </si>
  <si>
    <t>25.08.2023 07:29:53</t>
  </si>
  <si>
    <t>25.08.2023 07:29:54</t>
  </si>
  <si>
    <t>25.08.2023 07:29:56</t>
  </si>
  <si>
    <t>25.08.2023 07:29:57</t>
  </si>
  <si>
    <t>25.08.2023 07:29:59</t>
  </si>
  <si>
    <t>25.08.2023 07:30:00</t>
  </si>
  <si>
    <t>25.08.2023 07:30:02</t>
  </si>
  <si>
    <t>25.08.2023 07:30:03</t>
  </si>
  <si>
    <t>25.08.2023 07:37:19</t>
  </si>
  <si>
    <t>25.08.2023 07:37:21</t>
  </si>
  <si>
    <t>25.08.2023 07:37:22</t>
  </si>
  <si>
    <t>25.08.2023 07:37:24</t>
  </si>
  <si>
    <t>25.08.2023 07:37:25</t>
  </si>
  <si>
    <t>25.08.2023 07:37:27</t>
  </si>
  <si>
    <t>25.08.2023 07:37:30</t>
  </si>
  <si>
    <t>25.08.2023 07:37:54</t>
  </si>
  <si>
    <t>25.08.2023 07:37:55</t>
  </si>
  <si>
    <t>25.08.2023 07:37:57</t>
  </si>
  <si>
    <t>25.08.2023 07:37:58</t>
  </si>
  <si>
    <t>25.08.2023 07:38:00</t>
  </si>
  <si>
    <t>25.08.2023 07:38:03</t>
  </si>
  <si>
    <t>25.08.2023 07:38:04</t>
  </si>
  <si>
    <t>25.08.2023 07:39:09</t>
  </si>
  <si>
    <t>25.08.2023 07:39:10</t>
  </si>
  <si>
    <t>25.08.2023 07:39:13</t>
  </si>
  <si>
    <t>25.08.2023 07:39:15</t>
  </si>
  <si>
    <t>25.08.2023 07:40:31</t>
  </si>
  <si>
    <t>25.08.2023 07:40:33</t>
  </si>
  <si>
    <t>25.08.2023 07:40:34</t>
  </si>
  <si>
    <t>25.08.2023 07:40:36</t>
  </si>
  <si>
    <t>25.08.2023 07:40:39</t>
  </si>
  <si>
    <t>25.08.2023 07:42:19</t>
  </si>
  <si>
    <t>25.08.2023 07:42:22</t>
  </si>
  <si>
    <t>25.08.2023 07:42:24</t>
  </si>
  <si>
    <t>25.08.2023 07:43:48</t>
  </si>
  <si>
    <t>25.08.2023 07:43:49</t>
  </si>
  <si>
    <t>25.08.2023 07:43:51</t>
  </si>
  <si>
    <t>25.08.2023 07:43:52</t>
  </si>
  <si>
    <t>25.08.2023 07:43:54</t>
  </si>
  <si>
    <t>25.08.2023 07:43:55</t>
  </si>
  <si>
    <t>25.08.2023 07:43:57</t>
  </si>
  <si>
    <t>25.08.2023 07:44:36</t>
  </si>
  <si>
    <t>25.08.2023 07:44:38</t>
  </si>
  <si>
    <t>25.08.2023 07:44:39</t>
  </si>
  <si>
    <t>25.08.2023 07:44:42</t>
  </si>
  <si>
    <t>25.08.2023 07:48:27</t>
  </si>
  <si>
    <t>25.08.2023 07:48:28</t>
  </si>
  <si>
    <t>25.08.2023 07:48:31</t>
  </si>
  <si>
    <t>25.08.2023 07:48:33</t>
  </si>
  <si>
    <t>25.08.2023 07:48:34</t>
  </si>
  <si>
    <t>25.08.2023 07:48:36</t>
  </si>
  <si>
    <t>25.08.2023 07:54:12</t>
  </si>
  <si>
    <t>25.08.2023 07:54:15</t>
  </si>
  <si>
    <t>25.08.2023 07:54:16</t>
  </si>
  <si>
    <t>25.08.2023 07:54:18</t>
  </si>
  <si>
    <t>25.08.2023 07:54:19</t>
  </si>
  <si>
    <t>25.08.2023 07:54:21</t>
  </si>
  <si>
    <t>25.08.2023 07:54:22</t>
  </si>
  <si>
    <t>25.08.2023 07:54:24</t>
  </si>
  <si>
    <t>25.08.2023 07:57:27</t>
  </si>
  <si>
    <t>25.08.2023 07:57:28</t>
  </si>
  <si>
    <t>25.08.2023 07:57:30</t>
  </si>
  <si>
    <t>25.08.2023 07:57:37</t>
  </si>
  <si>
    <t>25.08.2023 07:57:39</t>
  </si>
  <si>
    <t>25.08.2023 07:57:40</t>
  </si>
  <si>
    <t>25.08.2023 07:57:42</t>
  </si>
  <si>
    <t>25.08.2023 07:57:43</t>
  </si>
  <si>
    <t>25.08.2023 07:57:45</t>
  </si>
  <si>
    <t>25.08.2023 07:58:45</t>
  </si>
  <si>
    <t>25.08.2023 07:58:58</t>
  </si>
  <si>
    <t>25.08.2023 07:59:00</t>
  </si>
  <si>
    <t>25.08.2023 07:59:01</t>
  </si>
  <si>
    <t>25.08.2023 07:59:03</t>
  </si>
  <si>
    <t>25.08.2023 07:59:04</t>
  </si>
  <si>
    <t>25.08.2023 08:05:21</t>
  </si>
  <si>
    <t>25.08.2023 08:05:22</t>
  </si>
  <si>
    <t>25.08.2023 08:05:24</t>
  </si>
  <si>
    <t>25.08.2023 08:05:25</t>
  </si>
  <si>
    <t>25.08.2023 08:05:27</t>
  </si>
  <si>
    <t>25.08.2023 08:05:28</t>
  </si>
  <si>
    <t>25.08.2023 08:05:30</t>
  </si>
  <si>
    <t>25.08.2023 08:05:31</t>
  </si>
  <si>
    <t>25.08.2023 08:09:00</t>
  </si>
  <si>
    <t>25.08.2023 08:09:01</t>
  </si>
  <si>
    <t>25.08.2023 08:09:03</t>
  </si>
  <si>
    <t>25.08.2023 08:09:04</t>
  </si>
  <si>
    <t>25.08.2023 08:09:06</t>
  </si>
  <si>
    <t>25.08.2023 08:09:07</t>
  </si>
  <si>
    <t>25.08.2023 08:09:09</t>
  </si>
  <si>
    <t>25.08.2023 08:09:10</t>
  </si>
  <si>
    <t>25.08.2023 08:09:12</t>
  </si>
  <si>
    <t>25.08.2023 08:09:13</t>
  </si>
  <si>
    <t>25.08.2023 08:09:15</t>
  </si>
  <si>
    <t>25.08.2023 08:09:16</t>
  </si>
  <si>
    <t>25.08.2023 08:10:15</t>
  </si>
  <si>
    <t>25.08.2023 08:10:18</t>
  </si>
  <si>
    <t>25.08.2023 08:10:21</t>
  </si>
  <si>
    <t>25.08.2023 08:10:24</t>
  </si>
  <si>
    <t>25.08.2023 08:10:25</t>
  </si>
  <si>
    <t>25.08.2023 08:15:10</t>
  </si>
  <si>
    <t>25.08.2023 08:15:12</t>
  </si>
  <si>
    <t>25.08.2023 08:15:13</t>
  </si>
  <si>
    <t>25.08.2023 08:15:15</t>
  </si>
  <si>
    <t>25.08.2023 08:15:16</t>
  </si>
  <si>
    <t>25.08.2023 08:15:18</t>
  </si>
  <si>
    <t>25.08.2023 08:16:19</t>
  </si>
  <si>
    <t>25.08.2023 08:16:21</t>
  </si>
  <si>
    <t>25.08.2023 08:16:22</t>
  </si>
  <si>
    <t>25.08.2023 08:16:24</t>
  </si>
  <si>
    <t>25.08.2023 08:16:25</t>
  </si>
  <si>
    <t>25.08.2023 08:16:27</t>
  </si>
  <si>
    <t>25.08.2023 08:16:28</t>
  </si>
  <si>
    <t>25.08.2023 08:17:39</t>
  </si>
  <si>
    <t>25.08.2023 08:17:40</t>
  </si>
  <si>
    <t>25.08.2023 08:17:42</t>
  </si>
  <si>
    <t>25.08.2023 08:17:43</t>
  </si>
  <si>
    <t>25.08.2023 08:17:45</t>
  </si>
  <si>
    <t>25.08.2023 08:17:46</t>
  </si>
  <si>
    <t>25.08.2023 08:17:55</t>
  </si>
  <si>
    <t>25.08.2023 08:17:57</t>
  </si>
  <si>
    <t>25.08.2023 08:17:58</t>
  </si>
  <si>
    <t>25.08.2023 08:18:00</t>
  </si>
  <si>
    <t>25.08.2023 08:19:55</t>
  </si>
  <si>
    <t>25.08.2023 08:19:57</t>
  </si>
  <si>
    <t>25.08.2023 08:19:58</t>
  </si>
  <si>
    <t>25.08.2023 08:20:00</t>
  </si>
  <si>
    <t>25.08.2023 08:20:01</t>
  </si>
  <si>
    <t>25.08.2023 08:20:03</t>
  </si>
  <si>
    <t>25.08.2023 08:20:04</t>
  </si>
  <si>
    <t>25.08.2023 08:20:06</t>
  </si>
  <si>
    <t>25.08.2023 08:22:30</t>
  </si>
  <si>
    <t>25.08.2023 08:22:31</t>
  </si>
  <si>
    <t>25.08.2023 08:22:34</t>
  </si>
  <si>
    <t>25.08.2023 08:22:36</t>
  </si>
  <si>
    <t>25.08.2023 08:22:37</t>
  </si>
  <si>
    <t>25.08.2023 08:24:31</t>
  </si>
  <si>
    <t>25.08.2023 08:24:33</t>
  </si>
  <si>
    <t>25.08.2023 08:24:34</t>
  </si>
  <si>
    <t>25.08.2023 08:24:36</t>
  </si>
  <si>
    <t>25.08.2023 08:26:24</t>
  </si>
  <si>
    <t>25.08.2023 08:26:25</t>
  </si>
  <si>
    <t>25.08.2023 08:26:27</t>
  </si>
  <si>
    <t>25.08.2023 08:26:28</t>
  </si>
  <si>
    <t>25.08.2023 08:26:30</t>
  </si>
  <si>
    <t>25.08.2023 08:26:51</t>
  </si>
  <si>
    <t>25.08.2023 08:26:52</t>
  </si>
  <si>
    <t>25.08.2023 08:26:54</t>
  </si>
  <si>
    <t>25.08.2023 08:26:55</t>
  </si>
  <si>
    <t>25.08.2023 08:26:57</t>
  </si>
  <si>
    <t>25.08.2023 08:26:58</t>
  </si>
  <si>
    <t>25.08.2023 08:27:00</t>
  </si>
  <si>
    <t>25.08.2023 08:27:01</t>
  </si>
  <si>
    <t>25.08.2023 08:30:09</t>
  </si>
  <si>
    <t>25.08.2023 08:30:10</t>
  </si>
  <si>
    <t>25.08.2023 08:30:12</t>
  </si>
  <si>
    <t>25.08.2023 08:30:13</t>
  </si>
  <si>
    <t>25.08.2023 08:30:15</t>
  </si>
  <si>
    <t>25.08.2023 08:30:19</t>
  </si>
  <si>
    <t>25.08.2023 08:30:37</t>
  </si>
  <si>
    <t>25.08.2023 08:30:39</t>
  </si>
  <si>
    <t>25.08.2023 08:30:40</t>
  </si>
  <si>
    <t>25.08.2023 08:30:42</t>
  </si>
  <si>
    <t>25.08.2023 08:30:45</t>
  </si>
  <si>
    <t>25.08.2023 08:30:46</t>
  </si>
  <si>
    <t>25.08.2023 08:30:48</t>
  </si>
  <si>
    <t>25.08.2023 08:30:49</t>
  </si>
  <si>
    <t>25.08.2023 08:30:51</t>
  </si>
  <si>
    <t>25.08.2023 08:30:54</t>
  </si>
  <si>
    <t>25.08.2023 08:30:55</t>
  </si>
  <si>
    <t>25.08.2023 08:30:57</t>
  </si>
  <si>
    <t>25.08.2023 08:32:40</t>
  </si>
  <si>
    <t>25.08.2023 08:32:42</t>
  </si>
  <si>
    <t>25.08.2023 08:32:43</t>
  </si>
  <si>
    <t>25.08.2023 08:32:45</t>
  </si>
  <si>
    <t>25.08.2023 08:32:46</t>
  </si>
  <si>
    <t>25.08.2023 08:32:48</t>
  </si>
  <si>
    <t>25.08.2023 08:32:51</t>
  </si>
  <si>
    <t>25.08.2023 08:32:52</t>
  </si>
  <si>
    <t>25.08.2023 08:33:16</t>
  </si>
  <si>
    <t>25.08.2023 08:33:18</t>
  </si>
  <si>
    <t>25.08.2023 08:33:19</t>
  </si>
  <si>
    <t>25.08.2023 08:33:21</t>
  </si>
  <si>
    <t>25.08.2023 08:33:22</t>
  </si>
  <si>
    <t>25.08.2023 08:33:24</t>
  </si>
  <si>
    <t>25.08.2023 08:34:19</t>
  </si>
  <si>
    <t>25.08.2023 08:34:21</t>
  </si>
  <si>
    <t>25.08.2023 08:34:22</t>
  </si>
  <si>
    <t>25.08.2023 08:34:24</t>
  </si>
  <si>
    <t>25.08.2023 08:34:25</t>
  </si>
  <si>
    <t>25.08.2023 08:34:27</t>
  </si>
  <si>
    <t>25.08.2023 08:34:51</t>
  </si>
  <si>
    <t>25.08.2023 08:34:54</t>
  </si>
  <si>
    <t>25.08.2023 08:34:55</t>
  </si>
  <si>
    <t>25.08.2023 08:34:57</t>
  </si>
  <si>
    <t>25.08.2023 08:34:58</t>
  </si>
  <si>
    <t>25.08.2023 08:35:00</t>
  </si>
  <si>
    <t>25.08.2023 08:36:27</t>
  </si>
  <si>
    <t>25.08.2023 08:36:28</t>
  </si>
  <si>
    <t>25.08.2023 08:36:30</t>
  </si>
  <si>
    <t>25.08.2023 08:36:31</t>
  </si>
  <si>
    <t>25.08.2023 08:36:33</t>
  </si>
  <si>
    <t>25.08.2023 08:36:34</t>
  </si>
  <si>
    <t>25.08.2023 08:36:36</t>
  </si>
  <si>
    <t>25.08.2023 08:39:09</t>
  </si>
  <si>
    <t>25.08.2023 08:39:10</t>
  </si>
  <si>
    <t>25.08.2023 08:39:12</t>
  </si>
  <si>
    <t>25.08.2023 08:39:13</t>
  </si>
  <si>
    <t>25.08.2023 08:39:15</t>
  </si>
  <si>
    <t>25.08.2023 08:39:16</t>
  </si>
  <si>
    <t>25.08.2023 08:39:40</t>
  </si>
  <si>
    <t>25.08.2023 08:39:42</t>
  </si>
  <si>
    <t>25.08.2023 08:39:43</t>
  </si>
  <si>
    <t>25.08.2023 08:39:45</t>
  </si>
  <si>
    <t>25.08.2023 08:39:46</t>
  </si>
  <si>
    <t>25.08.2023 08:39:49</t>
  </si>
  <si>
    <t>25.08.2023 08:39:51</t>
  </si>
  <si>
    <t>25.08.2023 08:41:15</t>
  </si>
  <si>
    <t>25.08.2023 08:41:16</t>
  </si>
  <si>
    <t>25.08.2023 08:41:18</t>
  </si>
  <si>
    <t>25.08.2023 08:41:19</t>
  </si>
  <si>
    <t>25.08.2023 08:41:21</t>
  </si>
  <si>
    <t>25.08.2023 08:41:22</t>
  </si>
  <si>
    <t>25.08.2023 08:43:16</t>
  </si>
  <si>
    <t>25.08.2023 08:43:18</t>
  </si>
  <si>
    <t>25.08.2023 08:43:19</t>
  </si>
  <si>
    <t>25.08.2023 08:43:21</t>
  </si>
  <si>
    <t>25.08.2023 08:43:22</t>
  </si>
  <si>
    <t>25.08.2023 08:43:24</t>
  </si>
  <si>
    <t>25.08.2023 08:43:25</t>
  </si>
  <si>
    <t>25.08.2023 08:43:27</t>
  </si>
  <si>
    <t>25.08.2023 08:43:28</t>
  </si>
  <si>
    <t>25.08.2023 08:47:36</t>
  </si>
  <si>
    <t>25.08.2023 08:47:37</t>
  </si>
  <si>
    <t>25.08.2023 08:47:39</t>
  </si>
  <si>
    <t>25.08.2023 08:47:40</t>
  </si>
  <si>
    <t>25.08.2023 08:47:42</t>
  </si>
  <si>
    <t>25.08.2023 08:47:43</t>
  </si>
  <si>
    <t>25.08.2023 08:47:45</t>
  </si>
  <si>
    <t>25.08.2023 08:48:03</t>
  </si>
  <si>
    <t>25.08.2023 08:48:04</t>
  </si>
  <si>
    <t>25.08.2023 08:48:06</t>
  </si>
  <si>
    <t>25.08.2023 08:48:07</t>
  </si>
  <si>
    <t>25.08.2023 08:48:09</t>
  </si>
  <si>
    <t>25.08.2023 08:48:10</t>
  </si>
  <si>
    <t>25.08.2023 08:48:12</t>
  </si>
  <si>
    <t>25.08.2023 08:48:15</t>
  </si>
  <si>
    <t>25.08.2023 08:48:46</t>
  </si>
  <si>
    <t>25.08.2023 08:48:48</t>
  </si>
  <si>
    <t>25.08.2023 08:48:49</t>
  </si>
  <si>
    <t>25.08.2023 08:48:51</t>
  </si>
  <si>
    <t>25.08.2023 08:48:52</t>
  </si>
  <si>
    <t>25.08.2023 08:48:54</t>
  </si>
  <si>
    <t>25.08.2023 08:48:55</t>
  </si>
  <si>
    <t>25.08.2023 08:48:58</t>
  </si>
  <si>
    <t>25.08.2023 08:49:42</t>
  </si>
  <si>
    <t>25.08.2023 08:49:44</t>
  </si>
  <si>
    <t>25.08.2023 08:49:45</t>
  </si>
  <si>
    <t>25.08.2023 08:49:47</t>
  </si>
  <si>
    <t>25.08.2023 08:49:48</t>
  </si>
  <si>
    <t>25.08.2023 08:49:50</t>
  </si>
  <si>
    <t>25.08.2023 08:49:51</t>
  </si>
  <si>
    <t>25.08.2023 08:49:53</t>
  </si>
  <si>
    <t>25.08.2023 08:51:00</t>
  </si>
  <si>
    <t>25.08.2023 08:51:01</t>
  </si>
  <si>
    <t>25.08.2023 08:51:03</t>
  </si>
  <si>
    <t>25.08.2023 08:51:04</t>
  </si>
  <si>
    <t>25.08.2023 08:51:06</t>
  </si>
  <si>
    <t>25.08.2023 08:51:07</t>
  </si>
  <si>
    <t>25.08.2023 08:55:16</t>
  </si>
  <si>
    <t>25.08.2023 08:55:18</t>
  </si>
  <si>
    <t>25.08.2023 08:55:21</t>
  </si>
  <si>
    <t>25.08.2023 08:55:22</t>
  </si>
  <si>
    <t>25.08.2023 08:55:24</t>
  </si>
  <si>
    <t>25.08.2023 08:55:25</t>
  </si>
  <si>
    <t>25.08.2023 08:55:27</t>
  </si>
  <si>
    <t>25.08.2023 08:55:28</t>
  </si>
  <si>
    <t>25.08.2023 08:55:30</t>
  </si>
  <si>
    <t>25.08.2023 08:56:43</t>
  </si>
  <si>
    <t>25.08.2023 08:56:45</t>
  </si>
  <si>
    <t>25.08.2023 08:56:46</t>
  </si>
  <si>
    <t>25.08.2023 08:56:48</t>
  </si>
  <si>
    <t>25.08.2023 08:56:49</t>
  </si>
  <si>
    <t>25.08.2023 08:56:51</t>
  </si>
  <si>
    <t>25.08.2023 08:56:52</t>
  </si>
  <si>
    <t>25.08.2023 08:56:54</t>
  </si>
  <si>
    <t>25.08.2023 08:56:55</t>
  </si>
  <si>
    <t>25.08.2023 08:58:18</t>
  </si>
  <si>
    <t>25.08.2023 08:58:19</t>
  </si>
  <si>
    <t>25.08.2023 08:58:21</t>
  </si>
  <si>
    <t>25.08.2023 08:58:22</t>
  </si>
  <si>
    <t>25.08.2023 08:58:24</t>
  </si>
  <si>
    <t>25.08.2023 08:58:25</t>
  </si>
  <si>
    <t>25.08.2023 08:58:27</t>
  </si>
  <si>
    <t>25.08.2023 08:58:28</t>
  </si>
  <si>
    <t>25.08.2023 08:58:30</t>
  </si>
  <si>
    <t>25.08.2023 09:02:57</t>
  </si>
  <si>
    <t>25.08.2023 09:02:58</t>
  </si>
  <si>
    <t>25.08.2023 09:03:00</t>
  </si>
  <si>
    <t>25.08.2023 09:03:01</t>
  </si>
  <si>
    <t>25.08.2023 09:03:03</t>
  </si>
  <si>
    <t>25.08.2023 09:03:06</t>
  </si>
  <si>
    <t>25.08.2023 09:03:09</t>
  </si>
  <si>
    <t>25.08.2023 09:03:10</t>
  </si>
  <si>
    <t>25.08.2023 09:03:12</t>
  </si>
  <si>
    <t>25.08.2023 09:03:18</t>
  </si>
  <si>
    <t>25.08.2023 09:03:59</t>
  </si>
  <si>
    <t>25.08.2023 09:04:00</t>
  </si>
  <si>
    <t>25.08.2023 09:04:02</t>
  </si>
  <si>
    <t>25.08.2023 09:04:03</t>
  </si>
  <si>
    <t>25.08.2023 09:04:06</t>
  </si>
  <si>
    <t>25.08.2023 09:04:08</t>
  </si>
  <si>
    <t>25.08.2023 09:04:09</t>
  </si>
  <si>
    <t>25.08.2023 09:04:12</t>
  </si>
  <si>
    <t>25.08.2023 09:04:14</t>
  </si>
  <si>
    <t>25.08.2023 09:05:24</t>
  </si>
  <si>
    <t>25.08.2023 09:05:25</t>
  </si>
  <si>
    <t>25.08.2023 09:05:27</t>
  </si>
  <si>
    <t>25.08.2023 09:05:28</t>
  </si>
  <si>
    <t>25.08.2023 09:05:30</t>
  </si>
  <si>
    <t>25.08.2023 09:05:31</t>
  </si>
  <si>
    <t>25.08.2023 09:05:33</t>
  </si>
  <si>
    <t>25.08.2023 09:05:34</t>
  </si>
  <si>
    <t>25.08.2023 09:05:46</t>
  </si>
  <si>
    <t>25.08.2023 09:05:48</t>
  </si>
  <si>
    <t>25.08.2023 09:05:49</t>
  </si>
  <si>
    <t>25.08.2023 09:05:51</t>
  </si>
  <si>
    <t>25.08.2023 09:05:52</t>
  </si>
  <si>
    <t>25.08.2023 09:05:54</t>
  </si>
  <si>
    <t>25.08.2023 09:05:55</t>
  </si>
  <si>
    <t>25.08.2023 09:05:57</t>
  </si>
  <si>
    <t>25.08.2023 09:05:58</t>
  </si>
  <si>
    <t>25.08.2023 09:06:00</t>
  </si>
  <si>
    <t>25.08.2023 09:06:01</t>
  </si>
  <si>
    <t>25.08.2023 09:06:03</t>
  </si>
  <si>
    <t>25.08.2023 09:06:04</t>
  </si>
  <si>
    <t>25.08.2023 09:06:06</t>
  </si>
  <si>
    <t>25.08.2023 09:06:13</t>
  </si>
  <si>
    <t>25.08.2023 09:06:15</t>
  </si>
  <si>
    <t>25.08.2023 09:06:39</t>
  </si>
  <si>
    <t>25.08.2023 09:06:41</t>
  </si>
  <si>
    <t>25.08.2023 09:06:44</t>
  </si>
  <si>
    <t>25.08.2023 09:06:45</t>
  </si>
  <si>
    <t>25.08.2023 09:06:47</t>
  </si>
  <si>
    <t>25.08.2023 09:06:48</t>
  </si>
  <si>
    <t>25.08.2023 09:06:50</t>
  </si>
  <si>
    <t>25.08.2023 09:09:10</t>
  </si>
  <si>
    <t>25.08.2023 09:09:12</t>
  </si>
  <si>
    <t>25.08.2023 09:09:13</t>
  </si>
  <si>
    <t>25.08.2023 09:09:15</t>
  </si>
  <si>
    <t>25.08.2023 09:09:16</t>
  </si>
  <si>
    <t>25.08.2023 09:09:18</t>
  </si>
  <si>
    <t>25.08.2023 09:09:19</t>
  </si>
  <si>
    <t>25.08.2023 09:09:21</t>
  </si>
  <si>
    <t>25.08.2023 09:10:13</t>
  </si>
  <si>
    <t>25.08.2023 09:10:15</t>
  </si>
  <si>
    <t>25.08.2023 09:10:16</t>
  </si>
  <si>
    <t>25.08.2023 09:10:18</t>
  </si>
  <si>
    <t>25.08.2023 09:10:19</t>
  </si>
  <si>
    <t>25.08.2023 09:10:21</t>
  </si>
  <si>
    <t>25.08.2023 09:10:22</t>
  </si>
  <si>
    <t>25.08.2023 09:10:24</t>
  </si>
  <si>
    <t>25.08.2023 09:10:25</t>
  </si>
  <si>
    <t>25.08.2023 09:10:27</t>
  </si>
  <si>
    <t>25.08.2023 09:10:28</t>
  </si>
  <si>
    <t>25.08.2023 09:10:30</t>
  </si>
  <si>
    <t>25.08.2023 09:10:31</t>
  </si>
  <si>
    <t>25.08.2023 09:10:33</t>
  </si>
  <si>
    <t>25.08.2023 09:10:34</t>
  </si>
  <si>
    <t>25.08.2023 09:10:36</t>
  </si>
  <si>
    <t>25.08.2023 09:12:01</t>
  </si>
  <si>
    <t>25.08.2023 09:12:03</t>
  </si>
  <si>
    <t>25.08.2023 09:12:04</t>
  </si>
  <si>
    <t>25.08.2023 09:12:06</t>
  </si>
  <si>
    <t>25.08.2023 09:12:07</t>
  </si>
  <si>
    <t>25.08.2023 09:12:09</t>
  </si>
  <si>
    <t>25.08.2023 09:12:10</t>
  </si>
  <si>
    <t>25.08.2023 09:15:16</t>
  </si>
  <si>
    <t>25.08.2023 09:15:18</t>
  </si>
  <si>
    <t>25.08.2023 09:15:19</t>
  </si>
  <si>
    <t>25.08.2023 09:16:24</t>
  </si>
  <si>
    <t>25.08.2023 09:16:25</t>
  </si>
  <si>
    <t>25.08.2023 09:16:27</t>
  </si>
  <si>
    <t>25.08.2023 09:16:28</t>
  </si>
  <si>
    <t>25.08.2023 09:16:31</t>
  </si>
  <si>
    <t>25.08.2023 09:16:33</t>
  </si>
  <si>
    <t>25.08.2023 09:16:48</t>
  </si>
  <si>
    <t>25.08.2023 09:16:49</t>
  </si>
  <si>
    <t>25.08.2023 09:16:51</t>
  </si>
  <si>
    <t>25.08.2023 09:16:52</t>
  </si>
  <si>
    <t>25.08.2023 09:16:54</t>
  </si>
  <si>
    <t>25.08.2023 09:16:55</t>
  </si>
  <si>
    <t>25.08.2023 09:16:57</t>
  </si>
  <si>
    <t>25.08.2023 09:16:58</t>
  </si>
  <si>
    <t>25.08.2023 09:17:00</t>
  </si>
  <si>
    <t>25.08.2023 09:17:57</t>
  </si>
  <si>
    <t>25.08.2023 09:17:59</t>
  </si>
  <si>
    <t>25.08.2023 09:18:00</t>
  </si>
  <si>
    <t>25.08.2023 09:18:02</t>
  </si>
  <si>
    <t>25.08.2023 09:18:03</t>
  </si>
  <si>
    <t>25.08.2023 09:18:05</t>
  </si>
  <si>
    <t>25.08.2023 09:18:06</t>
  </si>
  <si>
    <t>25.08.2023 09:18:08</t>
  </si>
  <si>
    <t>25.08.2023 09:18:09</t>
  </si>
  <si>
    <t>25.08.2023 09:18:11</t>
  </si>
  <si>
    <t>25.08.2023 09:20:15</t>
  </si>
  <si>
    <t>25.08.2023 09:20:16</t>
  </si>
  <si>
    <t>25.08.2023 09:20:18</t>
  </si>
  <si>
    <t>25.08.2023 09:20:19</t>
  </si>
  <si>
    <t>25.08.2023 09:20:21</t>
  </si>
  <si>
    <t>25.08.2023 09:20:22</t>
  </si>
  <si>
    <t>25.08.2023 09:20:24</t>
  </si>
  <si>
    <t>25.08.2023 09:20:25</t>
  </si>
  <si>
    <t>25.08.2023 09:21:18</t>
  </si>
  <si>
    <t>25.08.2023 09:21:19</t>
  </si>
  <si>
    <t>25.08.2023 09:21:21</t>
  </si>
  <si>
    <t>25.08.2023 09:21:22</t>
  </si>
  <si>
    <t>25.08.2023 09:21:24</t>
  </si>
  <si>
    <t>25.08.2023 09:21:25</t>
  </si>
  <si>
    <t>25.08.2023 09:21:27</t>
  </si>
  <si>
    <t>25.08.2023 09:21:28</t>
  </si>
  <si>
    <t>25.08.2023 09:21:30</t>
  </si>
  <si>
    <t>25.08.2023 09:24:31</t>
  </si>
  <si>
    <t>25.08.2023 09:24:33</t>
  </si>
  <si>
    <t>25.08.2023 09:24:34</t>
  </si>
  <si>
    <t>25.08.2023 09:24:36</t>
  </si>
  <si>
    <t>25.08.2023 09:24:37</t>
  </si>
  <si>
    <t>25.08.2023 09:24:39</t>
  </si>
  <si>
    <t>25.08.2023 09:25:13</t>
  </si>
  <si>
    <t>25.08.2023 09:25:15</t>
  </si>
  <si>
    <t>25.08.2023 09:25:16</t>
  </si>
  <si>
    <t>25.08.2023 09:25:18</t>
  </si>
  <si>
    <t>25.08.2023 09:25:19</t>
  </si>
  <si>
    <t>25.08.2023 09:25:21</t>
  </si>
  <si>
    <t>25.08.2023 09:26:34</t>
  </si>
  <si>
    <t>25.08.2023 09:26:36</t>
  </si>
  <si>
    <t>25.08.2023 09:26:39</t>
  </si>
  <si>
    <t>25.08.2023 09:26:40</t>
  </si>
  <si>
    <t>25.08.2023 09:27:25</t>
  </si>
  <si>
    <t>25.08.2023 09:27:27</t>
  </si>
  <si>
    <t>25.08.2023 09:27:28</t>
  </si>
  <si>
    <t>25.08.2023 09:28:54</t>
  </si>
  <si>
    <t>25.08.2023 09:28:55</t>
  </si>
  <si>
    <t>25.08.2023 09:28:57</t>
  </si>
  <si>
    <t>25.08.2023 09:28:58</t>
  </si>
  <si>
    <t>25.08.2023 09:29:00</t>
  </si>
  <si>
    <t>25.08.2023 09:29:01</t>
  </si>
  <si>
    <t>25.08.2023 09:30:01</t>
  </si>
  <si>
    <t>25.08.2023 09:30:03</t>
  </si>
  <si>
    <t>25.08.2023 09:30:06</t>
  </si>
  <si>
    <t>25.08.2023 09:30:07</t>
  </si>
  <si>
    <t>25.08.2023 09:30:09</t>
  </si>
  <si>
    <t>25.08.2023 09:30:10</t>
  </si>
  <si>
    <t>25.08.2023 09:30:30</t>
  </si>
  <si>
    <t>25.08.2023 09:30:31</t>
  </si>
  <si>
    <t>25.08.2023 09:30:33</t>
  </si>
  <si>
    <t>25.08.2023 09:30:34</t>
  </si>
  <si>
    <t>25.08.2023 09:30:36</t>
  </si>
  <si>
    <t>25.08.2023 09:30:37</t>
  </si>
  <si>
    <t>25.08.2023 09:30:39</t>
  </si>
  <si>
    <t>25.08.2023 09:30:40</t>
  </si>
  <si>
    <t>25.08.2023 09:30:43</t>
  </si>
  <si>
    <t>25.08.2023 09:30:45</t>
  </si>
  <si>
    <t>25.08.2023 09:30:46</t>
  </si>
  <si>
    <t>25.08.2023 09:30:48</t>
  </si>
  <si>
    <t>25.08.2023 09:30:49</t>
  </si>
  <si>
    <t>25.08.2023 09:30:51</t>
  </si>
  <si>
    <t>25.08.2023 09:30:54</t>
  </si>
  <si>
    <t>25.08.2023 09:30:55</t>
  </si>
  <si>
    <t>25.08.2023 09:32:13</t>
  </si>
  <si>
    <t>25.08.2023 09:32:15</t>
  </si>
  <si>
    <t>25.08.2023 09:32:52</t>
  </si>
  <si>
    <t>25.08.2023 09:32:54</t>
  </si>
  <si>
    <t>25.08.2023 09:32:55</t>
  </si>
  <si>
    <t>25.08.2023 09:32:57</t>
  </si>
  <si>
    <t>25.08.2023 09:33:00</t>
  </si>
  <si>
    <t>25.08.2023 09:33:01</t>
  </si>
  <si>
    <t>25.08.2023 09:33:03</t>
  </si>
  <si>
    <t>25.08.2023 09:33:06</t>
  </si>
  <si>
    <t>25.08.2023 09:33:51</t>
  </si>
  <si>
    <t>25.08.2023 09:33:52</t>
  </si>
  <si>
    <t>25.08.2023 09:33:54</t>
  </si>
  <si>
    <t>25.08.2023 09:33:55</t>
  </si>
  <si>
    <t>25.08.2023 09:33:57</t>
  </si>
  <si>
    <t>25.08.2023 09:33:58</t>
  </si>
  <si>
    <t>25.08.2023 09:34:00</t>
  </si>
  <si>
    <t>25.08.2023 09:34:01</t>
  </si>
  <si>
    <t>25.08.2023 09:35:43</t>
  </si>
  <si>
    <t>25.08.2023 09:35:45</t>
  </si>
  <si>
    <t>25.08.2023 09:35:46</t>
  </si>
  <si>
    <t>25.08.2023 09:35:48</t>
  </si>
  <si>
    <t>25.08.2023 09:35:49</t>
  </si>
  <si>
    <t>25.08.2023 09:35:51</t>
  </si>
  <si>
    <t>25.08.2023 09:36:15</t>
  </si>
  <si>
    <t>25.08.2023 09:36:16</t>
  </si>
  <si>
    <t>25.08.2023 09:36:18</t>
  </si>
  <si>
    <t>25.08.2023 09:36:19</t>
  </si>
  <si>
    <t>25.08.2023 09:36:21</t>
  </si>
  <si>
    <t>25.08.2023 09:36:22</t>
  </si>
  <si>
    <t>25.08.2023 09:36:24</t>
  </si>
  <si>
    <t>25.08.2023 09:36:25</t>
  </si>
  <si>
    <t>25.08.2023 09:36:27</t>
  </si>
  <si>
    <t>25.08.2023 09:38:37</t>
  </si>
  <si>
    <t>25.08.2023 09:38:39</t>
  </si>
  <si>
    <t>25.08.2023 09:38:40</t>
  </si>
  <si>
    <t>25.08.2023 09:38:42</t>
  </si>
  <si>
    <t>25.08.2023 09:38:43</t>
  </si>
  <si>
    <t>25.08.2023 09:38:45</t>
  </si>
  <si>
    <t>25.08.2023 09:38:46</t>
  </si>
  <si>
    <t>25.08.2023 09:39:52</t>
  </si>
  <si>
    <t>25.08.2023 09:40:31</t>
  </si>
  <si>
    <t>25.08.2023 09:40:33</t>
  </si>
  <si>
    <t>25.08.2023 09:40:34</t>
  </si>
  <si>
    <t>25.08.2023 09:40:36</t>
  </si>
  <si>
    <t>25.08.2023 09:40:39</t>
  </si>
  <si>
    <t>25.08.2023 09:40:40</t>
  </si>
  <si>
    <t>25.08.2023 09:40:42</t>
  </si>
  <si>
    <t>25.08.2023 09:40:43</t>
  </si>
  <si>
    <t>25.08.2023 09:40:45</t>
  </si>
  <si>
    <t>25.08.2023 09:40:46</t>
  </si>
  <si>
    <t>25.08.2023 09:40:48</t>
  </si>
  <si>
    <t>25.08.2023 09:42:00</t>
  </si>
  <si>
    <t>25.08.2023 09:42:01</t>
  </si>
  <si>
    <t>25.08.2023 09:42:03</t>
  </si>
  <si>
    <t>25.08.2023 09:42:04</t>
  </si>
  <si>
    <t>25.08.2023 09:42:06</t>
  </si>
  <si>
    <t>25.08.2023 09:42:21</t>
  </si>
  <si>
    <t>25.08.2023 09:43:37</t>
  </si>
  <si>
    <t>25.08.2023 09:43:39</t>
  </si>
  <si>
    <t>25.08.2023 09:43:40</t>
  </si>
  <si>
    <t>25.08.2023 09:43:42</t>
  </si>
  <si>
    <t>25.08.2023 09:43:43</t>
  </si>
  <si>
    <t>25.08.2023 09:43:45</t>
  </si>
  <si>
    <t>25.08.2023 09:44:21</t>
  </si>
  <si>
    <t>25.08.2023 09:44:22</t>
  </si>
  <si>
    <t>25.08.2023 09:44:24</t>
  </si>
  <si>
    <t>25.08.2023 09:44:25</t>
  </si>
  <si>
    <t>25.08.2023 09:44:27</t>
  </si>
  <si>
    <t>25.08.2023 09:44:28</t>
  </si>
  <si>
    <t>25.08.2023 09:44:30</t>
  </si>
  <si>
    <t>25.08.2023 09:45:10</t>
  </si>
  <si>
    <t>25.08.2023 09:45:12</t>
  </si>
  <si>
    <t>25.08.2023 09:45:13</t>
  </si>
  <si>
    <t>25.08.2023 09:45:15</t>
  </si>
  <si>
    <t>25.08.2023 09:45:16</t>
  </si>
  <si>
    <t>25.08.2023 09:45:18</t>
  </si>
  <si>
    <t>25.08.2023 09:49:55</t>
  </si>
  <si>
    <t>25.08.2023 09:49:57</t>
  </si>
  <si>
    <t>25.08.2023 09:49:58</t>
  </si>
  <si>
    <t>25.08.2023 09:50:00</t>
  </si>
  <si>
    <t>25.08.2023 09:50:01</t>
  </si>
  <si>
    <t>25.08.2023 09:52:34</t>
  </si>
  <si>
    <t>25.08.2023 09:52:36</t>
  </si>
  <si>
    <t>25.08.2023 09:52:37</t>
  </si>
  <si>
    <t>25.08.2023 09:52:39</t>
  </si>
  <si>
    <t>25.08.2023 09:52:40</t>
  </si>
  <si>
    <t>25.08.2023 09:52:42</t>
  </si>
  <si>
    <t>25.08.2023 09:53:51</t>
  </si>
  <si>
    <t>25.08.2023 09:53:52</t>
  </si>
  <si>
    <t>25.08.2023 09:53:54</t>
  </si>
  <si>
    <t>25.08.2023 09:53:55</t>
  </si>
  <si>
    <t>25.08.2023 09:53:58</t>
  </si>
  <si>
    <t>25.08.2023 09:54:00</t>
  </si>
  <si>
    <t>25.08.2023 09:54:01</t>
  </si>
  <si>
    <t>25.08.2023 09:54:03</t>
  </si>
  <si>
    <t>25.08.2023 09:54:04</t>
  </si>
  <si>
    <t>25.08.2023 09:54:06</t>
  </si>
  <si>
    <t>25.08.2023 09:54:07</t>
  </si>
  <si>
    <t>25.08.2023 09:54:09</t>
  </si>
  <si>
    <t>25.08.2023 09:54:12</t>
  </si>
  <si>
    <t>25.08.2023 09:54:13</t>
  </si>
  <si>
    <t>25.08.2023 09:54:45</t>
  </si>
  <si>
    <t>25.08.2023 09:54:47</t>
  </si>
  <si>
    <t>25.08.2023 09:54:48</t>
  </si>
  <si>
    <t>25.08.2023 09:54:50</t>
  </si>
  <si>
    <t>25.08.2023 09:54:51</t>
  </si>
  <si>
    <t>25.08.2023 09:54:53</t>
  </si>
  <si>
    <t>25.08.2023 09:54:57</t>
  </si>
  <si>
    <t>25.08.2023 09:54:59</t>
  </si>
  <si>
    <t>25.08.2023 09:55:00</t>
  </si>
  <si>
    <t>25.08.2023 09:55:02</t>
  </si>
  <si>
    <t>25.08.2023 09:55:03</t>
  </si>
  <si>
    <t>25.08.2023 09:55:05</t>
  </si>
  <si>
    <t>25.08.2023 09:55:06</t>
  </si>
  <si>
    <t>25.08.2023 09:55:08</t>
  </si>
  <si>
    <t>25.08.2023 09:55:09</t>
  </si>
  <si>
    <t>25.08.2023 09:55:42</t>
  </si>
  <si>
    <t>25.08.2023 09:55:44</t>
  </si>
  <si>
    <t>25.08.2023 09:55:45</t>
  </si>
  <si>
    <t>25.08.2023 09:55:47</t>
  </si>
  <si>
    <t>25.08.2023 09:55:48</t>
  </si>
  <si>
    <t>25.08.2023 09:55:50</t>
  </si>
  <si>
    <t>25.08.2023 09:55:51</t>
  </si>
  <si>
    <t>25.08.2023 09:55:53</t>
  </si>
  <si>
    <t>25.08.2023 09:56:40</t>
  </si>
  <si>
    <t>25.08.2023 09:56:42</t>
  </si>
  <si>
    <t>25.08.2023 09:56:43</t>
  </si>
  <si>
    <t>25.08.2023 09:56:45</t>
  </si>
  <si>
    <t>25.08.2023 09:56:46</t>
  </si>
  <si>
    <t>25.08.2023 09:56:48</t>
  </si>
  <si>
    <t>25.08.2023 09:56:49</t>
  </si>
  <si>
    <t>25.08.2023 09:56:52</t>
  </si>
  <si>
    <t>25.08.2023 09:56:54</t>
  </si>
  <si>
    <t>25.08.2023 09:58:25</t>
  </si>
  <si>
    <t>25.08.2023 09:58:27</t>
  </si>
  <si>
    <t>25.08.2023 09:58:28</t>
  </si>
  <si>
    <t>25.08.2023 09:58:30</t>
  </si>
  <si>
    <t>25.08.2023 09:58:31</t>
  </si>
  <si>
    <t>25.08.2023 09:58:33</t>
  </si>
  <si>
    <t>25.08.2023 09:58:34</t>
  </si>
  <si>
    <t>25.08.2023 09:58:37</t>
  </si>
  <si>
    <t>25.08.2023 09:58:40</t>
  </si>
  <si>
    <t>25.08.2023 10:00:57</t>
  </si>
  <si>
    <t>25.08.2023 10:00:58</t>
  </si>
  <si>
    <t>25.08.2023 10:01:00</t>
  </si>
  <si>
    <t>25.08.2023 10:01:01</t>
  </si>
  <si>
    <t>25.08.2023 10:01:03</t>
  </si>
  <si>
    <t>25.08.2023 10:01:04</t>
  </si>
  <si>
    <t>25.08.2023 10:08:33</t>
  </si>
  <si>
    <t>25.08.2023 10:08:34</t>
  </si>
  <si>
    <t>25.08.2023 10:08:36</t>
  </si>
  <si>
    <t>25.08.2023 10:08:37</t>
  </si>
  <si>
    <t>25.08.2023 10:08:39</t>
  </si>
  <si>
    <t>25.08.2023 10:08:40</t>
  </si>
  <si>
    <t>25.08.2023 10:08:42</t>
  </si>
  <si>
    <t>25.08.2023 10:08:43</t>
  </si>
  <si>
    <t>25.08.2023 10:09:16</t>
  </si>
  <si>
    <t>25.08.2023 10:09:18</t>
  </si>
  <si>
    <t>25.08.2023 10:09:19</t>
  </si>
  <si>
    <t>25.08.2023 10:09:21</t>
  </si>
  <si>
    <t>25.08.2023 10:09:22</t>
  </si>
  <si>
    <t>25.08.2023 10:09:24</t>
  </si>
  <si>
    <t>25.08.2023 10:10:22</t>
  </si>
  <si>
    <t>25.08.2023 10:10:24</t>
  </si>
  <si>
    <t>25.08.2023 10:10:25</t>
  </si>
  <si>
    <t>25.08.2023 10:10:27</t>
  </si>
  <si>
    <t>25.08.2023 10:10:28</t>
  </si>
  <si>
    <t>25.08.2023 10:11:24</t>
  </si>
  <si>
    <t>25.08.2023 10:11:25</t>
  </si>
  <si>
    <t>25.08.2023 10:11:27</t>
  </si>
  <si>
    <t>25.08.2023 10:11:28</t>
  </si>
  <si>
    <t>25.08.2023 10:11:30</t>
  </si>
  <si>
    <t>25.08.2023 10:11:31</t>
  </si>
  <si>
    <t>25.08.2023 10:11:33</t>
  </si>
  <si>
    <t>25.08.2023 10:11:43</t>
  </si>
  <si>
    <t>25.08.2023 10:11:45</t>
  </si>
  <si>
    <t>25.08.2023 10:11:46</t>
  </si>
  <si>
    <t>25.08.2023 10:11:48</t>
  </si>
  <si>
    <t>25.08.2023 10:11:49</t>
  </si>
  <si>
    <t>25.08.2023 10:13:39</t>
  </si>
  <si>
    <t>25.08.2023 10:13:40</t>
  </si>
  <si>
    <t>25.08.2023 10:13:42</t>
  </si>
  <si>
    <t>25.08.2023 10:13:43</t>
  </si>
  <si>
    <t>25.08.2023 10:13:45</t>
  </si>
  <si>
    <t>25.08.2023 10:13:46</t>
  </si>
  <si>
    <t>25.08.2023 10:13:49</t>
  </si>
  <si>
    <t>25.08.2023 10:13:55</t>
  </si>
  <si>
    <t>25.08.2023 10:16:31</t>
  </si>
  <si>
    <t>25.08.2023 10:16:33</t>
  </si>
  <si>
    <t>25.08.2023 10:16:34</t>
  </si>
  <si>
    <t>25.08.2023 10:16:36</t>
  </si>
  <si>
    <t>25.08.2023 10:16:37</t>
  </si>
  <si>
    <t>25.08.2023 10:16:39</t>
  </si>
  <si>
    <t>25.08.2023 10:18:49</t>
  </si>
  <si>
    <t>25.08.2023 10:18:52</t>
  </si>
  <si>
    <t>25.08.2023 10:18:54</t>
  </si>
  <si>
    <t>25.08.2023 10:18:55</t>
  </si>
  <si>
    <t>25.08.2023 10:19:00</t>
  </si>
  <si>
    <t>25.08.2023 10:19:04</t>
  </si>
  <si>
    <t>25.08.2023 10:19:06</t>
  </si>
  <si>
    <t>25.08.2023 10:19:12</t>
  </si>
  <si>
    <t>25.08.2023 10:19:13</t>
  </si>
  <si>
    <t>25.08.2023 10:19:15</t>
  </si>
  <si>
    <t>25.08.2023 10:19:16</t>
  </si>
  <si>
    <t>25.08.2023 10:19:18</t>
  </si>
  <si>
    <t>25.08.2023 10:19:19</t>
  </si>
  <si>
    <t>25.08.2023 10:19:21</t>
  </si>
  <si>
    <t>25.08.2023 10:19:22</t>
  </si>
  <si>
    <t>25.08.2023 10:19:58</t>
  </si>
  <si>
    <t>25.08.2023 10:20:00</t>
  </si>
  <si>
    <t>25.08.2023 10:20:01</t>
  </si>
  <si>
    <t>25.08.2023 10:20:04</t>
  </si>
  <si>
    <t>25.08.2023 10:20:06</t>
  </si>
  <si>
    <t>25.08.2023 10:20:07</t>
  </si>
  <si>
    <t>25.08.2023 10:20:09</t>
  </si>
  <si>
    <t>25.08.2023 10:20:38</t>
  </si>
  <si>
    <t>25.08.2023 10:20:41</t>
  </si>
  <si>
    <t>25.08.2023 10:20:42</t>
  </si>
  <si>
    <t>25.08.2023 10:20:44</t>
  </si>
  <si>
    <t>25.08.2023 10:20:57</t>
  </si>
  <si>
    <t>25.08.2023 10:20:59</t>
  </si>
  <si>
    <t>25.08.2023 10:21:00</t>
  </si>
  <si>
    <t>25.08.2023 10:21:02</t>
  </si>
  <si>
    <t>25.08.2023 10:21:03</t>
  </si>
  <si>
    <t>25.08.2023 10:21:05</t>
  </si>
  <si>
    <t>25.08.2023 10:21:06</t>
  </si>
  <si>
    <t>25.08.2023 10:22:46</t>
  </si>
  <si>
    <t>25.08.2023 10:22:48</t>
  </si>
  <si>
    <t>25.08.2023 10:22:49</t>
  </si>
  <si>
    <t>25.08.2023 10:22:51</t>
  </si>
  <si>
    <t>25.08.2023 10:22:52</t>
  </si>
  <si>
    <t>25.08.2023 10:22:54</t>
  </si>
  <si>
    <t>25.08.2023 10:22:55</t>
  </si>
  <si>
    <t>25.08.2023 10:22:57</t>
  </si>
  <si>
    <t>25.08.2023 10:23:00</t>
  </si>
  <si>
    <t>25.08.2023 10:23:01</t>
  </si>
  <si>
    <t>25.08.2023 10:23:03</t>
  </si>
  <si>
    <t>25.08.2023 10:23:04</t>
  </si>
  <si>
    <t>25.08.2023 10:23:06</t>
  </si>
  <si>
    <t>25.08.2023 10:23:07</t>
  </si>
  <si>
    <t>25.08.2023 10:23:09</t>
  </si>
  <si>
    <t>25.08.2023 10:25:39</t>
  </si>
  <si>
    <t>25.08.2023 10:25:40</t>
  </si>
  <si>
    <t>25.08.2023 10:25:42</t>
  </si>
  <si>
    <t>25.08.2023 10:25:43</t>
  </si>
  <si>
    <t>25.08.2023 10:25:45</t>
  </si>
  <si>
    <t>25.08.2023 10:25:46</t>
  </si>
  <si>
    <t>25.08.2023 10:25:48</t>
  </si>
  <si>
    <t>25.08.2023 10:28:21</t>
  </si>
  <si>
    <t>25.08.2023 10:28:22</t>
  </si>
  <si>
    <t>25.08.2023 10:28:24</t>
  </si>
  <si>
    <t>25.08.2023 10:28:25</t>
  </si>
  <si>
    <t>25.08.2023 10:28:27</t>
  </si>
  <si>
    <t>25.08.2023 10:28:28</t>
  </si>
  <si>
    <t>25.08.2023 10:28:48</t>
  </si>
  <si>
    <t>25.08.2023 10:28:49</t>
  </si>
  <si>
    <t>25.08.2023 10:28:51</t>
  </si>
  <si>
    <t>25.08.2023 10:28:52</t>
  </si>
  <si>
    <t>25.08.2023 10:28:54</t>
  </si>
  <si>
    <t>25.08.2023 10:28:57</t>
  </si>
  <si>
    <t>25.08.2023 10:30:54</t>
  </si>
  <si>
    <t>25.08.2023 10:30:55</t>
  </si>
  <si>
    <t>25.08.2023 10:30:57</t>
  </si>
  <si>
    <t>25.08.2023 10:30:58</t>
  </si>
  <si>
    <t>25.08.2023 10:31:01</t>
  </si>
  <si>
    <t>25.08.2023 10:31:03</t>
  </si>
  <si>
    <t>25.08.2023 10:31:06</t>
  </si>
  <si>
    <t>25.08.2023 10:31:44</t>
  </si>
  <si>
    <t>25.08.2023 10:31:45</t>
  </si>
  <si>
    <t>25.08.2023 10:31:47</t>
  </si>
  <si>
    <t>25.08.2023 10:31:48</t>
  </si>
  <si>
    <t>25.08.2023 10:31:50</t>
  </si>
  <si>
    <t>25.08.2023 10:31:51</t>
  </si>
  <si>
    <t>25.08.2023 10:32:19</t>
  </si>
  <si>
    <t>25.08.2023 10:32:21</t>
  </si>
  <si>
    <t>25.08.2023 10:32:22</t>
  </si>
  <si>
    <t>25.08.2023 10:32:24</t>
  </si>
  <si>
    <t>25.08.2023 10:32:25</t>
  </si>
  <si>
    <t>25.08.2023 10:32:27</t>
  </si>
  <si>
    <t>25.08.2023 10:34:28</t>
  </si>
  <si>
    <t>25.08.2023 10:34:30</t>
  </si>
  <si>
    <t>25.08.2023 10:34:31</t>
  </si>
  <si>
    <t>25.08.2023 10:34:33</t>
  </si>
  <si>
    <t>25.08.2023 10:34:34</t>
  </si>
  <si>
    <t>25.08.2023 10:34:36</t>
  </si>
  <si>
    <t>25.08.2023 10:34:37</t>
  </si>
  <si>
    <t>25.08.2023 10:34:39</t>
  </si>
  <si>
    <t>25.08.2023 10:34:40</t>
  </si>
  <si>
    <t>25.08.2023 10:34:42</t>
  </si>
  <si>
    <t>25.08.2023 10:37:13</t>
  </si>
  <si>
    <t>25.08.2023 10:37:15</t>
  </si>
  <si>
    <t>25.08.2023 10:37:16</t>
  </si>
  <si>
    <t>25.08.2023 10:37:19</t>
  </si>
  <si>
    <t>25.08.2023 10:37:21</t>
  </si>
  <si>
    <t>25.08.2023 10:37:22</t>
  </si>
  <si>
    <t>25.08.2023 10:37:24</t>
  </si>
  <si>
    <t>25.08.2023 10:39:04</t>
  </si>
  <si>
    <t>25.08.2023 10:39:07</t>
  </si>
  <si>
    <t>25.08.2023 10:39:09</t>
  </si>
  <si>
    <t>25.08.2023 10:39:10</t>
  </si>
  <si>
    <t>25.08.2023 10:39:12</t>
  </si>
  <si>
    <t>25.08.2023 10:39:13</t>
  </si>
  <si>
    <t>25.08.2023 10:39:55</t>
  </si>
  <si>
    <t>25.08.2023 10:39:57</t>
  </si>
  <si>
    <t>25.08.2023 10:39:58</t>
  </si>
  <si>
    <t>25.08.2023 10:40:00</t>
  </si>
  <si>
    <t>25.08.2023 10:40:01</t>
  </si>
  <si>
    <t>25.08.2023 10:40:03</t>
  </si>
  <si>
    <t>25.08.2023 10:40:04</t>
  </si>
  <si>
    <t>25.08.2023 10:40:07</t>
  </si>
  <si>
    <t>25.08.2023 10:41:18</t>
  </si>
  <si>
    <t>25.08.2023 10:42:49</t>
  </si>
  <si>
    <t>25.08.2023 10:42:51</t>
  </si>
  <si>
    <t>25.08.2023 10:42:52</t>
  </si>
  <si>
    <t>25.08.2023 10:42:54</t>
  </si>
  <si>
    <t>25.08.2023 10:42:55</t>
  </si>
  <si>
    <t>25.08.2023 10:42:57</t>
  </si>
  <si>
    <t>25.08.2023 10:45:01</t>
  </si>
  <si>
    <t>25.08.2023 10:45:03</t>
  </si>
  <si>
    <t>25.08.2023 10:45:04</t>
  </si>
  <si>
    <t>25.08.2023 10:45:06</t>
  </si>
  <si>
    <t>25.08.2023 10:45:07</t>
  </si>
  <si>
    <t>25.08.2023 10:45:09</t>
  </si>
  <si>
    <t>25.08.2023 10:45:10</t>
  </si>
  <si>
    <t>25.08.2023 10:45:12</t>
  </si>
  <si>
    <t>25.08.2023 10:45:13</t>
  </si>
  <si>
    <t>25.08.2023 10:45:27</t>
  </si>
  <si>
    <t>25.08.2023 10:45:28</t>
  </si>
  <si>
    <t>25.08.2023 10:45:30</t>
  </si>
  <si>
    <t>25.08.2023 10:45:31</t>
  </si>
  <si>
    <t>25.08.2023 10:45:33</t>
  </si>
  <si>
    <t>25.08.2023 10:45:46</t>
  </si>
  <si>
    <t>25.08.2023 10:45:48</t>
  </si>
  <si>
    <t>25.08.2023 10:45:49</t>
  </si>
  <si>
    <t>25.08.2023 10:45:51</t>
  </si>
  <si>
    <t>25.08.2023 10:45:52</t>
  </si>
  <si>
    <t>25.08.2023 10:45:54</t>
  </si>
  <si>
    <t>25.08.2023 10:45:55</t>
  </si>
  <si>
    <t>25.08.2023 10:46:10</t>
  </si>
  <si>
    <t>25.08.2023 10:46:13</t>
  </si>
  <si>
    <t>25.08.2023 10:46:15</t>
  </si>
  <si>
    <t>25.08.2023 10:46:16</t>
  </si>
  <si>
    <t>25.08.2023 10:46:21</t>
  </si>
  <si>
    <t>25.08.2023 10:46:22</t>
  </si>
  <si>
    <t>25.08.2023 10:48:15</t>
  </si>
  <si>
    <t>25.08.2023 10:48:16</t>
  </si>
  <si>
    <t>25.08.2023 10:48:19</t>
  </si>
  <si>
    <t>25.08.2023 10:48:21</t>
  </si>
  <si>
    <t>25.08.2023 10:48:22</t>
  </si>
  <si>
    <t>25.08.2023 10:48:24</t>
  </si>
  <si>
    <t>25.08.2023 10:48:25</t>
  </si>
  <si>
    <t>25.08.2023 10:48:28</t>
  </si>
  <si>
    <t>25.08.2023 10:48:30</t>
  </si>
  <si>
    <t>25.08.2023 10:48:31</t>
  </si>
  <si>
    <t>25.08.2023 10:48:34</t>
  </si>
  <si>
    <t>25.08.2023 10:48:36</t>
  </si>
  <si>
    <t>25.08.2023 10:48:37</t>
  </si>
  <si>
    <t>25.08.2023 10:48:39</t>
  </si>
  <si>
    <t>25.08.2023 10:48:40</t>
  </si>
  <si>
    <t>25.08.2023 10:48:42</t>
  </si>
  <si>
    <t>25.08.2023 10:48:43</t>
  </si>
  <si>
    <t>25.08.2023 10:48:45</t>
  </si>
  <si>
    <t>25.08.2023 10:48:46</t>
  </si>
  <si>
    <t>25.08.2023 10:49:10</t>
  </si>
  <si>
    <t>25.08.2023 10:49:12</t>
  </si>
  <si>
    <t>25.08.2023 10:49:13</t>
  </si>
  <si>
    <t>25.08.2023 10:49:15</t>
  </si>
  <si>
    <t>25.08.2023 10:49:18</t>
  </si>
  <si>
    <t>25.08.2023 10:49:19</t>
  </si>
  <si>
    <t>25.08.2023 10:49:21</t>
  </si>
  <si>
    <t>25.08.2023 10:49:22</t>
  </si>
  <si>
    <t>25.08.2023 10:50:19</t>
  </si>
  <si>
    <t>25.08.2023 10:50:21</t>
  </si>
  <si>
    <t>25.08.2023 10:50:22</t>
  </si>
  <si>
    <t>25.08.2023 10:50:24</t>
  </si>
  <si>
    <t>25.08.2023 10:50:25</t>
  </si>
  <si>
    <t>25.08.2023 10:50:27</t>
  </si>
  <si>
    <t>25.08.2023 10:50:28</t>
  </si>
  <si>
    <t>25.08.2023 10:50:30</t>
  </si>
  <si>
    <t>25.08.2023 10:50:33</t>
  </si>
  <si>
    <t>25.08.2023 10:50:34</t>
  </si>
  <si>
    <t>25.08.2023 10:50:36</t>
  </si>
  <si>
    <t>25.08.2023 10:50:37</t>
  </si>
  <si>
    <t>25.08.2023 10:50:39</t>
  </si>
  <si>
    <t>25.08.2023 10:50:40</t>
  </si>
  <si>
    <t>25.08.2023 10:50:42</t>
  </si>
  <si>
    <t>25.08.2023 10:50:43</t>
  </si>
  <si>
    <t>25.08.2023 10:50:46</t>
  </si>
  <si>
    <t>25.08.2023 10:50:48</t>
  </si>
  <si>
    <t>25.08.2023 10:50:49</t>
  </si>
  <si>
    <t>25.08.2023 10:50:51</t>
  </si>
  <si>
    <t>25.08.2023 10:50:52</t>
  </si>
  <si>
    <t>25.08.2023 10:50:54</t>
  </si>
  <si>
    <t>25.08.2023 10:50:55</t>
  </si>
  <si>
    <t>25.08.2023 10:50:57</t>
  </si>
  <si>
    <t>25.08.2023 10:50:58</t>
  </si>
  <si>
    <t>25.08.2023 10:51:28</t>
  </si>
  <si>
    <t>25.08.2023 10:51:30</t>
  </si>
  <si>
    <t>25.08.2023 10:51:31</t>
  </si>
  <si>
    <t>25.08.2023 10:51:33</t>
  </si>
  <si>
    <t>25.08.2023 10:51:34</t>
  </si>
  <si>
    <t>25.08.2023 10:51:36</t>
  </si>
  <si>
    <t>25.08.2023 10:51:37</t>
  </si>
  <si>
    <t>25.08.2023 10:51:39</t>
  </si>
  <si>
    <t>25.08.2023 10:51:40</t>
  </si>
  <si>
    <t>25.08.2023 10:51:42</t>
  </si>
  <si>
    <t>25.08.2023 10:51:44</t>
  </si>
  <si>
    <t>25.08.2023 10:51:48</t>
  </si>
  <si>
    <t>25.08.2023 10:51:50</t>
  </si>
  <si>
    <t>25.08.2023 10:51:51</t>
  </si>
  <si>
    <t>25.08.2023 10:51:53</t>
  </si>
  <si>
    <t>25.08.2023 10:51:54</t>
  </si>
  <si>
    <t>25.08.2023 10:51:56</t>
  </si>
  <si>
    <t>25.08.2023 10:53:22</t>
  </si>
  <si>
    <t>25.08.2023 10:53:24</t>
  </si>
  <si>
    <t>25.08.2023 10:53:25</t>
  </si>
  <si>
    <t>25.08.2023 10:53:27</t>
  </si>
  <si>
    <t>25.08.2023 10:53:28</t>
  </si>
  <si>
    <t>25.08.2023 10:53:30</t>
  </si>
  <si>
    <t>25.08.2023 10:53:33</t>
  </si>
  <si>
    <t>25.08.2023 10:53:34</t>
  </si>
  <si>
    <t>25.08.2023 10:57:24</t>
  </si>
  <si>
    <t>25.08.2023 10:57:25</t>
  </si>
  <si>
    <t>25.08.2023 10:57:27</t>
  </si>
  <si>
    <t>25.08.2023 10:57:28</t>
  </si>
  <si>
    <t>25.08.2023 10:57:30</t>
  </si>
  <si>
    <t>25.08.2023 10:57:31</t>
  </si>
  <si>
    <t>25.08.2023 10:57:33</t>
  </si>
  <si>
    <t>25.08.2023 10:57:34</t>
  </si>
  <si>
    <t>25.08.2023 10:57:36</t>
  </si>
  <si>
    <t>25.08.2023 10:58:03</t>
  </si>
  <si>
    <t>25.08.2023 10:58:04</t>
  </si>
  <si>
    <t>25.08.2023 10:58:06</t>
  </si>
  <si>
    <t>25.08.2023 10:58:07</t>
  </si>
  <si>
    <t>25.08.2023 10:58:09</t>
  </si>
  <si>
    <t>25.08.2023 10:58:49</t>
  </si>
  <si>
    <t>25.08.2023 10:58:51</t>
  </si>
  <si>
    <t>25.08.2023 10:58:52</t>
  </si>
  <si>
    <t>25.08.2023 10:58:54</t>
  </si>
  <si>
    <t>25.08.2023 10:58:55</t>
  </si>
  <si>
    <t>25.08.2023 10:58:57</t>
  </si>
  <si>
    <t>25.08.2023 10:58:58</t>
  </si>
  <si>
    <t>25.08.2023 10:59:00</t>
  </si>
  <si>
    <t>25.08.2023 10:59:10</t>
  </si>
  <si>
    <t>25.08.2023 10:59:12</t>
  </si>
  <si>
    <t>25.08.2023 10:59:13</t>
  </si>
  <si>
    <t>25.08.2023 10:59:15</t>
  </si>
  <si>
    <t>25.08.2023 10:59:16</t>
  </si>
  <si>
    <t>25.08.2023 10:59:18</t>
  </si>
  <si>
    <t>25.08.2023 10:59:19</t>
  </si>
  <si>
    <t>25.08.2023 11:00:07</t>
  </si>
  <si>
    <t>25.08.2023 11:00:16</t>
  </si>
  <si>
    <t>25.08.2023 11:01:01</t>
  </si>
  <si>
    <t>25.08.2023 11:01:03</t>
  </si>
  <si>
    <t>25.08.2023 11:01:04</t>
  </si>
  <si>
    <t>25.08.2023 11:01:06</t>
  </si>
  <si>
    <t>25.08.2023 11:01:07</t>
  </si>
  <si>
    <t>25.08.2023 11:01:09</t>
  </si>
  <si>
    <t>25.08.2023 11:01:10</t>
  </si>
  <si>
    <t>25.08.2023 11:01:12</t>
  </si>
  <si>
    <t>25.08.2023 11:03:39</t>
  </si>
  <si>
    <t>25.08.2023 11:09:18</t>
  </si>
  <si>
    <t>25.08.2023 11:09:19</t>
  </si>
  <si>
    <t>25.08.2023 11:09:21</t>
  </si>
  <si>
    <t>25.08.2023 11:09:22</t>
  </si>
  <si>
    <t>25.08.2023 11:09:24</t>
  </si>
  <si>
    <t>25.08.2023 11:09:25</t>
  </si>
  <si>
    <t>25.08.2023 11:09:27</t>
  </si>
  <si>
    <t>25.08.2023 11:09:28</t>
  </si>
  <si>
    <t>25.08.2023 11:11:06</t>
  </si>
  <si>
    <t>25.08.2023 11:11:12</t>
  </si>
  <si>
    <t>25.08.2023 11:11:13</t>
  </si>
  <si>
    <t>25.08.2023 11:11:15</t>
  </si>
  <si>
    <t>25.08.2023 11:11:16</t>
  </si>
  <si>
    <t>25.08.2023 11:11:30</t>
  </si>
  <si>
    <t>25.08.2023 11:11:31</t>
  </si>
  <si>
    <t>25.08.2023 11:11:33</t>
  </si>
  <si>
    <t>25.08.2023 11:11:34</t>
  </si>
  <si>
    <t>25.08.2023 11:11:36</t>
  </si>
  <si>
    <t>25.08.2023 11:12:39</t>
  </si>
  <si>
    <t>25.08.2023 11:12:40</t>
  </si>
  <si>
    <t>25.08.2023 11:12:42</t>
  </si>
  <si>
    <t>25.08.2023 11:12:43</t>
  </si>
  <si>
    <t>25.08.2023 11:12:45</t>
  </si>
  <si>
    <t>25.08.2023 11:12:46</t>
  </si>
  <si>
    <t>25.08.2023 11:13:27</t>
  </si>
  <si>
    <t>25.08.2023 11:13:28</t>
  </si>
  <si>
    <t>25.08.2023 11:13:30</t>
  </si>
  <si>
    <t>25.08.2023 11:13:31</t>
  </si>
  <si>
    <t>25.08.2023 11:13:33</t>
  </si>
  <si>
    <t>25.08.2023 11:13:34</t>
  </si>
  <si>
    <t>25.08.2023 11:13:36</t>
  </si>
  <si>
    <t>25.08.2023 11:14:03</t>
  </si>
  <si>
    <t>25.08.2023 11:14:04</t>
  </si>
  <si>
    <t>25.08.2023 11:14:06</t>
  </si>
  <si>
    <t>25.08.2023 11:14:07</t>
  </si>
  <si>
    <t>25.08.2023 11:14:09</t>
  </si>
  <si>
    <t>25.08.2023 11:14:10</t>
  </si>
  <si>
    <t>25.08.2023 11:14:12</t>
  </si>
  <si>
    <t>25.08.2023 11:16:43</t>
  </si>
  <si>
    <t>25.08.2023 11:16:45</t>
  </si>
  <si>
    <t>25.08.2023 11:16:46</t>
  </si>
  <si>
    <t>25.08.2023 11:16:48</t>
  </si>
  <si>
    <t>25.08.2023 11:16:49</t>
  </si>
  <si>
    <t>25.08.2023 11:16:51</t>
  </si>
  <si>
    <t>25.08.2023 11:16:54</t>
  </si>
  <si>
    <t>25.08.2023 11:18:06</t>
  </si>
  <si>
    <t>25.08.2023 11:18:07</t>
  </si>
  <si>
    <t>25.08.2023 11:18:09</t>
  </si>
  <si>
    <t>25.08.2023 11:18:10</t>
  </si>
  <si>
    <t>25.08.2023 11:18:12</t>
  </si>
  <si>
    <t>25.08.2023 11:18:13</t>
  </si>
  <si>
    <t>25.08.2023 11:18:28</t>
  </si>
  <si>
    <t>25.08.2023 11:18:30</t>
  </si>
  <si>
    <t>25.08.2023 11:18:31</t>
  </si>
  <si>
    <t>25.08.2023 11:18:33</t>
  </si>
  <si>
    <t>25.08.2023 11:18:34</t>
  </si>
  <si>
    <t>25.08.2023 11:18:36</t>
  </si>
  <si>
    <t>25.08.2023 11:18:37</t>
  </si>
  <si>
    <t>25.08.2023 11:18:39</t>
  </si>
  <si>
    <t>25.08.2023 11:20:12</t>
  </si>
  <si>
    <t>25.08.2023 11:20:13</t>
  </si>
  <si>
    <t>25.08.2023 11:20:15</t>
  </si>
  <si>
    <t>25.08.2023 11:20:16</t>
  </si>
  <si>
    <t>25.08.2023 11:20:18</t>
  </si>
  <si>
    <t>25.08.2023 11:20:19</t>
  </si>
  <si>
    <t>25.08.2023 11:20:21</t>
  </si>
  <si>
    <t>25.08.2023 11:22:03</t>
  </si>
  <si>
    <t>25.08.2023 11:22:06</t>
  </si>
  <si>
    <t>25.08.2023 11:22:07</t>
  </si>
  <si>
    <t>25.08.2023 11:22:09</t>
  </si>
  <si>
    <t>25.08.2023 11:22:10</t>
  </si>
  <si>
    <t>25.08.2023 11:22:12</t>
  </si>
  <si>
    <t>25.08.2023 11:22:52</t>
  </si>
  <si>
    <t>25.08.2023 11:22:54</t>
  </si>
  <si>
    <t>25.08.2023 11:22:55</t>
  </si>
  <si>
    <t>25.08.2023 11:22:57</t>
  </si>
  <si>
    <t>25.08.2023 11:22:58</t>
  </si>
  <si>
    <t>25.08.2023 11:23:00</t>
  </si>
  <si>
    <t>25.08.2023 11:23:01</t>
  </si>
  <si>
    <t>25.08.2023 11:23:03</t>
  </si>
  <si>
    <t>25.08.2023 11:23:04</t>
  </si>
  <si>
    <t>25.08.2023 11:23:06</t>
  </si>
  <si>
    <t>25.08.2023 11:23:09</t>
  </si>
  <si>
    <t>25.08.2023 11:26:48</t>
  </si>
  <si>
    <t>25.08.2023 11:26:49</t>
  </si>
  <si>
    <t>25.08.2023 11:26:51</t>
  </si>
  <si>
    <t>25.08.2023 11:26:52</t>
  </si>
  <si>
    <t>25.08.2023 11:26:54</t>
  </si>
  <si>
    <t>25.08.2023 11:26:55</t>
  </si>
  <si>
    <t>25.08.2023 11:26:57</t>
  </si>
  <si>
    <t>25.08.2023 11:26:58</t>
  </si>
  <si>
    <t>25.08.2023 11:27:00</t>
  </si>
  <si>
    <t>25.08.2023 11:27:54</t>
  </si>
  <si>
    <t>25.08.2023 11:27:56</t>
  </si>
  <si>
    <t>25.08.2023 11:27:57</t>
  </si>
  <si>
    <t>25.08.2023 11:27:59</t>
  </si>
  <si>
    <t>25.08.2023 11:28:00</t>
  </si>
  <si>
    <t>25.08.2023 11:28:02</t>
  </si>
  <si>
    <t>25.08.2023 11:28:03</t>
  </si>
  <si>
    <t>25.08.2023 11:31:46</t>
  </si>
  <si>
    <t>25.08.2023 11:31:48</t>
  </si>
  <si>
    <t>25.08.2023 11:31:49</t>
  </si>
  <si>
    <t>25.08.2023 11:31:51</t>
  </si>
  <si>
    <t>25.08.2023 11:31:52</t>
  </si>
  <si>
    <t>25.08.2023 11:31:54</t>
  </si>
  <si>
    <t>25.08.2023 11:31:55</t>
  </si>
  <si>
    <t>25.08.2023 11:31:57</t>
  </si>
  <si>
    <t>25.08.2023 11:31:58</t>
  </si>
  <si>
    <t>25.08.2023 11:32:00</t>
  </si>
  <si>
    <t>25.08.2023 11:33:22</t>
  </si>
  <si>
    <t>25.08.2023 11:33:24</t>
  </si>
  <si>
    <t>25.08.2023 11:33:25</t>
  </si>
  <si>
    <t>25.08.2023 11:33:27</t>
  </si>
  <si>
    <t>25.08.2023 11:33:28</t>
  </si>
  <si>
    <t>25.08.2023 11:33:30</t>
  </si>
  <si>
    <t>25.08.2023 11:33:31</t>
  </si>
  <si>
    <t>25.08.2023 11:33:33</t>
  </si>
  <si>
    <t>25.08.2023 11:33:34</t>
  </si>
  <si>
    <t>25.08.2023 11:33:36</t>
  </si>
  <si>
    <t>25.08.2023 11:33:40</t>
  </si>
  <si>
    <t>25.08.2023 11:33:42</t>
  </si>
  <si>
    <t>25.08.2023 11:33:43</t>
  </si>
  <si>
    <t>25.08.2023 11:33:45</t>
  </si>
  <si>
    <t>25.08.2023 11:33:46</t>
  </si>
  <si>
    <t>25.08.2023 11:33:48</t>
  </si>
  <si>
    <t>25.08.2023 11:36:36</t>
  </si>
  <si>
    <t>25.08.2023 11:36:37</t>
  </si>
  <si>
    <t>25.08.2023 11:36:39</t>
  </si>
  <si>
    <t>25.08.2023 11:36:40</t>
  </si>
  <si>
    <t>25.08.2023 11:36:42</t>
  </si>
  <si>
    <t>25.08.2023 11:36:43</t>
  </si>
  <si>
    <t>25.08.2023 11:36:45</t>
  </si>
  <si>
    <t>25.08.2023 11:36:46</t>
  </si>
  <si>
    <t>25.08.2023 11:38:00</t>
  </si>
  <si>
    <t>25.08.2023 11:38:01</t>
  </si>
  <si>
    <t>25.08.2023 11:38:03</t>
  </si>
  <si>
    <t>25.08.2023 11:38:04</t>
  </si>
  <si>
    <t>25.08.2023 11:38:06</t>
  </si>
  <si>
    <t>25.08.2023 11:38:07</t>
  </si>
  <si>
    <t>25.08.2023 11:38:09</t>
  </si>
  <si>
    <t>25.08.2023 11:38:10</t>
  </si>
  <si>
    <t>25.08.2023 11:38:16</t>
  </si>
  <si>
    <t>25.08.2023 11:38:18</t>
  </si>
  <si>
    <t>25.08.2023 11:38:19</t>
  </si>
  <si>
    <t>25.08.2023 11:39:40</t>
  </si>
  <si>
    <t>25.08.2023 11:39:42</t>
  </si>
  <si>
    <t>25.08.2023 11:39:43</t>
  </si>
  <si>
    <t>25.08.2023 11:39:45</t>
  </si>
  <si>
    <t>25.08.2023 11:39:46</t>
  </si>
  <si>
    <t>25.08.2023 11:39:48</t>
  </si>
  <si>
    <t>25.08.2023 11:39:51</t>
  </si>
  <si>
    <t>25.08.2023 11:43:58</t>
  </si>
  <si>
    <t>25.08.2023 11:44:00</t>
  </si>
  <si>
    <t>25.08.2023 11:44:01</t>
  </si>
  <si>
    <t>25.08.2023 11:44:03</t>
  </si>
  <si>
    <t>25.08.2023 11:44:04</t>
  </si>
  <si>
    <t>25.08.2023 11:44:06</t>
  </si>
  <si>
    <t>25.08.2023 11:44:07</t>
  </si>
  <si>
    <t>25.08.2023 11:44:09</t>
  </si>
  <si>
    <t>25.08.2023 11:47:24</t>
  </si>
  <si>
    <t>25.08.2023 11:47:25</t>
  </si>
  <si>
    <t>25.08.2023 11:47:27</t>
  </si>
  <si>
    <t>25.08.2023 11:47:30</t>
  </si>
  <si>
    <t>25.08.2023 11:47:31</t>
  </si>
  <si>
    <t>25.08.2023 11:48:19</t>
  </si>
  <si>
    <t>25.08.2023 11:48:21</t>
  </si>
  <si>
    <t>25.08.2023 11:48:22</t>
  </si>
  <si>
    <t>25.08.2023 11:48:24</t>
  </si>
  <si>
    <t>25.08.2023 11:48:25</t>
  </si>
  <si>
    <t>25.08.2023 11:48:27</t>
  </si>
  <si>
    <t>25.08.2023 11:48:28</t>
  </si>
  <si>
    <t>25.08.2023 11:48:30</t>
  </si>
  <si>
    <t>25.08.2023 11:48:31</t>
  </si>
  <si>
    <t>25.08.2023 11:48:33</t>
  </si>
  <si>
    <t>25.08.2023 11:48:34</t>
  </si>
  <si>
    <t>25.08.2023 11:48:37</t>
  </si>
  <si>
    <t>25.08.2023 11:50:15</t>
  </si>
  <si>
    <t>25.08.2023 11:55:39</t>
  </si>
  <si>
    <t>25.08.2023 11:55:40</t>
  </si>
  <si>
    <t>25.08.2023 11:55:42</t>
  </si>
  <si>
    <t>25.08.2023 11:55:43</t>
  </si>
  <si>
    <t>25.08.2023 11:55:45</t>
  </si>
  <si>
    <t>25.08.2023 11:55:46</t>
  </si>
  <si>
    <t>25.08.2023 11:57:31</t>
  </si>
  <si>
    <t>25.08.2023 11:57:33</t>
  </si>
  <si>
    <t>25.08.2023 11:57:34</t>
  </si>
  <si>
    <t>25.08.2023 11:57:36</t>
  </si>
  <si>
    <t>25.08.2023 11:57:37</t>
  </si>
  <si>
    <t>25.08.2023 11:57:39</t>
  </si>
  <si>
    <t>25.08.2023 11:57:40</t>
  </si>
  <si>
    <t>25.08.2023 11:57:42</t>
  </si>
  <si>
    <t>25.08.2023 11:58:24</t>
  </si>
  <si>
    <t>25.08.2023 11:58:25</t>
  </si>
  <si>
    <t>25.08.2023 11:58:27</t>
  </si>
  <si>
    <t>25.08.2023 11:58:28</t>
  </si>
  <si>
    <t>25.08.2023 11:58:30</t>
  </si>
  <si>
    <t>25.08.2023 11:58:31</t>
  </si>
  <si>
    <t>25.08.2023 11:58:58</t>
  </si>
  <si>
    <t>25.08.2023 11:59:00</t>
  </si>
  <si>
    <t>25.08.2023 11:59:01</t>
  </si>
  <si>
    <t>25.08.2023 11:59:03</t>
  </si>
  <si>
    <t>25.08.2023 11:59:04</t>
  </si>
  <si>
    <t>25.08.2023 11:59:06</t>
  </si>
  <si>
    <t>25.08.2023 11:59:09</t>
  </si>
  <si>
    <t>25.08.2023 11:59:10</t>
  </si>
  <si>
    <t>25.08.2023 11:59:12</t>
  </si>
  <si>
    <t>25.08.2023 11:59:13</t>
  </si>
  <si>
    <t>25.08.2023 11:59:15</t>
  </si>
  <si>
    <t>25.08.2023 11:59:16</t>
  </si>
  <si>
    <t>25.08.2023 11:59:18</t>
  </si>
  <si>
    <t>25.08.2023 11:59:19</t>
  </si>
  <si>
    <t>25.08.2023 11:59:22</t>
  </si>
  <si>
    <t>25.08.2023 11:59:38</t>
  </si>
  <si>
    <t>25.08.2023 11:59:41</t>
  </si>
  <si>
    <t>25.08.2023 11:59:42</t>
  </si>
  <si>
    <t>25.08.2023 11:59:45</t>
  </si>
  <si>
    <t>25.08.2023 11:59:48</t>
  </si>
  <si>
    <t>25.08.2023 11:59:50</t>
  </si>
  <si>
    <t>25.08.2023 12:00:30</t>
  </si>
  <si>
    <t>25.08.2023 12:00:31</t>
  </si>
  <si>
    <t>25.08.2023 12:00:33</t>
  </si>
  <si>
    <t>25.08.2023 12:00:36</t>
  </si>
  <si>
    <t>25.08.2023 12:00:37</t>
  </si>
  <si>
    <t>25.08.2023 12:00:39</t>
  </si>
  <si>
    <t>25.08.2023 12:00:40</t>
  </si>
  <si>
    <t>25.08.2023 12:00:42</t>
  </si>
  <si>
    <t>25.08.2023 12:01:33</t>
  </si>
  <si>
    <t>25.08.2023 12:01:34</t>
  </si>
  <si>
    <t>25.08.2023 12:01:36</t>
  </si>
  <si>
    <t>25.08.2023 12:01:37</t>
  </si>
  <si>
    <t>25.08.2023 12:01:39</t>
  </si>
  <si>
    <t>25.08.2023 12:01:42</t>
  </si>
  <si>
    <t>25.08.2023 12:02:37</t>
  </si>
  <si>
    <t>25.08.2023 12:02:39</t>
  </si>
  <si>
    <t>25.08.2023 12:02:40</t>
  </si>
  <si>
    <t>25.08.2023 12:02:42</t>
  </si>
  <si>
    <t>25.08.2023 12:02:43</t>
  </si>
  <si>
    <t>25.08.2023 12:02:45</t>
  </si>
  <si>
    <t>25.08.2023 12:02:46</t>
  </si>
  <si>
    <t>25.08.2023 12:02:48</t>
  </si>
  <si>
    <t>25.08.2023 12:02:49</t>
  </si>
  <si>
    <t>25.08.2023 12:02:52</t>
  </si>
  <si>
    <t>25.08.2023 12:02:54</t>
  </si>
  <si>
    <t>25.08.2023 12:02:55</t>
  </si>
  <si>
    <t>25.08.2023 12:02:57</t>
  </si>
  <si>
    <t>25.08.2023 12:02:58</t>
  </si>
  <si>
    <t>25.08.2023 12:03:19</t>
  </si>
  <si>
    <t>25.08.2023 12:03:21</t>
  </si>
  <si>
    <t>25.08.2023 12:03:22</t>
  </si>
  <si>
    <t>25.08.2023 12:03:24</t>
  </si>
  <si>
    <t>25.08.2023 12:03:25</t>
  </si>
  <si>
    <t>25.08.2023 12:03:27</t>
  </si>
  <si>
    <t>25.08.2023 12:03:59</t>
  </si>
  <si>
    <t>25.08.2023 12:04:00</t>
  </si>
  <si>
    <t>25.08.2023 12:04:17</t>
  </si>
  <si>
    <t>25.08.2023 12:04:18</t>
  </si>
  <si>
    <t>25.08.2023 12:04:20</t>
  </si>
  <si>
    <t>25.08.2023 12:04:21</t>
  </si>
  <si>
    <t>25.08.2023 12:04:23</t>
  </si>
  <si>
    <t>25.08.2023 12:04:24</t>
  </si>
  <si>
    <t>25.08.2023 12:04:26</t>
  </si>
  <si>
    <t>25.08.2023 12:06:04</t>
  </si>
  <si>
    <t>25.08.2023 12:06:06</t>
  </si>
  <si>
    <t>25.08.2023 12:06:07</t>
  </si>
  <si>
    <t>25.08.2023 12:06:09</t>
  </si>
  <si>
    <t>25.08.2023 12:06:12</t>
  </si>
  <si>
    <t>25.08.2023 12:06:13</t>
  </si>
  <si>
    <t>25.08.2023 12:06:15</t>
  </si>
  <si>
    <t>25.08.2023 12:06:58</t>
  </si>
  <si>
    <t>25.08.2023 12:07:00</t>
  </si>
  <si>
    <t>25.08.2023 12:07:01</t>
  </si>
  <si>
    <t>25.08.2023 12:07:03</t>
  </si>
  <si>
    <t>25.08.2023 12:07:04</t>
  </si>
  <si>
    <t>25.08.2023 12:07:06</t>
  </si>
  <si>
    <t>25.08.2023 12:07:07</t>
  </si>
  <si>
    <t>25.08.2023 12:07:09</t>
  </si>
  <si>
    <t>25.08.2023 12:07:10</t>
  </si>
  <si>
    <t>25.08.2023 12:07:12</t>
  </si>
  <si>
    <t>25.08.2023 12:07:13</t>
  </si>
  <si>
    <t>25.08.2023 12:15:33</t>
  </si>
  <si>
    <t>25.08.2023 12:15:34</t>
  </si>
  <si>
    <t>25.08.2023 12:15:36</t>
  </si>
  <si>
    <t>25.08.2023 12:15:37</t>
  </si>
  <si>
    <t>25.08.2023 12:15:39</t>
  </si>
  <si>
    <t>25.08.2023 12:15:40</t>
  </si>
  <si>
    <t>25.08.2023 12:15:42</t>
  </si>
  <si>
    <t>25.08.2023 12:17:22</t>
  </si>
  <si>
    <t>25.08.2023 12:17:24</t>
  </si>
  <si>
    <t>25.08.2023 12:17:25</t>
  </si>
  <si>
    <t>25.08.2023 12:17:27</t>
  </si>
  <si>
    <t>25.08.2023 12:17:28</t>
  </si>
  <si>
    <t>25.08.2023 12:17:30</t>
  </si>
  <si>
    <t>25.08.2023 12:17:34</t>
  </si>
  <si>
    <t>25.08.2023 12:17:39</t>
  </si>
  <si>
    <t>25.08.2023 12:17:40</t>
  </si>
  <si>
    <t>25.08.2023 12:17:42</t>
  </si>
  <si>
    <t>25.08.2023 12:17:43</t>
  </si>
  <si>
    <t>25.08.2023 12:20:09</t>
  </si>
  <si>
    <t>25.08.2023 12:20:10</t>
  </si>
  <si>
    <t>25.08.2023 12:20:12</t>
  </si>
  <si>
    <t>25.08.2023 12:20:13</t>
  </si>
  <si>
    <t>25.08.2023 12:20:15</t>
  </si>
  <si>
    <t>25.08.2023 12:20:16</t>
  </si>
  <si>
    <t>25.08.2023 12:20:18</t>
  </si>
  <si>
    <t>25.08.2023 12:22:19</t>
  </si>
  <si>
    <t>25.08.2023 12:22:21</t>
  </si>
  <si>
    <t>25.08.2023 12:22:22</t>
  </si>
  <si>
    <t>25.08.2023 12:22:24</t>
  </si>
  <si>
    <t>25.08.2023 12:22:25</t>
  </si>
  <si>
    <t>25.08.2023 12:22:30</t>
  </si>
  <si>
    <t>25.08.2023 12:22:33</t>
  </si>
  <si>
    <t>25.08.2023 12:22:34</t>
  </si>
  <si>
    <t>25.08.2023 12:22:36</t>
  </si>
  <si>
    <t>25.08.2023 12:22:37</t>
  </si>
  <si>
    <t>25.08.2023 12:23:25</t>
  </si>
  <si>
    <t>25.08.2023 12:23:27</t>
  </si>
  <si>
    <t>25.08.2023 12:23:28</t>
  </si>
  <si>
    <t>25.08.2023 12:23:30</t>
  </si>
  <si>
    <t>25.08.2023 12:23:31</t>
  </si>
  <si>
    <t>25.08.2023 12:24:40</t>
  </si>
  <si>
    <t>25.08.2023 12:24:42</t>
  </si>
  <si>
    <t>25.08.2023 12:24:43</t>
  </si>
  <si>
    <t>25.08.2023 12:24:45</t>
  </si>
  <si>
    <t>25.08.2023 12:24:46</t>
  </si>
  <si>
    <t>25.08.2023 12:24:48</t>
  </si>
  <si>
    <t>25.08.2023 12:26:45</t>
  </si>
  <si>
    <t>25.08.2023 12:26:46</t>
  </si>
  <si>
    <t>25.08.2023 12:26:48</t>
  </si>
  <si>
    <t>25.08.2023 12:26:49</t>
  </si>
  <si>
    <t>25.08.2023 12:26:51</t>
  </si>
  <si>
    <t>25.08.2023 12:26:54</t>
  </si>
  <si>
    <t>25.08.2023 12:27:04</t>
  </si>
  <si>
    <t>25.08.2023 12:27:06</t>
  </si>
  <si>
    <t>25.08.2023 12:27:07</t>
  </si>
  <si>
    <t>25.08.2023 12:27:09</t>
  </si>
  <si>
    <t>25.08.2023 12:27:10</t>
  </si>
  <si>
    <t>25.08.2023 12:27:12</t>
  </si>
  <si>
    <t>25.08.2023 12:27:13</t>
  </si>
  <si>
    <t>25.08.2023 12:27:27</t>
  </si>
  <si>
    <t>25.08.2023 12:27:28</t>
  </si>
  <si>
    <t>25.08.2023 12:27:30</t>
  </si>
  <si>
    <t>25.08.2023 12:27:31</t>
  </si>
  <si>
    <t>25.08.2023 12:27:33</t>
  </si>
  <si>
    <t>25.08.2023 12:27:34</t>
  </si>
  <si>
    <t>25.08.2023 12:27:36</t>
  </si>
  <si>
    <t>25.08.2023 12:27:51</t>
  </si>
  <si>
    <t>25.08.2023 12:27:52</t>
  </si>
  <si>
    <t>25.08.2023 12:27:55</t>
  </si>
  <si>
    <t>25.08.2023 12:27:57</t>
  </si>
  <si>
    <t>25.08.2023 12:29:51</t>
  </si>
  <si>
    <t>25.08.2023 12:29:52</t>
  </si>
  <si>
    <t>25.08.2023 12:29:54</t>
  </si>
  <si>
    <t>25.08.2023 12:29:55</t>
  </si>
  <si>
    <t>25.08.2023 12:29:57</t>
  </si>
  <si>
    <t>25.08.2023 12:29:58</t>
  </si>
  <si>
    <t>25.08.2023 12:30:00</t>
  </si>
  <si>
    <t>25.08.2023 12:30:01</t>
  </si>
  <si>
    <t>25.08.2023 12:30:32</t>
  </si>
  <si>
    <t>25.08.2023 12:30:35</t>
  </si>
  <si>
    <t>25.08.2023 12:30:36</t>
  </si>
  <si>
    <t>25.08.2023 12:30:38</t>
  </si>
  <si>
    <t>25.08.2023 12:30:39</t>
  </si>
  <si>
    <t>25.08.2023 12:30:41</t>
  </si>
  <si>
    <t>25.08.2023 12:31:06</t>
  </si>
  <si>
    <t>25.08.2023 12:31:09</t>
  </si>
  <si>
    <t>25.08.2023 12:31:10</t>
  </si>
  <si>
    <t>25.08.2023 12:31:12</t>
  </si>
  <si>
    <t>25.08.2023 12:31:13</t>
  </si>
  <si>
    <t>25.08.2023 12:32:06</t>
  </si>
  <si>
    <t>25.08.2023 12:32:07</t>
  </si>
  <si>
    <t>25.08.2023 12:32:10</t>
  </si>
  <si>
    <t>25.08.2023 12:32:12</t>
  </si>
  <si>
    <t>25.08.2023 12:32:15</t>
  </si>
  <si>
    <t>25.08.2023 12:32:16</t>
  </si>
  <si>
    <t>25.08.2023 12:32:18</t>
  </si>
  <si>
    <t>25.08.2023 12:32:19</t>
  </si>
  <si>
    <t>25.08.2023 12:32:21</t>
  </si>
  <si>
    <t>25.08.2023 12:32:22</t>
  </si>
  <si>
    <t>25.08.2023 12:32:24</t>
  </si>
  <si>
    <t>25.08.2023 12:32:25</t>
  </si>
  <si>
    <t>25.08.2023 12:32:45</t>
  </si>
  <si>
    <t>25.08.2023 12:32:46</t>
  </si>
  <si>
    <t>25.08.2023 12:32:48</t>
  </si>
  <si>
    <t>25.08.2023 12:32:49</t>
  </si>
  <si>
    <t>25.08.2023 12:32:51</t>
  </si>
  <si>
    <t>25.08.2023 12:32:52</t>
  </si>
  <si>
    <t>25.08.2023 12:32:54</t>
  </si>
  <si>
    <t>25.08.2023 12:35:04</t>
  </si>
  <si>
    <t>25.08.2023 12:35:07</t>
  </si>
  <si>
    <t>25.08.2023 12:37:16</t>
  </si>
  <si>
    <t>25.08.2023 12:37:18</t>
  </si>
  <si>
    <t>25.08.2023 12:37:19</t>
  </si>
  <si>
    <t>25.08.2023 12:37:21</t>
  </si>
  <si>
    <t>25.08.2023 12:37:22</t>
  </si>
  <si>
    <t>25.08.2023 12:37:45</t>
  </si>
  <si>
    <t>25.08.2023 12:37:46</t>
  </si>
  <si>
    <t>25.08.2023 12:37:48</t>
  </si>
  <si>
    <t>25.08.2023 12:37:49</t>
  </si>
  <si>
    <t>25.08.2023 12:37:51</t>
  </si>
  <si>
    <t>25.08.2023 12:40:21</t>
  </si>
  <si>
    <t>25.08.2023 12:40:22</t>
  </si>
  <si>
    <t>25.08.2023 12:40:24</t>
  </si>
  <si>
    <t>25.08.2023 12:40:25</t>
  </si>
  <si>
    <t>25.08.2023 12:40:27</t>
  </si>
  <si>
    <t>25.08.2023 12:40:28</t>
  </si>
  <si>
    <t>25.08.2023 12:40:30</t>
  </si>
  <si>
    <t>25.08.2023 12:40:31</t>
  </si>
  <si>
    <t>25.08.2023 12:40:33</t>
  </si>
  <si>
    <t>25.08.2023 12:40:34</t>
  </si>
  <si>
    <t>25.08.2023 12:40:36</t>
  </si>
  <si>
    <t>25.08.2023 12:40:37</t>
  </si>
  <si>
    <t>25.08.2023 12:40:39</t>
  </si>
  <si>
    <t>25.08.2023 12:40:40</t>
  </si>
  <si>
    <t>25.08.2023 12:41:40</t>
  </si>
  <si>
    <t>25.08.2023 12:41:42</t>
  </si>
  <si>
    <t>25.08.2023 12:41:43</t>
  </si>
  <si>
    <t>25.08.2023 12:41:45</t>
  </si>
  <si>
    <t>25.08.2023 12:41:46</t>
  </si>
  <si>
    <t>25.08.2023 12:41:48</t>
  </si>
  <si>
    <t>25.08.2023 12:42:37</t>
  </si>
  <si>
    <t>25.08.2023 12:42:39</t>
  </si>
  <si>
    <t>25.08.2023 12:42:40</t>
  </si>
  <si>
    <t>25.08.2023 12:42:42</t>
  </si>
  <si>
    <t>25.08.2023 12:42:43</t>
  </si>
  <si>
    <t>25.08.2023 12:42:57</t>
  </si>
  <si>
    <t>25.08.2023 12:42:58</t>
  </si>
  <si>
    <t>25.08.2023 12:43:00</t>
  </si>
  <si>
    <t>25.08.2023 12:43:01</t>
  </si>
  <si>
    <t>25.08.2023 12:43:03</t>
  </si>
  <si>
    <t>25.08.2023 12:43:04</t>
  </si>
  <si>
    <t>25.08.2023 12:43:06</t>
  </si>
  <si>
    <t>25.08.2023 12:43:07</t>
  </si>
  <si>
    <t>25.08.2023 12:43:09</t>
  </si>
  <si>
    <t>25.08.2023 12:43:10</t>
  </si>
  <si>
    <t>25.08.2023 12:43:14</t>
  </si>
  <si>
    <t>25.08.2023 12:43:15</t>
  </si>
  <si>
    <t>25.08.2023 12:43:16</t>
  </si>
  <si>
    <t>25.08.2023 12:44:18</t>
  </si>
  <si>
    <t>25.08.2023 12:44:19</t>
  </si>
  <si>
    <t>25.08.2023 12:44:21</t>
  </si>
  <si>
    <t>25.08.2023 12:44:22</t>
  </si>
  <si>
    <t>25.08.2023 12:44:24</t>
  </si>
  <si>
    <t>25.08.2023 12:44:25</t>
  </si>
  <si>
    <t>25.08.2023 12:45:18</t>
  </si>
  <si>
    <t>25.08.2023 12:45:19</t>
  </si>
  <si>
    <t>25.08.2023 12:45:21</t>
  </si>
  <si>
    <t>25.08.2023 12:45:24</t>
  </si>
  <si>
    <t>25.08.2023 12:45:25</t>
  </si>
  <si>
    <t>25.08.2023 12:45:27</t>
  </si>
  <si>
    <t>25.08.2023 12:45:36</t>
  </si>
  <si>
    <t>25.08.2023 12:45:37</t>
  </si>
  <si>
    <t>25.08.2023 12:45:39</t>
  </si>
  <si>
    <t>25.08.2023 12:45:40</t>
  </si>
  <si>
    <t>25.08.2023 12:45:42</t>
  </si>
  <si>
    <t>25.08.2023 12:45:43</t>
  </si>
  <si>
    <t>25.08.2023 12:45:45</t>
  </si>
  <si>
    <t>25.08.2023 12:45:49</t>
  </si>
  <si>
    <t>25.08.2023 12:45:51</t>
  </si>
  <si>
    <t>25.08.2023 12:45:52</t>
  </si>
  <si>
    <t>25.08.2023 12:45:54</t>
  </si>
  <si>
    <t>25.08.2023 12:45:55</t>
  </si>
  <si>
    <t>25.08.2023 12:45:57</t>
  </si>
  <si>
    <t>25.08.2023 12:45:58</t>
  </si>
  <si>
    <t>25.08.2023 12:46:01</t>
  </si>
  <si>
    <t>25.08.2023 12:46:03</t>
  </si>
  <si>
    <t>25.08.2023 12:46:04</t>
  </si>
  <si>
    <t>25.08.2023 12:46:06</t>
  </si>
  <si>
    <t>25.08.2023 12:46:07</t>
  </si>
  <si>
    <t>25.08.2023 12:46:09</t>
  </si>
  <si>
    <t>25.08.2023 12:46:10</t>
  </si>
  <si>
    <t>25.08.2023 12:46:12</t>
  </si>
  <si>
    <t>25.08.2023 12:46:13</t>
  </si>
  <si>
    <t>25.08.2023 12:46:24</t>
  </si>
  <si>
    <t>25.08.2023 12:46:25</t>
  </si>
  <si>
    <t>25.08.2023 12:46:27</t>
  </si>
  <si>
    <t>25.08.2023 12:46:28</t>
  </si>
  <si>
    <t>25.08.2023 12:47:10</t>
  </si>
  <si>
    <t>25.08.2023 12:47:12</t>
  </si>
  <si>
    <t>25.08.2023 12:47:13</t>
  </si>
  <si>
    <t>25.08.2023 12:47:15</t>
  </si>
  <si>
    <t>25.08.2023 12:47:16</t>
  </si>
  <si>
    <t>25.08.2023 12:47:19</t>
  </si>
  <si>
    <t>25.08.2023 12:47:21</t>
  </si>
  <si>
    <t>25.08.2023 12:47:58</t>
  </si>
  <si>
    <t>25.08.2023 12:48:00</t>
  </si>
  <si>
    <t>25.08.2023 12:48:01</t>
  </si>
  <si>
    <t>25.08.2023 12:48:03</t>
  </si>
  <si>
    <t>25.08.2023 12:48:04</t>
  </si>
  <si>
    <t>25.08.2023 12:48:06</t>
  </si>
  <si>
    <t>25.08.2023 12:48:07</t>
  </si>
  <si>
    <t>25.08.2023 12:49:52</t>
  </si>
  <si>
    <t>25.08.2023 12:49:54</t>
  </si>
  <si>
    <t>25.08.2023 12:49:55</t>
  </si>
  <si>
    <t>25.08.2023 12:49:57</t>
  </si>
  <si>
    <t>25.08.2023 12:49:58</t>
  </si>
  <si>
    <t>25.08.2023 12:50:00</t>
  </si>
  <si>
    <t>25.08.2023 12:56:54</t>
  </si>
  <si>
    <t>25.08.2023 12:56:55</t>
  </si>
  <si>
    <t>25.08.2023 12:56:57</t>
  </si>
  <si>
    <t>25.08.2023 12:56:58</t>
  </si>
  <si>
    <t>25.08.2023 12:57:00</t>
  </si>
  <si>
    <t>25.08.2023 12:57:04</t>
  </si>
  <si>
    <t>25.08.2023 12:57:57</t>
  </si>
  <si>
    <t>25.08.2023 12:57:59</t>
  </si>
  <si>
    <t>25.08.2023 12:58:02</t>
  </si>
  <si>
    <t>25.08.2023 12:58:05</t>
  </si>
  <si>
    <t>25.08.2023 12:58:06</t>
  </si>
  <si>
    <t>25.08.2023 12:58:08</t>
  </si>
  <si>
    <t>25.08.2023 12:58:09</t>
  </si>
  <si>
    <t>25.08.2023 12:58:11</t>
  </si>
  <si>
    <t>25.08.2023 12:58:56</t>
  </si>
  <si>
    <t>25.08.2023 12:58:58</t>
  </si>
  <si>
    <t>25.08.2023 12:58:59</t>
  </si>
  <si>
    <t>25.08.2023 12:59:01</t>
  </si>
  <si>
    <t>25.08.2023 12:59:02</t>
  </si>
  <si>
    <t>25.08.2023 12:59:04</t>
  </si>
  <si>
    <t>25.08.2023 12:59:40</t>
  </si>
  <si>
    <t>25.08.2023 12:59:43</t>
  </si>
  <si>
    <t>25.08.2023 12:59:49</t>
  </si>
  <si>
    <t>25.08.2023 13:00:03</t>
  </si>
  <si>
    <t>25.08.2023 13:00:04</t>
  </si>
  <si>
    <t>25.08.2023 13:00:06</t>
  </si>
  <si>
    <t>25.08.2023 13:00:07</t>
  </si>
  <si>
    <t>25.08.2023 13:00:09</t>
  </si>
  <si>
    <t>25.08.2023 13:00:10</t>
  </si>
  <si>
    <t>25.08.2023 13:00:13</t>
  </si>
  <si>
    <t>25.08.2023 13:00:15</t>
  </si>
  <si>
    <t>25.08.2023 13:00:16</t>
  </si>
  <si>
    <t>25.08.2023 13:00:18</t>
  </si>
  <si>
    <t>25.08.2023 13:00:19</t>
  </si>
  <si>
    <t>25.08.2023 13:00:21</t>
  </si>
  <si>
    <t>25.08.2023 13:00:22</t>
  </si>
  <si>
    <t>25.08.2023 13:00:24</t>
  </si>
  <si>
    <t>25.08.2023 13:00:27</t>
  </si>
  <si>
    <t>25.08.2023 13:00:31</t>
  </si>
  <si>
    <t>25.08.2023 13:02:10</t>
  </si>
  <si>
    <t>25.08.2023 13:02:12</t>
  </si>
  <si>
    <t>25.08.2023 13:02:13</t>
  </si>
  <si>
    <t>25.08.2023 13:02:15</t>
  </si>
  <si>
    <t>25.08.2023 13:02:16</t>
  </si>
  <si>
    <t>25.08.2023 13:02:18</t>
  </si>
  <si>
    <t>25.08.2023 13:02:21</t>
  </si>
  <si>
    <t>25.08.2023 13:02:22</t>
  </si>
  <si>
    <t>25.08.2023 13:02:24</t>
  </si>
  <si>
    <t>25.08.2023 13:02:25</t>
  </si>
  <si>
    <t>25.08.2023 13:02:27</t>
  </si>
  <si>
    <t>25.08.2023 13:02:28</t>
  </si>
  <si>
    <t>25.08.2023 13:05:19</t>
  </si>
  <si>
    <t>25.08.2023 13:05:21</t>
  </si>
  <si>
    <t>25.08.2023 13:05:22</t>
  </si>
  <si>
    <t>25.08.2023 13:05:24</t>
  </si>
  <si>
    <t>25.08.2023 13:05:25</t>
  </si>
  <si>
    <t>25.08.2023 13:05:27</t>
  </si>
  <si>
    <t>25.08.2023 13:08:27</t>
  </si>
  <si>
    <t>25.08.2023 13:08:28</t>
  </si>
  <si>
    <t>25.08.2023 13:08:30</t>
  </si>
  <si>
    <t>25.08.2023 13:08:31</t>
  </si>
  <si>
    <t>25.08.2023 13:08:33</t>
  </si>
  <si>
    <t>25.08.2023 13:08:34</t>
  </si>
  <si>
    <t>25.08.2023 13:08:49</t>
  </si>
  <si>
    <t>25.08.2023 13:08:51</t>
  </si>
  <si>
    <t>25.08.2023 13:08:52</t>
  </si>
  <si>
    <t>25.08.2023 13:08:54</t>
  </si>
  <si>
    <t>25.08.2023 13:08:55</t>
  </si>
  <si>
    <t>25.08.2023 13:08:58</t>
  </si>
  <si>
    <t>25.08.2023 13:09:00</t>
  </si>
  <si>
    <t>25.08.2023 13:12:06</t>
  </si>
  <si>
    <t>25.08.2023 13:12:07</t>
  </si>
  <si>
    <t>25.08.2023 13:12:09</t>
  </si>
  <si>
    <t>25.08.2023 13:12:10</t>
  </si>
  <si>
    <t>25.08.2023 13:12:12</t>
  </si>
  <si>
    <t>25.08.2023 13:12:13</t>
  </si>
  <si>
    <t>25.08.2023 13:12:15</t>
  </si>
  <si>
    <t>25.08.2023 13:12:16</t>
  </si>
  <si>
    <t>25.08.2023 13:12:18</t>
  </si>
  <si>
    <t>25.08.2023 13:12:19</t>
  </si>
  <si>
    <t>25.08.2023 13:12:21</t>
  </si>
  <si>
    <t>25.08.2023 13:12:22</t>
  </si>
  <si>
    <t>25.08.2023 13:12:43</t>
  </si>
  <si>
    <t>25.08.2023 13:12:45</t>
  </si>
  <si>
    <t>25.08.2023 13:12:46</t>
  </si>
  <si>
    <t>25.08.2023 13:12:48</t>
  </si>
  <si>
    <t>25.08.2023 13:12:51</t>
  </si>
  <si>
    <t>25.08.2023 13:12:52</t>
  </si>
  <si>
    <t>25.08.2023 13:12:55</t>
  </si>
  <si>
    <t>25.08.2023 13:13:42</t>
  </si>
  <si>
    <t>25.08.2023 13:13:43</t>
  </si>
  <si>
    <t>25.08.2023 13:13:45</t>
  </si>
  <si>
    <t>25.08.2023 13:13:46</t>
  </si>
  <si>
    <t>25.08.2023 13:13:48</t>
  </si>
  <si>
    <t>25.08.2023 13:13:49</t>
  </si>
  <si>
    <t>25.08.2023 13:13:51</t>
  </si>
  <si>
    <t>25.08.2023 13:13:52</t>
  </si>
  <si>
    <t>25.08.2023 13:13:54</t>
  </si>
  <si>
    <t>25.08.2023 13:13:55</t>
  </si>
  <si>
    <t>25.08.2023 13:13:58</t>
  </si>
  <si>
    <t>25.08.2023 13:14:00</t>
  </si>
  <si>
    <t>25.08.2023 13:14:01</t>
  </si>
  <si>
    <t>25.08.2023 13:14:03</t>
  </si>
  <si>
    <t>25.08.2023 13:14:04</t>
  </si>
  <si>
    <t>25.08.2023 13:14:06</t>
  </si>
  <si>
    <t>25.08.2023 13:15:04</t>
  </si>
  <si>
    <t>25.08.2023 13:15:06</t>
  </si>
  <si>
    <t>25.08.2023 13:15:07</t>
  </si>
  <si>
    <t>25.08.2023 13:15:09</t>
  </si>
  <si>
    <t>25.08.2023 13:15:10</t>
  </si>
  <si>
    <t>25.08.2023 13:15:12</t>
  </si>
  <si>
    <t>25.08.2023 13:15:13</t>
  </si>
  <si>
    <t>25.08.2023 13:16:54</t>
  </si>
  <si>
    <t>25.08.2023 13:16:55</t>
  </si>
  <si>
    <t>25.08.2023 13:16:57</t>
  </si>
  <si>
    <t>25.08.2023 13:16:58</t>
  </si>
  <si>
    <t>25.08.2023 13:17:00</t>
  </si>
  <si>
    <t>25.08.2023 13:17:01</t>
  </si>
  <si>
    <t>25.08.2023 13:17:03</t>
  </si>
  <si>
    <t>25.08.2023 13:18:18</t>
  </si>
  <si>
    <t>25.08.2023 13:18:19</t>
  </si>
  <si>
    <t>25.08.2023 13:18:21</t>
  </si>
  <si>
    <t>25.08.2023 13:18:22</t>
  </si>
  <si>
    <t>25.08.2023 13:18:24</t>
  </si>
  <si>
    <t>25.08.2023 13:18:25</t>
  </si>
  <si>
    <t>25.08.2023 13:18:27</t>
  </si>
  <si>
    <t>25.08.2023 13:18:28</t>
  </si>
  <si>
    <t>25.08.2023 13:18:31</t>
  </si>
  <si>
    <t>25.08.2023 13:18:33</t>
  </si>
  <si>
    <t>25.08.2023 13:18:34</t>
  </si>
  <si>
    <t>25.08.2023 13:18:36</t>
  </si>
  <si>
    <t>25.08.2023 13:18:39</t>
  </si>
  <si>
    <t>25.08.2023 13:18:40</t>
  </si>
  <si>
    <t>25.08.2023 13:20:25</t>
  </si>
  <si>
    <t>25.08.2023 13:20:27</t>
  </si>
  <si>
    <t>25.08.2023 13:20:28</t>
  </si>
  <si>
    <t>25.08.2023 13:20:30</t>
  </si>
  <si>
    <t>25.08.2023 13:20:33</t>
  </si>
  <si>
    <t>25.08.2023 13:20:34</t>
  </si>
  <si>
    <t>25.08.2023 13:21:03</t>
  </si>
  <si>
    <t>25.08.2023 13:21:04</t>
  </si>
  <si>
    <t>25.08.2023 13:22:04</t>
  </si>
  <si>
    <t>25.08.2023 13:22:06</t>
  </si>
  <si>
    <t>25.08.2023 13:22:07</t>
  </si>
  <si>
    <t>25.08.2023 13:22:09</t>
  </si>
  <si>
    <t>25.08.2023 13:22:10</t>
  </si>
  <si>
    <t>25.08.2023 13:22:12</t>
  </si>
  <si>
    <t>25.08.2023 13:22:13</t>
  </si>
  <si>
    <t>25.08.2023 13:22:24</t>
  </si>
  <si>
    <t>25.08.2023 13:22:25</t>
  </si>
  <si>
    <t>25.08.2023 13:22:43</t>
  </si>
  <si>
    <t>25.08.2023 13:22:45</t>
  </si>
  <si>
    <t>25.08.2023 13:22:46</t>
  </si>
  <si>
    <t>25.08.2023 13:22:48</t>
  </si>
  <si>
    <t>25.08.2023 13:22:49</t>
  </si>
  <si>
    <t>25.08.2023 13:22:51</t>
  </si>
  <si>
    <t>25.08.2023 13:23:37</t>
  </si>
  <si>
    <t>25.08.2023 13:23:39</t>
  </si>
  <si>
    <t>25.08.2023 13:23:40</t>
  </si>
  <si>
    <t>25.08.2023 13:23:42</t>
  </si>
  <si>
    <t>25.08.2023 13:23:45</t>
  </si>
  <si>
    <t>25.08.2023 13:24:22</t>
  </si>
  <si>
    <t>25.08.2023 13:24:24</t>
  </si>
  <si>
    <t>25.08.2023 13:24:25</t>
  </si>
  <si>
    <t>25.08.2023 13:24:27</t>
  </si>
  <si>
    <t>25.08.2023 13:24:28</t>
  </si>
  <si>
    <t>25.08.2023 13:24:30</t>
  </si>
  <si>
    <t>25.08.2023 13:24:31</t>
  </si>
  <si>
    <t>25.08.2023 13:26:45</t>
  </si>
  <si>
    <t>25.08.2023 13:26:46</t>
  </si>
  <si>
    <t>25.08.2023 13:26:48</t>
  </si>
  <si>
    <t>25.08.2023 13:26:49</t>
  </si>
  <si>
    <t>25.08.2023 13:26:51</t>
  </si>
  <si>
    <t>25.08.2023 13:26:52</t>
  </si>
  <si>
    <t>25.08.2023 13:26:54</t>
  </si>
  <si>
    <t>25.08.2023 13:26:55</t>
  </si>
  <si>
    <t>25.08.2023 13:26:58</t>
  </si>
  <si>
    <t>25.08.2023 13:27:00</t>
  </si>
  <si>
    <t>25.08.2023 13:29:13</t>
  </si>
  <si>
    <t>25.08.2023 13:29:15</t>
  </si>
  <si>
    <t>25.08.2023 13:29:16</t>
  </si>
  <si>
    <t>25.08.2023 13:29:18</t>
  </si>
  <si>
    <t>25.08.2023 13:29:19</t>
  </si>
  <si>
    <t>25.08.2023 13:29:21</t>
  </si>
  <si>
    <t>25.08.2023 13:29:22</t>
  </si>
  <si>
    <t>25.08.2023 13:29:24</t>
  </si>
  <si>
    <t>25.08.2023 13:29:25</t>
  </si>
  <si>
    <t>25.08.2023 13:29:54</t>
  </si>
  <si>
    <t>25.08.2023 13:29:58</t>
  </si>
  <si>
    <t>25.08.2023 13:30:17</t>
  </si>
  <si>
    <t>25.08.2023 13:30:18</t>
  </si>
  <si>
    <t>25.08.2023 13:30:19</t>
  </si>
  <si>
    <t>25.08.2023 13:30:21</t>
  </si>
  <si>
    <t>25.08.2023 13:30:22</t>
  </si>
  <si>
    <t>25.08.2023 13:30:24</t>
  </si>
  <si>
    <t>25.08.2023 13:30:25</t>
  </si>
  <si>
    <t>25.08.2023 13:30:27</t>
  </si>
  <si>
    <t>25.08.2023 13:32:13</t>
  </si>
  <si>
    <t>25.08.2023 13:32:15</t>
  </si>
  <si>
    <t>25.08.2023 13:32:16</t>
  </si>
  <si>
    <t>25.08.2023 13:32:18</t>
  </si>
  <si>
    <t>25.08.2023 13:32:19</t>
  </si>
  <si>
    <t>25.08.2023 13:32:21</t>
  </si>
  <si>
    <t>25.08.2023 13:33:49</t>
  </si>
  <si>
    <t>25.08.2023 13:33:51</t>
  </si>
  <si>
    <t>25.08.2023 13:33:52</t>
  </si>
  <si>
    <t>25.08.2023 13:33:54</t>
  </si>
  <si>
    <t>25.08.2023 13:33:55</t>
  </si>
  <si>
    <t>25.08.2023 13:36:25</t>
  </si>
  <si>
    <t>25.08.2023 13:36:27</t>
  </si>
  <si>
    <t>25.08.2023 13:36:28</t>
  </si>
  <si>
    <t>25.08.2023 13:36:30</t>
  </si>
  <si>
    <t>25.08.2023 13:36:31</t>
  </si>
  <si>
    <t>25.08.2023 13:36:33</t>
  </si>
  <si>
    <t>25.08.2023 13:36:34</t>
  </si>
  <si>
    <t>25.08.2023 13:36:36</t>
  </si>
  <si>
    <t>25.08.2023 13:37:33</t>
  </si>
  <si>
    <t>25.08.2023 13:37:34</t>
  </si>
  <si>
    <t>25.08.2023 13:37:36</t>
  </si>
  <si>
    <t>25.08.2023 13:37:37</t>
  </si>
  <si>
    <t>25.08.2023 13:37:40</t>
  </si>
  <si>
    <t>25.08.2023 13:37:42</t>
  </si>
  <si>
    <t>25.08.2023 13:38:46</t>
  </si>
  <si>
    <t>25.08.2023 13:38:48</t>
  </si>
  <si>
    <t>25.08.2023 13:38:49</t>
  </si>
  <si>
    <t>25.08.2023 13:38:51</t>
  </si>
  <si>
    <t>25.08.2023 13:38:52</t>
  </si>
  <si>
    <t>25.08.2023 13:38:54</t>
  </si>
  <si>
    <t>25.08.2023 13:39:24</t>
  </si>
  <si>
    <t>25.08.2023 13:39:25</t>
  </si>
  <si>
    <t>25.08.2023 13:39:27</t>
  </si>
  <si>
    <t>25.08.2023 13:39:28</t>
  </si>
  <si>
    <t>25.08.2023 13:39:30</t>
  </si>
  <si>
    <t>25.08.2023 13:39:31</t>
  </si>
  <si>
    <t>25.08.2023 13:41:07</t>
  </si>
  <si>
    <t>25.08.2023 13:41:09</t>
  </si>
  <si>
    <t>25.08.2023 13:41:10</t>
  </si>
  <si>
    <t>25.08.2023 13:41:12</t>
  </si>
  <si>
    <t>25.08.2023 13:41:13</t>
  </si>
  <si>
    <t>25.08.2023 13:41:16</t>
  </si>
  <si>
    <t>25.08.2023 13:41:18</t>
  </si>
  <si>
    <t>25.08.2023 13:41:19</t>
  </si>
  <si>
    <t>25.08.2023 13:41:21</t>
  </si>
  <si>
    <t>25.08.2023 13:41:22</t>
  </si>
  <si>
    <t>25.08.2023 13:45:39</t>
  </si>
  <si>
    <t>25.08.2023 13:45:40</t>
  </si>
  <si>
    <t>25.08.2023 13:45:42</t>
  </si>
  <si>
    <t>25.08.2023 13:45:43</t>
  </si>
  <si>
    <t>25.08.2023 13:45:45</t>
  </si>
  <si>
    <t>25.08.2023 13:45:46</t>
  </si>
  <si>
    <t>25.08.2023 13:45:48</t>
  </si>
  <si>
    <t>25.08.2023 13:47:28</t>
  </si>
  <si>
    <t>25.08.2023 13:47:30</t>
  </si>
  <si>
    <t>25.08.2023 13:47:31</t>
  </si>
  <si>
    <t>25.08.2023 13:47:33</t>
  </si>
  <si>
    <t>25.08.2023 13:47:34</t>
  </si>
  <si>
    <t>25.08.2023 13:47:36</t>
  </si>
  <si>
    <t>25.08.2023 13:47:49</t>
  </si>
  <si>
    <t>25.08.2023 13:47:51</t>
  </si>
  <si>
    <t>25.08.2023 13:47:52</t>
  </si>
  <si>
    <t>25.08.2023 13:47:54</t>
  </si>
  <si>
    <t>25.08.2023 13:47:55</t>
  </si>
  <si>
    <t>25.08.2023 13:47:57</t>
  </si>
  <si>
    <t>25.08.2023 13:47:58</t>
  </si>
  <si>
    <t>25.08.2023 13:48:00</t>
  </si>
  <si>
    <t>25.08.2023 13:50:15</t>
  </si>
  <si>
    <t>25.08.2023 13:50:16</t>
  </si>
  <si>
    <t>25.08.2023 13:50:18</t>
  </si>
  <si>
    <t>25.08.2023 13:50:19</t>
  </si>
  <si>
    <t>25.08.2023 13:50:21</t>
  </si>
  <si>
    <t>25.08.2023 13:50:22</t>
  </si>
  <si>
    <t>25.08.2023 13:50:24</t>
  </si>
  <si>
    <t>25.08.2023 13:50:49</t>
  </si>
  <si>
    <t>25.08.2023 13:50:51</t>
  </si>
  <si>
    <t>25.08.2023 13:50:52</t>
  </si>
  <si>
    <t>25.08.2023 13:50:54</t>
  </si>
  <si>
    <t>25.08.2023 13:50:55</t>
  </si>
  <si>
    <t>25.08.2023 13:50:57</t>
  </si>
  <si>
    <t>25.08.2023 13:50:58</t>
  </si>
  <si>
    <t>25.08.2023 13:51:00</t>
  </si>
  <si>
    <t>25.08.2023 13:51:01</t>
  </si>
  <si>
    <t>25.08.2023 13:51:09</t>
  </si>
  <si>
    <t>25.08.2023 13:51:12</t>
  </si>
  <si>
    <t>25.08.2023 13:51:13</t>
  </si>
  <si>
    <t>25.08.2023 13:51:15</t>
  </si>
  <si>
    <t>25.08.2023 13:53:55</t>
  </si>
  <si>
    <t>25.08.2023 13:53:57</t>
  </si>
  <si>
    <t>25.08.2023 13:53:58</t>
  </si>
  <si>
    <t>25.08.2023 13:54:00</t>
  </si>
  <si>
    <t>25.08.2023 13:54:01</t>
  </si>
  <si>
    <t>25.08.2023 13:54:03</t>
  </si>
  <si>
    <t>25.08.2023 13:54:04</t>
  </si>
  <si>
    <t>25.08.2023 13:54:17</t>
  </si>
  <si>
    <t>25.08.2023 13:54:18</t>
  </si>
  <si>
    <t>25.08.2023 13:54:20</t>
  </si>
  <si>
    <t>25.08.2023 13:54:21</t>
  </si>
  <si>
    <t>25.08.2023 13:54:23</t>
  </si>
  <si>
    <t>25.08.2023 13:54:24</t>
  </si>
  <si>
    <t>25.08.2023 13:54:26</t>
  </si>
  <si>
    <t>25.08.2023 13:54:51</t>
  </si>
  <si>
    <t>25.08.2023 13:54:53</t>
  </si>
  <si>
    <t>25.08.2023 13:56:31</t>
  </si>
  <si>
    <t>25.08.2023 13:56:37</t>
  </si>
  <si>
    <t>25.08.2023 13:57:00</t>
  </si>
  <si>
    <t>25.08.2023 13:57:01</t>
  </si>
  <si>
    <t>25.08.2023 13:57:03</t>
  </si>
  <si>
    <t>25.08.2023 13:57:04</t>
  </si>
  <si>
    <t>25.08.2023 13:57:06</t>
  </si>
  <si>
    <t>25.08.2023 13:57:07</t>
  </si>
  <si>
    <t>25.08.2023 13:57:09</t>
  </si>
  <si>
    <t>25.08.2023 13:58:40</t>
  </si>
  <si>
    <t>25.08.2023 13:58:43</t>
  </si>
  <si>
    <t>25.08.2023 13:58:45</t>
  </si>
  <si>
    <t>25.08.2023 13:58:46</t>
  </si>
  <si>
    <t>25.08.2023 13:58:48</t>
  </si>
  <si>
    <t>25.08.2023 14:02:06</t>
  </si>
  <si>
    <t>25.08.2023 14:02:07</t>
  </si>
  <si>
    <t>25.08.2023 14:02:09</t>
  </si>
  <si>
    <t>25.08.2023 14:02:10</t>
  </si>
  <si>
    <t>25.08.2023 14:02:12</t>
  </si>
  <si>
    <t>25.08.2023 14:02:13</t>
  </si>
  <si>
    <t>25.08.2023 14:02:15</t>
  </si>
  <si>
    <t>25.08.2023 14:04:37</t>
  </si>
  <si>
    <t>25.08.2023 14:04:39</t>
  </si>
  <si>
    <t>25.08.2023 14:04:40</t>
  </si>
  <si>
    <t>25.08.2023 14:04:42</t>
  </si>
  <si>
    <t>25.08.2023 14:04:43</t>
  </si>
  <si>
    <t>25.08.2023 14:04:45</t>
  </si>
  <si>
    <t>25.08.2023 14:04:46</t>
  </si>
  <si>
    <t>25.08.2023 14:04:51</t>
  </si>
  <si>
    <t>25.08.2023 14:04:54</t>
  </si>
  <si>
    <t>25.08.2023 14:04:55</t>
  </si>
  <si>
    <t>25.08.2023 14:04:57</t>
  </si>
  <si>
    <t>25.08.2023 14:04:58</t>
  </si>
  <si>
    <t>25.08.2023 14:05:00</t>
  </si>
  <si>
    <t>25.08.2023 14:05:01</t>
  </si>
  <si>
    <t>25.08.2023 14:06:22</t>
  </si>
  <si>
    <t>25.08.2023 14:06:24</t>
  </si>
  <si>
    <t>25.08.2023 14:06:25</t>
  </si>
  <si>
    <t>25.08.2023 14:06:27</t>
  </si>
  <si>
    <t>25.08.2023 14:06:28</t>
  </si>
  <si>
    <t>25.08.2023 14:06:30</t>
  </si>
  <si>
    <t>25.08.2023 14:06:31</t>
  </si>
  <si>
    <t>25.08.2023 14:06:33</t>
  </si>
  <si>
    <t>25.08.2023 14:06:34</t>
  </si>
  <si>
    <t>25.08.2023 14:06:36</t>
  </si>
  <si>
    <t>25.08.2023 14:07:49</t>
  </si>
  <si>
    <t>25.08.2023 14:07:51</t>
  </si>
  <si>
    <t>25.08.2023 14:07:52</t>
  </si>
  <si>
    <t>25.08.2023 14:07:54</t>
  </si>
  <si>
    <t>25.08.2023 14:07:55</t>
  </si>
  <si>
    <t>25.08.2023 14:07:57</t>
  </si>
  <si>
    <t>25.08.2023 14:08:21</t>
  </si>
  <si>
    <t>25.08.2023 14:08:22</t>
  </si>
  <si>
    <t>25.08.2023 14:08:24</t>
  </si>
  <si>
    <t>25.08.2023 14:08:25</t>
  </si>
  <si>
    <t>25.08.2023 14:08:27</t>
  </si>
  <si>
    <t>25.08.2023 14:16:39</t>
  </si>
  <si>
    <t>25.08.2023 14:16:40</t>
  </si>
  <si>
    <t>25.08.2023 14:16:42</t>
  </si>
  <si>
    <t>25.08.2023 14:16:43</t>
  </si>
  <si>
    <t>25.08.2023 14:16:45</t>
  </si>
  <si>
    <t>25.08.2023 14:16:46</t>
  </si>
  <si>
    <t>25.08.2023 14:16:48</t>
  </si>
  <si>
    <t>25.08.2023 14:18:16</t>
  </si>
  <si>
    <t>25.08.2023 14:18:19</t>
  </si>
  <si>
    <t>25.08.2023 14:18:21</t>
  </si>
  <si>
    <t>25.08.2023 14:18:22</t>
  </si>
  <si>
    <t>25.08.2023 14:18:24</t>
  </si>
  <si>
    <t>25.08.2023 14:18:25</t>
  </si>
  <si>
    <t>25.08.2023 14:18:28</t>
  </si>
  <si>
    <t>25.08.2023 14:18:30</t>
  </si>
  <si>
    <t>25.08.2023 14:20:27</t>
  </si>
  <si>
    <t>25.08.2023 14:20:28</t>
  </si>
  <si>
    <t>25.08.2023 14:20:30</t>
  </si>
  <si>
    <t>25.08.2023 14:20:31</t>
  </si>
  <si>
    <t>25.08.2023 14:20:33</t>
  </si>
  <si>
    <t>25.08.2023 14:20:34</t>
  </si>
  <si>
    <t>25.08.2023 14:26:54</t>
  </si>
  <si>
    <t>25.08.2023 14:26:57</t>
  </si>
  <si>
    <t>25.08.2023 14:26:58</t>
  </si>
  <si>
    <t>25.08.2023 14:27:00</t>
  </si>
  <si>
    <t>25.08.2023 14:27:03</t>
  </si>
  <si>
    <t>25.08.2023 14:27:04</t>
  </si>
  <si>
    <t>25.08.2023 14:27:06</t>
  </si>
  <si>
    <t>25.08.2023 14:27:57</t>
  </si>
  <si>
    <t>25.08.2023 14:28:18</t>
  </si>
  <si>
    <t>25.08.2023 14:28:20</t>
  </si>
  <si>
    <t>25.08.2023 14:28:21</t>
  </si>
  <si>
    <t>25.08.2023 14:28:23</t>
  </si>
  <si>
    <t>25.08.2023 14:28:24</t>
  </si>
  <si>
    <t>25.08.2023 14:28:26</t>
  </si>
  <si>
    <t>25.08.2023 14:28:27</t>
  </si>
  <si>
    <t>25.08.2023 14:28:29</t>
  </si>
  <si>
    <t>25.08.2023 14:29:25</t>
  </si>
  <si>
    <t>25.08.2023 14:29:27</t>
  </si>
  <si>
    <t>25.08.2023 14:29:28</t>
  </si>
  <si>
    <t>25.08.2023 14:29:30</t>
  </si>
  <si>
    <t>25.08.2023 14:29:31</t>
  </si>
  <si>
    <t>25.08.2023 14:29:34</t>
  </si>
  <si>
    <t>25.08.2023 14:29:36</t>
  </si>
  <si>
    <t>25.08.2023 14:29:37</t>
  </si>
  <si>
    <t>25.08.2023 14:29:39</t>
  </si>
  <si>
    <t>25.08.2023 14:29:40</t>
  </si>
  <si>
    <t>25.08.2023 14:29:42</t>
  </si>
  <si>
    <t>25.08.2023 14:29:43</t>
  </si>
  <si>
    <t>25.08.2023 14:29:45</t>
  </si>
  <si>
    <t>25.08.2023 14:29:49</t>
  </si>
  <si>
    <t>25.08.2023 14:29:51</t>
  </si>
  <si>
    <t>25.08.2023 14:34:22</t>
  </si>
  <si>
    <t>25.08.2023 14:34:24</t>
  </si>
  <si>
    <t>25.08.2023 14:34:25</t>
  </si>
  <si>
    <t>25.08.2023 14:34:27</t>
  </si>
  <si>
    <t>25.08.2023 14:34:28</t>
  </si>
  <si>
    <t>25.08.2023 14:34:30</t>
  </si>
  <si>
    <t>25.08.2023 14:35:09</t>
  </si>
  <si>
    <t>25.08.2023 14:35:10</t>
  </si>
  <si>
    <t>25.08.2023 14:35:12</t>
  </si>
  <si>
    <t>25.08.2023 14:35:13</t>
  </si>
  <si>
    <t>25.08.2023 14:35:15</t>
  </si>
  <si>
    <t>25.08.2023 14:35:16</t>
  </si>
  <si>
    <t>25.08.2023 14:35:18</t>
  </si>
  <si>
    <t>25.08.2023 14:36:07</t>
  </si>
  <si>
    <t>25.08.2023 14:36:09</t>
  </si>
  <si>
    <t>25.08.2023 14:36:10</t>
  </si>
  <si>
    <t>25.08.2023 14:36:12</t>
  </si>
  <si>
    <t>25.08.2023 14:36:13</t>
  </si>
  <si>
    <t>25.08.2023 14:36:15</t>
  </si>
  <si>
    <t>25.08.2023 14:36:16</t>
  </si>
  <si>
    <t>25.08.2023 14:37:18</t>
  </si>
  <si>
    <t>25.08.2023 14:37:51</t>
  </si>
  <si>
    <t>25.08.2023 14:37:54</t>
  </si>
  <si>
    <t>25.08.2023 14:37:55</t>
  </si>
  <si>
    <t>25.08.2023 14:37:57</t>
  </si>
  <si>
    <t>25.08.2023 14:38:23</t>
  </si>
  <si>
    <t>25.08.2023 14:38:24</t>
  </si>
  <si>
    <t>25.08.2023 14:38:26</t>
  </si>
  <si>
    <t>25.08.2023 14:38:29</t>
  </si>
  <si>
    <t>25.08.2023 14:38:30</t>
  </si>
  <si>
    <t>25.08.2023 14:38:32</t>
  </si>
  <si>
    <t>25.08.2023 14:38:33</t>
  </si>
  <si>
    <t>25.08.2023 14:39:03</t>
  </si>
  <si>
    <t>25.08.2023 14:39:04</t>
  </si>
  <si>
    <t>25.08.2023 14:39:06</t>
  </si>
  <si>
    <t>25.08.2023 14:39:07</t>
  </si>
  <si>
    <t>25.08.2023 14:39:09</t>
  </si>
  <si>
    <t>25.08.2023 14:39:10</t>
  </si>
  <si>
    <t>25.08.2023 14:39:12</t>
  </si>
  <si>
    <t>25.08.2023 14:39:13</t>
  </si>
  <si>
    <t>25.08.2023 14:39:46</t>
  </si>
  <si>
    <t>25.08.2023 14:39:48</t>
  </si>
  <si>
    <t>25.08.2023 14:39:49</t>
  </si>
  <si>
    <t>25.08.2023 14:39:51</t>
  </si>
  <si>
    <t>25.08.2023 14:39:52</t>
  </si>
  <si>
    <t>25.08.2023 14:40:27</t>
  </si>
  <si>
    <t>25.08.2023 14:40:28</t>
  </si>
  <si>
    <t>25.08.2023 14:40:30</t>
  </si>
  <si>
    <t>25.08.2023 14:40:33</t>
  </si>
  <si>
    <t>25.08.2023 14:40:34</t>
  </si>
  <si>
    <t>25.08.2023 14:40:36</t>
  </si>
  <si>
    <t>25.08.2023 14:41:31</t>
  </si>
  <si>
    <t>25.08.2023 14:41:33</t>
  </si>
  <si>
    <t>25.08.2023 14:41:34</t>
  </si>
  <si>
    <t>25.08.2023 14:41:36</t>
  </si>
  <si>
    <t>25.08.2023 14:41:37</t>
  </si>
  <si>
    <t>25.08.2023 14:41:39</t>
  </si>
  <si>
    <t>25.08.2023 14:41:40</t>
  </si>
  <si>
    <t>25.08.2023 14:41:42</t>
  </si>
  <si>
    <t>25.08.2023 14:42:57</t>
  </si>
  <si>
    <t>25.08.2023 14:42:58</t>
  </si>
  <si>
    <t>25.08.2023 14:43:00</t>
  </si>
  <si>
    <t>25.08.2023 14:43:01</t>
  </si>
  <si>
    <t>25.08.2023 14:43:03</t>
  </si>
  <si>
    <t>25.08.2023 14:43:04</t>
  </si>
  <si>
    <t>25.08.2023 14:43:06</t>
  </si>
  <si>
    <t>25.08.2023 14:43:21</t>
  </si>
  <si>
    <t>25.08.2023 14:43:22</t>
  </si>
  <si>
    <t>25.08.2023 14:43:24</t>
  </si>
  <si>
    <t>25.08.2023 14:43:26</t>
  </si>
  <si>
    <t>25.08.2023 14:43:27</t>
  </si>
  <si>
    <t>25.08.2023 14:44:34</t>
  </si>
  <si>
    <t>25.08.2023 14:45:22</t>
  </si>
  <si>
    <t>25.08.2023 14:45:25</t>
  </si>
  <si>
    <t>25.08.2023 14:45:27</t>
  </si>
  <si>
    <t>25.08.2023 14:45:28</t>
  </si>
  <si>
    <t>25.08.2023 14:45:30</t>
  </si>
  <si>
    <t>25.08.2023 14:45:33</t>
  </si>
  <si>
    <t>25.08.2023 14:45:34</t>
  </si>
  <si>
    <t>25.08.2023 14:45:36</t>
  </si>
  <si>
    <t>25.08.2023 14:46:01</t>
  </si>
  <si>
    <t>25.08.2023 14:46:03</t>
  </si>
  <si>
    <t>25.08.2023 14:46:04</t>
  </si>
  <si>
    <t>25.08.2023 14:46:06</t>
  </si>
  <si>
    <t>25.08.2023 14:46:07</t>
  </si>
  <si>
    <t>25.08.2023 14:46:09</t>
  </si>
  <si>
    <t>25.08.2023 14:46:10</t>
  </si>
  <si>
    <t>25.08.2023 14:48:46</t>
  </si>
  <si>
    <t>25.08.2023 14:48:48</t>
  </si>
  <si>
    <t>25.08.2023 14:48:49</t>
  </si>
  <si>
    <t>25.08.2023 14:48:51</t>
  </si>
  <si>
    <t>25.08.2023 14:48:52</t>
  </si>
  <si>
    <t>25.08.2023 14:48:54</t>
  </si>
  <si>
    <t>25.08.2023 14:48:55</t>
  </si>
  <si>
    <t>25.08.2023 14:48:57</t>
  </si>
  <si>
    <t>25.08.2023 14:48:58</t>
  </si>
  <si>
    <t>25.08.2023 14:49:00</t>
  </si>
  <si>
    <t>25.08.2023 14:49:01</t>
  </si>
  <si>
    <t>25.08.2023 14:49:13</t>
  </si>
  <si>
    <t>25.08.2023 14:49:15</t>
  </si>
  <si>
    <t>25.08.2023 14:49:16</t>
  </si>
  <si>
    <t>25.08.2023 14:49:18</t>
  </si>
  <si>
    <t>25.08.2023 14:49:19</t>
  </si>
  <si>
    <t>25.08.2023 14:49:21</t>
  </si>
  <si>
    <t>25.08.2023 14:49:25</t>
  </si>
  <si>
    <t>25.08.2023 14:49:27</t>
  </si>
  <si>
    <t>25.08.2023 14:49:28</t>
  </si>
  <si>
    <t>25.08.2023 14:49:30</t>
  </si>
  <si>
    <t>25.08.2023 14:49:31</t>
  </si>
  <si>
    <t>25.08.2023 14:49:34</t>
  </si>
  <si>
    <t>25.08.2023 14:49:56</t>
  </si>
  <si>
    <t>25.08.2023 14:49:57</t>
  </si>
  <si>
    <t>25.08.2023 14:50:00</t>
  </si>
  <si>
    <t>25.08.2023 14:50:03</t>
  </si>
  <si>
    <t>25.08.2023 14:50:06</t>
  </si>
  <si>
    <t>25.08.2023 14:50:07</t>
  </si>
  <si>
    <t>25.08.2023 14:50:09</t>
  </si>
  <si>
    <t>25.08.2023 14:50:10</t>
  </si>
  <si>
    <t>25.08.2023 14:50:15</t>
  </si>
  <si>
    <t>25.08.2023 14:52:39</t>
  </si>
  <si>
    <t>25.08.2023 14:52:40</t>
  </si>
  <si>
    <t>25.08.2023 14:52:42</t>
  </si>
  <si>
    <t>25.08.2023 14:52:43</t>
  </si>
  <si>
    <t>25.08.2023 14:52:45</t>
  </si>
  <si>
    <t>25.08.2023 14:52:46</t>
  </si>
  <si>
    <t>25.08.2023 14:54:58</t>
  </si>
  <si>
    <t>25.08.2023 14:55:00</t>
  </si>
  <si>
    <t>25.08.2023 14:55:01</t>
  </si>
  <si>
    <t>25.08.2023 14:55:03</t>
  </si>
  <si>
    <t>25.08.2023 14:55:04</t>
  </si>
  <si>
    <t>25.08.2023 14:55:06</t>
  </si>
  <si>
    <t>25.08.2023 14:55:09</t>
  </si>
  <si>
    <t>25.08.2023 14:55:27</t>
  </si>
  <si>
    <t>25.08.2023 14:55:29</t>
  </si>
  <si>
    <t>25.08.2023 14:55:30</t>
  </si>
  <si>
    <t>25.08.2023 14:55:32</t>
  </si>
  <si>
    <t>25.08.2023 14:55:33</t>
  </si>
  <si>
    <t>25.08.2023 14:55:35</t>
  </si>
  <si>
    <t>25.08.2023 14:55:36</t>
  </si>
  <si>
    <t>25.08.2023 14:55:38</t>
  </si>
  <si>
    <t>25.08.2023 14:56:55</t>
  </si>
  <si>
    <t>25.08.2023 14:56:57</t>
  </si>
  <si>
    <t>25.08.2023 14:56:58</t>
  </si>
  <si>
    <t>25.08.2023 14:57:00</t>
  </si>
  <si>
    <t>25.08.2023 14:57:01</t>
  </si>
  <si>
    <t>25.08.2023 14:57:03</t>
  </si>
  <si>
    <t>25.08.2023 14:57:04</t>
  </si>
  <si>
    <t>25.08.2023 14:57:07</t>
  </si>
  <si>
    <t>25.08.2023 14:57:09</t>
  </si>
  <si>
    <t>25.08.2023 14:57:10</t>
  </si>
  <si>
    <t>25.08.2023 14:57:12</t>
  </si>
  <si>
    <t>25.08.2023 14:57:13</t>
  </si>
  <si>
    <t>25.08.2023 14:57:15</t>
  </si>
  <si>
    <t>25.08.2023 14:57:16</t>
  </si>
  <si>
    <t>25.08.2023 14:57:33</t>
  </si>
  <si>
    <t>25.08.2023 14:57:35</t>
  </si>
  <si>
    <t>25.08.2023 14:57:36</t>
  </si>
  <si>
    <t>25.08.2023 14:57:38</t>
  </si>
  <si>
    <t>25.08.2023 14:57:39</t>
  </si>
  <si>
    <t>25.08.2023 14:57:41</t>
  </si>
  <si>
    <t>25.08.2023 14:57:42</t>
  </si>
  <si>
    <t>25.08.2023 14:59:24</t>
  </si>
  <si>
    <t>25.08.2023 14:59:25</t>
  </si>
  <si>
    <t>25.08.2023 14:59:28</t>
  </si>
  <si>
    <t>25.08.2023 14:59:30</t>
  </si>
  <si>
    <t>25.08.2023 14:59:34</t>
  </si>
  <si>
    <t>25.08.2023 14:59:37</t>
  </si>
  <si>
    <t>25.08.2023 14:59:40</t>
  </si>
  <si>
    <t>25.08.2023 14:59:42</t>
  </si>
  <si>
    <t>25.08.2023 14:59:46</t>
  </si>
  <si>
    <t>25.08.2023 14:59:52</t>
  </si>
  <si>
    <t>25.08.2023 14:59:54</t>
  </si>
  <si>
    <t>25.08.2023 14:59:55</t>
  </si>
  <si>
    <t>25.08.2023 14:59:57</t>
  </si>
  <si>
    <t>25.08.2023 14:59:58</t>
  </si>
  <si>
    <t>25.08.2023 15:00:01</t>
  </si>
  <si>
    <t>25.08.2023 15:00:48</t>
  </si>
  <si>
    <t>25.08.2023 15:00:51</t>
  </si>
  <si>
    <t>25.08.2023 15:00:53</t>
  </si>
  <si>
    <t>25.08.2023 15:00:54</t>
  </si>
  <si>
    <t>25.08.2023 15:00:56</t>
  </si>
  <si>
    <t>25.08.2023 15:00:57</t>
  </si>
  <si>
    <t>25.08.2023 15:01:43</t>
  </si>
  <si>
    <t>25.08.2023 15:01:45</t>
  </si>
  <si>
    <t>25.08.2023 15:01:46</t>
  </si>
  <si>
    <t>25.08.2023 15:01:48</t>
  </si>
  <si>
    <t>25.08.2023 15:01:49</t>
  </si>
  <si>
    <t>25.08.2023 15:01:51</t>
  </si>
  <si>
    <t>25.08.2023 15:02:15</t>
  </si>
  <si>
    <t>25.08.2023 15:02:16</t>
  </si>
  <si>
    <t>25.08.2023 15:02:18</t>
  </si>
  <si>
    <t>25.08.2023 15:02:19</t>
  </si>
  <si>
    <t>25.08.2023 15:02:21</t>
  </si>
  <si>
    <t>25.08.2023 15:02:22</t>
  </si>
  <si>
    <t>25.08.2023 15:02:24</t>
  </si>
  <si>
    <t>25.08.2023 15:02:25</t>
  </si>
  <si>
    <t>25.08.2023 15:02:27</t>
  </si>
  <si>
    <t>25.08.2023 15:02:57</t>
  </si>
  <si>
    <t>25.08.2023 15:03:00</t>
  </si>
  <si>
    <t>25.08.2023 15:03:01</t>
  </si>
  <si>
    <t>25.08.2023 15:03:03</t>
  </si>
  <si>
    <t>25.08.2023 15:03:04</t>
  </si>
  <si>
    <t>25.08.2023 15:03:06</t>
  </si>
  <si>
    <t>25.08.2023 15:03:24</t>
  </si>
  <si>
    <t>25.08.2023 15:03:25</t>
  </si>
  <si>
    <t>25.08.2023 15:03:27</t>
  </si>
  <si>
    <t>25.08.2023 15:03:28</t>
  </si>
  <si>
    <t>25.08.2023 15:03:31</t>
  </si>
  <si>
    <t>25.08.2023 15:03:34</t>
  </si>
  <si>
    <t>25.08.2023 15:06:06</t>
  </si>
  <si>
    <t>25.08.2023 15:06:07</t>
  </si>
  <si>
    <t>25.08.2023 15:06:09</t>
  </si>
  <si>
    <t>25.08.2023 15:06:10</t>
  </si>
  <si>
    <t>25.08.2023 15:06:12</t>
  </si>
  <si>
    <t>25.08.2023 15:06:13</t>
  </si>
  <si>
    <t>25.08.2023 15:09:49</t>
  </si>
  <si>
    <t>25.08.2023 15:09:51</t>
  </si>
  <si>
    <t>25.08.2023 15:09:52</t>
  </si>
  <si>
    <t>25.08.2023 15:09:54</t>
  </si>
  <si>
    <t>25.08.2023 15:09:55</t>
  </si>
  <si>
    <t>25.08.2023 15:09:57</t>
  </si>
  <si>
    <t>25.08.2023 15:09:58</t>
  </si>
  <si>
    <t>25.08.2023 15:10:21</t>
  </si>
  <si>
    <t>25.08.2023 15:10:23</t>
  </si>
  <si>
    <t>25.08.2023 15:10:24</t>
  </si>
  <si>
    <t>25.08.2023 15:10:26</t>
  </si>
  <si>
    <t>25.08.2023 15:10:27</t>
  </si>
  <si>
    <t>25.08.2023 15:10:30</t>
  </si>
  <si>
    <t>25.08.2023 15:10:32</t>
  </si>
  <si>
    <t>25.08.2023 15:10:33</t>
  </si>
  <si>
    <t>25.08.2023 15:12:37</t>
  </si>
  <si>
    <t>25.08.2023 15:12:39</t>
  </si>
  <si>
    <t>25.08.2023 15:12:40</t>
  </si>
  <si>
    <t>25.08.2023 15:12:42</t>
  </si>
  <si>
    <t>25.08.2023 15:12:43</t>
  </si>
  <si>
    <t>25.08.2023 15:17:16</t>
  </si>
  <si>
    <t>25.08.2023 15:17:18</t>
  </si>
  <si>
    <t>25.08.2023 15:17:19</t>
  </si>
  <si>
    <t>25.08.2023 15:17:21</t>
  </si>
  <si>
    <t>25.08.2023 15:17:22</t>
  </si>
  <si>
    <t>25.08.2023 15:18:07</t>
  </si>
  <si>
    <t>25.08.2023 15:18:09</t>
  </si>
  <si>
    <t>25.08.2023 15:18:10</t>
  </si>
  <si>
    <t>25.08.2023 15:18:12</t>
  </si>
  <si>
    <t>25.08.2023 15:18:15</t>
  </si>
  <si>
    <t>25.08.2023 15:18:16</t>
  </si>
  <si>
    <t>25.08.2023 15:18:40</t>
  </si>
  <si>
    <t>25.08.2023 15:18:42</t>
  </si>
  <si>
    <t>25.08.2023 15:18:43</t>
  </si>
  <si>
    <t>25.08.2023 15:18:45</t>
  </si>
  <si>
    <t>25.08.2023 15:18:46</t>
  </si>
  <si>
    <t>25.08.2023 15:18:48</t>
  </si>
  <si>
    <t>25.08.2023 15:19:57</t>
  </si>
  <si>
    <t>25.08.2023 15:19:58</t>
  </si>
  <si>
    <t>25.08.2023 15:20:00</t>
  </si>
  <si>
    <t>25.08.2023 15:20:01</t>
  </si>
  <si>
    <t>25.08.2023 15:20:03</t>
  </si>
  <si>
    <t>25.08.2023 15:20:04</t>
  </si>
  <si>
    <t>25.08.2023 15:21:57</t>
  </si>
  <si>
    <t>25.08.2023 15:22:00</t>
  </si>
  <si>
    <t>25.08.2023 15:22:01</t>
  </si>
  <si>
    <t>25.08.2023 15:22:03</t>
  </si>
  <si>
    <t>25.08.2023 15:22:04</t>
  </si>
  <si>
    <t>25.08.2023 15:24:01</t>
  </si>
  <si>
    <t>25.08.2023 15:24:04</t>
  </si>
  <si>
    <t>25.08.2023 15:24:06</t>
  </si>
  <si>
    <t>25.08.2023 15:24:07</t>
  </si>
  <si>
    <t>25.08.2023 15:24:09</t>
  </si>
  <si>
    <t>25.08.2023 15:24:10</t>
  </si>
  <si>
    <t>25.08.2023 15:24:12</t>
  </si>
  <si>
    <t>25.08.2023 15:24:28</t>
  </si>
  <si>
    <t>25.08.2023 15:24:30</t>
  </si>
  <si>
    <t>25.08.2023 15:24:31</t>
  </si>
  <si>
    <t>25.08.2023 15:24:33</t>
  </si>
  <si>
    <t>25.08.2023 15:24:34</t>
  </si>
  <si>
    <t>25.08.2023 15:24:36</t>
  </si>
  <si>
    <t>25.08.2023 15:24:37</t>
  </si>
  <si>
    <t>25.08.2023 15:24:58</t>
  </si>
  <si>
    <t>25.08.2023 15:25:00</t>
  </si>
  <si>
    <t>25.08.2023 15:25:01</t>
  </si>
  <si>
    <t>25.08.2023 15:25:03</t>
  </si>
  <si>
    <t>25.08.2023 15:25:04</t>
  </si>
  <si>
    <t>25.08.2023 15:25:06</t>
  </si>
  <si>
    <t>25.08.2023 15:25:07</t>
  </si>
  <si>
    <t>25.08.2023 15:26:10</t>
  </si>
  <si>
    <t>25.08.2023 15:26:12</t>
  </si>
  <si>
    <t>25.08.2023 15:26:15</t>
  </si>
  <si>
    <t>25.08.2023 15:26:16</t>
  </si>
  <si>
    <t>25.08.2023 15:26:18</t>
  </si>
  <si>
    <t>25.08.2023 15:26:19</t>
  </si>
  <si>
    <t>25.08.2023 15:27:25</t>
  </si>
  <si>
    <t>25.08.2023 15:27:27</t>
  </si>
  <si>
    <t>25.08.2023 15:27:28</t>
  </si>
  <si>
    <t>25.08.2023 15:27:30</t>
  </si>
  <si>
    <t>25.08.2023 15:27:31</t>
  </si>
  <si>
    <t>25.08.2023 15:27:33</t>
  </si>
  <si>
    <t>25.08.2023 15:27:34</t>
  </si>
  <si>
    <t>25.08.2023 15:27:37</t>
  </si>
  <si>
    <t>25.08.2023 15:30:07</t>
  </si>
  <si>
    <t>25.08.2023 15:30:09</t>
  </si>
  <si>
    <t>25.08.2023 15:30:12</t>
  </si>
  <si>
    <t>25.08.2023 15:30:13</t>
  </si>
  <si>
    <t>25.08.2023 15:30:15</t>
  </si>
  <si>
    <t>25.08.2023 15:30:16</t>
  </si>
  <si>
    <t>25.08.2023 15:30:18</t>
  </si>
  <si>
    <t>25.08.2023 15:30:19</t>
  </si>
  <si>
    <t>25.08.2023 15:30:21</t>
  </si>
  <si>
    <t>25.08.2023 15:30:49</t>
  </si>
  <si>
    <t>25.08.2023 15:30:51</t>
  </si>
  <si>
    <t>25.08.2023 15:30:52</t>
  </si>
  <si>
    <t>25.08.2023 15:30:54</t>
  </si>
  <si>
    <t>25.08.2023 15:30:55</t>
  </si>
  <si>
    <t>25.08.2023 15:30:57</t>
  </si>
  <si>
    <t>25.08.2023 15:30:58</t>
  </si>
  <si>
    <t>25.08.2023 15:31:00</t>
  </si>
  <si>
    <t>25.08.2023 15:31:48</t>
  </si>
  <si>
    <t>25.08.2023 15:31:50</t>
  </si>
  <si>
    <t>25.08.2023 15:31:51</t>
  </si>
  <si>
    <t>25.08.2023 15:31:53</t>
  </si>
  <si>
    <t>25.08.2023 15:31:54</t>
  </si>
  <si>
    <t>25.08.2023 15:32:19</t>
  </si>
  <si>
    <t>25.08.2023 15:32:22</t>
  </si>
  <si>
    <t>25.08.2023 15:32:24</t>
  </si>
  <si>
    <t>25.08.2023 15:32:25</t>
  </si>
  <si>
    <t>25.08.2023 15:32:27</t>
  </si>
  <si>
    <t>25.08.2023 15:32:31</t>
  </si>
  <si>
    <t>25.08.2023 15:32:33</t>
  </si>
  <si>
    <t>25.08.2023 15:32:34</t>
  </si>
  <si>
    <t>25.08.2023 15:32:36</t>
  </si>
  <si>
    <t>25.08.2023 15:32:37</t>
  </si>
  <si>
    <t>25.08.2023 15:32:39</t>
  </si>
  <si>
    <t>25.08.2023 15:32:40</t>
  </si>
  <si>
    <t>25.08.2023 15:36:15</t>
  </si>
  <si>
    <t>25.08.2023 15:36:46</t>
  </si>
  <si>
    <t>25.08.2023 15:36:49</t>
  </si>
  <si>
    <t>25.08.2023 15:36:51</t>
  </si>
  <si>
    <t>25.08.2023 15:36:52</t>
  </si>
  <si>
    <t>25.08.2023 15:36:54</t>
  </si>
  <si>
    <t>25.08.2023 15:36:55</t>
  </si>
  <si>
    <t>25.08.2023 15:36:57</t>
  </si>
  <si>
    <t>25.08.2023 15:37:15</t>
  </si>
  <si>
    <t>25.08.2023 15:37:16</t>
  </si>
  <si>
    <t>25.08.2023 15:37:18</t>
  </si>
  <si>
    <t>25.08.2023 15:37:19</t>
  </si>
  <si>
    <t>25.08.2023 15:37:21</t>
  </si>
  <si>
    <t>25.08.2023 15:37:22</t>
  </si>
  <si>
    <t>25.08.2023 15:37:24</t>
  </si>
  <si>
    <t>25.08.2023 15:37:27</t>
  </si>
  <si>
    <t>25.08.2023 15:37:29</t>
  </si>
  <si>
    <t>25.08.2023 15:37:35</t>
  </si>
  <si>
    <t>25.08.2023 15:37:54</t>
  </si>
  <si>
    <t>25.08.2023 15:37:56</t>
  </si>
  <si>
    <t>25.08.2023 15:37:57</t>
  </si>
  <si>
    <t>25.08.2023 15:37:59</t>
  </si>
  <si>
    <t>25.08.2023 15:38:00</t>
  </si>
  <si>
    <t>25.08.2023 15:38:02</t>
  </si>
  <si>
    <t>25.08.2023 15:38:03</t>
  </si>
  <si>
    <t>25.08.2023 15:38:18</t>
  </si>
  <si>
    <t>25.08.2023 15:38:20</t>
  </si>
  <si>
    <t>25.08.2023 15:38:23</t>
  </si>
  <si>
    <t>25.08.2023 15:38:24</t>
  </si>
  <si>
    <t>25.08.2023 15:38:26</t>
  </si>
  <si>
    <t>25.08.2023 15:38:27</t>
  </si>
  <si>
    <t>25.08.2023 15:38:41</t>
  </si>
  <si>
    <t>25.08.2023 15:38:42</t>
  </si>
  <si>
    <t>25.08.2023 15:38:47</t>
  </si>
  <si>
    <t>25.08.2023 15:38:51</t>
  </si>
  <si>
    <t>25.08.2023 15:38:53</t>
  </si>
  <si>
    <t>25.08.2023 15:38:54</t>
  </si>
  <si>
    <t>25.08.2023 15:40:10</t>
  </si>
  <si>
    <t>25.08.2023 15:40:12</t>
  </si>
  <si>
    <t>25.08.2023 15:40:15</t>
  </si>
  <si>
    <t>25.08.2023 15:40:16</t>
  </si>
  <si>
    <t>25.08.2023 15:40:18</t>
  </si>
  <si>
    <t>25.08.2023 15:40:19</t>
  </si>
  <si>
    <t>25.08.2023 15:40:22</t>
  </si>
  <si>
    <t>25.08.2023 15:40:24</t>
  </si>
  <si>
    <t>25.08.2023 15:40:25</t>
  </si>
  <si>
    <t>25.08.2023 15:40:27</t>
  </si>
  <si>
    <t>25.08.2023 15:40:28</t>
  </si>
  <si>
    <t>25.08.2023 15:40:36</t>
  </si>
  <si>
    <t>25.08.2023 15:40:40</t>
  </si>
  <si>
    <t>25.08.2023 15:40:42</t>
  </si>
  <si>
    <t>25.08.2023 15:40:43</t>
  </si>
  <si>
    <t>25.08.2023 15:40:45</t>
  </si>
  <si>
    <t>25.08.2023 15:40:46</t>
  </si>
  <si>
    <t>25.08.2023 15:40:57</t>
  </si>
  <si>
    <t>25.08.2023 15:41:03</t>
  </si>
  <si>
    <t>25.08.2023 15:41:10</t>
  </si>
  <si>
    <t>25.08.2023 15:41:12</t>
  </si>
  <si>
    <t>25.08.2023 15:41:13</t>
  </si>
  <si>
    <t>25.08.2023 15:41:15</t>
  </si>
  <si>
    <t>25.08.2023 15:41:16</t>
  </si>
  <si>
    <t>25.08.2023 15:42:01</t>
  </si>
  <si>
    <t>25.08.2023 15:42:03</t>
  </si>
  <si>
    <t>25.08.2023 15:42:04</t>
  </si>
  <si>
    <t>25.08.2023 15:42:06</t>
  </si>
  <si>
    <t>25.08.2023 15:42:07</t>
  </si>
  <si>
    <t>25.08.2023 15:44:22</t>
  </si>
  <si>
    <t>25.08.2023 15:44:25</t>
  </si>
  <si>
    <t>25.08.2023 15:44:27</t>
  </si>
  <si>
    <t>25.08.2023 15:44:28</t>
  </si>
  <si>
    <t>25.08.2023 15:44:30</t>
  </si>
  <si>
    <t>25.08.2023 15:45:15</t>
  </si>
  <si>
    <t>25.08.2023 15:45:16</t>
  </si>
  <si>
    <t>25.08.2023 15:45:18</t>
  </si>
  <si>
    <t>25.08.2023 15:45:19</t>
  </si>
  <si>
    <t>25.08.2023 15:45:21</t>
  </si>
  <si>
    <t>25.08.2023 15:45:22</t>
  </si>
  <si>
    <t>25.08.2023 15:45:24</t>
  </si>
  <si>
    <t>25.08.2023 15:45:25</t>
  </si>
  <si>
    <t>25.08.2023 15:45:27</t>
  </si>
  <si>
    <t>25.08.2023 15:46:46</t>
  </si>
  <si>
    <t>25.08.2023 15:46:48</t>
  </si>
  <si>
    <t>25.08.2023 15:46:49</t>
  </si>
  <si>
    <t>25.08.2023 15:46:51</t>
  </si>
  <si>
    <t>25.08.2023 15:46:52</t>
  </si>
  <si>
    <t>25.08.2023 15:46:54</t>
  </si>
  <si>
    <t>25.08.2023 15:46:55</t>
  </si>
  <si>
    <t>25.08.2023 15:46:57</t>
  </si>
  <si>
    <t>25.08.2023 15:47:10</t>
  </si>
  <si>
    <t>25.08.2023 15:47:12</t>
  </si>
  <si>
    <t>25.08.2023 15:47:13</t>
  </si>
  <si>
    <t>25.08.2023 15:47:15</t>
  </si>
  <si>
    <t>25.08.2023 15:47:16</t>
  </si>
  <si>
    <t>25.08.2023 15:47:18</t>
  </si>
  <si>
    <t>25.08.2023 15:48:04</t>
  </si>
  <si>
    <t>25.08.2023 15:48:06</t>
  </si>
  <si>
    <t>25.08.2023 15:48:07</t>
  </si>
  <si>
    <t>25.08.2023 15:48:09</t>
  </si>
  <si>
    <t>25.08.2023 15:48:10</t>
  </si>
  <si>
    <t>25.08.2023 15:48:12</t>
  </si>
  <si>
    <t>25.08.2023 15:48:13</t>
  </si>
  <si>
    <t>25.08.2023 15:48:37</t>
  </si>
  <si>
    <t>25.08.2023 15:48:39</t>
  </si>
  <si>
    <t>25.08.2023 15:48:40</t>
  </si>
  <si>
    <t>25.08.2023 15:48:42</t>
  </si>
  <si>
    <t>25.08.2023 15:48:43</t>
  </si>
  <si>
    <t>25.08.2023 15:48:45</t>
  </si>
  <si>
    <t>25.08.2023 15:49:21</t>
  </si>
  <si>
    <t>25.08.2023 15:49:22</t>
  </si>
  <si>
    <t>25.08.2023 15:49:24</t>
  </si>
  <si>
    <t>25.08.2023 15:49:25</t>
  </si>
  <si>
    <t>25.08.2023 15:49:27</t>
  </si>
  <si>
    <t>25.08.2023 15:49:28</t>
  </si>
  <si>
    <t>25.08.2023 15:49:30</t>
  </si>
  <si>
    <t>25.08.2023 15:50:16</t>
  </si>
  <si>
    <t>25.08.2023 15:50:18</t>
  </si>
  <si>
    <t>25.08.2023 15:50:19</t>
  </si>
  <si>
    <t>25.08.2023 15:50:21</t>
  </si>
  <si>
    <t>25.08.2023 15:50:22</t>
  </si>
  <si>
    <t>25.08.2023 15:50:24</t>
  </si>
  <si>
    <t>25.08.2023 15:50:25</t>
  </si>
  <si>
    <t>25.08.2023 15:50:27</t>
  </si>
  <si>
    <t>25.08.2023 15:51:57</t>
  </si>
  <si>
    <t>25.08.2023 15:51:58</t>
  </si>
  <si>
    <t>25.08.2023 15:52:00</t>
  </si>
  <si>
    <t>25.08.2023 15:52:01</t>
  </si>
  <si>
    <t>25.08.2023 15:52:03</t>
  </si>
  <si>
    <t>25.08.2023 15:52:04</t>
  </si>
  <si>
    <t>25.08.2023 15:52:06</t>
  </si>
  <si>
    <t>25.08.2023 15:52:21</t>
  </si>
  <si>
    <t>25.08.2023 15:52:23</t>
  </si>
  <si>
    <t>25.08.2023 15:52:24</t>
  </si>
  <si>
    <t>25.08.2023 15:52:26</t>
  </si>
  <si>
    <t>25.08.2023 15:52:27</t>
  </si>
  <si>
    <t>25.08.2023 15:52:29</t>
  </si>
  <si>
    <t>25.08.2023 15:52:30</t>
  </si>
  <si>
    <t>25.08.2023 15:52:32</t>
  </si>
  <si>
    <t>25.08.2023 15:52:51</t>
  </si>
  <si>
    <t>25.08.2023 15:52:53</t>
  </si>
  <si>
    <t>25.08.2023 15:52:54</t>
  </si>
  <si>
    <t>25.08.2023 15:52:56</t>
  </si>
  <si>
    <t>25.08.2023 15:52:57</t>
  </si>
  <si>
    <t>25.08.2023 15:52:59</t>
  </si>
  <si>
    <t>25.08.2023 15:53:00</t>
  </si>
  <si>
    <t>25.08.2023 15:54:48</t>
  </si>
  <si>
    <t>25.08.2023 15:54:49</t>
  </si>
  <si>
    <t>25.08.2023 15:54:51</t>
  </si>
  <si>
    <t>25.08.2023 15:54:52</t>
  </si>
  <si>
    <t>25.08.2023 15:54:54</t>
  </si>
  <si>
    <t>25.08.2023 15:54:55</t>
  </si>
  <si>
    <t>25.08.2023 15:54:57</t>
  </si>
  <si>
    <t>25.08.2023 15:55:07</t>
  </si>
  <si>
    <t>25.08.2023 15:55:09</t>
  </si>
  <si>
    <t>25.08.2023 15:55:10</t>
  </si>
  <si>
    <t>25.08.2023 15:55:12</t>
  </si>
  <si>
    <t>25.08.2023 15:55:13</t>
  </si>
  <si>
    <t>25.08.2023 15:55:15</t>
  </si>
  <si>
    <t>25.08.2023 15:55:16</t>
  </si>
  <si>
    <t>25.08.2023 15:55:42</t>
  </si>
  <si>
    <t>25.08.2023 15:55:43</t>
  </si>
  <si>
    <t>25.08.2023 15:55:45</t>
  </si>
  <si>
    <t>25.08.2023 15:55:46</t>
  </si>
  <si>
    <t>25.08.2023 15:55:48</t>
  </si>
  <si>
    <t>25.08.2023 15:55:49</t>
  </si>
  <si>
    <t>25.08.2023 15:55:51</t>
  </si>
  <si>
    <t>25.08.2023 15:56:46</t>
  </si>
  <si>
    <t>25.08.2023 15:56:48</t>
  </si>
  <si>
    <t>25.08.2023 15:56:49</t>
  </si>
  <si>
    <t>25.08.2023 15:56:51</t>
  </si>
  <si>
    <t>25.08.2023 15:56:52</t>
  </si>
  <si>
    <t>25.08.2023 15:56:54</t>
  </si>
  <si>
    <t>25.08.2023 15:56:58</t>
  </si>
  <si>
    <t>25.08.2023 15:57:00</t>
  </si>
  <si>
    <t>25.08.2023 15:57:01</t>
  </si>
  <si>
    <t>25.08.2023 15:57:03</t>
  </si>
  <si>
    <t>25.08.2023 15:57:04</t>
  </si>
  <si>
    <t>25.08.2023 15:58:18</t>
  </si>
  <si>
    <t>25.08.2023 15:58:21</t>
  </si>
  <si>
    <t>25.08.2023 15:58:22</t>
  </si>
  <si>
    <t>25.08.2023 15:58:24</t>
  </si>
  <si>
    <t>25.08.2023 15:58:25</t>
  </si>
  <si>
    <t>25.08.2023 15:58:27</t>
  </si>
  <si>
    <t>25.08.2023 15:58:28</t>
  </si>
  <si>
    <t>25.08.2023 15:58:30</t>
  </si>
  <si>
    <t>25.08.2023 15:58:33</t>
  </si>
  <si>
    <t>25.08.2023 15:58:37</t>
  </si>
  <si>
    <t>25.08.2023 15:58:39</t>
  </si>
  <si>
    <t>25.08.2023 15:58:40</t>
  </si>
  <si>
    <t>25.08.2023 15:58:42</t>
  </si>
  <si>
    <t>25.08.2023 15:58:43</t>
  </si>
  <si>
    <t>25.08.2023 15:58:45</t>
  </si>
  <si>
    <t>25.08.2023 15:59:37</t>
  </si>
  <si>
    <t>25.08.2023 15:59:39</t>
  </si>
  <si>
    <t>25.08.2023 15:59:40</t>
  </si>
  <si>
    <t>25.08.2023 15:59:42</t>
  </si>
  <si>
    <t>25.08.2023 15:59:43</t>
  </si>
  <si>
    <t>25.08.2023 15:59:45</t>
  </si>
  <si>
    <t>25.08.2023 15:59:46</t>
  </si>
  <si>
    <t>25.08.2023 15:59:48</t>
  </si>
  <si>
    <t>25.08.2023 16:02:04</t>
  </si>
  <si>
    <t>25.08.2023 16:02:06</t>
  </si>
  <si>
    <t>25.08.2023 16:02:07</t>
  </si>
  <si>
    <t>25.08.2023 16:02:09</t>
  </si>
  <si>
    <t>25.08.2023 16:02:10</t>
  </si>
  <si>
    <t>25.08.2023 16:02:12</t>
  </si>
  <si>
    <t>25.08.2023 16:02:13</t>
  </si>
  <si>
    <t>25.08.2023 16:02:15</t>
  </si>
  <si>
    <t>25.08.2023 16:02:16</t>
  </si>
  <si>
    <t>25.08.2023 16:02:18</t>
  </si>
  <si>
    <t>25.08.2023 16:02:19</t>
  </si>
  <si>
    <t>25.08.2023 16:02:21</t>
  </si>
  <si>
    <t>25.08.2023 16:06:06</t>
  </si>
  <si>
    <t>25.08.2023 16:06:07</t>
  </si>
  <si>
    <t>25.08.2023 16:06:09</t>
  </si>
  <si>
    <t>25.08.2023 16:06:10</t>
  </si>
  <si>
    <t>25.08.2023 16:06:12</t>
  </si>
  <si>
    <t>25.08.2023 16:06:16</t>
  </si>
  <si>
    <t>25.08.2023 16:06:18</t>
  </si>
  <si>
    <t>25.08.2023 16:06:19</t>
  </si>
  <si>
    <t>25.08.2023 16:06:21</t>
  </si>
  <si>
    <t>25.08.2023 16:06:22</t>
  </si>
  <si>
    <t>25.08.2023 16:06:24</t>
  </si>
  <si>
    <t>25.08.2023 16:07:19</t>
  </si>
  <si>
    <t>25.08.2023 16:07:21</t>
  </si>
  <si>
    <t>25.08.2023 16:07:22</t>
  </si>
  <si>
    <t>25.08.2023 16:07:24</t>
  </si>
  <si>
    <t>25.08.2023 16:07:25</t>
  </si>
  <si>
    <t>25.08.2023 16:07:27</t>
  </si>
  <si>
    <t>25.08.2023 16:08:12</t>
  </si>
  <si>
    <t>25.08.2023 16:08:13</t>
  </si>
  <si>
    <t>25.08.2023 16:08:15</t>
  </si>
  <si>
    <t>25.08.2023 16:08:16</t>
  </si>
  <si>
    <t>25.08.2023 16:08:18</t>
  </si>
  <si>
    <t>25.08.2023 16:08:19</t>
  </si>
  <si>
    <t>25.08.2023 16:08:21</t>
  </si>
  <si>
    <t>25.08.2023 16:08:22</t>
  </si>
  <si>
    <t>25.08.2023 16:09:25</t>
  </si>
  <si>
    <t>25.08.2023 16:09:27</t>
  </si>
  <si>
    <t>25.08.2023 16:09:28</t>
  </si>
  <si>
    <t>25.08.2023 16:09:30</t>
  </si>
  <si>
    <t>25.08.2023 16:09:31</t>
  </si>
  <si>
    <t>25.08.2023 16:09:33</t>
  </si>
  <si>
    <t>25.08.2023 16:09:34</t>
  </si>
  <si>
    <t>25.08.2023 16:11:09</t>
  </si>
  <si>
    <t>25.08.2023 16:11:12</t>
  </si>
  <si>
    <t>25.08.2023 16:11:13</t>
  </si>
  <si>
    <t>25.08.2023 16:11:16</t>
  </si>
  <si>
    <t>25.08.2023 16:11:18</t>
  </si>
  <si>
    <t>25.08.2023 16:11:43</t>
  </si>
  <si>
    <t>25.08.2023 16:11:45</t>
  </si>
  <si>
    <t>25.08.2023 16:11:46</t>
  </si>
  <si>
    <t>25.08.2023 16:11:48</t>
  </si>
  <si>
    <t>25.08.2023 16:11:49</t>
  </si>
  <si>
    <t>25.08.2023 16:11:51</t>
  </si>
  <si>
    <t>25.08.2023 16:11:52</t>
  </si>
  <si>
    <t>25.08.2023 16:12:48</t>
  </si>
  <si>
    <t>25.08.2023 16:12:49</t>
  </si>
  <si>
    <t>25.08.2023 16:12:51</t>
  </si>
  <si>
    <t>25.08.2023 16:12:52</t>
  </si>
  <si>
    <t>25.08.2023 16:12:54</t>
  </si>
  <si>
    <t>25.08.2023 16:12:55</t>
  </si>
  <si>
    <t>25.08.2023 16:15:43</t>
  </si>
  <si>
    <t>25.08.2023 16:15:45</t>
  </si>
  <si>
    <t>25.08.2023 16:15:46</t>
  </si>
  <si>
    <t>25.08.2023 16:15:48</t>
  </si>
  <si>
    <t>25.08.2023 16:15:49</t>
  </si>
  <si>
    <t>25.08.2023 16:15:51</t>
  </si>
  <si>
    <t>25.08.2023 16:15:52</t>
  </si>
  <si>
    <t>25.08.2023 16:15:54</t>
  </si>
  <si>
    <t>25.08.2023 16:16:45</t>
  </si>
  <si>
    <t>25.08.2023 16:16:46</t>
  </si>
  <si>
    <t>25.08.2023 16:16:48</t>
  </si>
  <si>
    <t>25.08.2023 16:16:49</t>
  </si>
  <si>
    <t>25.08.2023 16:16:51</t>
  </si>
  <si>
    <t>25.08.2023 16:16:52</t>
  </si>
  <si>
    <t>25.08.2023 16:17:49</t>
  </si>
  <si>
    <t>25.08.2023 16:17:51</t>
  </si>
  <si>
    <t>25.08.2023 16:17:52</t>
  </si>
  <si>
    <t>25.08.2023 16:17:55</t>
  </si>
  <si>
    <t>25.08.2023 16:17:57</t>
  </si>
  <si>
    <t>25.08.2023 16:17:58</t>
  </si>
  <si>
    <t>25.08.2023 16:18:45</t>
  </si>
  <si>
    <t>25.08.2023 16:18:47</t>
  </si>
  <si>
    <t>25.08.2023 16:19:13</t>
  </si>
  <si>
    <t>25.08.2023 16:19:15</t>
  </si>
  <si>
    <t>25.08.2023 16:19:16</t>
  </si>
  <si>
    <t>25.08.2023 16:19:18</t>
  </si>
  <si>
    <t>25.08.2023 16:19:19</t>
  </si>
  <si>
    <t>25.08.2023 16:19:21</t>
  </si>
  <si>
    <t>25.08.2023 16:19:22</t>
  </si>
  <si>
    <t>25.08.2023 16:19:25</t>
  </si>
  <si>
    <t>25.08.2023 16:19:27</t>
  </si>
  <si>
    <t>25.08.2023 16:21:27</t>
  </si>
  <si>
    <t>25.08.2023 16:21:33</t>
  </si>
  <si>
    <t>25.08.2023 16:21:34</t>
  </si>
  <si>
    <t>25.08.2023 16:21:39</t>
  </si>
  <si>
    <t>25.08.2023 16:21:40</t>
  </si>
  <si>
    <t>25.08.2023 16:21:42</t>
  </si>
  <si>
    <t>25.08.2023 16:21:43</t>
  </si>
  <si>
    <t>25.08.2023 16:22:28</t>
  </si>
  <si>
    <t>25.08.2023 16:22:30</t>
  </si>
  <si>
    <t>25.08.2023 16:22:31</t>
  </si>
  <si>
    <t>25.08.2023 16:22:33</t>
  </si>
  <si>
    <t>25.08.2023 16:22:34</t>
  </si>
  <si>
    <t>25.08.2023 16:22:36</t>
  </si>
  <si>
    <t>25.08.2023 16:22:37</t>
  </si>
  <si>
    <t>25.08.2023 16:22:39</t>
  </si>
  <si>
    <t>25.08.2023 16:22:42</t>
  </si>
  <si>
    <t>25.08.2023 16:23:19</t>
  </si>
  <si>
    <t>25.08.2023 16:23:21</t>
  </si>
  <si>
    <t>25.08.2023 16:23:22</t>
  </si>
  <si>
    <t>25.08.2023 16:25:46</t>
  </si>
  <si>
    <t>25.08.2023 16:26:10</t>
  </si>
  <si>
    <t>25.08.2023 16:26:12</t>
  </si>
  <si>
    <t>25.08.2023 16:26:13</t>
  </si>
  <si>
    <t>25.08.2023 16:26:15</t>
  </si>
  <si>
    <t>25.08.2023 16:26:16</t>
  </si>
  <si>
    <t>25.08.2023 16:26:18</t>
  </si>
  <si>
    <t>25.08.2023 16:26:21</t>
  </si>
  <si>
    <t>25.08.2023 16:26:22</t>
  </si>
  <si>
    <t>25.08.2023 16:28:33</t>
  </si>
  <si>
    <t>25.08.2023 16:28:34</t>
  </si>
  <si>
    <t>25.08.2023 16:28:36</t>
  </si>
  <si>
    <t>25.08.2023 16:28:37</t>
  </si>
  <si>
    <t>25.08.2023 16:28:39</t>
  </si>
  <si>
    <t>25.08.2023 16:28:40</t>
  </si>
  <si>
    <t>25.08.2023 16:29:03</t>
  </si>
  <si>
    <t>25.08.2023 16:29:04</t>
  </si>
  <si>
    <t>25.08.2023 16:29:06</t>
  </si>
  <si>
    <t>25.08.2023 16:29:07</t>
  </si>
  <si>
    <t>25.08.2023 16:29:09</t>
  </si>
  <si>
    <t>25.08.2023 16:29:10</t>
  </si>
  <si>
    <t>25.08.2023 16:29:13</t>
  </si>
  <si>
    <t>25.08.2023 16:29:48</t>
  </si>
  <si>
    <t>25.08.2023 16:29:49</t>
  </si>
  <si>
    <t>25.08.2023 16:29:51</t>
  </si>
  <si>
    <t>25.08.2023 16:29:52</t>
  </si>
  <si>
    <t>25.08.2023 16:29:54</t>
  </si>
  <si>
    <t>25.08.2023 16:29:55</t>
  </si>
  <si>
    <t>25.08.2023 16:31:09</t>
  </si>
  <si>
    <t>25.08.2023 16:31:10</t>
  </si>
  <si>
    <t>25.08.2023 16:31:12</t>
  </si>
  <si>
    <t>25.08.2023 16:31:13</t>
  </si>
  <si>
    <t>25.08.2023 16:31:15</t>
  </si>
  <si>
    <t>25.08.2023 16:31:16</t>
  </si>
  <si>
    <t>25.08.2023 16:31:37</t>
  </si>
  <si>
    <t>25.08.2023 16:31:39</t>
  </si>
  <si>
    <t>25.08.2023 16:32:19</t>
  </si>
  <si>
    <t>25.08.2023 16:32:21</t>
  </si>
  <si>
    <t>25.08.2023 16:32:22</t>
  </si>
  <si>
    <t>25.08.2023 16:32:24</t>
  </si>
  <si>
    <t>25.08.2023 16:32:25</t>
  </si>
  <si>
    <t>25.08.2023 16:32:27</t>
  </si>
  <si>
    <t>25.08.2023 16:32:28</t>
  </si>
  <si>
    <t>25.08.2023 16:32:30</t>
  </si>
  <si>
    <t>25.08.2023 16:33:03</t>
  </si>
  <si>
    <t>25.08.2023 16:33:04</t>
  </si>
  <si>
    <t>25.08.2023 16:33:06</t>
  </si>
  <si>
    <t>25.08.2023 16:33:07</t>
  </si>
  <si>
    <t>25.08.2023 16:33:10</t>
  </si>
  <si>
    <t>25.08.2023 16:33:12</t>
  </si>
  <si>
    <t>25.08.2023 16:33:13</t>
  </si>
  <si>
    <t>25.08.2023 16:33:15</t>
  </si>
  <si>
    <t>25.08.2023 16:33:16</t>
  </si>
  <si>
    <t>25.08.2023 16:36:07</t>
  </si>
  <si>
    <t>25.08.2023 16:36:09</t>
  </si>
  <si>
    <t>25.08.2023 16:36:10</t>
  </si>
  <si>
    <t>25.08.2023 16:36:12</t>
  </si>
  <si>
    <t>25.08.2023 16:36:13</t>
  </si>
  <si>
    <t>25.08.2023 16:36:15</t>
  </si>
  <si>
    <t>25.08.2023 16:36:16</t>
  </si>
  <si>
    <t>25.08.2023 16:36:18</t>
  </si>
  <si>
    <t>25.08.2023 16:36:21</t>
  </si>
  <si>
    <t>25.08.2023 16:36:22</t>
  </si>
  <si>
    <t>25.08.2023 16:36:24</t>
  </si>
  <si>
    <t>25.08.2023 16:41:00</t>
  </si>
  <si>
    <t>25.08.2023 16:41:03</t>
  </si>
  <si>
    <t>25.08.2023 16:41:04</t>
  </si>
  <si>
    <t>25.08.2023 16:41:06</t>
  </si>
  <si>
    <t>25.08.2023 16:41:07</t>
  </si>
  <si>
    <t>25.08.2023 16:41:09</t>
  </si>
  <si>
    <t>25.08.2023 16:41:10</t>
  </si>
  <si>
    <t>25.08.2023 16:48:09</t>
  </si>
  <si>
    <t>25.08.2023 16:48:10</t>
  </si>
  <si>
    <t>25.08.2023 16:48:12</t>
  </si>
  <si>
    <t>25.08.2023 16:48:13</t>
  </si>
  <si>
    <t>25.08.2023 16:48:15</t>
  </si>
  <si>
    <t>25.08.2023 16:48:16</t>
  </si>
  <si>
    <t>25.08.2023 16:48:18</t>
  </si>
  <si>
    <t>25.08.2023 16:50:16</t>
  </si>
  <si>
    <t>25.08.2023 16:50:18</t>
  </si>
  <si>
    <t>25.08.2023 16:50:19</t>
  </si>
  <si>
    <t>25.08.2023 16:50:21</t>
  </si>
  <si>
    <t>25.08.2023 16:50:22</t>
  </si>
  <si>
    <t>25.08.2023 16:50:24</t>
  </si>
  <si>
    <t>25.08.2023 16:50:25</t>
  </si>
  <si>
    <t>25.08.2023 16:50:27</t>
  </si>
  <si>
    <t>25.08.2023 16:51:15</t>
  </si>
  <si>
    <t>25.08.2023 16:51:16</t>
  </si>
  <si>
    <t>25.08.2023 16:51:18</t>
  </si>
  <si>
    <t>25.08.2023 16:51:19</t>
  </si>
  <si>
    <t>25.08.2023 16:51:21</t>
  </si>
  <si>
    <t>25.08.2023 16:51:22</t>
  </si>
  <si>
    <t>25.08.2023 16:52:22</t>
  </si>
  <si>
    <t>25.08.2023 16:52:24</t>
  </si>
  <si>
    <t>25.08.2023 16:52:25</t>
  </si>
  <si>
    <t>25.08.2023 16:52:27</t>
  </si>
  <si>
    <t>25.08.2023 16:52:28</t>
  </si>
  <si>
    <t>25.08.2023 16:52:30</t>
  </si>
  <si>
    <t>25.08.2023 16:52:31</t>
  </si>
  <si>
    <t>25.08.2023 16:52:33</t>
  </si>
  <si>
    <t>25.08.2023 16:52:34</t>
  </si>
  <si>
    <t>25.08.2023 16:55:16</t>
  </si>
  <si>
    <t>25.08.2023 16:55:18</t>
  </si>
  <si>
    <t>25.08.2023 16:55:19</t>
  </si>
  <si>
    <t>25.08.2023 16:55:21</t>
  </si>
  <si>
    <t>25.08.2023 16:55:22</t>
  </si>
  <si>
    <t>25.08.2023 16:55:24</t>
  </si>
  <si>
    <t>25.08.2023 16:55:25</t>
  </si>
  <si>
    <t>25.08.2023 16:57:09</t>
  </si>
  <si>
    <t>25.08.2023 16:57:10</t>
  </si>
  <si>
    <t>25.08.2023 16:57:12</t>
  </si>
  <si>
    <t>25.08.2023 16:57:13</t>
  </si>
  <si>
    <t>25.08.2023 16:57:18</t>
  </si>
  <si>
    <t>25.08.2023 16:57:22</t>
  </si>
  <si>
    <t>25.08.2023 16:57:25</t>
  </si>
  <si>
    <t>25.08.2023 16:57:27</t>
  </si>
  <si>
    <t>25.08.2023 16:58:03</t>
  </si>
  <si>
    <t>25.08.2023 16:58:04</t>
  </si>
  <si>
    <t>25.08.2023 16:58:06</t>
  </si>
  <si>
    <t>25.08.2023 16:58:07</t>
  </si>
  <si>
    <t>25.08.2023 16:58:09</t>
  </si>
  <si>
    <t>25.08.2023 16:58:10</t>
  </si>
  <si>
    <t>25.08.2023 16:58:25</t>
  </si>
  <si>
    <t>25.08.2023 16:58:27</t>
  </si>
  <si>
    <t>25.08.2023 16:58:28</t>
  </si>
  <si>
    <t>25.08.2023 16:59:25</t>
  </si>
  <si>
    <t>25.08.2023 16:59:27</t>
  </si>
  <si>
    <t>25.08.2023 16:59:28</t>
  </si>
  <si>
    <t>25.08.2023 16:59:31</t>
  </si>
  <si>
    <t>25.08.2023 16:59:33</t>
  </si>
  <si>
    <t>25.08.2023 16:59:34</t>
  </si>
  <si>
    <t>25.08.2023 16:59:36</t>
  </si>
  <si>
    <t>25.08.2023 16:59:37</t>
  </si>
  <si>
    <t>25.08.2023 16:59:39</t>
  </si>
  <si>
    <t>25.08.2023 17:02:15</t>
  </si>
  <si>
    <t>25.08.2023 17:02:18</t>
  </si>
  <si>
    <t>25.08.2023 17:02:19</t>
  </si>
  <si>
    <t>25.08.2023 17:02:21</t>
  </si>
  <si>
    <t>25.08.2023 17:02:22</t>
  </si>
  <si>
    <t>25.08.2023 17:02:24</t>
  </si>
  <si>
    <t>25.08.2023 17:04:21</t>
  </si>
  <si>
    <t>25.08.2023 17:04:22</t>
  </si>
  <si>
    <t>25.08.2023 17:04:24</t>
  </si>
  <si>
    <t>25.08.2023 17:04:25</t>
  </si>
  <si>
    <t>25.08.2023 17:04:28</t>
  </si>
  <si>
    <t>25.08.2023 17:05:06</t>
  </si>
  <si>
    <t>25.08.2023 17:05:07</t>
  </si>
  <si>
    <t>25.08.2023 17:05:10</t>
  </si>
  <si>
    <t>25.08.2023 17:05:12</t>
  </si>
  <si>
    <t>25.08.2023 17:07:10</t>
  </si>
  <si>
    <t>25.08.2023 17:07:12</t>
  </si>
  <si>
    <t>25.08.2023 17:07:13</t>
  </si>
  <si>
    <t>25.08.2023 17:07:15</t>
  </si>
  <si>
    <t>25.08.2023 17:07:16</t>
  </si>
  <si>
    <t>25.08.2023 17:07:18</t>
  </si>
  <si>
    <t>25.08.2023 17:07:19</t>
  </si>
  <si>
    <t>25.08.2023 17:07:21</t>
  </si>
  <si>
    <t>25.08.2023 17:07:22</t>
  </si>
  <si>
    <t>25.08.2023 17:08:22</t>
  </si>
  <si>
    <t>25.08.2023 17:08:24</t>
  </si>
  <si>
    <t>25.08.2023 17:08:25</t>
  </si>
  <si>
    <t>25.08.2023 17:08:27</t>
  </si>
  <si>
    <t>25.08.2023 17:08:28</t>
  </si>
  <si>
    <t>25.08.2023 17:08:30</t>
  </si>
  <si>
    <t>25.08.2023 17:08:31</t>
  </si>
  <si>
    <t>25.08.2023 17:09:49</t>
  </si>
  <si>
    <t>25.08.2023 17:11:27</t>
  </si>
  <si>
    <t>25.08.2023 17:11:28</t>
  </si>
  <si>
    <t>25.08.2023 17:11:30</t>
  </si>
  <si>
    <t>25.08.2023 17:11:31</t>
  </si>
  <si>
    <t>25.08.2023 17:11:33</t>
  </si>
  <si>
    <t>25.08.2023 17:11:34</t>
  </si>
  <si>
    <t>25.08.2023 17:11:36</t>
  </si>
  <si>
    <t>25.08.2023 17:12:25</t>
  </si>
  <si>
    <t>25.08.2023 17:12:28</t>
  </si>
  <si>
    <t>25.08.2023 17:12:30</t>
  </si>
  <si>
    <t>25.08.2023 17:12:34</t>
  </si>
  <si>
    <t>25.08.2023 17:12:36</t>
  </si>
  <si>
    <t>25.08.2023 17:12:37</t>
  </si>
  <si>
    <t>25.08.2023 17:12:39</t>
  </si>
  <si>
    <t>25.08.2023 17:12:40</t>
  </si>
  <si>
    <t>25.08.2023 17:13:04</t>
  </si>
  <si>
    <t>25.08.2023 17:13:06</t>
  </si>
  <si>
    <t>25.08.2023 17:13:07</t>
  </si>
  <si>
    <t>25.08.2023 17:13:09</t>
  </si>
  <si>
    <t>25.08.2023 17:13:10</t>
  </si>
  <si>
    <t>25.08.2023 17:13:12</t>
  </si>
  <si>
    <t>25.08.2023 17:13:16</t>
  </si>
  <si>
    <t>25.08.2023 17:13:18</t>
  </si>
  <si>
    <t>25.08.2023 17:13:19</t>
  </si>
  <si>
    <t>25.08.2023 17:13:31</t>
  </si>
  <si>
    <t>25.08.2023 17:13:33</t>
  </si>
  <si>
    <t>25.08.2023 17:13:36</t>
  </si>
  <si>
    <t>25.08.2023 17:13:37</t>
  </si>
  <si>
    <t>25.08.2023 17:13:39</t>
  </si>
  <si>
    <t>25.08.2023 17:13:40</t>
  </si>
  <si>
    <t>25.08.2023 17:13:42</t>
  </si>
  <si>
    <t>25.08.2023 17:13:43</t>
  </si>
  <si>
    <t>25.08.2023 17:13:45</t>
  </si>
  <si>
    <t>25.08.2023 17:13:48</t>
  </si>
  <si>
    <t>25.08.2023 17:13:49</t>
  </si>
  <si>
    <t>25.08.2023 17:13:51</t>
  </si>
  <si>
    <t>25.08.2023 17:13:52</t>
  </si>
  <si>
    <t>25.08.2023 17:13:54</t>
  </si>
  <si>
    <t>25.08.2023 17:13:55</t>
  </si>
  <si>
    <t>25.08.2023 17:13:57</t>
  </si>
  <si>
    <t>25.08.2023 17:17:39</t>
  </si>
  <si>
    <t>25.08.2023 17:17:40</t>
  </si>
  <si>
    <t>25.08.2023 17:17:42</t>
  </si>
  <si>
    <t>25.08.2023 17:17:43</t>
  </si>
  <si>
    <t>25.08.2023 17:17:45</t>
  </si>
  <si>
    <t>25.08.2023 17:17:46</t>
  </si>
  <si>
    <t>25.08.2023 17:17:48</t>
  </si>
  <si>
    <t>25.08.2023 17:17:49</t>
  </si>
  <si>
    <t>25.08.2023 17:18:52</t>
  </si>
  <si>
    <t>25.08.2023 17:18:54</t>
  </si>
  <si>
    <t>25.08.2023 17:18:55</t>
  </si>
  <si>
    <t>25.08.2023 17:18:57</t>
  </si>
  <si>
    <t>25.08.2023 17:18:58</t>
  </si>
  <si>
    <t>25.08.2023 17:19:00</t>
  </si>
  <si>
    <t>25.08.2023 17:19:01</t>
  </si>
  <si>
    <t>25.08.2023 17:20:37</t>
  </si>
  <si>
    <t>25.08.2023 17:20:39</t>
  </si>
  <si>
    <t>25.08.2023 17:20:40</t>
  </si>
  <si>
    <t>25.08.2023 17:20:42</t>
  </si>
  <si>
    <t>25.08.2023 17:20:43</t>
  </si>
  <si>
    <t>25.08.2023 17:20:45</t>
  </si>
  <si>
    <t>25.08.2023 17:20:46</t>
  </si>
  <si>
    <t>25.08.2023 17:20:48</t>
  </si>
  <si>
    <t>25.08.2023 17:23:24</t>
  </si>
  <si>
    <t>25.08.2023 17:23:25</t>
  </si>
  <si>
    <t>25.08.2023 17:23:27</t>
  </si>
  <si>
    <t>25.08.2023 17:23:28</t>
  </si>
  <si>
    <t>25.08.2023 17:23:30</t>
  </si>
  <si>
    <t>25.08.2023 17:23:42</t>
  </si>
  <si>
    <t>25.08.2023 17:27:28</t>
  </si>
  <si>
    <t>25.08.2023 17:27:31</t>
  </si>
  <si>
    <t>25.08.2023 17:27:34</t>
  </si>
  <si>
    <t>25.08.2023 17:27:36</t>
  </si>
  <si>
    <t>25.08.2023 17:27:37</t>
  </si>
  <si>
    <t>25.08.2023 17:27:39</t>
  </si>
  <si>
    <t>25.08.2023 17:27:40</t>
  </si>
  <si>
    <t>25.08.2023 17:27:42</t>
  </si>
  <si>
    <t>25.08.2023 17:27:43</t>
  </si>
  <si>
    <t>25.08.2023 17:30:43</t>
  </si>
  <si>
    <t>25.08.2023 17:30:45</t>
  </si>
  <si>
    <t>25.08.2023 17:30:46</t>
  </si>
  <si>
    <t>25.08.2023 17:30:48</t>
  </si>
  <si>
    <t>25.08.2023 17:30:49</t>
  </si>
  <si>
    <t>25.08.2023 17:30:51</t>
  </si>
  <si>
    <t>25.08.2023 17:30:52</t>
  </si>
  <si>
    <t>25.08.2023 17:31:25</t>
  </si>
  <si>
    <t>25.08.2023 17:33:12</t>
  </si>
  <si>
    <t>25.08.2023 17:33:13</t>
  </si>
  <si>
    <t>25.08.2023 17:33:15</t>
  </si>
  <si>
    <t>25.08.2023 17:33:16</t>
  </si>
  <si>
    <t>25.08.2023 17:33:18</t>
  </si>
  <si>
    <t>25.08.2023 17:33:19</t>
  </si>
  <si>
    <t>25.08.2023 17:34:39</t>
  </si>
  <si>
    <t>25.08.2023 17:34:40</t>
  </si>
  <si>
    <t>25.08.2023 17:34:42</t>
  </si>
  <si>
    <t>25.08.2023 17:34:43</t>
  </si>
  <si>
    <t>25.08.2023 17:34:45</t>
  </si>
  <si>
    <t>25.08.2023 17:34:46</t>
  </si>
  <si>
    <t>25.08.2023 17:34:48</t>
  </si>
  <si>
    <t>25.08.2023 17:36:22</t>
  </si>
  <si>
    <t>25.08.2023 17:36:24</t>
  </si>
  <si>
    <t>25.08.2023 17:36:25</t>
  </si>
  <si>
    <t>25.08.2023 17:36:27</t>
  </si>
  <si>
    <t>25.08.2023 17:36:28</t>
  </si>
  <si>
    <t>25.08.2023 17:36:30</t>
  </si>
  <si>
    <t>25.08.2023 17:36:31</t>
  </si>
  <si>
    <t>25.08.2023 17:36:51</t>
  </si>
  <si>
    <t>25.08.2023 17:36:52</t>
  </si>
  <si>
    <t>25.08.2023 17:36:54</t>
  </si>
  <si>
    <t>25.08.2023 17:36:55</t>
  </si>
  <si>
    <t>25.08.2023 17:36:57</t>
  </si>
  <si>
    <t>25.08.2023 17:36:58</t>
  </si>
  <si>
    <t>25.08.2023 17:37:00</t>
  </si>
  <si>
    <t>25.08.2023 17:37:01</t>
  </si>
  <si>
    <t>25.08.2023 17:38:45</t>
  </si>
  <si>
    <t>25.08.2023 17:38:46</t>
  </si>
  <si>
    <t>25.08.2023 17:38:48</t>
  </si>
  <si>
    <t>25.08.2023 17:38:49</t>
  </si>
  <si>
    <t>25.08.2023 17:38:51</t>
  </si>
  <si>
    <t>25.08.2023 17:38:52</t>
  </si>
  <si>
    <t>25.08.2023 17:38:54</t>
  </si>
  <si>
    <t>25.08.2023 17:38:55</t>
  </si>
  <si>
    <t>25.08.2023 17:38:57</t>
  </si>
  <si>
    <t>25.08.2023 17:38:58</t>
  </si>
  <si>
    <t>25.08.2023 17:39:33</t>
  </si>
  <si>
    <t>25.08.2023 17:39:38</t>
  </si>
  <si>
    <t>25.08.2023 17:39:44</t>
  </si>
  <si>
    <t>25.08.2023 17:41:12</t>
  </si>
  <si>
    <t>25.08.2023 17:41:15</t>
  </si>
  <si>
    <t>25.08.2023 17:41:18</t>
  </si>
  <si>
    <t>25.08.2023 17:41:24</t>
  </si>
  <si>
    <t>25.08.2023 17:41:39</t>
  </si>
  <si>
    <t>25.08.2023 17:41:40</t>
  </si>
  <si>
    <t>25.08.2023 17:41:42</t>
  </si>
  <si>
    <t>25.08.2023 17:41:43</t>
  </si>
  <si>
    <t>25.08.2023 17:41:45</t>
  </si>
  <si>
    <t>25.08.2023 17:41:46</t>
  </si>
  <si>
    <t>25.08.2023 17:41:49</t>
  </si>
  <si>
    <t>25.08.2023 17:41:51</t>
  </si>
  <si>
    <t>25.08.2023 17:41:52</t>
  </si>
  <si>
    <t>25.08.2023 17:41:54</t>
  </si>
  <si>
    <t>25.08.2023 17:41:55</t>
  </si>
  <si>
    <t>25.08.2023 17:41:57</t>
  </si>
  <si>
    <t>25.08.2023 17:42:09</t>
  </si>
  <si>
    <t>25.08.2023 17:42:10</t>
  </si>
  <si>
    <t>25.08.2023 17:42:12</t>
  </si>
  <si>
    <t>25.08.2023 17:42:13</t>
  </si>
  <si>
    <t>25.08.2023 17:42:15</t>
  </si>
  <si>
    <t>25.08.2023 17:42:16</t>
  </si>
  <si>
    <t>25.08.2023 17:43:43</t>
  </si>
  <si>
    <t>25.08.2023 17:43:45</t>
  </si>
  <si>
    <t>25.08.2023 17:43:46</t>
  </si>
  <si>
    <t>25.08.2023 17:43:48</t>
  </si>
  <si>
    <t>25.08.2023 17:43:49</t>
  </si>
  <si>
    <t>25.08.2023 17:43:51</t>
  </si>
  <si>
    <t>25.08.2023 17:43:52</t>
  </si>
  <si>
    <t>25.08.2023 17:44:12</t>
  </si>
  <si>
    <t>25.08.2023 17:45:09</t>
  </si>
  <si>
    <t>25.08.2023 17:45:10</t>
  </si>
  <si>
    <t>25.08.2023 17:45:12</t>
  </si>
  <si>
    <t>25.08.2023 17:45:13</t>
  </si>
  <si>
    <t>25.08.2023 17:45:15</t>
  </si>
  <si>
    <t>25.08.2023 17:45:16</t>
  </si>
  <si>
    <t>25.08.2023 17:45:28</t>
  </si>
  <si>
    <t>25.08.2023 17:45:30</t>
  </si>
  <si>
    <t>25.08.2023 17:45:31</t>
  </si>
  <si>
    <t>25.08.2023 17:45:33</t>
  </si>
  <si>
    <t>25.08.2023 17:45:34</t>
  </si>
  <si>
    <t>25.08.2023 17:45:36</t>
  </si>
  <si>
    <t>25.08.2023 17:45:37</t>
  </si>
  <si>
    <t>25.08.2023 17:46:00</t>
  </si>
  <si>
    <t>25.08.2023 17:46:03</t>
  </si>
  <si>
    <t>25.08.2023 17:46:04</t>
  </si>
  <si>
    <t>25.08.2023 17:46:06</t>
  </si>
  <si>
    <t>25.08.2023 17:46:07</t>
  </si>
  <si>
    <t>25.08.2023 17:47:39</t>
  </si>
  <si>
    <t>25.08.2023 17:47:40</t>
  </si>
  <si>
    <t>25.08.2023 17:47:42</t>
  </si>
  <si>
    <t>25.08.2023 17:47:43</t>
  </si>
  <si>
    <t>25.08.2023 17:47:45</t>
  </si>
  <si>
    <t>25.08.2023 17:47:46</t>
  </si>
  <si>
    <t>25.08.2023 17:47:48</t>
  </si>
  <si>
    <t>25.08.2023 17:47:51</t>
  </si>
  <si>
    <t>25.08.2023 17:47:52</t>
  </si>
  <si>
    <t>25.08.2023 17:48:49</t>
  </si>
  <si>
    <t>25.08.2023 17:48:51</t>
  </si>
  <si>
    <t>25.08.2023 17:48:52</t>
  </si>
  <si>
    <t>25.08.2023 17:48:54</t>
  </si>
  <si>
    <t>25.08.2023 17:48:55</t>
  </si>
  <si>
    <t>25.08.2023 17:48:58</t>
  </si>
  <si>
    <t>25.08.2023 17:49:00</t>
  </si>
  <si>
    <t>25.08.2023 17:49:01</t>
  </si>
  <si>
    <t>25.08.2023 17:49:03</t>
  </si>
  <si>
    <t>25.08.2023 17:49:47</t>
  </si>
  <si>
    <t>25.08.2023 17:49:48</t>
  </si>
  <si>
    <t>25.08.2023 17:49:50</t>
  </si>
  <si>
    <t>25.08.2023 17:49:51</t>
  </si>
  <si>
    <t>25.08.2023 17:49:53</t>
  </si>
  <si>
    <t>25.08.2023 17:49:54</t>
  </si>
  <si>
    <t>25.08.2023 17:50:16</t>
  </si>
  <si>
    <t>25.08.2023 17:50:18</t>
  </si>
  <si>
    <t>25.08.2023 17:50:19</t>
  </si>
  <si>
    <t>25.08.2023 17:50:21</t>
  </si>
  <si>
    <t>25.08.2023 17:50:22</t>
  </si>
  <si>
    <t>25.08.2023 17:50:24</t>
  </si>
  <si>
    <t>25.08.2023 17:51:55</t>
  </si>
  <si>
    <t>25.08.2023 17:51:57</t>
  </si>
  <si>
    <t>25.08.2023 17:51:58</t>
  </si>
  <si>
    <t>25.08.2023 17:52:00</t>
  </si>
  <si>
    <t>25.08.2023 17:52:01</t>
  </si>
  <si>
    <t>25.08.2023 17:52:03</t>
  </si>
  <si>
    <t>25.08.2023 17:52:04</t>
  </si>
  <si>
    <t>25.08.2023 17:52:06</t>
  </si>
  <si>
    <t>25.08.2023 17:53:09</t>
  </si>
  <si>
    <t>25.08.2023 17:53:10</t>
  </si>
  <si>
    <t>25.08.2023 17:53:12</t>
  </si>
  <si>
    <t>25.08.2023 17:53:13</t>
  </si>
  <si>
    <t>25.08.2023 17:53:15</t>
  </si>
  <si>
    <t>25.08.2023 17:53:16</t>
  </si>
  <si>
    <t>25.08.2023 17:53:19</t>
  </si>
  <si>
    <t>25.08.2023 17:57:15</t>
  </si>
  <si>
    <t>25.08.2023 17:58:15</t>
  </si>
  <si>
    <t>25.08.2023 17:58:19</t>
  </si>
  <si>
    <t>25.08.2023 17:58:21</t>
  </si>
  <si>
    <t>25.08.2023 17:58:22</t>
  </si>
  <si>
    <t>25.08.2023 17:58:24</t>
  </si>
  <si>
    <t>25.08.2023 17:58:25</t>
  </si>
  <si>
    <t>25.08.2023 17:58:27</t>
  </si>
  <si>
    <t>25.08.2023 17:58:28</t>
  </si>
  <si>
    <t>25.08.2023 17:58:30</t>
  </si>
  <si>
    <t>25.08.2023 17:58:31</t>
  </si>
  <si>
    <t>25.08.2023 17:58:33</t>
  </si>
  <si>
    <t>25.08.2023 17:59:25</t>
  </si>
  <si>
    <t>25.08.2023 17:59:27</t>
  </si>
  <si>
    <t>25.08.2023 17:59:28</t>
  </si>
  <si>
    <t>25.08.2023 17:59:30</t>
  </si>
  <si>
    <t>25.08.2023 17:59:31</t>
  </si>
  <si>
    <t>25.08.2023 17:59:33</t>
  </si>
  <si>
    <t>25.08.2023 18:02:07</t>
  </si>
  <si>
    <t>25.08.2023 18:02:09</t>
  </si>
  <si>
    <t>25.08.2023 18:02:10</t>
  </si>
  <si>
    <t>25.08.2023 18:02:13</t>
  </si>
  <si>
    <t>25.08.2023 18:02:15</t>
  </si>
  <si>
    <t>25.08.2023 18:02:18</t>
  </si>
  <si>
    <t>25.08.2023 18:03:00</t>
  </si>
  <si>
    <t>25.08.2023 18:03:01</t>
  </si>
  <si>
    <t>25.08.2023 18:03:03</t>
  </si>
  <si>
    <t>25.08.2023 18:03:04</t>
  </si>
  <si>
    <t>25.08.2023 18:03:06</t>
  </si>
  <si>
    <t>25.08.2023 18:06:07</t>
  </si>
  <si>
    <t>25.08.2023 18:06:12</t>
  </si>
  <si>
    <t>25.08.2023 18:06:13</t>
  </si>
  <si>
    <t>25.08.2023 18:06:15</t>
  </si>
  <si>
    <t>25.08.2023 18:06:16</t>
  </si>
  <si>
    <t>25.08.2023 18:06:55</t>
  </si>
  <si>
    <t>25.08.2023 18:06:57</t>
  </si>
  <si>
    <t>25.08.2023 18:06:58</t>
  </si>
  <si>
    <t>25.08.2023 18:07:00</t>
  </si>
  <si>
    <t>25.08.2023 18:07:01</t>
  </si>
  <si>
    <t>25.08.2023 18:07:03</t>
  </si>
  <si>
    <t>25.08.2023 18:07:06</t>
  </si>
  <si>
    <t>25.08.2023 18:07:32</t>
  </si>
  <si>
    <t>25.08.2023 18:12:13</t>
  </si>
  <si>
    <t>25.08.2023 18:12:15</t>
  </si>
  <si>
    <t>25.08.2023 18:12:16</t>
  </si>
  <si>
    <t>25.08.2023 18:12:19</t>
  </si>
  <si>
    <t>25.08.2023 18:12:21</t>
  </si>
  <si>
    <t>25.08.2023 18:12:22</t>
  </si>
  <si>
    <t>25.08.2023 18:12:24</t>
  </si>
  <si>
    <t>25.08.2023 18:12:27</t>
  </si>
  <si>
    <t>25.08.2023 18:12:28</t>
  </si>
  <si>
    <t>25.08.2023 18:14:31</t>
  </si>
  <si>
    <t>25.08.2023 18:14:33</t>
  </si>
  <si>
    <t>25.08.2023 18:14:34</t>
  </si>
  <si>
    <t>25.08.2023 18:14:36</t>
  </si>
  <si>
    <t>25.08.2023 18:14:37</t>
  </si>
  <si>
    <t>25.08.2023 18:14:39</t>
  </si>
  <si>
    <t>25.08.2023 18:14:40</t>
  </si>
  <si>
    <t>25.08.2023 18:15:28</t>
  </si>
  <si>
    <t>25.08.2023 18:15:30</t>
  </si>
  <si>
    <t>25.08.2023 18:15:31</t>
  </si>
  <si>
    <t>25.08.2023 18:15:33</t>
  </si>
  <si>
    <t>25.08.2023 18:15:34</t>
  </si>
  <si>
    <t>25.08.2023 18:15:36</t>
  </si>
  <si>
    <t>25.08.2023 18:15:37</t>
  </si>
  <si>
    <t>25.08.2023 18:15:55</t>
  </si>
  <si>
    <t>25.08.2023 18:15:58</t>
  </si>
  <si>
    <t>25.08.2023 18:18:19</t>
  </si>
  <si>
    <t>25.08.2023 18:18:21</t>
  </si>
  <si>
    <t>25.08.2023 18:18:22</t>
  </si>
  <si>
    <t>25.08.2023 18:18:24</t>
  </si>
  <si>
    <t>25.08.2023 18:18:25</t>
  </si>
  <si>
    <t>25.08.2023 18:18:27</t>
  </si>
  <si>
    <t>25.08.2023 18:18:28</t>
  </si>
  <si>
    <t>25.08.2023 18:18:30</t>
  </si>
  <si>
    <t>25.08.2023 18:18:31</t>
  </si>
  <si>
    <t>25.08.2023 18:22:19</t>
  </si>
  <si>
    <t>25.08.2023 18:22:21</t>
  </si>
  <si>
    <t>25.08.2023 18:22:22</t>
  </si>
  <si>
    <t>25.08.2023 18:22:24</t>
  </si>
  <si>
    <t>25.08.2023 18:22:25</t>
  </si>
  <si>
    <t>25.08.2023 18:22:27</t>
  </si>
  <si>
    <t>25.08.2023 18:22:30</t>
  </si>
  <si>
    <t>25.08.2023 18:24:07</t>
  </si>
  <si>
    <t>25.08.2023 18:24:09</t>
  </si>
  <si>
    <t>25.08.2023 18:24:10</t>
  </si>
  <si>
    <t>25.08.2023 18:24:12</t>
  </si>
  <si>
    <t>25.08.2023 18:24:13</t>
  </si>
  <si>
    <t>25.08.2023 18:24:15</t>
  </si>
  <si>
    <t>25.08.2023 18:24:16</t>
  </si>
  <si>
    <t>25.08.2023 18:24:18</t>
  </si>
  <si>
    <t>25.08.2023 18:26:58</t>
  </si>
  <si>
    <t>25.08.2023 18:27:00</t>
  </si>
  <si>
    <t>25.08.2023 18:27:01</t>
  </si>
  <si>
    <t>25.08.2023 18:27:03</t>
  </si>
  <si>
    <t>25.08.2023 18:27:04</t>
  </si>
  <si>
    <t>25.08.2023 18:27:06</t>
  </si>
  <si>
    <t>25.08.2023 18:27:07</t>
  </si>
  <si>
    <t>25.08.2023 18:28:13</t>
  </si>
  <si>
    <t>25.08.2023 18:28:15</t>
  </si>
  <si>
    <t>25.08.2023 18:28:16</t>
  </si>
  <si>
    <t>25.08.2023 18:28:19</t>
  </si>
  <si>
    <t>25.08.2023 18:28:21</t>
  </si>
  <si>
    <t>25.08.2023 18:28:22</t>
  </si>
  <si>
    <t>25.08.2023 18:28:24</t>
  </si>
  <si>
    <t>25.08.2023 18:28:43</t>
  </si>
  <si>
    <t>25.08.2023 18:28:45</t>
  </si>
  <si>
    <t>25.08.2023 18:28:46</t>
  </si>
  <si>
    <t>25.08.2023 18:28:48</t>
  </si>
  <si>
    <t>25.08.2023 18:28:49</t>
  </si>
  <si>
    <t>25.08.2023 18:28:51</t>
  </si>
  <si>
    <t>25.08.2023 18:28:52</t>
  </si>
  <si>
    <t>25.08.2023 18:29:33</t>
  </si>
  <si>
    <t>25.08.2023 18:29:34</t>
  </si>
  <si>
    <t>25.08.2023 18:29:36</t>
  </si>
  <si>
    <t>25.08.2023 18:29:37</t>
  </si>
  <si>
    <t>25.08.2023 18:29:39</t>
  </si>
  <si>
    <t>25.08.2023 18:29:40</t>
  </si>
  <si>
    <t>25.08.2023 18:29:42</t>
  </si>
  <si>
    <t>25.08.2023 18:29:43</t>
  </si>
  <si>
    <t>25.08.2023 18:29:45</t>
  </si>
  <si>
    <t>25.08.2023 18:32:48</t>
  </si>
  <si>
    <t>25.08.2023 18:32:49</t>
  </si>
  <si>
    <t>25.08.2023 18:32:51</t>
  </si>
  <si>
    <t>25.08.2023 18:32:52</t>
  </si>
  <si>
    <t>25.08.2023 18:32:54</t>
  </si>
  <si>
    <t>25.08.2023 18:33:37</t>
  </si>
  <si>
    <t>25.08.2023 18:33:39</t>
  </si>
  <si>
    <t>25.08.2023 18:33:40</t>
  </si>
  <si>
    <t>25.08.2023 18:33:42</t>
  </si>
  <si>
    <t>25.08.2023 18:33:43</t>
  </si>
  <si>
    <t>25.08.2023 18:33:45</t>
  </si>
  <si>
    <t>25.08.2023 18:33:46</t>
  </si>
  <si>
    <t>25.08.2023 18:33:48</t>
  </si>
  <si>
    <t>25.08.2023 18:36:58</t>
  </si>
  <si>
    <t>25.08.2023 18:37:00</t>
  </si>
  <si>
    <t>25.08.2023 18:38:33</t>
  </si>
  <si>
    <t>25.08.2023 18:38:34</t>
  </si>
  <si>
    <t>25.08.2023 18:38:36</t>
  </si>
  <si>
    <t>25.08.2023 18:38:39</t>
  </si>
  <si>
    <t>25.08.2023 18:38:40</t>
  </si>
  <si>
    <t>25.08.2023 18:40:21</t>
  </si>
  <si>
    <t>25.08.2023 18:40:22</t>
  </si>
  <si>
    <t>25.08.2023 18:40:24</t>
  </si>
  <si>
    <t>25.08.2023 18:40:25</t>
  </si>
  <si>
    <t>25.08.2023 18:40:27</t>
  </si>
  <si>
    <t>25.08.2023 18:40:28</t>
  </si>
  <si>
    <t>25.08.2023 18:40:30</t>
  </si>
  <si>
    <t>25.08.2023 18:40:36</t>
  </si>
  <si>
    <t>25.08.2023 18:41:12</t>
  </si>
  <si>
    <t>25.08.2023 18:41:13</t>
  </si>
  <si>
    <t>25.08.2023 18:41:16</t>
  </si>
  <si>
    <t>25.08.2023 18:41:18</t>
  </si>
  <si>
    <t>25.08.2023 18:42:30</t>
  </si>
  <si>
    <t>25.08.2023 18:42:31</t>
  </si>
  <si>
    <t>25.08.2023 18:42:34</t>
  </si>
  <si>
    <t>25.08.2023 18:42:36</t>
  </si>
  <si>
    <t>25.08.2023 18:42:37</t>
  </si>
  <si>
    <t>25.08.2023 18:42:39</t>
  </si>
  <si>
    <t>25.08.2023 18:42:45</t>
  </si>
  <si>
    <t>25.08.2023 18:42:46</t>
  </si>
  <si>
    <t>25.08.2023 18:42:48</t>
  </si>
  <si>
    <t>25.08.2023 18:42:49</t>
  </si>
  <si>
    <t>25.08.2023 18:42:51</t>
  </si>
  <si>
    <t>25.08.2023 18:42:52</t>
  </si>
  <si>
    <t>25.08.2023 18:42:54</t>
  </si>
  <si>
    <t>25.08.2023 18:42:55</t>
  </si>
  <si>
    <t>25.08.2023 18:42:57</t>
  </si>
  <si>
    <t>25.08.2023 18:47:28</t>
  </si>
  <si>
    <t>25.08.2023 18:47:30</t>
  </si>
  <si>
    <t>25.08.2023 18:47:31</t>
  </si>
  <si>
    <t>25.08.2023 18:47:33</t>
  </si>
  <si>
    <t>25.08.2023 18:47:34</t>
  </si>
  <si>
    <t>25.08.2023 18:49:21</t>
  </si>
  <si>
    <t>25.08.2023 18:49:22</t>
  </si>
  <si>
    <t>25.08.2023 18:49:24</t>
  </si>
  <si>
    <t>25.08.2023 18:49:25</t>
  </si>
  <si>
    <t>25.08.2023 18:49:27</t>
  </si>
  <si>
    <t>25.08.2023 18:49:28</t>
  </si>
  <si>
    <t>25.08.2023 18:53:43</t>
  </si>
  <si>
    <t>25.08.2023 18:55:28</t>
  </si>
  <si>
    <t>25.08.2023 18:55:30</t>
  </si>
  <si>
    <t>25.08.2023 18:55:33</t>
  </si>
  <si>
    <t>25.08.2023 18:55:34</t>
  </si>
  <si>
    <t>25.08.2023 18:55:36</t>
  </si>
  <si>
    <t>25.08.2023 18:55:37</t>
  </si>
  <si>
    <t>25.08.2023 18:55:39</t>
  </si>
  <si>
    <t>25.08.2023 18:55:58</t>
  </si>
  <si>
    <t>25.08.2023 18:56:00</t>
  </si>
  <si>
    <t>25.08.2023 18:56:01</t>
  </si>
  <si>
    <t>25.08.2023 18:57:10</t>
  </si>
  <si>
    <t>25.08.2023 18:57:12</t>
  </si>
  <si>
    <t>25.08.2023 18:57:13</t>
  </si>
  <si>
    <t>25.08.2023 18:57:15</t>
  </si>
  <si>
    <t>25.08.2023 18:57:16</t>
  </si>
  <si>
    <t>25.08.2023 19:00:30</t>
  </si>
  <si>
    <t>25.08.2023 19:00:33</t>
  </si>
  <si>
    <t>25.08.2023 19:00:34</t>
  </si>
  <si>
    <t>25.08.2023 19:00:36</t>
  </si>
  <si>
    <t>25.08.2023 19:00:37</t>
  </si>
  <si>
    <t>25.08.2023 19:00:39</t>
  </si>
  <si>
    <t>25.08.2023 19:00:40</t>
  </si>
  <si>
    <t>25.08.2023 19:05:04</t>
  </si>
  <si>
    <t>25.08.2023 19:05:06</t>
  </si>
  <si>
    <t>25.08.2023 19:05:07</t>
  </si>
  <si>
    <t>25.08.2023 19:05:09</t>
  </si>
  <si>
    <t>25.08.2023 19:05:10</t>
  </si>
  <si>
    <t>25.08.2023 19:05:12</t>
  </si>
  <si>
    <t>25.08.2023 19:11:12</t>
  </si>
  <si>
    <t>25.08.2023 19:11:13</t>
  </si>
  <si>
    <t>25.08.2023 19:11:15</t>
  </si>
  <si>
    <t>25.08.2023 19:11:16</t>
  </si>
  <si>
    <t>25.08.2023 19:11:18</t>
  </si>
  <si>
    <t>25.08.2023 19:11:19</t>
  </si>
  <si>
    <t>25.08.2023 19:14:52</t>
  </si>
  <si>
    <t>25.08.2023 19:14:55</t>
  </si>
  <si>
    <t>25.08.2023 19:14:57</t>
  </si>
  <si>
    <t>25.08.2023 19:14:58</t>
  </si>
  <si>
    <t>25.08.2023 19:15:00</t>
  </si>
  <si>
    <t>25.08.2023 19:15:01</t>
  </si>
  <si>
    <t>25.08.2023 19:15:03</t>
  </si>
  <si>
    <t>25.08.2023 19:19:31</t>
  </si>
  <si>
    <t>25.08.2023 19:19:33</t>
  </si>
  <si>
    <t>25.08.2023 19:19:34</t>
  </si>
  <si>
    <t>25.08.2023 19:19:36</t>
  </si>
  <si>
    <t>25.08.2023 19:19:37</t>
  </si>
  <si>
    <t>25.08.2023 19:19:39</t>
  </si>
  <si>
    <t>25.08.2023 19:20:37</t>
  </si>
  <si>
    <t>25.08.2023 19:20:40</t>
  </si>
  <si>
    <t>25.08.2023 19:20:42</t>
  </si>
  <si>
    <t>25.08.2023 19:20:45</t>
  </si>
  <si>
    <t>25.08.2023 19:20:46</t>
  </si>
  <si>
    <t>25.08.2023 19:20:48</t>
  </si>
  <si>
    <t>25.08.2023 19:20:49</t>
  </si>
  <si>
    <t>25.08.2023 19:23:37</t>
  </si>
  <si>
    <t>25.08.2023 19:23:39</t>
  </si>
  <si>
    <t>25.08.2023 19:23:40</t>
  </si>
  <si>
    <t>25.08.2023 19:23:42</t>
  </si>
  <si>
    <t>25.08.2023 19:23:43</t>
  </si>
  <si>
    <t>25.08.2023 19:23:45</t>
  </si>
  <si>
    <t>25.08.2023 19:23:46</t>
  </si>
  <si>
    <t>25.08.2023 19:23:48</t>
  </si>
  <si>
    <t>25.08.2023 19:25:28</t>
  </si>
  <si>
    <t>25.08.2023 19:25:30</t>
  </si>
  <si>
    <t>25.08.2023 19:25:31</t>
  </si>
  <si>
    <t>25.08.2023 19:25:33</t>
  </si>
  <si>
    <t>25.08.2023 19:25:34</t>
  </si>
  <si>
    <t>25.08.2023 19:25:36</t>
  </si>
  <si>
    <t>25.08.2023 19:28:22</t>
  </si>
  <si>
    <t>25.08.2023 19:28:24</t>
  </si>
  <si>
    <t>25.08.2023 19:28:25</t>
  </si>
  <si>
    <t>25.08.2023 19:28:27</t>
  </si>
  <si>
    <t>25.08.2023 19:28:28</t>
  </si>
  <si>
    <t>25.08.2023 19:28:49</t>
  </si>
  <si>
    <t>25.08.2023 19:28:51</t>
  </si>
  <si>
    <t>25.08.2023 19:28:52</t>
  </si>
  <si>
    <t>25.08.2023 19:28:54</t>
  </si>
  <si>
    <t>25.08.2023 19:28:55</t>
  </si>
  <si>
    <t>25.08.2023 19:28:57</t>
  </si>
  <si>
    <t>25.08.2023 19:28:58</t>
  </si>
  <si>
    <t>25.08.2023 19:29:00</t>
  </si>
  <si>
    <t>25.08.2023 19:29:01</t>
  </si>
  <si>
    <t>25.08.2023 19:32:25</t>
  </si>
  <si>
    <t>25.08.2023 19:32:27</t>
  </si>
  <si>
    <t>25.08.2023 19:32:30</t>
  </si>
  <si>
    <t>25.08.2023 19:35:49</t>
  </si>
  <si>
    <t>25.08.2023 19:35:51</t>
  </si>
  <si>
    <t>25.08.2023 19:35:52</t>
  </si>
  <si>
    <t>25.08.2023 19:35:54</t>
  </si>
  <si>
    <t>25.08.2023 19:35:55</t>
  </si>
  <si>
    <t>25.08.2023 19:35:57</t>
  </si>
  <si>
    <t>25.08.2023 19:35:58</t>
  </si>
  <si>
    <t>25.08.2023 19:36:00</t>
  </si>
  <si>
    <t>25.08.2023 19:36:36</t>
  </si>
  <si>
    <t>25.08.2023 19:36:38</t>
  </si>
  <si>
    <t>25.08.2023 19:36:39</t>
  </si>
  <si>
    <t>25.08.2023 19:36:41</t>
  </si>
  <si>
    <t>25.08.2023 19:36:42</t>
  </si>
  <si>
    <t>25.08.2023 19:36:44</t>
  </si>
  <si>
    <t>25.08.2023 19:36:45</t>
  </si>
  <si>
    <t>25.08.2023 19:36:47</t>
  </si>
  <si>
    <t>25.08.2023 19:36:48</t>
  </si>
  <si>
    <t>25.08.2023 19:36:56</t>
  </si>
  <si>
    <t>25.08.2023 19:37:40</t>
  </si>
  <si>
    <t>25.08.2023 19:37:42</t>
  </si>
  <si>
    <t>25.08.2023 19:37:43</t>
  </si>
  <si>
    <t>25.08.2023 19:37:45</t>
  </si>
  <si>
    <t>25.08.2023 19:37:46</t>
  </si>
  <si>
    <t>25.08.2023 19:37:48</t>
  </si>
  <si>
    <t>25.08.2023 19:37:49</t>
  </si>
  <si>
    <t>25.08.2023 19:37:51</t>
  </si>
  <si>
    <t>25.08.2023 19:38:36</t>
  </si>
  <si>
    <t>25.08.2023 19:38:37</t>
  </si>
  <si>
    <t>25.08.2023 19:38:39</t>
  </si>
  <si>
    <t>25.08.2023 19:38:40</t>
  </si>
  <si>
    <t>25.08.2023 19:38:42</t>
  </si>
  <si>
    <t>25.08.2023 19:38:43</t>
  </si>
  <si>
    <t>25.08.2023 19:38:45</t>
  </si>
  <si>
    <t>25.08.2023 19:39:34</t>
  </si>
  <si>
    <t>25.08.2023 19:39:36</t>
  </si>
  <si>
    <t>25.08.2023 19:39:37</t>
  </si>
  <si>
    <t>25.08.2023 19:39:39</t>
  </si>
  <si>
    <t>25.08.2023 19:39:40</t>
  </si>
  <si>
    <t>25.08.2023 19:39:42</t>
  </si>
  <si>
    <t>25.08.2023 19:39:43</t>
  </si>
  <si>
    <t>25.08.2023 19:40:10</t>
  </si>
  <si>
    <t>25.08.2023 19:40:12</t>
  </si>
  <si>
    <t>25.08.2023 19:40:13</t>
  </si>
  <si>
    <t>25.08.2023 19:40:15</t>
  </si>
  <si>
    <t>25.08.2023 19:40:16</t>
  </si>
  <si>
    <t>25.08.2023 19:40:18</t>
  </si>
  <si>
    <t>25.08.2023 19:45:19</t>
  </si>
  <si>
    <t>25.08.2023 19:45:21</t>
  </si>
  <si>
    <t>25.08.2023 19:45:22</t>
  </si>
  <si>
    <t>25.08.2023 19:45:24</t>
  </si>
  <si>
    <t>25.08.2023 19:45:25</t>
  </si>
  <si>
    <t>25.08.2023 19:45:27</t>
  </si>
  <si>
    <t>25.08.2023 19:45:28</t>
  </si>
  <si>
    <t>25.08.2023 19:45:30</t>
  </si>
  <si>
    <t>25.08.2023 19:45:31</t>
  </si>
  <si>
    <t>25.08.2023 19:45:33</t>
  </si>
  <si>
    <t>25.08.2023 19:45:34</t>
  </si>
  <si>
    <t>25.08.2023 19:45:36</t>
  </si>
  <si>
    <t>25.08.2023 19:45:37</t>
  </si>
  <si>
    <t>25.08.2023 19:53:07</t>
  </si>
  <si>
    <t>25.08.2023 19:53:09</t>
  </si>
  <si>
    <t>25.08.2023 19:55:34</t>
  </si>
  <si>
    <t>25.08.2023 19:55:36</t>
  </si>
  <si>
    <t>25.08.2023 19:55:39</t>
  </si>
  <si>
    <t>25.08.2023 19:55:40</t>
  </si>
  <si>
    <t>25.08.2023 19:55:42</t>
  </si>
  <si>
    <t>25.08.2023 19:55:43</t>
  </si>
  <si>
    <t>25.08.2023 19:55:45</t>
  </si>
  <si>
    <t>25.08.2023 19:55:46</t>
  </si>
  <si>
    <t>25.08.2023 20:00:33</t>
  </si>
  <si>
    <t>25.08.2023 20:00:34</t>
  </si>
  <si>
    <t>25.08.2023 20:00:36</t>
  </si>
  <si>
    <t>25.08.2023 20:00:37</t>
  </si>
  <si>
    <t>25.08.2023 20:00:39</t>
  </si>
  <si>
    <t>25.08.2023 20:00:40</t>
  </si>
  <si>
    <t>25.08.2023 20:00:42</t>
  </si>
  <si>
    <t>25.08.2023 20:00:52</t>
  </si>
  <si>
    <t>25.08.2023 20:00:54</t>
  </si>
  <si>
    <t>25.08.2023 20:00:55</t>
  </si>
  <si>
    <t>25.08.2023 20:00:57</t>
  </si>
  <si>
    <t>25.08.2023 20:00:58</t>
  </si>
  <si>
    <t>25.08.2023 20:01:00</t>
  </si>
  <si>
    <t>25.08.2023 20:01:01</t>
  </si>
  <si>
    <t>25.08.2023 20:02:37</t>
  </si>
  <si>
    <t>25.08.2023 20:02:39</t>
  </si>
  <si>
    <t>25.08.2023 20:02:40</t>
  </si>
  <si>
    <t>25.08.2023 20:02:42</t>
  </si>
  <si>
    <t>25.08.2023 20:02:43</t>
  </si>
  <si>
    <t>25.08.2023 20:02:45</t>
  </si>
  <si>
    <t>25.08.2023 20:10:22</t>
  </si>
  <si>
    <t>25.08.2023 20:10:24</t>
  </si>
  <si>
    <t>25.08.2023 20:10:25</t>
  </si>
  <si>
    <t>25.08.2023 20:10:27</t>
  </si>
  <si>
    <t>25.08.2023 20:10:28</t>
  </si>
  <si>
    <t>25.08.2023 20:10:30</t>
  </si>
  <si>
    <t>25.08.2023 20:11:03</t>
  </si>
  <si>
    <t>25.08.2023 20:11:04</t>
  </si>
  <si>
    <t>25.08.2023 20:11:06</t>
  </si>
  <si>
    <t>25.08.2023 20:11:07</t>
  </si>
  <si>
    <t>25.08.2023 20:11:09</t>
  </si>
  <si>
    <t>25.08.2023 20:11:10</t>
  </si>
  <si>
    <t>25.08.2023 20:11:12</t>
  </si>
  <si>
    <t>25.08.2023 20:11:13</t>
  </si>
  <si>
    <t>25.08.2023 20:13:19</t>
  </si>
  <si>
    <t>25.08.2023 20:13:21</t>
  </si>
  <si>
    <t>25.08.2023 20:13:24</t>
  </si>
  <si>
    <t>25.08.2023 20:13:25</t>
  </si>
  <si>
    <t>25.08.2023 20:13:27</t>
  </si>
  <si>
    <t>25.08.2023 20:13:28</t>
  </si>
  <si>
    <t>25.08.2023 20:14:46</t>
  </si>
  <si>
    <t>25.08.2023 20:14:48</t>
  </si>
  <si>
    <t>25.08.2023 20:14:49</t>
  </si>
  <si>
    <t>25.08.2023 20:14:51</t>
  </si>
  <si>
    <t>25.08.2023 20:14:52</t>
  </si>
  <si>
    <t>25.08.2023 20:14:54</t>
  </si>
  <si>
    <t>25.08.2023 20:14:55</t>
  </si>
  <si>
    <t>25.08.2023 20:14:57</t>
  </si>
  <si>
    <t>25.08.2023 20:15:00</t>
  </si>
  <si>
    <t>25.08.2023 20:22:06</t>
  </si>
  <si>
    <t>25.08.2023 20:22:07</t>
  </si>
  <si>
    <t>25.08.2023 20:22:09</t>
  </si>
  <si>
    <t>25.08.2023 20:22:10</t>
  </si>
  <si>
    <t>25.08.2023 20:22:12</t>
  </si>
  <si>
    <t>25.08.2023 20:22:13</t>
  </si>
  <si>
    <t>25.08.2023 20:22:15</t>
  </si>
  <si>
    <t>25.08.2023 20:22:16</t>
  </si>
  <si>
    <t>25.08.2023 20:23:34</t>
  </si>
  <si>
    <t>25.08.2023 20:23:36</t>
  </si>
  <si>
    <t>25.08.2023 20:23:37</t>
  </si>
  <si>
    <t>25.08.2023 20:23:39</t>
  </si>
  <si>
    <t>25.08.2023 20:23:40</t>
  </si>
  <si>
    <t>25.08.2023 20:23:42</t>
  </si>
  <si>
    <t>25.08.2023 20:23:43</t>
  </si>
  <si>
    <t>25.08.2023 20:23:45</t>
  </si>
  <si>
    <t>25.08.2023 20:23:46</t>
  </si>
  <si>
    <t>25.08.2023 20:23:48</t>
  </si>
  <si>
    <t>25.08.2023 20:23:49</t>
  </si>
  <si>
    <t>25.08.2023 20:23:51</t>
  </si>
  <si>
    <t>25.08.2023 20:23:52</t>
  </si>
  <si>
    <t>25.08.2023 20:23:54</t>
  </si>
  <si>
    <t>25.08.2023 20:23:55</t>
  </si>
  <si>
    <t>25.08.2023 20:25:24</t>
  </si>
  <si>
    <t>25.08.2023 20:25:25</t>
  </si>
  <si>
    <t>25.08.2023 20:25:27</t>
  </si>
  <si>
    <t>25.08.2023 20:25:28</t>
  </si>
  <si>
    <t>25.08.2023 20:25:30</t>
  </si>
  <si>
    <t>25.08.2023 20:25:31</t>
  </si>
  <si>
    <t>25.08.2023 20:25:33</t>
  </si>
  <si>
    <t>25.08.2023 20:32:34</t>
  </si>
  <si>
    <t>25.08.2023 20:32:36</t>
  </si>
  <si>
    <t>25.08.2023 20:32:37</t>
  </si>
  <si>
    <t>25.08.2023 20:32:39</t>
  </si>
  <si>
    <t>25.08.2023 20:32:40</t>
  </si>
  <si>
    <t>25.08.2023 20:32:42</t>
  </si>
  <si>
    <t>25.08.2023 20:32:43</t>
  </si>
  <si>
    <t>25.08.2023 20:32:45</t>
  </si>
  <si>
    <t>25.08.2023 20:32:46</t>
  </si>
  <si>
    <t>25.08.2023 20:32:48</t>
  </si>
  <si>
    <t>25.08.2023 20:35:07</t>
  </si>
  <si>
    <t>25.08.2023 20:35:09</t>
  </si>
  <si>
    <t>25.08.2023 20:35:10</t>
  </si>
  <si>
    <t>25.08.2023 20:35:12</t>
  </si>
  <si>
    <t>25.08.2023 20:35:13</t>
  </si>
  <si>
    <t>25.08.2023 20:35:15</t>
  </si>
  <si>
    <t>25.08.2023 20:35:16</t>
  </si>
  <si>
    <t>25.08.2023 20:52:21</t>
  </si>
  <si>
    <t>25.08.2023 20:52:24</t>
  </si>
  <si>
    <t>25.08.2023 20:52:27</t>
  </si>
  <si>
    <t>25.08.2023 20:53:04</t>
  </si>
  <si>
    <t>25.08.2023 20:53:06</t>
  </si>
  <si>
    <t>25.08.2023 20:53:07</t>
  </si>
  <si>
    <t>25.08.2023 20:53:09</t>
  </si>
  <si>
    <t>25.08.2023 20:53:10</t>
  </si>
  <si>
    <t>25.08.2023 20:53:12</t>
  </si>
  <si>
    <t>25.08.2023 20:53:13</t>
  </si>
  <si>
    <t>25.08.2023 20:53:15</t>
  </si>
  <si>
    <t>25.08.2023 20:54:19</t>
  </si>
  <si>
    <t>25.08.2023 20:54:21</t>
  </si>
  <si>
    <t>25.08.2023 20:54:22</t>
  </si>
  <si>
    <t>25.08.2023 20:54:24</t>
  </si>
  <si>
    <t>25.08.2023 20:54:25</t>
  </si>
  <si>
    <t>25.08.2023 20:54:27</t>
  </si>
  <si>
    <t>25.08.2023 21:00:51</t>
  </si>
  <si>
    <t>25.08.2023 21:00:52</t>
  </si>
  <si>
    <t>25.08.2023 21:00:54</t>
  </si>
  <si>
    <t>25.08.2023 21:00:55</t>
  </si>
  <si>
    <t>25.08.2023 21:00:57</t>
  </si>
  <si>
    <t>25.08.2023 21:00:58</t>
  </si>
  <si>
    <t>25.08.2023 21:02:12</t>
  </si>
  <si>
    <t>25.08.2023 21:02:13</t>
  </si>
  <si>
    <t>25.08.2023 21:02:15</t>
  </si>
  <si>
    <t>25.08.2023 21:02:16</t>
  </si>
  <si>
    <t>25.08.2023 21:02:18</t>
  </si>
  <si>
    <t>25.08.2023 21:02:19</t>
  </si>
  <si>
    <t>25.08.2023 21:02:21</t>
  </si>
  <si>
    <t>25.08.2023 21:09:33</t>
  </si>
  <si>
    <t>25.08.2023 21:09:34</t>
  </si>
  <si>
    <t>25.08.2023 21:09:36</t>
  </si>
  <si>
    <t>25.08.2023 21:14:54</t>
  </si>
  <si>
    <t>25.08.2023 21:14:55</t>
  </si>
  <si>
    <t>25.08.2023 21:14:57</t>
  </si>
  <si>
    <t>25.08.2023 21:14:58</t>
  </si>
  <si>
    <t>25.08.2023 21:15:00</t>
  </si>
  <si>
    <t>25.08.2023 21:21:45</t>
  </si>
  <si>
    <t>25.08.2023 21:21:48</t>
  </si>
  <si>
    <t>25.08.2023 21:34:06</t>
  </si>
  <si>
    <t>25.08.2023 21:34:07</t>
  </si>
  <si>
    <t>25.08.2023 21:34:09</t>
  </si>
  <si>
    <t>25.08.2023 21:34:10</t>
  </si>
  <si>
    <t>25.08.2023 21:34:12</t>
  </si>
  <si>
    <t>25.08.2023 21:34:13</t>
  </si>
  <si>
    <t>25.08.2023 21:34:15</t>
  </si>
  <si>
    <t>25.08.2023 21:34:16</t>
  </si>
  <si>
    <t>25.08.2023 21:34:18</t>
  </si>
  <si>
    <t>25.08.2023 21:35:00</t>
  </si>
  <si>
    <t>25.08.2023 21:35:01</t>
  </si>
  <si>
    <t>25.08.2023 21:35:03</t>
  </si>
  <si>
    <t>25.08.2023 21:35:04</t>
  </si>
  <si>
    <t>25.08.2023 21:35:06</t>
  </si>
  <si>
    <t>25.08.2023 21:35:22</t>
  </si>
  <si>
    <t>25.08.2023 21:35:25</t>
  </si>
  <si>
    <t>25.08.2023 21:35:27</t>
  </si>
  <si>
    <t>25.08.2023 21:35:28</t>
  </si>
  <si>
    <t>25.08.2023 21:35:30</t>
  </si>
  <si>
    <t>25.08.2023 21:35:31</t>
  </si>
  <si>
    <t>25.08.2023 21:35:33</t>
  </si>
  <si>
    <t>25.08.2023 21:36:27</t>
  </si>
  <si>
    <t>25.08.2023 21:36:28</t>
  </si>
  <si>
    <t>25.08.2023 21:36:30</t>
  </si>
  <si>
    <t>25.08.2023 21:36:31</t>
  </si>
  <si>
    <t>25.08.2023 21:36:33</t>
  </si>
  <si>
    <t>25.08.2023 21:36:34</t>
  </si>
  <si>
    <t>25.08.2023 21:36:36</t>
  </si>
  <si>
    <t>25.08.2023 21:36:37</t>
  </si>
  <si>
    <t>25.08.2023 21:43:15</t>
  </si>
  <si>
    <t>25.08.2023 21:43:16</t>
  </si>
  <si>
    <t>25.08.2023 21:43:18</t>
  </si>
  <si>
    <t>25.08.2023 21:43:19</t>
  </si>
  <si>
    <t>25.08.2023 21:43:21</t>
  </si>
  <si>
    <t>25.08.2023 21:43:22</t>
  </si>
  <si>
    <t>25.08.2023 21:43:24</t>
  </si>
  <si>
    <t>25.08.2023 21:52:36</t>
  </si>
  <si>
    <t>25.08.2023 21:59:48</t>
  </si>
  <si>
    <t>25.08.2023 21:59:49</t>
  </si>
  <si>
    <t>25.08.2023 21:59:51</t>
  </si>
  <si>
    <t>25.08.2023 21:59:52</t>
  </si>
  <si>
    <t>25.08.2023 21:59:54</t>
  </si>
  <si>
    <t>25.08.2023 22:07:46</t>
  </si>
  <si>
    <t>25.08.2023 22:07:48</t>
  </si>
  <si>
    <t>25.08.2023 22:07:49</t>
  </si>
  <si>
    <t>25.08.2023 22:07:51</t>
  </si>
  <si>
    <t>25.08.2023 22:07:52</t>
  </si>
  <si>
    <t>25.08.2023 22:07:54</t>
  </si>
  <si>
    <t>25.08.2023 22:07:55</t>
  </si>
  <si>
    <t>25.08.2023 22:13:49</t>
  </si>
  <si>
    <t>25.08.2023 22:13:51</t>
  </si>
  <si>
    <t>25.08.2023 22:13:52</t>
  </si>
  <si>
    <t>25.08.2023 22:13:57</t>
  </si>
  <si>
    <t>25.08.2023 22:14:03</t>
  </si>
  <si>
    <t>25.08.2023 22:14:09</t>
  </si>
  <si>
    <t>25.08.2023 22:14:10</t>
  </si>
  <si>
    <t>25.08.2023 22:14:13</t>
  </si>
  <si>
    <t>25.08.2023 22:15:16</t>
  </si>
  <si>
    <t>25.08.2023 22:15:18</t>
  </si>
  <si>
    <t>25.08.2023 22:15:19</t>
  </si>
  <si>
    <t>25.08.2023 22:15:21</t>
  </si>
  <si>
    <t>25.08.2023 22:15:22</t>
  </si>
  <si>
    <t>25.08.2023 22:15:24</t>
  </si>
  <si>
    <t>25.08.2023 22:15:25</t>
  </si>
  <si>
    <t>25.08.2023 22:15:27</t>
  </si>
  <si>
    <t>25.08.2023 22:15:28</t>
  </si>
  <si>
    <t>25.08.2023 22:15:30</t>
  </si>
  <si>
    <t>25.08.2023 22:15:31</t>
  </si>
  <si>
    <t>25.08.2023 22:15:33</t>
  </si>
  <si>
    <t>25.08.2023 22:19:42</t>
  </si>
  <si>
    <t>25.08.2023 22:19:43</t>
  </si>
  <si>
    <t>25.08.2023 22:19:45</t>
  </si>
  <si>
    <t>25.08.2023 22:19:46</t>
  </si>
  <si>
    <t>25.08.2023 22:19:48</t>
  </si>
  <si>
    <t>25.08.2023 22:19:49</t>
  </si>
  <si>
    <t>25.08.2023 22:19:51</t>
  </si>
  <si>
    <t>25.08.2023 22:19:52</t>
  </si>
  <si>
    <t>25.08.2023 22:19:54</t>
  </si>
  <si>
    <t>25.08.2023 22:34:39</t>
  </si>
  <si>
    <t>25.08.2023 22:39:09</t>
  </si>
  <si>
    <t>25.08.2023 22:39:10</t>
  </si>
  <si>
    <t>25.08.2023 22:39:12</t>
  </si>
  <si>
    <t>25.08.2023 22:39:15</t>
  </si>
  <si>
    <t>25.08.2023 22:39:18</t>
  </si>
  <si>
    <t>25.08.2023 22:47:48</t>
  </si>
  <si>
    <t>25.08.2023 22:47:49</t>
  </si>
  <si>
    <t>25.08.2023 22:47:51</t>
  </si>
  <si>
    <t>25.08.2023 22:51:13</t>
  </si>
  <si>
    <t>25.08.2023 22:51:15</t>
  </si>
  <si>
    <t>25.08.2023 22:51:16</t>
  </si>
  <si>
    <t>25.08.2023 22:53:30</t>
  </si>
  <si>
    <t>25.08.2023 22:53:31</t>
  </si>
  <si>
    <t>25.08.2023 22:53:33</t>
  </si>
  <si>
    <t>25.08.2023 22:53:34</t>
  </si>
  <si>
    <t>25.08.2023 22:53:36</t>
  </si>
  <si>
    <t>25.08.2023 22:53:37</t>
  </si>
  <si>
    <t>25.08.2023 22:53:45</t>
  </si>
  <si>
    <t>25.08.2023 22:53:46</t>
  </si>
  <si>
    <t>25.08.2023 22:53:48</t>
  </si>
  <si>
    <t>25.08.2023 22:53:49</t>
  </si>
  <si>
    <t>25.08.2023 22:53:51</t>
  </si>
  <si>
    <t>25.08.2023 22:53:52</t>
  </si>
  <si>
    <t>25.08.2023 22:53:54</t>
  </si>
  <si>
    <t>25.08.2023 22:54:36</t>
  </si>
  <si>
    <t>25.08.2023 22:54:37</t>
  </si>
  <si>
    <t>25.08.2023 22:54:42</t>
  </si>
  <si>
    <t>25.08.2023 22:57:43</t>
  </si>
  <si>
    <t>25.08.2023 22:57:45</t>
  </si>
  <si>
    <t>25.08.2023 22:57:46</t>
  </si>
  <si>
    <t>25.08.2023 23:10:16</t>
  </si>
  <si>
    <t>25.08.2023 23:10:19</t>
  </si>
  <si>
    <t>25.08.2023 23:10:21</t>
  </si>
  <si>
    <t>25.08.2023 23:10:22</t>
  </si>
  <si>
    <t>25.08.2023 23:10:24</t>
  </si>
  <si>
    <t>25.08.2023 23:10:25</t>
  </si>
  <si>
    <t>25.08.2023 23:13:57</t>
  </si>
  <si>
    <t>25.08.2023 23:13:58</t>
  </si>
  <si>
    <t>25.08.2023 23:14:00</t>
  </si>
  <si>
    <t>25.08.2023 23:14:01</t>
  </si>
  <si>
    <t>25.08.2023 23:14:03</t>
  </si>
  <si>
    <t>25.08.2023 23:31:01</t>
  </si>
  <si>
    <t>25.08.2023 23:31:03</t>
  </si>
  <si>
    <t>25.08.2023 23:31:04</t>
  </si>
  <si>
    <t>25.08.2023 23:31:06</t>
  </si>
  <si>
    <t>25.08.2023 23:31:07</t>
  </si>
  <si>
    <t>25.08.2023 23:31:09</t>
  </si>
  <si>
    <t>25.08.2023 23:31:10</t>
  </si>
  <si>
    <t>25.08.2023 23:36:19</t>
  </si>
  <si>
    <t>25.08.2023 23:36:24</t>
  </si>
  <si>
    <t>25.08.2023 23:36:25</t>
  </si>
  <si>
    <t>25.08.2023 23:36:27</t>
  </si>
  <si>
    <t>25.08.2023 23:36:28</t>
  </si>
  <si>
    <t>25.08.2023 23:42:15</t>
  </si>
  <si>
    <t>25.08.2023 23:42:16</t>
  </si>
  <si>
    <t>25.08.2023 23:42:18</t>
  </si>
  <si>
    <t>25.08.2023 23:42:19</t>
  </si>
  <si>
    <t>25.08.2023 23:42:21</t>
  </si>
  <si>
    <t>25.08.2023 23:42:22</t>
  </si>
  <si>
    <t>26.08.2023 00:00:40</t>
  </si>
  <si>
    <t>26.08.2023 00:00:42</t>
  </si>
  <si>
    <t>26.08.2023 00:00:46</t>
  </si>
  <si>
    <t>26.08.2023 00:03:06</t>
  </si>
  <si>
    <t>26.08.2023 00:03:09</t>
  </si>
  <si>
    <t>26.08.2023 00:03:10</t>
  </si>
  <si>
    <t>26.08.2023 00:03:12</t>
  </si>
  <si>
    <t>26.08.2023 00:05:39</t>
  </si>
  <si>
    <t>26.08.2023 00:05:40</t>
  </si>
  <si>
    <t>26.08.2023 00:05:42</t>
  </si>
  <si>
    <t>26.08.2023 00:05:43</t>
  </si>
  <si>
    <t>26.08.2023 00:05:45</t>
  </si>
  <si>
    <t>26.08.2023 00:05:46</t>
  </si>
  <si>
    <t>26.08.2023 00:40:57</t>
  </si>
  <si>
    <t>26.08.2023 00:41:00</t>
  </si>
  <si>
    <t>26.08.2023 00:41:04</t>
  </si>
  <si>
    <t>26.08.2023 00:44:09</t>
  </si>
  <si>
    <t>26.08.2023 00:44:10</t>
  </si>
  <si>
    <t>26.08.2023 00:44:12</t>
  </si>
  <si>
    <t>26.08.2023 00:44:15</t>
  </si>
  <si>
    <t>26.08.2023 00:44:18</t>
  </si>
  <si>
    <t>26.08.2023 01:01:15</t>
  </si>
  <si>
    <t>26.08.2023 01:01:18</t>
  </si>
  <si>
    <t>26.08.2023 02:13:48</t>
  </si>
  <si>
    <t>26.08.2023 02:13:49</t>
  </si>
  <si>
    <t>26.08.2023 02:13:52</t>
  </si>
  <si>
    <t>26.08.2023 02:13:54</t>
  </si>
  <si>
    <t>26.08.2023 02:13:55</t>
  </si>
  <si>
    <t>26.08.2023 02:13:57</t>
  </si>
  <si>
    <t>26.08.2023 02:13:58</t>
  </si>
  <si>
    <t>26.08.2023 02:19:45</t>
  </si>
  <si>
    <t>26.08.2023 02:19:46</t>
  </si>
  <si>
    <t>26.08.2023 02:19:48</t>
  </si>
  <si>
    <t>26.08.2023 02:19:49</t>
  </si>
  <si>
    <t>26.08.2023 02:19:54</t>
  </si>
  <si>
    <t>26.08.2023 02:19:55</t>
  </si>
  <si>
    <t>26.08.2023 02:27:40</t>
  </si>
  <si>
    <t>26.08.2023 02:27:42</t>
  </si>
  <si>
    <t>26.08.2023 02:27:43</t>
  </si>
  <si>
    <t>26.08.2023 02:27:45</t>
  </si>
  <si>
    <t>26.08.2023 02:27:46</t>
  </si>
  <si>
    <t>26.08.2023 02:27:48</t>
  </si>
  <si>
    <t>26.08.2023 02:27:49</t>
  </si>
  <si>
    <t>26.08.2023 02:27:51</t>
  </si>
  <si>
    <t>26.08.2023 02:27:52</t>
  </si>
  <si>
    <t>26.08.2023 03:33:18</t>
  </si>
  <si>
    <t>26.08.2023 03:33:19</t>
  </si>
  <si>
    <t>26.08.2023 03:33:21</t>
  </si>
  <si>
    <t>26.08.2023 03:33:22</t>
  </si>
  <si>
    <t>26.08.2023 04:56:51</t>
  </si>
  <si>
    <t>26.08.2023 05:02:51</t>
  </si>
  <si>
    <t>26.08.2023 05:02:52</t>
  </si>
  <si>
    <t>26.08.2023 05:02:54</t>
  </si>
  <si>
    <t>26.08.2023 05:02:55</t>
  </si>
  <si>
    <t>26.08.2023 05:02:57</t>
  </si>
  <si>
    <t>26.08.2023 05:02:58</t>
  </si>
  <si>
    <t>26.08.2023 05:03:00</t>
  </si>
  <si>
    <t>26.08.2023 05:03:01</t>
  </si>
  <si>
    <t>26.08.2023 05:28:21</t>
  </si>
  <si>
    <t>26.08.2023 05:28:24</t>
  </si>
  <si>
    <t>26.08.2023 05:28:25</t>
  </si>
  <si>
    <t>26.08.2023 05:28:27</t>
  </si>
  <si>
    <t>26.08.2023 05:28:28</t>
  </si>
  <si>
    <t>26.08.2023 05:28:30</t>
  </si>
  <si>
    <t>26.08.2023 05:28:31</t>
  </si>
  <si>
    <t>26.08.2023 05:28:33</t>
  </si>
  <si>
    <t>26.08.2023 05:38:46</t>
  </si>
  <si>
    <t>26.08.2023 05:38:48</t>
  </si>
  <si>
    <t>26.08.2023 05:38:49</t>
  </si>
  <si>
    <t>26.08.2023 05:38:51</t>
  </si>
  <si>
    <t>26.08.2023 05:38:52</t>
  </si>
  <si>
    <t>26.08.2023 05:38:54</t>
  </si>
  <si>
    <t>26.08.2023 05:58:43</t>
  </si>
  <si>
    <t>26.08.2023 05:59:36</t>
  </si>
  <si>
    <t>26.08.2023 06:01:24</t>
  </si>
  <si>
    <t>26.08.2023 06:01:25</t>
  </si>
  <si>
    <t>26.08.2023 06:01:27</t>
  </si>
  <si>
    <t>26.08.2023 06:01:28</t>
  </si>
  <si>
    <t>26.08.2023 06:01:30</t>
  </si>
  <si>
    <t>26.08.2023 06:01:31</t>
  </si>
  <si>
    <t>26.08.2023 06:01:33</t>
  </si>
  <si>
    <t>26.08.2023 06:01:34</t>
  </si>
  <si>
    <t>26.08.2023 06:11:19</t>
  </si>
  <si>
    <t>26.08.2023 06:11:21</t>
  </si>
  <si>
    <t>26.08.2023 06:11:22</t>
  </si>
  <si>
    <t>26.08.2023 06:11:24</t>
  </si>
  <si>
    <t>26.08.2023 06:11:25</t>
  </si>
  <si>
    <t>26.08.2023 06:11:27</t>
  </si>
  <si>
    <t>26.08.2023 06:11:28</t>
  </si>
  <si>
    <t>26.08.2023 06:11:30</t>
  </si>
  <si>
    <t>26.08.2023 06:11:31</t>
  </si>
  <si>
    <t>26.08.2023 06:19:10</t>
  </si>
  <si>
    <t>26.08.2023 06:19:12</t>
  </si>
  <si>
    <t>26.08.2023 06:19:13</t>
  </si>
  <si>
    <t>26.08.2023 06:19:15</t>
  </si>
  <si>
    <t>26.08.2023 06:19:16</t>
  </si>
  <si>
    <t>26.08.2023 06:19:18</t>
  </si>
  <si>
    <t>26.08.2023 06:19:19</t>
  </si>
  <si>
    <t>26.08.2023 06:19:22</t>
  </si>
  <si>
    <t>26.08.2023 06:20:24</t>
  </si>
  <si>
    <t>26.08.2023 06:20:25</t>
  </si>
  <si>
    <t>26.08.2023 06:20:28</t>
  </si>
  <si>
    <t>26.08.2023 06:20:30</t>
  </si>
  <si>
    <t>26.08.2023 06:20:31</t>
  </si>
  <si>
    <t>26.08.2023 06:20:34</t>
  </si>
  <si>
    <t>26.08.2023 06:24:12</t>
  </si>
  <si>
    <t>26.08.2023 06:30:57</t>
  </si>
  <si>
    <t>26.08.2023 06:30:58</t>
  </si>
  <si>
    <t>26.08.2023 06:31:00</t>
  </si>
  <si>
    <t>26.08.2023 06:31:01</t>
  </si>
  <si>
    <t>26.08.2023 06:31:03</t>
  </si>
  <si>
    <t>26.08.2023 06:31:04</t>
  </si>
  <si>
    <t>26.08.2023 06:31:06</t>
  </si>
  <si>
    <t>26.08.2023 06:31:07</t>
  </si>
  <si>
    <t>26.08.2023 06:31:09</t>
  </si>
  <si>
    <t>26.08.2023 06:36:00</t>
  </si>
  <si>
    <t>26.08.2023 06:36:01</t>
  </si>
  <si>
    <t>26.08.2023 06:36:03</t>
  </si>
  <si>
    <t>26.08.2023 06:36:04</t>
  </si>
  <si>
    <t>26.08.2023 06:36:06</t>
  </si>
  <si>
    <t>26.08.2023 06:36:07</t>
  </si>
  <si>
    <t>26.08.2023 06:36:09</t>
  </si>
  <si>
    <t>26.08.2023 06:37:43</t>
  </si>
  <si>
    <t>26.08.2023 06:37:45</t>
  </si>
  <si>
    <t>26.08.2023 06:37:46</t>
  </si>
  <si>
    <t>26.08.2023 06:37:48</t>
  </si>
  <si>
    <t>26.08.2023 06:37:49</t>
  </si>
  <si>
    <t>26.08.2023 06:37:51</t>
  </si>
  <si>
    <t>26.08.2023 06:37:52</t>
  </si>
  <si>
    <t>26.08.2023 06:38:18</t>
  </si>
  <si>
    <t>26.08.2023 06:38:19</t>
  </si>
  <si>
    <t>26.08.2023 06:38:22</t>
  </si>
  <si>
    <t>26.08.2023 06:38:24</t>
  </si>
  <si>
    <t>26.08.2023 06:38:25</t>
  </si>
  <si>
    <t>26.08.2023 06:38:27</t>
  </si>
  <si>
    <t>26.08.2023 06:38:57</t>
  </si>
  <si>
    <t>26.08.2023 06:38:58</t>
  </si>
  <si>
    <t>26.08.2023 06:39:00</t>
  </si>
  <si>
    <t>26.08.2023 06:39:01</t>
  </si>
  <si>
    <t>26.08.2023 06:39:03</t>
  </si>
  <si>
    <t>26.08.2023 06:39:04</t>
  </si>
  <si>
    <t>26.08.2023 06:39:06</t>
  </si>
  <si>
    <t>26.08.2023 06:39:07</t>
  </si>
  <si>
    <t>26.08.2023 06:39:09</t>
  </si>
  <si>
    <t>26.08.2023 06:40:39</t>
  </si>
  <si>
    <t>26.08.2023 06:40:40</t>
  </si>
  <si>
    <t>26.08.2023 06:40:42</t>
  </si>
  <si>
    <t>26.08.2023 06:40:43</t>
  </si>
  <si>
    <t>26.08.2023 06:40:46</t>
  </si>
  <si>
    <t>26.08.2023 06:40:48</t>
  </si>
  <si>
    <t>26.08.2023 06:40:49</t>
  </si>
  <si>
    <t>26.08.2023 06:40:51</t>
  </si>
  <si>
    <t>26.08.2023 06:40:52</t>
  </si>
  <si>
    <t>26.08.2023 06:40:54</t>
  </si>
  <si>
    <t>26.08.2023 06:40:55</t>
  </si>
  <si>
    <t>26.08.2023 06:40:57</t>
  </si>
  <si>
    <t>26.08.2023 06:41:00</t>
  </si>
  <si>
    <t>26.08.2023 06:41:55</t>
  </si>
  <si>
    <t>26.08.2023 06:41:57</t>
  </si>
  <si>
    <t>26.08.2023 06:41:58</t>
  </si>
  <si>
    <t>26.08.2023 06:42:00</t>
  </si>
  <si>
    <t>26.08.2023 06:42:01</t>
  </si>
  <si>
    <t>26.08.2023 06:42:03</t>
  </si>
  <si>
    <t>26.08.2023 06:42:04</t>
  </si>
  <si>
    <t>26.08.2023 06:42:32</t>
  </si>
  <si>
    <t>26.08.2023 06:42:33</t>
  </si>
  <si>
    <t>26.08.2023 06:42:35</t>
  </si>
  <si>
    <t>26.08.2023 06:42:36</t>
  </si>
  <si>
    <t>26.08.2023 06:45:25</t>
  </si>
  <si>
    <t>26.08.2023 06:45:27</t>
  </si>
  <si>
    <t>26.08.2023 06:45:28</t>
  </si>
  <si>
    <t>26.08.2023 06:45:30</t>
  </si>
  <si>
    <t>26.08.2023 06:45:31</t>
  </si>
  <si>
    <t>26.08.2023 06:45:33</t>
  </si>
  <si>
    <t>26.08.2023 06:45:34</t>
  </si>
  <si>
    <t>26.08.2023 06:46:06</t>
  </si>
  <si>
    <t>26.08.2023 06:46:07</t>
  </si>
  <si>
    <t>26.08.2023 06:46:09</t>
  </si>
  <si>
    <t>26.08.2023 06:46:10</t>
  </si>
  <si>
    <t>26.08.2023 06:46:12</t>
  </si>
  <si>
    <t>26.08.2023 06:46:13</t>
  </si>
  <si>
    <t>26.08.2023 06:46:15</t>
  </si>
  <si>
    <t>26.08.2023 06:47:07</t>
  </si>
  <si>
    <t>26.08.2023 06:47:09</t>
  </si>
  <si>
    <t>26.08.2023 06:47:10</t>
  </si>
  <si>
    <t>26.08.2023 06:47:12</t>
  </si>
  <si>
    <t>26.08.2023 06:47:13</t>
  </si>
  <si>
    <t>26.08.2023 06:48:33</t>
  </si>
  <si>
    <t>26.08.2023 06:48:40</t>
  </si>
  <si>
    <t>26.08.2023 06:48:42</t>
  </si>
  <si>
    <t>26.08.2023 06:52:27</t>
  </si>
  <si>
    <t>26.08.2023 06:52:28</t>
  </si>
  <si>
    <t>26.08.2023 06:52:30</t>
  </si>
  <si>
    <t>26.08.2023 06:58:19</t>
  </si>
  <si>
    <t>26.08.2023 06:58:21</t>
  </si>
  <si>
    <t>26.08.2023 06:58:22</t>
  </si>
  <si>
    <t>26.08.2023 06:58:24</t>
  </si>
  <si>
    <t>26.08.2023 06:58:25</t>
  </si>
  <si>
    <t>26.08.2023 06:58:27</t>
  </si>
  <si>
    <t>26.08.2023 06:58:28</t>
  </si>
  <si>
    <t>26.08.2023 06:58:30</t>
  </si>
  <si>
    <t>26.08.2023 06:58:33</t>
  </si>
  <si>
    <t>26.08.2023 06:58:34</t>
  </si>
  <si>
    <t>26.08.2023 06:58:36</t>
  </si>
  <si>
    <t>26.08.2023 06:58:37</t>
  </si>
  <si>
    <t>26.08.2023 06:58:39</t>
  </si>
  <si>
    <t>26.08.2023 06:58:40</t>
  </si>
  <si>
    <t>26.08.2023 07:04:49</t>
  </si>
  <si>
    <t>26.08.2023 07:04:51</t>
  </si>
  <si>
    <t>26.08.2023 07:04:52</t>
  </si>
  <si>
    <t>26.08.2023 07:04:54</t>
  </si>
  <si>
    <t>26.08.2023 07:04:55</t>
  </si>
  <si>
    <t>26.08.2023 07:04:57</t>
  </si>
  <si>
    <t>26.08.2023 07:05:01</t>
  </si>
  <si>
    <t>26.08.2023 07:07:37</t>
  </si>
  <si>
    <t>26.08.2023 07:07:39</t>
  </si>
  <si>
    <t>26.08.2023 07:07:40</t>
  </si>
  <si>
    <t>26.08.2023 07:07:42</t>
  </si>
  <si>
    <t>26.08.2023 07:07:43</t>
  </si>
  <si>
    <t>26.08.2023 07:07:45</t>
  </si>
  <si>
    <t>26.08.2023 07:07:46</t>
  </si>
  <si>
    <t>26.08.2023 07:07:48</t>
  </si>
  <si>
    <t>26.08.2023 07:07:49</t>
  </si>
  <si>
    <t>26.08.2023 07:08:34</t>
  </si>
  <si>
    <t>26.08.2023 07:08:36</t>
  </si>
  <si>
    <t>26.08.2023 07:08:37</t>
  </si>
  <si>
    <t>26.08.2023 07:08:39</t>
  </si>
  <si>
    <t>26.08.2023 07:08:40</t>
  </si>
  <si>
    <t>26.08.2023 07:08:42</t>
  </si>
  <si>
    <t>26.08.2023 07:08:43</t>
  </si>
  <si>
    <t>26.08.2023 07:08:45</t>
  </si>
  <si>
    <t>26.08.2023 07:11:46</t>
  </si>
  <si>
    <t>26.08.2023 07:11:48</t>
  </si>
  <si>
    <t>26.08.2023 07:11:49</t>
  </si>
  <si>
    <t>26.08.2023 07:11:51</t>
  </si>
  <si>
    <t>26.08.2023 07:11:52</t>
  </si>
  <si>
    <t>26.08.2023 07:11:54</t>
  </si>
  <si>
    <t>26.08.2023 07:11:55</t>
  </si>
  <si>
    <t>26.08.2023 07:11:57</t>
  </si>
  <si>
    <t>26.08.2023 07:13:30</t>
  </si>
  <si>
    <t>26.08.2023 07:13:31</t>
  </si>
  <si>
    <t>26.08.2023 07:13:33</t>
  </si>
  <si>
    <t>26.08.2023 07:13:34</t>
  </si>
  <si>
    <t>26.08.2023 07:13:36</t>
  </si>
  <si>
    <t>26.08.2023 07:13:37</t>
  </si>
  <si>
    <t>26.08.2023 07:13:39</t>
  </si>
  <si>
    <t>26.08.2023 07:13:40</t>
  </si>
  <si>
    <t>26.08.2023 07:13:48</t>
  </si>
  <si>
    <t>26.08.2023 07:13:49</t>
  </si>
  <si>
    <t>26.08.2023 07:13:51</t>
  </si>
  <si>
    <t>26.08.2023 07:13:52</t>
  </si>
  <si>
    <t>26.08.2023 07:13:54</t>
  </si>
  <si>
    <t>26.08.2023 07:13:55</t>
  </si>
  <si>
    <t>26.08.2023 07:13:57</t>
  </si>
  <si>
    <t>26.08.2023 07:13:58</t>
  </si>
  <si>
    <t>26.08.2023 07:14:03</t>
  </si>
  <si>
    <t>26.08.2023 07:14:32</t>
  </si>
  <si>
    <t>26.08.2023 07:14:33</t>
  </si>
  <si>
    <t>26.08.2023 07:14:35</t>
  </si>
  <si>
    <t>26.08.2023 07:14:36</t>
  </si>
  <si>
    <t>26.08.2023 07:14:38</t>
  </si>
  <si>
    <t>26.08.2023 07:14:39</t>
  </si>
  <si>
    <t>26.08.2023 07:14:41</t>
  </si>
  <si>
    <t>26.08.2023 07:14:42</t>
  </si>
  <si>
    <t>26.08.2023 07:14:44</t>
  </si>
  <si>
    <t>26.08.2023 07:14:45</t>
  </si>
  <si>
    <t>26.08.2023 07:16:18</t>
  </si>
  <si>
    <t>26.08.2023 07:16:19</t>
  </si>
  <si>
    <t>26.08.2023 07:16:21</t>
  </si>
  <si>
    <t>26.08.2023 07:16:22</t>
  </si>
  <si>
    <t>26.08.2023 07:16:25</t>
  </si>
  <si>
    <t>26.08.2023 07:16:27</t>
  </si>
  <si>
    <t>26.08.2023 07:16:45</t>
  </si>
  <si>
    <t>26.08.2023 07:16:48</t>
  </si>
  <si>
    <t>26.08.2023 07:16:49</t>
  </si>
  <si>
    <t>26.08.2023 07:16:51</t>
  </si>
  <si>
    <t>26.08.2023 07:16:52</t>
  </si>
  <si>
    <t>26.08.2023 07:16:54</t>
  </si>
  <si>
    <t>26.08.2023 07:16:55</t>
  </si>
  <si>
    <t>26.08.2023 07:17:13</t>
  </si>
  <si>
    <t>26.08.2023 07:17:15</t>
  </si>
  <si>
    <t>26.08.2023 07:17:16</t>
  </si>
  <si>
    <t>26.08.2023 07:17:18</t>
  </si>
  <si>
    <t>26.08.2023 07:17:19</t>
  </si>
  <si>
    <t>26.08.2023 07:17:21</t>
  </si>
  <si>
    <t>26.08.2023 07:17:22</t>
  </si>
  <si>
    <t>26.08.2023 07:21:09</t>
  </si>
  <si>
    <t>26.08.2023 07:21:10</t>
  </si>
  <si>
    <t>26.08.2023 07:21:12</t>
  </si>
  <si>
    <t>26.08.2023 07:21:13</t>
  </si>
  <si>
    <t>26.08.2023 07:21:15</t>
  </si>
  <si>
    <t>26.08.2023 07:21:16</t>
  </si>
  <si>
    <t>26.08.2023 07:21:28</t>
  </si>
  <si>
    <t>26.08.2023 07:21:30</t>
  </si>
  <si>
    <t>26.08.2023 07:21:31</t>
  </si>
  <si>
    <t>26.08.2023 07:21:33</t>
  </si>
  <si>
    <t>26.08.2023 07:21:34</t>
  </si>
  <si>
    <t>26.08.2023 07:21:36</t>
  </si>
  <si>
    <t>26.08.2023 07:21:37</t>
  </si>
  <si>
    <t>26.08.2023 07:23:40</t>
  </si>
  <si>
    <t>26.08.2023 07:23:42</t>
  </si>
  <si>
    <t>26.08.2023 07:23:43</t>
  </si>
  <si>
    <t>26.08.2023 07:23:45</t>
  </si>
  <si>
    <t>26.08.2023 07:23:46</t>
  </si>
  <si>
    <t>26.08.2023 07:23:48</t>
  </si>
  <si>
    <t>26.08.2023 07:23:51</t>
  </si>
  <si>
    <t>26.08.2023 07:23:52</t>
  </si>
  <si>
    <t>26.08.2023 07:23:55</t>
  </si>
  <si>
    <t>26.08.2023 07:23:57</t>
  </si>
  <si>
    <t>26.08.2023 07:23:58</t>
  </si>
  <si>
    <t>26.08.2023 07:25:03</t>
  </si>
  <si>
    <t>26.08.2023 07:25:04</t>
  </si>
  <si>
    <t>26.08.2023 07:25:06</t>
  </si>
  <si>
    <t>26.08.2023 07:25:07</t>
  </si>
  <si>
    <t>26.08.2023 07:25:09</t>
  </si>
  <si>
    <t>26.08.2023 07:25:10</t>
  </si>
  <si>
    <t>26.08.2023 07:25:12</t>
  </si>
  <si>
    <t>26.08.2023 07:25:13</t>
  </si>
  <si>
    <t>26.08.2023 07:25:15</t>
  </si>
  <si>
    <t>26.08.2023 07:25:16</t>
  </si>
  <si>
    <t>26.08.2023 07:26:55</t>
  </si>
  <si>
    <t>26.08.2023 07:26:57</t>
  </si>
  <si>
    <t>26.08.2023 07:26:58</t>
  </si>
  <si>
    <t>26.08.2023 07:27:00</t>
  </si>
  <si>
    <t>26.08.2023 07:27:01</t>
  </si>
  <si>
    <t>26.08.2023 07:27:03</t>
  </si>
  <si>
    <t>26.08.2023 07:27:04</t>
  </si>
  <si>
    <t>26.08.2023 07:27:26</t>
  </si>
  <si>
    <t>26.08.2023 07:27:27</t>
  </si>
  <si>
    <t>26.08.2023 07:27:29</t>
  </si>
  <si>
    <t>26.08.2023 07:27:30</t>
  </si>
  <si>
    <t>26.08.2023 07:27:32</t>
  </si>
  <si>
    <t>26.08.2023 07:27:33</t>
  </si>
  <si>
    <t>26.08.2023 07:27:35</t>
  </si>
  <si>
    <t>26.08.2023 07:27:36</t>
  </si>
  <si>
    <t>26.08.2023 07:29:30</t>
  </si>
  <si>
    <t>26.08.2023 07:29:31</t>
  </si>
  <si>
    <t>26.08.2023 07:29:33</t>
  </si>
  <si>
    <t>26.08.2023 07:29:34</t>
  </si>
  <si>
    <t>26.08.2023 07:29:36</t>
  </si>
  <si>
    <t>26.08.2023 07:29:37</t>
  </si>
  <si>
    <t>26.08.2023 07:31:46</t>
  </si>
  <si>
    <t>26.08.2023 07:31:48</t>
  </si>
  <si>
    <t>26.08.2023 07:31:49</t>
  </si>
  <si>
    <t>26.08.2023 07:31:51</t>
  </si>
  <si>
    <t>26.08.2023 07:31:52</t>
  </si>
  <si>
    <t>26.08.2023 07:31:54</t>
  </si>
  <si>
    <t>26.08.2023 07:32:03</t>
  </si>
  <si>
    <t>26.08.2023 07:32:04</t>
  </si>
  <si>
    <t>26.08.2023 07:32:06</t>
  </si>
  <si>
    <t>26.08.2023 07:32:09</t>
  </si>
  <si>
    <t>26.08.2023 07:32:10</t>
  </si>
  <si>
    <t>26.08.2023 07:32:15</t>
  </si>
  <si>
    <t>26.08.2023 07:35:12</t>
  </si>
  <si>
    <t>26.08.2023 07:35:13</t>
  </si>
  <si>
    <t>26.08.2023 07:35:15</t>
  </si>
  <si>
    <t>26.08.2023 07:35:16</t>
  </si>
  <si>
    <t>26.08.2023 07:35:18</t>
  </si>
  <si>
    <t>26.08.2023 07:35:19</t>
  </si>
  <si>
    <t>26.08.2023 07:35:21</t>
  </si>
  <si>
    <t>26.08.2023 07:38:25</t>
  </si>
  <si>
    <t>26.08.2023 07:38:28</t>
  </si>
  <si>
    <t>26.08.2023 07:39:16</t>
  </si>
  <si>
    <t>26.08.2023 07:39:18</t>
  </si>
  <si>
    <t>26.08.2023 07:39:19</t>
  </si>
  <si>
    <t>26.08.2023 07:39:21</t>
  </si>
  <si>
    <t>26.08.2023 07:39:22</t>
  </si>
  <si>
    <t>26.08.2023 07:39:24</t>
  </si>
  <si>
    <t>26.08.2023 07:39:25</t>
  </si>
  <si>
    <t>26.08.2023 07:42:00</t>
  </si>
  <si>
    <t>26.08.2023 07:42:01</t>
  </si>
  <si>
    <t>26.08.2023 07:43:45</t>
  </si>
  <si>
    <t>26.08.2023 07:44:06</t>
  </si>
  <si>
    <t>26.08.2023 07:44:07</t>
  </si>
  <si>
    <t>26.08.2023 07:44:09</t>
  </si>
  <si>
    <t>26.08.2023 07:44:12</t>
  </si>
  <si>
    <t>26.08.2023 07:44:15</t>
  </si>
  <si>
    <t>26.08.2023 07:44:16</t>
  </si>
  <si>
    <t>26.08.2023 07:48:18</t>
  </si>
  <si>
    <t>26.08.2023 07:48:19</t>
  </si>
  <si>
    <t>26.08.2023 07:48:21</t>
  </si>
  <si>
    <t>26.08.2023 07:48:22</t>
  </si>
  <si>
    <t>26.08.2023 07:48:24</t>
  </si>
  <si>
    <t>26.08.2023 07:48:25</t>
  </si>
  <si>
    <t>26.08.2023 07:49:33</t>
  </si>
  <si>
    <t>26.08.2023 07:49:34</t>
  </si>
  <si>
    <t>26.08.2023 07:49:36</t>
  </si>
  <si>
    <t>26.08.2023 07:49:37</t>
  </si>
  <si>
    <t>26.08.2023 07:49:39</t>
  </si>
  <si>
    <t>26.08.2023 07:49:40</t>
  </si>
  <si>
    <t>26.08.2023 07:49:42</t>
  </si>
  <si>
    <t>26.08.2023 07:49:43</t>
  </si>
  <si>
    <t>26.08.2023 07:52:10</t>
  </si>
  <si>
    <t>26.08.2023 07:52:12</t>
  </si>
  <si>
    <t>26.08.2023 07:52:13</t>
  </si>
  <si>
    <t>26.08.2023 07:52:15</t>
  </si>
  <si>
    <t>26.08.2023 07:52:16</t>
  </si>
  <si>
    <t>26.08.2023 07:52:18</t>
  </si>
  <si>
    <t>26.08.2023 07:52:19</t>
  </si>
  <si>
    <t>26.08.2023 07:52:30</t>
  </si>
  <si>
    <t>26.08.2023 07:52:31</t>
  </si>
  <si>
    <t>26.08.2023 07:52:33</t>
  </si>
  <si>
    <t>26.08.2023 07:52:34</t>
  </si>
  <si>
    <t>26.08.2023 07:52:36</t>
  </si>
  <si>
    <t>26.08.2023 07:52:37</t>
  </si>
  <si>
    <t>26.08.2023 07:52:39</t>
  </si>
  <si>
    <t>26.08.2023 07:54:40</t>
  </si>
  <si>
    <t>26.08.2023 07:54:42</t>
  </si>
  <si>
    <t>26.08.2023 07:54:43</t>
  </si>
  <si>
    <t>26.08.2023 07:54:45</t>
  </si>
  <si>
    <t>26.08.2023 07:54:48</t>
  </si>
  <si>
    <t>26.08.2023 07:54:49</t>
  </si>
  <si>
    <t>26.08.2023 07:56:58</t>
  </si>
  <si>
    <t>26.08.2023 07:57:03</t>
  </si>
  <si>
    <t>26.08.2023 07:57:06</t>
  </si>
  <si>
    <t>26.08.2023 08:00:57</t>
  </si>
  <si>
    <t>26.08.2023 08:00:58</t>
  </si>
  <si>
    <t>26.08.2023 08:01:00</t>
  </si>
  <si>
    <t>26.08.2023 08:01:01</t>
  </si>
  <si>
    <t>26.08.2023 08:01:03</t>
  </si>
  <si>
    <t>26.08.2023 08:01:05</t>
  </si>
  <si>
    <t>26.08.2023 08:01:06</t>
  </si>
  <si>
    <t>26.08.2023 08:01:09</t>
  </si>
  <si>
    <t>26.08.2023 08:01:11</t>
  </si>
  <si>
    <t>26.08.2023 08:01:12</t>
  </si>
  <si>
    <t>26.08.2023 08:01:14</t>
  </si>
  <si>
    <t>26.08.2023 08:01:17</t>
  </si>
  <si>
    <t>26.08.2023 08:01:18</t>
  </si>
  <si>
    <t>26.08.2023 08:01:21</t>
  </si>
  <si>
    <t>26.08.2023 08:01:23</t>
  </si>
  <si>
    <t>26.08.2023 08:01:24</t>
  </si>
  <si>
    <t>26.08.2023 08:01:26</t>
  </si>
  <si>
    <t>26.08.2023 08:01:27</t>
  </si>
  <si>
    <t>26.08.2023 08:03:39</t>
  </si>
  <si>
    <t>26.08.2023 08:04:18</t>
  </si>
  <si>
    <t>26.08.2023 08:04:19</t>
  </si>
  <si>
    <t>26.08.2023 08:04:21</t>
  </si>
  <si>
    <t>26.08.2023 08:04:22</t>
  </si>
  <si>
    <t>26.08.2023 08:04:24</t>
  </si>
  <si>
    <t>26.08.2023 08:04:25</t>
  </si>
  <si>
    <t>26.08.2023 08:04:27</t>
  </si>
  <si>
    <t>26.08.2023 08:04:28</t>
  </si>
  <si>
    <t>26.08.2023 08:04:45</t>
  </si>
  <si>
    <t>26.08.2023 08:04:46</t>
  </si>
  <si>
    <t>26.08.2023 08:04:48</t>
  </si>
  <si>
    <t>26.08.2023 08:04:51</t>
  </si>
  <si>
    <t>26.08.2023 08:04:52</t>
  </si>
  <si>
    <t>26.08.2023 08:04:54</t>
  </si>
  <si>
    <t>26.08.2023 08:04:55</t>
  </si>
  <si>
    <t>26.08.2023 08:04:57</t>
  </si>
  <si>
    <t>26.08.2023 08:05:04</t>
  </si>
  <si>
    <t>26.08.2023 08:05:06</t>
  </si>
  <si>
    <t>26.08.2023 08:05:09</t>
  </si>
  <si>
    <t>26.08.2023 08:05:13</t>
  </si>
  <si>
    <t>26.08.2023 08:05:15</t>
  </si>
  <si>
    <t>26.08.2023 08:05:16</t>
  </si>
  <si>
    <t>26.08.2023 08:05:18</t>
  </si>
  <si>
    <t>26.08.2023 08:05:19</t>
  </si>
  <si>
    <t>26.08.2023 08:07:18</t>
  </si>
  <si>
    <t>26.08.2023 08:07:36</t>
  </si>
  <si>
    <t>26.08.2023 08:07:37</t>
  </si>
  <si>
    <t>26.08.2023 08:08:48</t>
  </si>
  <si>
    <t>26.08.2023 08:08:49</t>
  </si>
  <si>
    <t>26.08.2023 08:08:51</t>
  </si>
  <si>
    <t>26.08.2023 08:08:52</t>
  </si>
  <si>
    <t>26.08.2023 08:08:54</t>
  </si>
  <si>
    <t>26.08.2023 08:08:55</t>
  </si>
  <si>
    <t>26.08.2023 08:08:57</t>
  </si>
  <si>
    <t>26.08.2023 08:08:58</t>
  </si>
  <si>
    <t>26.08.2023 08:09:00</t>
  </si>
  <si>
    <t>26.08.2023 08:09:02</t>
  </si>
  <si>
    <t>26.08.2023 08:10:57</t>
  </si>
  <si>
    <t>26.08.2023 08:13:28</t>
  </si>
  <si>
    <t>26.08.2023 08:13:30</t>
  </si>
  <si>
    <t>26.08.2023 08:13:31</t>
  </si>
  <si>
    <t>26.08.2023 08:13:33</t>
  </si>
  <si>
    <t>26.08.2023 08:13:34</t>
  </si>
  <si>
    <t>26.08.2023 08:13:36</t>
  </si>
  <si>
    <t>26.08.2023 08:13:37</t>
  </si>
  <si>
    <t>26.08.2023 08:15:37</t>
  </si>
  <si>
    <t>26.08.2023 08:15:39</t>
  </si>
  <si>
    <t>26.08.2023 08:15:40</t>
  </si>
  <si>
    <t>26.08.2023 08:15:42</t>
  </si>
  <si>
    <t>26.08.2023 08:15:43</t>
  </si>
  <si>
    <t>26.08.2023 08:15:45</t>
  </si>
  <si>
    <t>26.08.2023 08:15:46</t>
  </si>
  <si>
    <t>26.08.2023 08:15:48</t>
  </si>
  <si>
    <t>26.08.2023 08:15:49</t>
  </si>
  <si>
    <t>26.08.2023 08:16:30</t>
  </si>
  <si>
    <t>26.08.2023 08:16:31</t>
  </si>
  <si>
    <t>26.08.2023 08:16:33</t>
  </si>
  <si>
    <t>26.08.2023 08:16:34</t>
  </si>
  <si>
    <t>26.08.2023 08:16:36</t>
  </si>
  <si>
    <t>26.08.2023 08:16:37</t>
  </si>
  <si>
    <t>26.08.2023 08:16:39</t>
  </si>
  <si>
    <t>26.08.2023 08:16:40</t>
  </si>
  <si>
    <t>26.08.2023 08:16:42</t>
  </si>
  <si>
    <t>26.08.2023 08:16:43</t>
  </si>
  <si>
    <t>26.08.2023 08:16:45</t>
  </si>
  <si>
    <t>26.08.2023 08:16:46</t>
  </si>
  <si>
    <t>26.08.2023 08:16:48</t>
  </si>
  <si>
    <t>26.08.2023 08:16:49</t>
  </si>
  <si>
    <t>26.08.2023 08:17:49</t>
  </si>
  <si>
    <t>26.08.2023 08:17:51</t>
  </si>
  <si>
    <t>26.08.2023 08:18:03</t>
  </si>
  <si>
    <t>26.08.2023 08:18:04</t>
  </si>
  <si>
    <t>26.08.2023 08:18:07</t>
  </si>
  <si>
    <t>26.08.2023 08:28:25</t>
  </si>
  <si>
    <t>26.08.2023 08:28:27</t>
  </si>
  <si>
    <t>26.08.2023 08:28:28</t>
  </si>
  <si>
    <t>26.08.2023 08:28:30</t>
  </si>
  <si>
    <t>26.08.2023 08:28:31</t>
  </si>
  <si>
    <t>26.08.2023 08:28:33</t>
  </si>
  <si>
    <t>26.08.2023 08:28:34</t>
  </si>
  <si>
    <t>26.08.2023 08:28:36</t>
  </si>
  <si>
    <t>26.08.2023 08:29:57</t>
  </si>
  <si>
    <t>26.08.2023 08:29:58</t>
  </si>
  <si>
    <t>26.08.2023 08:30:00</t>
  </si>
  <si>
    <t>26.08.2023 08:30:01</t>
  </si>
  <si>
    <t>26.08.2023 08:30:03</t>
  </si>
  <si>
    <t>26.08.2023 08:30:04</t>
  </si>
  <si>
    <t>26.08.2023 08:30:06</t>
  </si>
  <si>
    <t>26.08.2023 08:30:21</t>
  </si>
  <si>
    <t>26.08.2023 08:30:23</t>
  </si>
  <si>
    <t>26.08.2023 08:30:27</t>
  </si>
  <si>
    <t>26.08.2023 08:30:29</t>
  </si>
  <si>
    <t>26.08.2023 08:30:30</t>
  </si>
  <si>
    <t>26.08.2023 08:30:32</t>
  </si>
  <si>
    <t>26.08.2023 08:30:56</t>
  </si>
  <si>
    <t>26.08.2023 08:30:57</t>
  </si>
  <si>
    <t>26.08.2023 08:30:59</t>
  </si>
  <si>
    <t>26.08.2023 08:31:00</t>
  </si>
  <si>
    <t>26.08.2023 08:31:02</t>
  </si>
  <si>
    <t>26.08.2023 08:31:03</t>
  </si>
  <si>
    <t>26.08.2023 08:31:05</t>
  </si>
  <si>
    <t>26.08.2023 08:31:24</t>
  </si>
  <si>
    <t>26.08.2023 08:31:27</t>
  </si>
  <si>
    <t>26.08.2023 08:31:29</t>
  </si>
  <si>
    <t>26.08.2023 08:31:30</t>
  </si>
  <si>
    <t>26.08.2023 08:31:38</t>
  </si>
  <si>
    <t>26.08.2023 08:31:39</t>
  </si>
  <si>
    <t>26.08.2023 08:31:42</t>
  </si>
  <si>
    <t>26.08.2023 08:31:45</t>
  </si>
  <si>
    <t>26.08.2023 08:31:47</t>
  </si>
  <si>
    <t>26.08.2023 08:36:15</t>
  </si>
  <si>
    <t>26.08.2023 08:36:16</t>
  </si>
  <si>
    <t>26.08.2023 08:36:18</t>
  </si>
  <si>
    <t>26.08.2023 08:36:19</t>
  </si>
  <si>
    <t>26.08.2023 08:36:21</t>
  </si>
  <si>
    <t>26.08.2023 08:36:22</t>
  </si>
  <si>
    <t>26.08.2023 08:36:24</t>
  </si>
  <si>
    <t>26.08.2023 08:37:18</t>
  </si>
  <si>
    <t>26.08.2023 08:37:19</t>
  </si>
  <si>
    <t>26.08.2023 08:37:21</t>
  </si>
  <si>
    <t>26.08.2023 08:37:22</t>
  </si>
  <si>
    <t>26.08.2023 08:37:24</t>
  </si>
  <si>
    <t>26.08.2023 08:37:25</t>
  </si>
  <si>
    <t>26.08.2023 08:37:27</t>
  </si>
  <si>
    <t>26.08.2023 08:37:28</t>
  </si>
  <si>
    <t>26.08.2023 08:37:30</t>
  </si>
  <si>
    <t>26.08.2023 08:37:33</t>
  </si>
  <si>
    <t>26.08.2023 08:37:34</t>
  </si>
  <si>
    <t>26.08.2023 08:37:36</t>
  </si>
  <si>
    <t>26.08.2023 08:37:37</t>
  </si>
  <si>
    <t>26.08.2023 08:37:39</t>
  </si>
  <si>
    <t>26.08.2023 08:37:40</t>
  </si>
  <si>
    <t>26.08.2023 08:37:42</t>
  </si>
  <si>
    <t>26.08.2023 08:38:18</t>
  </si>
  <si>
    <t>26.08.2023 08:38:19</t>
  </si>
  <si>
    <t>26.08.2023 08:38:21</t>
  </si>
  <si>
    <t>26.08.2023 08:38:22</t>
  </si>
  <si>
    <t>26.08.2023 08:38:24</t>
  </si>
  <si>
    <t>26.08.2023 08:38:25</t>
  </si>
  <si>
    <t>26.08.2023 08:38:27</t>
  </si>
  <si>
    <t>26.08.2023 08:38:33</t>
  </si>
  <si>
    <t>26.08.2023 08:38:34</t>
  </si>
  <si>
    <t>26.08.2023 08:38:36</t>
  </si>
  <si>
    <t>26.08.2023 08:38:39</t>
  </si>
  <si>
    <t>26.08.2023 08:38:40</t>
  </si>
  <si>
    <t>26.08.2023 08:38:42</t>
  </si>
  <si>
    <t>26.08.2023 08:39:49</t>
  </si>
  <si>
    <t>26.08.2023 08:41:45</t>
  </si>
  <si>
    <t>26.08.2023 08:41:46</t>
  </si>
  <si>
    <t>26.08.2023 08:41:48</t>
  </si>
  <si>
    <t>26.08.2023 08:41:49</t>
  </si>
  <si>
    <t>26.08.2023 08:41:51</t>
  </si>
  <si>
    <t>26.08.2023 08:41:52</t>
  </si>
  <si>
    <t>26.08.2023 08:41:54</t>
  </si>
  <si>
    <t>26.08.2023 08:41:55</t>
  </si>
  <si>
    <t>26.08.2023 08:41:57</t>
  </si>
  <si>
    <t>26.08.2023 08:42:07</t>
  </si>
  <si>
    <t>26.08.2023 08:42:09</t>
  </si>
  <si>
    <t>26.08.2023 08:42:10</t>
  </si>
  <si>
    <t>26.08.2023 08:42:12</t>
  </si>
  <si>
    <t>26.08.2023 08:42:13</t>
  </si>
  <si>
    <t>26.08.2023 08:42:15</t>
  </si>
  <si>
    <t>26.08.2023 08:42:16</t>
  </si>
  <si>
    <t>26.08.2023 08:42:18</t>
  </si>
  <si>
    <t>26.08.2023 08:42:19</t>
  </si>
  <si>
    <t>26.08.2023 08:43:43</t>
  </si>
  <si>
    <t>26.08.2023 08:43:45</t>
  </si>
  <si>
    <t>26.08.2023 08:43:46</t>
  </si>
  <si>
    <t>26.08.2023 08:43:48</t>
  </si>
  <si>
    <t>26.08.2023 08:43:49</t>
  </si>
  <si>
    <t>26.08.2023 08:43:51</t>
  </si>
  <si>
    <t>26.08.2023 08:43:52</t>
  </si>
  <si>
    <t>26.08.2023 08:46:24</t>
  </si>
  <si>
    <t>26.08.2023 08:46:25</t>
  </si>
  <si>
    <t>26.08.2023 08:46:27</t>
  </si>
  <si>
    <t>26.08.2023 08:46:28</t>
  </si>
  <si>
    <t>26.08.2023 08:46:30</t>
  </si>
  <si>
    <t>26.08.2023 08:46:31</t>
  </si>
  <si>
    <t>26.08.2023 08:49:10</t>
  </si>
  <si>
    <t>26.08.2023 08:49:12</t>
  </si>
  <si>
    <t>26.08.2023 08:49:13</t>
  </si>
  <si>
    <t>26.08.2023 08:49:15</t>
  </si>
  <si>
    <t>26.08.2023 08:49:16</t>
  </si>
  <si>
    <t>26.08.2023 08:49:18</t>
  </si>
  <si>
    <t>26.08.2023 08:49:19</t>
  </si>
  <si>
    <t>26.08.2023 08:49:21</t>
  </si>
  <si>
    <t>26.08.2023 08:49:22</t>
  </si>
  <si>
    <t>26.08.2023 08:49:24</t>
  </si>
  <si>
    <t>26.08.2023 08:49:25</t>
  </si>
  <si>
    <t>26.08.2023 08:49:27</t>
  </si>
  <si>
    <t>26.08.2023 08:49:28</t>
  </si>
  <si>
    <t>26.08.2023 08:50:16</t>
  </si>
  <si>
    <t>26.08.2023 08:50:18</t>
  </si>
  <si>
    <t>26.08.2023 08:50:19</t>
  </si>
  <si>
    <t>26.08.2023 08:50:21</t>
  </si>
  <si>
    <t>26.08.2023 08:50:22</t>
  </si>
  <si>
    <t>26.08.2023 08:50:24</t>
  </si>
  <si>
    <t>26.08.2023 08:50:25</t>
  </si>
  <si>
    <t>26.08.2023 08:50:27</t>
  </si>
  <si>
    <t>26.08.2023 08:50:28</t>
  </si>
  <si>
    <t>26.08.2023 08:52:46</t>
  </si>
  <si>
    <t>26.08.2023 08:52:48</t>
  </si>
  <si>
    <t>26.08.2023 08:52:49</t>
  </si>
  <si>
    <t>26.08.2023 08:52:51</t>
  </si>
  <si>
    <t>26.08.2023 08:52:52</t>
  </si>
  <si>
    <t>26.08.2023 08:52:54</t>
  </si>
  <si>
    <t>26.08.2023 08:52:55</t>
  </si>
  <si>
    <t>26.08.2023 08:52:57</t>
  </si>
  <si>
    <t>26.08.2023 08:53:34</t>
  </si>
  <si>
    <t>26.08.2023 08:53:36</t>
  </si>
  <si>
    <t>26.08.2023 08:53:37</t>
  </si>
  <si>
    <t>26.08.2023 08:53:39</t>
  </si>
  <si>
    <t>26.08.2023 08:53:40</t>
  </si>
  <si>
    <t>26.08.2023 08:53:42</t>
  </si>
  <si>
    <t>26.08.2023 08:57:12</t>
  </si>
  <si>
    <t>26.08.2023 08:57:13</t>
  </si>
  <si>
    <t>26.08.2023 08:57:15</t>
  </si>
  <si>
    <t>26.08.2023 08:57:16</t>
  </si>
  <si>
    <t>26.08.2023 08:57:18</t>
  </si>
  <si>
    <t>26.08.2023 08:57:19</t>
  </si>
  <si>
    <t>26.08.2023 08:57:21</t>
  </si>
  <si>
    <t>26.08.2023 08:57:22</t>
  </si>
  <si>
    <t>26.08.2023 08:57:24</t>
  </si>
  <si>
    <t>26.08.2023 08:58:49</t>
  </si>
  <si>
    <t>26.08.2023 08:58:51</t>
  </si>
  <si>
    <t>26.08.2023 08:58:52</t>
  </si>
  <si>
    <t>26.08.2023 08:58:54</t>
  </si>
  <si>
    <t>26.08.2023 08:58:55</t>
  </si>
  <si>
    <t>26.08.2023 08:58:57</t>
  </si>
  <si>
    <t>26.08.2023 08:58:58</t>
  </si>
  <si>
    <t>26.08.2023 08:59:57</t>
  </si>
  <si>
    <t>26.08.2023 08:59:59</t>
  </si>
  <si>
    <t>26.08.2023 09:00:00</t>
  </si>
  <si>
    <t>26.08.2023 09:00:02</t>
  </si>
  <si>
    <t>26.08.2023 09:00:03</t>
  </si>
  <si>
    <t>26.08.2023 09:00:05</t>
  </si>
  <si>
    <t>26.08.2023 09:00:06</t>
  </si>
  <si>
    <t>26.08.2023 09:00:08</t>
  </si>
  <si>
    <t>26.08.2023 09:00:09</t>
  </si>
  <si>
    <t>26.08.2023 09:01:33</t>
  </si>
  <si>
    <t>26.08.2023 09:01:34</t>
  </si>
  <si>
    <t>26.08.2023 09:01:40</t>
  </si>
  <si>
    <t>26.08.2023 09:01:42</t>
  </si>
  <si>
    <t>26.08.2023 09:01:43</t>
  </si>
  <si>
    <t>26.08.2023 09:01:45</t>
  </si>
  <si>
    <t>26.08.2023 09:01:46</t>
  </si>
  <si>
    <t>26.08.2023 09:01:48</t>
  </si>
  <si>
    <t>26.08.2023 09:01:49</t>
  </si>
  <si>
    <t>26.08.2023 09:01:51</t>
  </si>
  <si>
    <t>26.08.2023 09:02:13</t>
  </si>
  <si>
    <t>26.08.2023 09:02:15</t>
  </si>
  <si>
    <t>26.08.2023 09:02:16</t>
  </si>
  <si>
    <t>26.08.2023 09:02:18</t>
  </si>
  <si>
    <t>26.08.2023 09:02:19</t>
  </si>
  <si>
    <t>26.08.2023 09:02:21</t>
  </si>
  <si>
    <t>26.08.2023 09:02:22</t>
  </si>
  <si>
    <t>26.08.2023 09:02:31</t>
  </si>
  <si>
    <t>26.08.2023 09:02:33</t>
  </si>
  <si>
    <t>26.08.2023 09:02:34</t>
  </si>
  <si>
    <t>26.08.2023 09:02:36</t>
  </si>
  <si>
    <t>26.08.2023 09:02:37</t>
  </si>
  <si>
    <t>26.08.2023 09:02:39</t>
  </si>
  <si>
    <t>26.08.2023 09:02:45</t>
  </si>
  <si>
    <t>26.08.2023 09:02:46</t>
  </si>
  <si>
    <t>26.08.2023 09:02:48</t>
  </si>
  <si>
    <t>26.08.2023 09:02:51</t>
  </si>
  <si>
    <t>26.08.2023 09:02:52</t>
  </si>
  <si>
    <t>26.08.2023 09:02:54</t>
  </si>
  <si>
    <t>26.08.2023 09:02:55</t>
  </si>
  <si>
    <t>26.08.2023 09:02:57</t>
  </si>
  <si>
    <t>26.08.2023 09:02:58</t>
  </si>
  <si>
    <t>26.08.2023 09:03:00</t>
  </si>
  <si>
    <t>26.08.2023 09:03:09</t>
  </si>
  <si>
    <t>26.08.2023 09:03:10</t>
  </si>
  <si>
    <t>26.08.2023 09:03:12</t>
  </si>
  <si>
    <t>26.08.2023 09:03:15</t>
  </si>
  <si>
    <t>26.08.2023 09:03:16</t>
  </si>
  <si>
    <t>26.08.2023 09:03:18</t>
  </si>
  <si>
    <t>26.08.2023 09:03:19</t>
  </si>
  <si>
    <t>26.08.2023 09:03:21</t>
  </si>
  <si>
    <t>26.08.2023 09:03:22</t>
  </si>
  <si>
    <t>26.08.2023 09:03:24</t>
  </si>
  <si>
    <t>26.08.2023 09:03:46</t>
  </si>
  <si>
    <t>26.08.2023 09:03:48</t>
  </si>
  <si>
    <t>26.08.2023 09:03:50</t>
  </si>
  <si>
    <t>26.08.2023 09:03:51</t>
  </si>
  <si>
    <t>26.08.2023 09:03:53</t>
  </si>
  <si>
    <t>26.08.2023 09:03:54</t>
  </si>
  <si>
    <t>26.08.2023 09:03:57</t>
  </si>
  <si>
    <t>26.08.2023 09:03:59</t>
  </si>
  <si>
    <t>26.08.2023 09:06:00</t>
  </si>
  <si>
    <t>26.08.2023 09:06:57</t>
  </si>
  <si>
    <t>26.08.2023 09:07:06</t>
  </si>
  <si>
    <t>26.08.2023 09:07:07</t>
  </si>
  <si>
    <t>26.08.2023 09:07:09</t>
  </si>
  <si>
    <t>26.08.2023 09:07:10</t>
  </si>
  <si>
    <t>26.08.2023 09:07:12</t>
  </si>
  <si>
    <t>26.08.2023 09:07:13</t>
  </si>
  <si>
    <t>26.08.2023 09:09:07</t>
  </si>
  <si>
    <t>26.08.2023 09:09:09</t>
  </si>
  <si>
    <t>26.08.2023 09:09:10</t>
  </si>
  <si>
    <t>26.08.2023 09:09:12</t>
  </si>
  <si>
    <t>26.08.2023 09:09:13</t>
  </si>
  <si>
    <t>26.08.2023 09:09:15</t>
  </si>
  <si>
    <t>26.08.2023 09:09:18</t>
  </si>
  <si>
    <t>26.08.2023 09:09:19</t>
  </si>
  <si>
    <t>26.08.2023 09:15:42</t>
  </si>
  <si>
    <t>26.08.2023 09:15:43</t>
  </si>
  <si>
    <t>26.08.2023 09:15:45</t>
  </si>
  <si>
    <t>26.08.2023 09:15:46</t>
  </si>
  <si>
    <t>26.08.2023 09:15:48</t>
  </si>
  <si>
    <t>26.08.2023 09:15:49</t>
  </si>
  <si>
    <t>26.08.2023 09:15:51</t>
  </si>
  <si>
    <t>26.08.2023 09:16:04</t>
  </si>
  <si>
    <t>26.08.2023 09:16:06</t>
  </si>
  <si>
    <t>26.08.2023 09:16:07</t>
  </si>
  <si>
    <t>26.08.2023 09:16:09</t>
  </si>
  <si>
    <t>26.08.2023 09:16:10</t>
  </si>
  <si>
    <t>26.08.2023 09:16:12</t>
  </si>
  <si>
    <t>26.08.2023 09:16:13</t>
  </si>
  <si>
    <t>26.08.2023 09:16:15</t>
  </si>
  <si>
    <t>26.08.2023 09:16:16</t>
  </si>
  <si>
    <t>26.08.2023 09:16:18</t>
  </si>
  <si>
    <t>26.08.2023 09:16:21</t>
  </si>
  <si>
    <t>26.08.2023 09:16:22</t>
  </si>
  <si>
    <t>26.08.2023 09:16:24</t>
  </si>
  <si>
    <t>26.08.2023 09:16:25</t>
  </si>
  <si>
    <t>26.08.2023 09:16:27</t>
  </si>
  <si>
    <t>26.08.2023 09:16:28</t>
  </si>
  <si>
    <t>26.08.2023 09:16:30</t>
  </si>
  <si>
    <t>26.08.2023 09:16:31</t>
  </si>
  <si>
    <t>26.08.2023 09:16:33</t>
  </si>
  <si>
    <t>26.08.2023 09:16:34</t>
  </si>
  <si>
    <t>26.08.2023 09:17:46</t>
  </si>
  <si>
    <t>26.08.2023 09:17:48</t>
  </si>
  <si>
    <t>26.08.2023 09:17:49</t>
  </si>
  <si>
    <t>26.08.2023 09:17:51</t>
  </si>
  <si>
    <t>26.08.2023 09:17:52</t>
  </si>
  <si>
    <t>26.08.2023 09:17:54</t>
  </si>
  <si>
    <t>26.08.2023 09:17:55</t>
  </si>
  <si>
    <t>26.08.2023 09:17:57</t>
  </si>
  <si>
    <t>26.08.2023 09:18:03</t>
  </si>
  <si>
    <t>26.08.2023 09:20:24</t>
  </si>
  <si>
    <t>26.08.2023 09:20:25</t>
  </si>
  <si>
    <t>26.08.2023 09:20:27</t>
  </si>
  <si>
    <t>26.08.2023 09:20:28</t>
  </si>
  <si>
    <t>26.08.2023 09:20:30</t>
  </si>
  <si>
    <t>26.08.2023 09:20:31</t>
  </si>
  <si>
    <t>26.08.2023 09:20:33</t>
  </si>
  <si>
    <t>26.08.2023 09:20:34</t>
  </si>
  <si>
    <t>26.08.2023 09:21:07</t>
  </si>
  <si>
    <t>26.08.2023 09:21:09</t>
  </si>
  <si>
    <t>26.08.2023 09:21:10</t>
  </si>
  <si>
    <t>26.08.2023 09:21:12</t>
  </si>
  <si>
    <t>26.08.2023 09:21:13</t>
  </si>
  <si>
    <t>26.08.2023 09:21:15</t>
  </si>
  <si>
    <t>26.08.2023 09:21:16</t>
  </si>
  <si>
    <t>26.08.2023 09:21:18</t>
  </si>
  <si>
    <t>26.08.2023 09:26:01</t>
  </si>
  <si>
    <t>26.08.2023 09:26:03</t>
  </si>
  <si>
    <t>26.08.2023 09:26:04</t>
  </si>
  <si>
    <t>26.08.2023 09:26:06</t>
  </si>
  <si>
    <t>26.08.2023 09:26:07</t>
  </si>
  <si>
    <t>26.08.2023 09:26:09</t>
  </si>
  <si>
    <t>26.08.2023 09:26:10</t>
  </si>
  <si>
    <t>26.08.2023 09:26:13</t>
  </si>
  <si>
    <t>26.08.2023 09:26:15</t>
  </si>
  <si>
    <t>26.08.2023 09:26:16</t>
  </si>
  <si>
    <t>26.08.2023 09:26:18</t>
  </si>
  <si>
    <t>26.08.2023 09:26:19</t>
  </si>
  <si>
    <t>26.08.2023 09:26:21</t>
  </si>
  <si>
    <t>26.08.2023 09:26:22</t>
  </si>
  <si>
    <t>26.08.2023 09:28:49</t>
  </si>
  <si>
    <t>26.08.2023 09:28:51</t>
  </si>
  <si>
    <t>26.08.2023 09:28:52</t>
  </si>
  <si>
    <t>26.08.2023 09:28:54</t>
  </si>
  <si>
    <t>26.08.2023 09:28:55</t>
  </si>
  <si>
    <t>26.08.2023 09:28:58</t>
  </si>
  <si>
    <t>26.08.2023 09:29:00</t>
  </si>
  <si>
    <t>26.08.2023 09:29:01</t>
  </si>
  <si>
    <t>26.08.2023 09:29:03</t>
  </si>
  <si>
    <t>26.08.2023 09:29:06</t>
  </si>
  <si>
    <t>26.08.2023 09:29:07</t>
  </si>
  <si>
    <t>26.08.2023 09:29:10</t>
  </si>
  <si>
    <t>26.08.2023 09:29:42</t>
  </si>
  <si>
    <t>26.08.2023 09:29:44</t>
  </si>
  <si>
    <t>26.08.2023 09:29:45</t>
  </si>
  <si>
    <t>26.08.2023 09:29:47</t>
  </si>
  <si>
    <t>26.08.2023 09:29:48</t>
  </si>
  <si>
    <t>26.08.2023 09:29:50</t>
  </si>
  <si>
    <t>26.08.2023 09:29:51</t>
  </si>
  <si>
    <t>26.08.2023 09:29:53</t>
  </si>
  <si>
    <t>26.08.2023 09:29:54</t>
  </si>
  <si>
    <t>26.08.2023 09:30:51</t>
  </si>
  <si>
    <t>26.08.2023 09:30:52</t>
  </si>
  <si>
    <t>26.08.2023 09:30:54</t>
  </si>
  <si>
    <t>26.08.2023 09:30:55</t>
  </si>
  <si>
    <t>26.08.2023 09:30:57</t>
  </si>
  <si>
    <t>26.08.2023 09:30:58</t>
  </si>
  <si>
    <t>26.08.2023 09:31:00</t>
  </si>
  <si>
    <t>26.08.2023 09:31:01</t>
  </si>
  <si>
    <t>26.08.2023 09:32:25</t>
  </si>
  <si>
    <t>26.08.2023 09:32:27</t>
  </si>
  <si>
    <t>26.08.2023 09:32:28</t>
  </si>
  <si>
    <t>26.08.2023 09:32:30</t>
  </si>
  <si>
    <t>26.08.2023 09:32:31</t>
  </si>
  <si>
    <t>26.08.2023 09:32:33</t>
  </si>
  <si>
    <t>26.08.2023 09:32:34</t>
  </si>
  <si>
    <t>26.08.2023 09:32:36</t>
  </si>
  <si>
    <t>26.08.2023 09:33:13</t>
  </si>
  <si>
    <t>26.08.2023 09:33:16</t>
  </si>
  <si>
    <t>26.08.2023 09:33:18</t>
  </si>
  <si>
    <t>26.08.2023 09:33:19</t>
  </si>
  <si>
    <t>26.08.2023 09:33:21</t>
  </si>
  <si>
    <t>26.08.2023 09:33:22</t>
  </si>
  <si>
    <t>26.08.2023 09:33:24</t>
  </si>
  <si>
    <t>26.08.2023 09:33:25</t>
  </si>
  <si>
    <t>26.08.2023 09:33:27</t>
  </si>
  <si>
    <t>26.08.2023 09:33:28</t>
  </si>
  <si>
    <t>26.08.2023 09:33:30</t>
  </si>
  <si>
    <t>26.08.2023 09:33:36</t>
  </si>
  <si>
    <t>26.08.2023 09:33:37</t>
  </si>
  <si>
    <t>26.08.2023 09:33:39</t>
  </si>
  <si>
    <t>26.08.2023 09:33:40</t>
  </si>
  <si>
    <t>26.08.2023 09:33:42</t>
  </si>
  <si>
    <t>26.08.2023 09:33:43</t>
  </si>
  <si>
    <t>26.08.2023 09:33:45</t>
  </si>
  <si>
    <t>26.08.2023 09:33:46</t>
  </si>
  <si>
    <t>26.08.2023 09:33:48</t>
  </si>
  <si>
    <t>26.08.2023 09:33:49</t>
  </si>
  <si>
    <t>26.08.2023 09:34:25</t>
  </si>
  <si>
    <t>26.08.2023 09:34:27</t>
  </si>
  <si>
    <t>26.08.2023 09:34:28</t>
  </si>
  <si>
    <t>26.08.2023 09:34:30</t>
  </si>
  <si>
    <t>26.08.2023 09:34:31</t>
  </si>
  <si>
    <t>26.08.2023 09:34:33</t>
  </si>
  <si>
    <t>26.08.2023 09:34:34</t>
  </si>
  <si>
    <t>26.08.2023 09:34:36</t>
  </si>
  <si>
    <t>26.08.2023 09:34:37</t>
  </si>
  <si>
    <t>26.08.2023 09:34:40</t>
  </si>
  <si>
    <t>26.08.2023 09:35:45</t>
  </si>
  <si>
    <t>26.08.2023 09:35:46</t>
  </si>
  <si>
    <t>26.08.2023 09:35:48</t>
  </si>
  <si>
    <t>26.08.2023 09:35:49</t>
  </si>
  <si>
    <t>26.08.2023 09:35:51</t>
  </si>
  <si>
    <t>26.08.2023 09:35:54</t>
  </si>
  <si>
    <t>26.08.2023 09:35:55</t>
  </si>
  <si>
    <t>26.08.2023 09:36:00</t>
  </si>
  <si>
    <t>26.08.2023 09:36:01</t>
  </si>
  <si>
    <t>26.08.2023 09:36:03</t>
  </si>
  <si>
    <t>26.08.2023 09:36:04</t>
  </si>
  <si>
    <t>26.08.2023 09:36:06</t>
  </si>
  <si>
    <t>26.08.2023 09:36:07</t>
  </si>
  <si>
    <t>26.08.2023 09:36:09</t>
  </si>
  <si>
    <t>26.08.2023 09:36:13</t>
  </si>
  <si>
    <t>26.08.2023 09:36:34</t>
  </si>
  <si>
    <t>26.08.2023 09:36:36</t>
  </si>
  <si>
    <t>26.08.2023 09:36:37</t>
  </si>
  <si>
    <t>26.08.2023 09:36:39</t>
  </si>
  <si>
    <t>26.08.2023 09:36:40</t>
  </si>
  <si>
    <t>26.08.2023 09:36:42</t>
  </si>
  <si>
    <t>26.08.2023 09:37:46</t>
  </si>
  <si>
    <t>26.08.2023 09:37:49</t>
  </si>
  <si>
    <t>26.08.2023 09:37:51</t>
  </si>
  <si>
    <t>26.08.2023 09:37:52</t>
  </si>
  <si>
    <t>26.08.2023 09:37:54</t>
  </si>
  <si>
    <t>26.08.2023 09:37:55</t>
  </si>
  <si>
    <t>26.08.2023 09:37:57</t>
  </si>
  <si>
    <t>26.08.2023 09:38:33</t>
  </si>
  <si>
    <t>26.08.2023 09:38:35</t>
  </si>
  <si>
    <t>26.08.2023 09:38:36</t>
  </si>
  <si>
    <t>26.08.2023 09:38:38</t>
  </si>
  <si>
    <t>26.08.2023 09:38:39</t>
  </si>
  <si>
    <t>26.08.2023 09:38:41</t>
  </si>
  <si>
    <t>26.08.2023 09:38:53</t>
  </si>
  <si>
    <t>26.08.2023 09:38:54</t>
  </si>
  <si>
    <t>26.08.2023 09:38:56</t>
  </si>
  <si>
    <t>26.08.2023 09:38:57</t>
  </si>
  <si>
    <t>26.08.2023 09:38:59</t>
  </si>
  <si>
    <t>26.08.2023 09:39:00</t>
  </si>
  <si>
    <t>26.08.2023 09:39:02</t>
  </si>
  <si>
    <t>26.08.2023 09:39:03</t>
  </si>
  <si>
    <t>26.08.2023 09:39:05</t>
  </si>
  <si>
    <t>26.08.2023 09:41:52</t>
  </si>
  <si>
    <t>26.08.2023 09:41:54</t>
  </si>
  <si>
    <t>26.08.2023 09:41:55</t>
  </si>
  <si>
    <t>26.08.2023 09:41:57</t>
  </si>
  <si>
    <t>26.08.2023 09:41:58</t>
  </si>
  <si>
    <t>26.08.2023 09:42:00</t>
  </si>
  <si>
    <t>26.08.2023 09:42:01</t>
  </si>
  <si>
    <t>26.08.2023 09:42:03</t>
  </si>
  <si>
    <t>26.08.2023 09:42:17</t>
  </si>
  <si>
    <t>26.08.2023 09:42:18</t>
  </si>
  <si>
    <t>26.08.2023 09:42:33</t>
  </si>
  <si>
    <t>26.08.2023 09:42:35</t>
  </si>
  <si>
    <t>26.08.2023 09:42:36</t>
  </si>
  <si>
    <t>26.08.2023 09:42:38</t>
  </si>
  <si>
    <t>26.08.2023 09:42:39</t>
  </si>
  <si>
    <t>26.08.2023 09:42:41</t>
  </si>
  <si>
    <t>26.08.2023 09:42:50</t>
  </si>
  <si>
    <t>26.08.2023 09:42:51</t>
  </si>
  <si>
    <t>26.08.2023 09:42:53</t>
  </si>
  <si>
    <t>26.08.2023 09:42:54</t>
  </si>
  <si>
    <t>26.08.2023 09:42:56</t>
  </si>
  <si>
    <t>26.08.2023 09:42:57</t>
  </si>
  <si>
    <t>26.08.2023 09:42:59</t>
  </si>
  <si>
    <t>26.08.2023 09:43:00</t>
  </si>
  <si>
    <t>26.08.2023 09:47:01</t>
  </si>
  <si>
    <t>26.08.2023 09:47:03</t>
  </si>
  <si>
    <t>26.08.2023 09:47:04</t>
  </si>
  <si>
    <t>26.08.2023 09:47:06</t>
  </si>
  <si>
    <t>26.08.2023 09:47:07</t>
  </si>
  <si>
    <t>26.08.2023 09:47:09</t>
  </si>
  <si>
    <t>26.08.2023 09:47:10</t>
  </si>
  <si>
    <t>26.08.2023 09:47:12</t>
  </si>
  <si>
    <t>26.08.2023 09:47:43</t>
  </si>
  <si>
    <t>26.08.2023 09:47:46</t>
  </si>
  <si>
    <t>26.08.2023 09:47:48</t>
  </si>
  <si>
    <t>26.08.2023 09:47:54</t>
  </si>
  <si>
    <t>26.08.2023 09:47:55</t>
  </si>
  <si>
    <t>26.08.2023 09:47:57</t>
  </si>
  <si>
    <t>26.08.2023 09:47:58</t>
  </si>
  <si>
    <t>26.08.2023 09:48:01</t>
  </si>
  <si>
    <t>26.08.2023 09:48:06</t>
  </si>
  <si>
    <t>26.08.2023 09:50:21</t>
  </si>
  <si>
    <t>26.08.2023 09:50:22</t>
  </si>
  <si>
    <t>26.08.2023 09:50:24</t>
  </si>
  <si>
    <t>26.08.2023 09:50:25</t>
  </si>
  <si>
    <t>26.08.2023 09:50:27</t>
  </si>
  <si>
    <t>26.08.2023 09:50:28</t>
  </si>
  <si>
    <t>26.08.2023 09:50:51</t>
  </si>
  <si>
    <t>26.08.2023 09:50:54</t>
  </si>
  <si>
    <t>26.08.2023 09:50:55</t>
  </si>
  <si>
    <t>26.08.2023 09:50:57</t>
  </si>
  <si>
    <t>26.08.2023 09:50:58</t>
  </si>
  <si>
    <t>26.08.2023 09:51:00</t>
  </si>
  <si>
    <t>26.08.2023 09:51:23</t>
  </si>
  <si>
    <t>26.08.2023 09:51:24</t>
  </si>
  <si>
    <t>26.08.2023 09:51:26</t>
  </si>
  <si>
    <t>26.08.2023 09:51:27</t>
  </si>
  <si>
    <t>26.08.2023 09:51:29</t>
  </si>
  <si>
    <t>26.08.2023 09:51:32</t>
  </si>
  <si>
    <t>26.08.2023 09:52:04</t>
  </si>
  <si>
    <t>26.08.2023 09:52:06</t>
  </si>
  <si>
    <t>26.08.2023 09:52:07</t>
  </si>
  <si>
    <t>26.08.2023 09:52:09</t>
  </si>
  <si>
    <t>26.08.2023 09:52:10</t>
  </si>
  <si>
    <t>26.08.2023 09:52:12</t>
  </si>
  <si>
    <t>26.08.2023 09:52:13</t>
  </si>
  <si>
    <t>26.08.2023 09:52:15</t>
  </si>
  <si>
    <t>26.08.2023 09:52:16</t>
  </si>
  <si>
    <t>26.08.2023 09:56:25</t>
  </si>
  <si>
    <t>26.08.2023 09:56:27</t>
  </si>
  <si>
    <t>26.08.2023 09:56:28</t>
  </si>
  <si>
    <t>26.08.2023 09:56:30</t>
  </si>
  <si>
    <t>26.08.2023 09:56:31</t>
  </si>
  <si>
    <t>26.08.2023 09:56:33</t>
  </si>
  <si>
    <t>26.08.2023 09:56:34</t>
  </si>
  <si>
    <t>26.08.2023 09:58:42</t>
  </si>
  <si>
    <t>26.08.2023 09:58:43</t>
  </si>
  <si>
    <t>26.08.2023 09:58:45</t>
  </si>
  <si>
    <t>26.08.2023 09:58:46</t>
  </si>
  <si>
    <t>26.08.2023 09:58:48</t>
  </si>
  <si>
    <t>26.08.2023 09:58:49</t>
  </si>
  <si>
    <t>26.08.2023 09:58:52</t>
  </si>
  <si>
    <t>26.08.2023 09:59:18</t>
  </si>
  <si>
    <t>26.08.2023 09:59:19</t>
  </si>
  <si>
    <t>26.08.2023 09:59:21</t>
  </si>
  <si>
    <t>26.08.2023 09:59:22</t>
  </si>
  <si>
    <t>26.08.2023 09:59:24</t>
  </si>
  <si>
    <t>26.08.2023 09:59:25</t>
  </si>
  <si>
    <t>26.08.2023 09:59:27</t>
  </si>
  <si>
    <t>26.08.2023 09:59:28</t>
  </si>
  <si>
    <t>26.08.2023 09:59:30</t>
  </si>
  <si>
    <t>26.08.2023 09:59:55</t>
  </si>
  <si>
    <t>26.08.2023 10:02:36</t>
  </si>
  <si>
    <t>26.08.2023 10:02:37</t>
  </si>
  <si>
    <t>26.08.2023 10:02:42</t>
  </si>
  <si>
    <t>26.08.2023 10:02:45</t>
  </si>
  <si>
    <t>26.08.2023 10:02:46</t>
  </si>
  <si>
    <t>26.08.2023 10:03:48</t>
  </si>
  <si>
    <t>26.08.2023 10:03:57</t>
  </si>
  <si>
    <t>26.08.2023 10:03:58</t>
  </si>
  <si>
    <t>26.08.2023 10:04:00</t>
  </si>
  <si>
    <t>26.08.2023 10:04:01</t>
  </si>
  <si>
    <t>26.08.2023 10:04:03</t>
  </si>
  <si>
    <t>26.08.2023 10:04:04</t>
  </si>
  <si>
    <t>26.08.2023 10:04:06</t>
  </si>
  <si>
    <t>26.08.2023 10:04:07</t>
  </si>
  <si>
    <t>26.08.2023 10:04:09</t>
  </si>
  <si>
    <t>26.08.2023 10:04:12</t>
  </si>
  <si>
    <t>26.08.2023 10:04:45</t>
  </si>
  <si>
    <t>26.08.2023 10:04:47</t>
  </si>
  <si>
    <t>26.08.2023 10:04:48</t>
  </si>
  <si>
    <t>26.08.2023 10:04:50</t>
  </si>
  <si>
    <t>26.08.2023 10:04:51</t>
  </si>
  <si>
    <t>26.08.2023 10:04:53</t>
  </si>
  <si>
    <t>26.08.2023 10:04:54</t>
  </si>
  <si>
    <t>26.08.2023 10:05:51</t>
  </si>
  <si>
    <t>26.08.2023 10:05:52</t>
  </si>
  <si>
    <t>26.08.2023 10:05:54</t>
  </si>
  <si>
    <t>26.08.2023 10:05:55</t>
  </si>
  <si>
    <t>26.08.2023 10:05:57</t>
  </si>
  <si>
    <t>26.08.2023 10:05:58</t>
  </si>
  <si>
    <t>26.08.2023 10:06:04</t>
  </si>
  <si>
    <t>26.08.2023 10:06:07</t>
  </si>
  <si>
    <t>26.08.2023 10:06:09</t>
  </si>
  <si>
    <t>26.08.2023 10:06:12</t>
  </si>
  <si>
    <t>26.08.2023 10:06:13</t>
  </si>
  <si>
    <t>26.08.2023 10:06:15</t>
  </si>
  <si>
    <t>26.08.2023 10:07:04</t>
  </si>
  <si>
    <t>26.08.2023 10:07:10</t>
  </si>
  <si>
    <t>26.08.2023 10:07:12</t>
  </si>
  <si>
    <t>26.08.2023 10:07:13</t>
  </si>
  <si>
    <t>26.08.2023 10:07:15</t>
  </si>
  <si>
    <t>26.08.2023 10:07:16</t>
  </si>
  <si>
    <t>26.08.2023 10:07:18</t>
  </si>
  <si>
    <t>26.08.2023 10:07:21</t>
  </si>
  <si>
    <t>26.08.2023 10:10:07</t>
  </si>
  <si>
    <t>26.08.2023 10:10:09</t>
  </si>
  <si>
    <t>26.08.2023 10:10:10</t>
  </si>
  <si>
    <t>26.08.2023 10:10:12</t>
  </si>
  <si>
    <t>26.08.2023 10:10:13</t>
  </si>
  <si>
    <t>26.08.2023 10:10:15</t>
  </si>
  <si>
    <t>26.08.2023 10:10:16</t>
  </si>
  <si>
    <t>26.08.2023 10:10:43</t>
  </si>
  <si>
    <t>26.08.2023 10:10:45</t>
  </si>
  <si>
    <t>26.08.2023 10:10:46</t>
  </si>
  <si>
    <t>26.08.2023 10:10:48</t>
  </si>
  <si>
    <t>26.08.2023 10:10:49</t>
  </si>
  <si>
    <t>26.08.2023 10:10:52</t>
  </si>
  <si>
    <t>26.08.2023 10:10:55</t>
  </si>
  <si>
    <t>26.08.2023 10:10:58</t>
  </si>
  <si>
    <t>26.08.2023 10:11:00</t>
  </si>
  <si>
    <t>26.08.2023 10:11:03</t>
  </si>
  <si>
    <t>26.08.2023 10:13:51</t>
  </si>
  <si>
    <t>26.08.2023 10:13:54</t>
  </si>
  <si>
    <t>26.08.2023 10:13:57</t>
  </si>
  <si>
    <t>26.08.2023 10:13:58</t>
  </si>
  <si>
    <t>26.08.2023 10:14:00</t>
  </si>
  <si>
    <t>26.08.2023 10:14:01</t>
  </si>
  <si>
    <t>26.08.2023 10:14:03</t>
  </si>
  <si>
    <t>26.08.2023 10:14:04</t>
  </si>
  <si>
    <t>26.08.2023 10:14:07</t>
  </si>
  <si>
    <t>26.08.2023 10:15:25</t>
  </si>
  <si>
    <t>26.08.2023 10:15:27</t>
  </si>
  <si>
    <t>26.08.2023 10:15:28</t>
  </si>
  <si>
    <t>26.08.2023 10:15:30</t>
  </si>
  <si>
    <t>26.08.2023 10:15:31</t>
  </si>
  <si>
    <t>26.08.2023 10:15:33</t>
  </si>
  <si>
    <t>26.08.2023 10:15:34</t>
  </si>
  <si>
    <t>26.08.2023 10:15:36</t>
  </si>
  <si>
    <t>26.08.2023 10:15:37</t>
  </si>
  <si>
    <t>26.08.2023 10:15:57</t>
  </si>
  <si>
    <t>26.08.2023 10:15:58</t>
  </si>
  <si>
    <t>26.08.2023 10:16:00</t>
  </si>
  <si>
    <t>26.08.2023 10:16:01</t>
  </si>
  <si>
    <t>26.08.2023 10:16:03</t>
  </si>
  <si>
    <t>26.08.2023 10:16:04</t>
  </si>
  <si>
    <t>26.08.2023 10:16:06</t>
  </si>
  <si>
    <t>26.08.2023 10:17:07</t>
  </si>
  <si>
    <t>26.08.2023 10:17:09</t>
  </si>
  <si>
    <t>26.08.2023 10:17:10</t>
  </si>
  <si>
    <t>26.08.2023 10:17:12</t>
  </si>
  <si>
    <t>26.08.2023 10:17:13</t>
  </si>
  <si>
    <t>26.08.2023 10:17:15</t>
  </si>
  <si>
    <t>26.08.2023 10:17:16</t>
  </si>
  <si>
    <t>26.08.2023 10:17:18</t>
  </si>
  <si>
    <t>26.08.2023 10:17:19</t>
  </si>
  <si>
    <t>26.08.2023 10:17:21</t>
  </si>
  <si>
    <t>26.08.2023 10:17:22</t>
  </si>
  <si>
    <t>26.08.2023 10:18:18</t>
  </si>
  <si>
    <t>26.08.2023 10:18:19</t>
  </si>
  <si>
    <t>26.08.2023 10:18:21</t>
  </si>
  <si>
    <t>26.08.2023 10:18:22</t>
  </si>
  <si>
    <t>26.08.2023 10:18:24</t>
  </si>
  <si>
    <t>26.08.2023 10:18:25</t>
  </si>
  <si>
    <t>26.08.2023 10:18:28</t>
  </si>
  <si>
    <t>26.08.2023 10:18:31</t>
  </si>
  <si>
    <t>26.08.2023 10:20:04</t>
  </si>
  <si>
    <t>26.08.2023 10:20:06</t>
  </si>
  <si>
    <t>26.08.2023 10:20:07</t>
  </si>
  <si>
    <t>26.08.2023 10:20:09</t>
  </si>
  <si>
    <t>26.08.2023 10:20:10</t>
  </si>
  <si>
    <t>26.08.2023 10:20:12</t>
  </si>
  <si>
    <t>26.08.2023 10:20:13</t>
  </si>
  <si>
    <t>26.08.2023 10:20:15</t>
  </si>
  <si>
    <t>26.08.2023 10:20:16</t>
  </si>
  <si>
    <t>26.08.2023 10:20:46</t>
  </si>
  <si>
    <t>26.08.2023 10:20:48</t>
  </si>
  <si>
    <t>26.08.2023 10:20:49</t>
  </si>
  <si>
    <t>26.08.2023 10:20:51</t>
  </si>
  <si>
    <t>26.08.2023 10:20:52</t>
  </si>
  <si>
    <t>26.08.2023 10:20:54</t>
  </si>
  <si>
    <t>26.08.2023 10:20:55</t>
  </si>
  <si>
    <t>26.08.2023 10:21:28</t>
  </si>
  <si>
    <t>26.08.2023 10:21:30</t>
  </si>
  <si>
    <t>26.08.2023 10:21:31</t>
  </si>
  <si>
    <t>26.08.2023 10:21:33</t>
  </si>
  <si>
    <t>26.08.2023 10:21:34</t>
  </si>
  <si>
    <t>26.08.2023 10:21:36</t>
  </si>
  <si>
    <t>26.08.2023 10:21:37</t>
  </si>
  <si>
    <t>26.08.2023 10:21:39</t>
  </si>
  <si>
    <t>26.08.2023 10:21:40</t>
  </si>
  <si>
    <t>26.08.2023 10:21:42</t>
  </si>
  <si>
    <t>26.08.2023 10:26:18</t>
  </si>
  <si>
    <t>26.08.2023 10:26:19</t>
  </si>
  <si>
    <t>26.08.2023 10:26:21</t>
  </si>
  <si>
    <t>26.08.2023 10:26:22</t>
  </si>
  <si>
    <t>26.08.2023 10:26:24</t>
  </si>
  <si>
    <t>26.08.2023 10:26:25</t>
  </si>
  <si>
    <t>26.08.2023 10:26:30</t>
  </si>
  <si>
    <t>26.08.2023 10:26:31</t>
  </si>
  <si>
    <t>26.08.2023 10:27:24</t>
  </si>
  <si>
    <t>26.08.2023 10:27:25</t>
  </si>
  <si>
    <t>26.08.2023 10:27:27</t>
  </si>
  <si>
    <t>26.08.2023 10:27:28</t>
  </si>
  <si>
    <t>26.08.2023 10:27:30</t>
  </si>
  <si>
    <t>26.08.2023 10:27:31</t>
  </si>
  <si>
    <t>26.08.2023 10:27:33</t>
  </si>
  <si>
    <t>26.08.2023 10:27:34</t>
  </si>
  <si>
    <t>26.08.2023 10:27:36</t>
  </si>
  <si>
    <t>26.08.2023 10:27:42</t>
  </si>
  <si>
    <t>26.08.2023 10:27:43</t>
  </si>
  <si>
    <t>26.08.2023 10:27:45</t>
  </si>
  <si>
    <t>26.08.2023 10:27:46</t>
  </si>
  <si>
    <t>26.08.2023 10:27:48</t>
  </si>
  <si>
    <t>26.08.2023 10:27:49</t>
  </si>
  <si>
    <t>26.08.2023 10:27:51</t>
  </si>
  <si>
    <t>26.08.2023 10:28:48</t>
  </si>
  <si>
    <t>26.08.2023 10:28:49</t>
  </si>
  <si>
    <t>26.08.2023 10:28:51</t>
  </si>
  <si>
    <t>26.08.2023 10:28:54</t>
  </si>
  <si>
    <t>26.08.2023 10:28:55</t>
  </si>
  <si>
    <t>26.08.2023 10:28:57</t>
  </si>
  <si>
    <t>26.08.2023 10:28:58</t>
  </si>
  <si>
    <t>26.08.2023 10:32:06</t>
  </si>
  <si>
    <t>26.08.2023 10:32:07</t>
  </si>
  <si>
    <t>26.08.2023 10:32:09</t>
  </si>
  <si>
    <t>26.08.2023 10:32:10</t>
  </si>
  <si>
    <t>26.08.2023 10:32:12</t>
  </si>
  <si>
    <t>26.08.2023 10:37:19</t>
  </si>
  <si>
    <t>26.08.2023 10:37:21</t>
  </si>
  <si>
    <t>26.08.2023 10:37:22</t>
  </si>
  <si>
    <t>26.08.2023 10:37:24</t>
  </si>
  <si>
    <t>26.08.2023 10:37:25</t>
  </si>
  <si>
    <t>26.08.2023 10:37:27</t>
  </si>
  <si>
    <t>26.08.2023 10:41:06</t>
  </si>
  <si>
    <t>26.08.2023 10:41:07</t>
  </si>
  <si>
    <t>26.08.2023 10:41:09</t>
  </si>
  <si>
    <t>26.08.2023 10:41:10</t>
  </si>
  <si>
    <t>26.08.2023 10:41:12</t>
  </si>
  <si>
    <t>26.08.2023 10:41:13</t>
  </si>
  <si>
    <t>26.08.2023 10:43:22</t>
  </si>
  <si>
    <t>26.08.2023 10:44:28</t>
  </si>
  <si>
    <t>26.08.2023 10:44:34</t>
  </si>
  <si>
    <t>26.08.2023 10:44:36</t>
  </si>
  <si>
    <t>26.08.2023 10:44:37</t>
  </si>
  <si>
    <t>26.08.2023 10:44:39</t>
  </si>
  <si>
    <t>26.08.2023 10:45:48</t>
  </si>
  <si>
    <t>26.08.2023 10:45:49</t>
  </si>
  <si>
    <t>26.08.2023 10:45:51</t>
  </si>
  <si>
    <t>26.08.2023 10:45:52</t>
  </si>
  <si>
    <t>26.08.2023 10:45:54</t>
  </si>
  <si>
    <t>26.08.2023 10:45:55</t>
  </si>
  <si>
    <t>26.08.2023 10:45:57</t>
  </si>
  <si>
    <t>26.08.2023 10:46:28</t>
  </si>
  <si>
    <t>26.08.2023 10:46:30</t>
  </si>
  <si>
    <t>26.08.2023 10:49:03</t>
  </si>
  <si>
    <t>26.08.2023 10:49:04</t>
  </si>
  <si>
    <t>26.08.2023 10:49:06</t>
  </si>
  <si>
    <t>26.08.2023 10:49:07</t>
  </si>
  <si>
    <t>26.08.2023 10:49:09</t>
  </si>
  <si>
    <t>26.08.2023 10:49:12</t>
  </si>
  <si>
    <t>26.08.2023 10:49:13</t>
  </si>
  <si>
    <t>26.08.2023 10:49:15</t>
  </si>
  <si>
    <t>26.08.2023 10:49:19</t>
  </si>
  <si>
    <t>26.08.2023 10:49:21</t>
  </si>
  <si>
    <t>26.08.2023 10:49:22</t>
  </si>
  <si>
    <t>26.08.2023 10:49:25</t>
  </si>
  <si>
    <t>26.08.2023 10:49:27</t>
  </si>
  <si>
    <t>26.08.2023 10:49:28</t>
  </si>
  <si>
    <t>26.08.2023 10:49:33</t>
  </si>
  <si>
    <t>26.08.2023 10:49:34</t>
  </si>
  <si>
    <t>26.08.2023 10:49:36</t>
  </si>
  <si>
    <t>26.08.2023 10:49:37</t>
  </si>
  <si>
    <t>26.08.2023 10:49:39</t>
  </si>
  <si>
    <t>26.08.2023 10:49:45</t>
  </si>
  <si>
    <t>26.08.2023 10:50:22</t>
  </si>
  <si>
    <t>26.08.2023 10:50:24</t>
  </si>
  <si>
    <t>26.08.2023 10:50:27</t>
  </si>
  <si>
    <t>26.08.2023 10:50:28</t>
  </si>
  <si>
    <t>26.08.2023 10:50:30</t>
  </si>
  <si>
    <t>26.08.2023 10:50:31</t>
  </si>
  <si>
    <t>26.08.2023 10:50:33</t>
  </si>
  <si>
    <t>26.08.2023 10:51:10</t>
  </si>
  <si>
    <t>26.08.2023 10:51:12</t>
  </si>
  <si>
    <t>26.08.2023 10:51:13</t>
  </si>
  <si>
    <t>26.08.2023 10:51:15</t>
  </si>
  <si>
    <t>26.08.2023 10:51:16</t>
  </si>
  <si>
    <t>26.08.2023 10:51:18</t>
  </si>
  <si>
    <t>26.08.2023 10:51:19</t>
  </si>
  <si>
    <t>26.08.2023 10:51:21</t>
  </si>
  <si>
    <t>26.08.2023 10:51:22</t>
  </si>
  <si>
    <t>26.08.2023 10:51:24</t>
  </si>
  <si>
    <t>26.08.2023 10:54:12</t>
  </si>
  <si>
    <t>26.08.2023 10:54:13</t>
  </si>
  <si>
    <t>26.08.2023 10:54:15</t>
  </si>
  <si>
    <t>26.08.2023 10:54:19</t>
  </si>
  <si>
    <t>26.08.2023 10:54:21</t>
  </si>
  <si>
    <t>26.08.2023 10:54:22</t>
  </si>
  <si>
    <t>26.08.2023 10:54:24</t>
  </si>
  <si>
    <t>26.08.2023 10:54:25</t>
  </si>
  <si>
    <t>26.08.2023 10:54:27</t>
  </si>
  <si>
    <t>26.08.2023 10:54:28</t>
  </si>
  <si>
    <t>26.08.2023 10:56:04</t>
  </si>
  <si>
    <t>26.08.2023 10:56:12</t>
  </si>
  <si>
    <t>26.08.2023 10:56:18</t>
  </si>
  <si>
    <t>26.08.2023 10:56:19</t>
  </si>
  <si>
    <t>26.08.2023 10:56:21</t>
  </si>
  <si>
    <t>26.08.2023 10:56:25</t>
  </si>
  <si>
    <t>26.08.2023 10:56:30</t>
  </si>
  <si>
    <t>26.08.2023 10:56:31</t>
  </si>
  <si>
    <t>26.08.2023 10:56:33</t>
  </si>
  <si>
    <t>26.08.2023 10:56:34</t>
  </si>
  <si>
    <t>26.08.2023 10:56:36</t>
  </si>
  <si>
    <t>26.08.2023 10:56:37</t>
  </si>
  <si>
    <t>26.08.2023 10:56:39</t>
  </si>
  <si>
    <t>26.08.2023 10:56:40</t>
  </si>
  <si>
    <t>26.08.2023 10:56:42</t>
  </si>
  <si>
    <t>26.08.2023 10:56:43</t>
  </si>
  <si>
    <t>26.08.2023 10:56:46</t>
  </si>
  <si>
    <t>26.08.2023 10:56:48</t>
  </si>
  <si>
    <t>26.08.2023 10:56:49</t>
  </si>
  <si>
    <t>26.08.2023 10:56:51</t>
  </si>
  <si>
    <t>26.08.2023 10:56:52</t>
  </si>
  <si>
    <t>26.08.2023 10:56:54</t>
  </si>
  <si>
    <t>26.08.2023 10:56:55</t>
  </si>
  <si>
    <t>26.08.2023 10:56:57</t>
  </si>
  <si>
    <t>26.08.2023 10:56:58</t>
  </si>
  <si>
    <t>26.08.2023 10:57:12</t>
  </si>
  <si>
    <t>26.08.2023 10:57:13</t>
  </si>
  <si>
    <t>26.08.2023 10:57:15</t>
  </si>
  <si>
    <t>26.08.2023 10:57:16</t>
  </si>
  <si>
    <t>26.08.2023 10:57:19</t>
  </si>
  <si>
    <t>26.08.2023 10:57:28</t>
  </si>
  <si>
    <t>26.08.2023 10:57:30</t>
  </si>
  <si>
    <t>26.08.2023 10:57:31</t>
  </si>
  <si>
    <t>26.08.2023 10:57:33</t>
  </si>
  <si>
    <t>26.08.2023 10:57:38</t>
  </si>
  <si>
    <t>26.08.2023 10:57:59</t>
  </si>
  <si>
    <t>26.08.2023 10:58:00</t>
  </si>
  <si>
    <t>26.08.2023 10:58:02</t>
  </si>
  <si>
    <t>26.08.2023 10:58:03</t>
  </si>
  <si>
    <t>26.08.2023 10:58:05</t>
  </si>
  <si>
    <t>26.08.2023 10:58:06</t>
  </si>
  <si>
    <t>26.08.2023 10:58:08</t>
  </si>
  <si>
    <t>26.08.2023 10:58:12</t>
  </si>
  <si>
    <t>26.08.2023 10:58:14</t>
  </si>
  <si>
    <t>26.08.2023 10:58:15</t>
  </si>
  <si>
    <t>26.08.2023 10:58:17</t>
  </si>
  <si>
    <t>26.08.2023 10:58:18</t>
  </si>
  <si>
    <t>26.08.2023 10:58:20</t>
  </si>
  <si>
    <t>26.08.2023 10:58:21</t>
  </si>
  <si>
    <t>26.08.2023 10:58:27</t>
  </si>
  <si>
    <t>26.08.2023 10:58:29</t>
  </si>
  <si>
    <t>26.08.2023 10:58:30</t>
  </si>
  <si>
    <t>26.08.2023 10:58:32</t>
  </si>
  <si>
    <t>26.08.2023 10:58:33</t>
  </si>
  <si>
    <t>26.08.2023 10:58:35</t>
  </si>
  <si>
    <t>26.08.2023 10:58:36</t>
  </si>
  <si>
    <t>26.08.2023 10:58:45</t>
  </si>
  <si>
    <t>26.08.2023 10:58:47</t>
  </si>
  <si>
    <t>26.08.2023 10:58:48</t>
  </si>
  <si>
    <t>26.08.2023 10:58:50</t>
  </si>
  <si>
    <t>26.08.2023 10:58:51</t>
  </si>
  <si>
    <t>26.08.2023 10:58:54</t>
  </si>
  <si>
    <t>26.08.2023 10:58:56</t>
  </si>
  <si>
    <t>26.08.2023 10:58:57</t>
  </si>
  <si>
    <t>26.08.2023 10:59:37</t>
  </si>
  <si>
    <t>26.08.2023 10:59:39</t>
  </si>
  <si>
    <t>26.08.2023 10:59:40</t>
  </si>
  <si>
    <t>26.08.2023 10:59:42</t>
  </si>
  <si>
    <t>26.08.2023 10:59:43</t>
  </si>
  <si>
    <t>26.08.2023 10:59:45</t>
  </si>
  <si>
    <t>26.08.2023 11:00:36</t>
  </si>
  <si>
    <t>26.08.2023 11:00:37</t>
  </si>
  <si>
    <t>26.08.2023 11:00:40</t>
  </si>
  <si>
    <t>26.08.2023 11:00:42</t>
  </si>
  <si>
    <t>26.08.2023 11:00:43</t>
  </si>
  <si>
    <t>26.08.2023 11:00:45</t>
  </si>
  <si>
    <t>26.08.2023 11:00:46</t>
  </si>
  <si>
    <t>26.08.2023 11:00:48</t>
  </si>
  <si>
    <t>26.08.2023 11:00:49</t>
  </si>
  <si>
    <t>26.08.2023 11:00:51</t>
  </si>
  <si>
    <t>26.08.2023 11:00:52</t>
  </si>
  <si>
    <t>26.08.2023 11:00:54</t>
  </si>
  <si>
    <t>26.08.2023 11:00:55</t>
  </si>
  <si>
    <t>26.08.2023 11:02:51</t>
  </si>
  <si>
    <t>26.08.2023 11:02:57</t>
  </si>
  <si>
    <t>26.08.2023 11:02:59</t>
  </si>
  <si>
    <t>26.08.2023 11:03:00</t>
  </si>
  <si>
    <t>26.08.2023 11:03:02</t>
  </si>
  <si>
    <t>26.08.2023 11:03:03</t>
  </si>
  <si>
    <t>26.08.2023 11:03:05</t>
  </si>
  <si>
    <t>26.08.2023 11:03:08</t>
  </si>
  <si>
    <t>26.08.2023 11:03:09</t>
  </si>
  <si>
    <t>26.08.2023 11:03:11</t>
  </si>
  <si>
    <t>26.08.2023 11:03:23</t>
  </si>
  <si>
    <t>26.08.2023 11:04:01</t>
  </si>
  <si>
    <t>26.08.2023 11:04:03</t>
  </si>
  <si>
    <t>26.08.2023 11:04:04</t>
  </si>
  <si>
    <t>26.08.2023 11:04:06</t>
  </si>
  <si>
    <t>26.08.2023 11:04:07</t>
  </si>
  <si>
    <t>26.08.2023 11:04:10</t>
  </si>
  <si>
    <t>26.08.2023 11:05:13</t>
  </si>
  <si>
    <t>26.08.2023 11:05:15</t>
  </si>
  <si>
    <t>26.08.2023 11:05:16</t>
  </si>
  <si>
    <t>26.08.2023 11:05:18</t>
  </si>
  <si>
    <t>26.08.2023 11:05:19</t>
  </si>
  <si>
    <t>26.08.2023 11:05:21</t>
  </si>
  <si>
    <t>26.08.2023 11:05:22</t>
  </si>
  <si>
    <t>26.08.2023 11:05:24</t>
  </si>
  <si>
    <t>26.08.2023 11:05:25</t>
  </si>
  <si>
    <t>26.08.2023 11:05:27</t>
  </si>
  <si>
    <t>26.08.2023 11:05:28</t>
  </si>
  <si>
    <t>26.08.2023 11:05:30</t>
  </si>
  <si>
    <t>26.08.2023 11:05:31</t>
  </si>
  <si>
    <t>26.08.2023 11:05:48</t>
  </si>
  <si>
    <t>26.08.2023 11:05:49</t>
  </si>
  <si>
    <t>26.08.2023 11:05:52</t>
  </si>
  <si>
    <t>26.08.2023 11:05:54</t>
  </si>
  <si>
    <t>26.08.2023 11:05:55</t>
  </si>
  <si>
    <t>26.08.2023 11:05:57</t>
  </si>
  <si>
    <t>26.08.2023 11:08:07</t>
  </si>
  <si>
    <t>26.08.2023 11:08:09</t>
  </si>
  <si>
    <t>26.08.2023 11:08:10</t>
  </si>
  <si>
    <t>26.08.2023 11:08:12</t>
  </si>
  <si>
    <t>26.08.2023 11:08:13</t>
  </si>
  <si>
    <t>26.08.2023 11:08:15</t>
  </si>
  <si>
    <t>26.08.2023 11:08:16</t>
  </si>
  <si>
    <t>26.08.2023 11:08:18</t>
  </si>
  <si>
    <t>26.08.2023 11:08:19</t>
  </si>
  <si>
    <t>26.08.2023 11:08:43</t>
  </si>
  <si>
    <t>26.08.2023 11:08:45</t>
  </si>
  <si>
    <t>26.08.2023 11:08:46</t>
  </si>
  <si>
    <t>26.08.2023 11:08:48</t>
  </si>
  <si>
    <t>26.08.2023 11:08:49</t>
  </si>
  <si>
    <t>26.08.2023 11:08:51</t>
  </si>
  <si>
    <t>26.08.2023 11:08:54</t>
  </si>
  <si>
    <t>26.08.2023 11:08:55</t>
  </si>
  <si>
    <t>26.08.2023 11:11:52</t>
  </si>
  <si>
    <t>26.08.2023 11:11:54</t>
  </si>
  <si>
    <t>26.08.2023 11:11:55</t>
  </si>
  <si>
    <t>26.08.2023 11:11:58</t>
  </si>
  <si>
    <t>26.08.2023 11:12:00</t>
  </si>
  <si>
    <t>26.08.2023 11:12:01</t>
  </si>
  <si>
    <t>26.08.2023 11:12:03</t>
  </si>
  <si>
    <t>26.08.2023 11:12:06</t>
  </si>
  <si>
    <t>26.08.2023 11:12:24</t>
  </si>
  <si>
    <t>26.08.2023 11:12:26</t>
  </si>
  <si>
    <t>26.08.2023 11:12:27</t>
  </si>
  <si>
    <t>26.08.2023 11:12:30</t>
  </si>
  <si>
    <t>26.08.2023 11:12:32</t>
  </si>
  <si>
    <t>26.08.2023 11:12:35</t>
  </si>
  <si>
    <t>26.08.2023 11:12:36</t>
  </si>
  <si>
    <t>26.08.2023 11:12:42</t>
  </si>
  <si>
    <t>26.08.2023 11:13:55</t>
  </si>
  <si>
    <t>26.08.2023 11:14:03</t>
  </si>
  <si>
    <t>26.08.2023 11:16:13</t>
  </si>
  <si>
    <t>26.08.2023 11:16:15</t>
  </si>
  <si>
    <t>26.08.2023 11:16:16</t>
  </si>
  <si>
    <t>26.08.2023 11:16:18</t>
  </si>
  <si>
    <t>26.08.2023 11:16:19</t>
  </si>
  <si>
    <t>26.08.2023 11:16:21</t>
  </si>
  <si>
    <t>26.08.2023 11:16:22</t>
  </si>
  <si>
    <t>26.08.2023 11:18:27</t>
  </si>
  <si>
    <t>26.08.2023 11:18:28</t>
  </si>
  <si>
    <t>26.08.2023 11:18:30</t>
  </si>
  <si>
    <t>26.08.2023 11:18:33</t>
  </si>
  <si>
    <t>26.08.2023 11:18:34</t>
  </si>
  <si>
    <t>26.08.2023 11:18:36</t>
  </si>
  <si>
    <t>26.08.2023 11:18:37</t>
  </si>
  <si>
    <t>26.08.2023 11:18:39</t>
  </si>
  <si>
    <t>26.08.2023 11:18:40</t>
  </si>
  <si>
    <t>26.08.2023 11:19:13</t>
  </si>
  <si>
    <t>26.08.2023 11:19:15</t>
  </si>
  <si>
    <t>26.08.2023 11:19:16</t>
  </si>
  <si>
    <t>26.08.2023 11:19:18</t>
  </si>
  <si>
    <t>26.08.2023 11:19:19</t>
  </si>
  <si>
    <t>26.08.2023 11:19:22</t>
  </si>
  <si>
    <t>26.08.2023 11:19:24</t>
  </si>
  <si>
    <t>26.08.2023 11:19:25</t>
  </si>
  <si>
    <t>26.08.2023 11:21:48</t>
  </si>
  <si>
    <t>26.08.2023 11:21:49</t>
  </si>
  <si>
    <t>26.08.2023 11:21:51</t>
  </si>
  <si>
    <t>26.08.2023 11:21:52</t>
  </si>
  <si>
    <t>26.08.2023 11:21:54</t>
  </si>
  <si>
    <t>26.08.2023 11:21:55</t>
  </si>
  <si>
    <t>26.08.2023 11:21:57</t>
  </si>
  <si>
    <t>26.08.2023 11:21:58</t>
  </si>
  <si>
    <t>26.08.2023 11:22:00</t>
  </si>
  <si>
    <t>26.08.2023 11:22:01</t>
  </si>
  <si>
    <t>26.08.2023 11:24:46</t>
  </si>
  <si>
    <t>26.08.2023 11:24:48</t>
  </si>
  <si>
    <t>26.08.2023 11:24:51</t>
  </si>
  <si>
    <t>26.08.2023 11:24:52</t>
  </si>
  <si>
    <t>26.08.2023 11:24:54</t>
  </si>
  <si>
    <t>26.08.2023 11:24:55</t>
  </si>
  <si>
    <t>26.08.2023 11:25:18</t>
  </si>
  <si>
    <t>26.08.2023 11:25:20</t>
  </si>
  <si>
    <t>26.08.2023 11:25:21</t>
  </si>
  <si>
    <t>26.08.2023 11:25:23</t>
  </si>
  <si>
    <t>26.08.2023 11:25:24</t>
  </si>
  <si>
    <t>26.08.2023 11:25:26</t>
  </si>
  <si>
    <t>26.08.2023 11:25:27</t>
  </si>
  <si>
    <t>26.08.2023 11:26:03</t>
  </si>
  <si>
    <t>26.08.2023 11:26:04</t>
  </si>
  <si>
    <t>26.08.2023 11:26:06</t>
  </si>
  <si>
    <t>26.08.2023 11:26:07</t>
  </si>
  <si>
    <t>26.08.2023 11:26:09</t>
  </si>
  <si>
    <t>26.08.2023 11:26:10</t>
  </si>
  <si>
    <t>26.08.2023 11:26:15</t>
  </si>
  <si>
    <t>26.08.2023 11:26:16</t>
  </si>
  <si>
    <t>26.08.2023 11:26:18</t>
  </si>
  <si>
    <t>26.08.2023 11:26:19</t>
  </si>
  <si>
    <t>26.08.2023 11:27:42</t>
  </si>
  <si>
    <t>26.08.2023 11:27:43</t>
  </si>
  <si>
    <t>26.08.2023 11:27:46</t>
  </si>
  <si>
    <t>26.08.2023 11:27:48</t>
  </si>
  <si>
    <t>26.08.2023 11:27:49</t>
  </si>
  <si>
    <t>26.08.2023 11:29:16</t>
  </si>
  <si>
    <t>26.08.2023 11:29:18</t>
  </si>
  <si>
    <t>26.08.2023 11:29:19</t>
  </si>
  <si>
    <t>26.08.2023 11:29:21</t>
  </si>
  <si>
    <t>26.08.2023 11:29:22</t>
  </si>
  <si>
    <t>26.08.2023 11:29:24</t>
  </si>
  <si>
    <t>26.08.2023 11:29:25</t>
  </si>
  <si>
    <t>26.08.2023 11:29:27</t>
  </si>
  <si>
    <t>26.08.2023 11:36:40</t>
  </si>
  <si>
    <t>26.08.2023 11:36:42</t>
  </si>
  <si>
    <t>26.08.2023 11:36:43</t>
  </si>
  <si>
    <t>26.08.2023 11:36:45</t>
  </si>
  <si>
    <t>26.08.2023 11:36:46</t>
  </si>
  <si>
    <t>26.08.2023 11:36:48</t>
  </si>
  <si>
    <t>26.08.2023 11:37:12</t>
  </si>
  <si>
    <t>26.08.2023 11:37:13</t>
  </si>
  <si>
    <t>26.08.2023 11:37:15</t>
  </si>
  <si>
    <t>26.08.2023 11:37:16</t>
  </si>
  <si>
    <t>26.08.2023 11:37:18</t>
  </si>
  <si>
    <t>26.08.2023 11:37:19</t>
  </si>
  <si>
    <t>26.08.2023 11:37:21</t>
  </si>
  <si>
    <t>26.08.2023 11:37:22</t>
  </si>
  <si>
    <t>26.08.2023 11:37:27</t>
  </si>
  <si>
    <t>26.08.2023 11:37:28</t>
  </si>
  <si>
    <t>26.08.2023 11:37:30</t>
  </si>
  <si>
    <t>26.08.2023 11:37:31</t>
  </si>
  <si>
    <t>26.08.2023 11:38:43</t>
  </si>
  <si>
    <t>26.08.2023 11:38:45</t>
  </si>
  <si>
    <t>26.08.2023 11:38:46</t>
  </si>
  <si>
    <t>26.08.2023 11:38:48</t>
  </si>
  <si>
    <t>26.08.2023 11:38:49</t>
  </si>
  <si>
    <t>26.08.2023 11:38:51</t>
  </si>
  <si>
    <t>26.08.2023 11:38:52</t>
  </si>
  <si>
    <t>26.08.2023 11:38:54</t>
  </si>
  <si>
    <t>26.08.2023 11:39:57</t>
  </si>
  <si>
    <t>26.08.2023 11:39:58</t>
  </si>
  <si>
    <t>26.08.2023 11:40:00</t>
  </si>
  <si>
    <t>26.08.2023 11:40:01</t>
  </si>
  <si>
    <t>26.08.2023 11:40:03</t>
  </si>
  <si>
    <t>26.08.2023 11:40:04</t>
  </si>
  <si>
    <t>26.08.2023 11:40:06</t>
  </si>
  <si>
    <t>26.08.2023 11:40:07</t>
  </si>
  <si>
    <t>26.08.2023 11:40:41</t>
  </si>
  <si>
    <t>26.08.2023 11:40:42</t>
  </si>
  <si>
    <t>26.08.2023 11:40:44</t>
  </si>
  <si>
    <t>26.08.2023 11:40:45</t>
  </si>
  <si>
    <t>26.08.2023 11:40:47</t>
  </si>
  <si>
    <t>26.08.2023 11:40:48</t>
  </si>
  <si>
    <t>26.08.2023 11:41:39</t>
  </si>
  <si>
    <t>26.08.2023 11:41:40</t>
  </si>
  <si>
    <t>26.08.2023 11:41:42</t>
  </si>
  <si>
    <t>26.08.2023 11:41:43</t>
  </si>
  <si>
    <t>26.08.2023 11:41:45</t>
  </si>
  <si>
    <t>26.08.2023 11:41:46</t>
  </si>
  <si>
    <t>26.08.2023 11:41:48</t>
  </si>
  <si>
    <t>26.08.2023 11:44:34</t>
  </si>
  <si>
    <t>26.08.2023 11:44:37</t>
  </si>
  <si>
    <t>26.08.2023 11:44:39</t>
  </si>
  <si>
    <t>26.08.2023 11:44:40</t>
  </si>
  <si>
    <t>26.08.2023 11:44:42</t>
  </si>
  <si>
    <t>26.08.2023 11:44:43</t>
  </si>
  <si>
    <t>26.08.2023 11:44:45</t>
  </si>
  <si>
    <t>26.08.2023 11:44:48</t>
  </si>
  <si>
    <t>26.08.2023 11:44:49</t>
  </si>
  <si>
    <t>26.08.2023 11:44:52</t>
  </si>
  <si>
    <t>26.08.2023 11:44:54</t>
  </si>
  <si>
    <t>26.08.2023 11:45:07</t>
  </si>
  <si>
    <t>26.08.2023 11:45:09</t>
  </si>
  <si>
    <t>26.08.2023 11:45:10</t>
  </si>
  <si>
    <t>26.08.2023 11:47:28</t>
  </si>
  <si>
    <t>26.08.2023 11:47:30</t>
  </si>
  <si>
    <t>26.08.2023 11:47:31</t>
  </si>
  <si>
    <t>26.08.2023 11:47:33</t>
  </si>
  <si>
    <t>26.08.2023 11:47:34</t>
  </si>
  <si>
    <t>26.08.2023 11:47:36</t>
  </si>
  <si>
    <t>26.08.2023 11:47:37</t>
  </si>
  <si>
    <t>26.08.2023 11:51:46</t>
  </si>
  <si>
    <t>26.08.2023 11:51:48</t>
  </si>
  <si>
    <t>26.08.2023 11:51:49</t>
  </si>
  <si>
    <t>26.08.2023 11:51:51</t>
  </si>
  <si>
    <t>26.08.2023 11:51:52</t>
  </si>
  <si>
    <t>26.08.2023 11:51:54</t>
  </si>
  <si>
    <t>26.08.2023 11:51:55</t>
  </si>
  <si>
    <t>26.08.2023 11:51:57</t>
  </si>
  <si>
    <t>26.08.2023 11:51:58</t>
  </si>
  <si>
    <t>26.08.2023 11:55:37</t>
  </si>
  <si>
    <t>26.08.2023 11:55:39</t>
  </si>
  <si>
    <t>26.08.2023 11:55:40</t>
  </si>
  <si>
    <t>26.08.2023 11:55:42</t>
  </si>
  <si>
    <t>26.08.2023 11:55:43</t>
  </si>
  <si>
    <t>26.08.2023 11:55:45</t>
  </si>
  <si>
    <t>26.08.2023 11:55:46</t>
  </si>
  <si>
    <t>26.08.2023 11:56:04</t>
  </si>
  <si>
    <t>26.08.2023 11:56:06</t>
  </si>
  <si>
    <t>26.08.2023 11:56:07</t>
  </si>
  <si>
    <t>26.08.2023 11:56:09</t>
  </si>
  <si>
    <t>26.08.2023 11:56:10</t>
  </si>
  <si>
    <t>26.08.2023 11:56:12</t>
  </si>
  <si>
    <t>26.08.2023 11:56:43</t>
  </si>
  <si>
    <t>26.08.2023 11:56:45</t>
  </si>
  <si>
    <t>26.08.2023 11:56:48</t>
  </si>
  <si>
    <t>26.08.2023 11:56:49</t>
  </si>
  <si>
    <t>26.08.2023 11:56:51</t>
  </si>
  <si>
    <t>26.08.2023 11:57:12</t>
  </si>
  <si>
    <t>26.08.2023 11:57:13</t>
  </si>
  <si>
    <t>26.08.2023 11:57:15</t>
  </si>
  <si>
    <t>26.08.2023 11:57:16</t>
  </si>
  <si>
    <t>26.08.2023 11:57:18</t>
  </si>
  <si>
    <t>26.08.2023 11:57:19</t>
  </si>
  <si>
    <t>26.08.2023 11:57:21</t>
  </si>
  <si>
    <t>26.08.2023 11:58:07</t>
  </si>
  <si>
    <t>26.08.2023 11:58:09</t>
  </si>
  <si>
    <t>26.08.2023 11:58:10</t>
  </si>
  <si>
    <t>26.08.2023 11:58:12</t>
  </si>
  <si>
    <t>26.08.2023 11:58:13</t>
  </si>
  <si>
    <t>26.08.2023 11:58:18</t>
  </si>
  <si>
    <t>26.08.2023 11:59:54</t>
  </si>
  <si>
    <t>26.08.2023 11:59:55</t>
  </si>
  <si>
    <t>26.08.2023 11:59:57</t>
  </si>
  <si>
    <t>26.08.2023 11:59:58</t>
  </si>
  <si>
    <t>26.08.2023 12:00:00</t>
  </si>
  <si>
    <t>26.08.2023 12:00:01</t>
  </si>
  <si>
    <t>26.08.2023 12:02:36</t>
  </si>
  <si>
    <t>26.08.2023 12:02:37</t>
  </si>
  <si>
    <t>26.08.2023 12:02:39</t>
  </si>
  <si>
    <t>26.08.2023 12:02:40</t>
  </si>
  <si>
    <t>26.08.2023 12:02:42</t>
  </si>
  <si>
    <t>26.08.2023 12:02:43</t>
  </si>
  <si>
    <t>26.08.2023 12:02:45</t>
  </si>
  <si>
    <t>26.08.2023 12:02:46</t>
  </si>
  <si>
    <t>26.08.2023 12:02:48</t>
  </si>
  <si>
    <t>26.08.2023 12:03:03</t>
  </si>
  <si>
    <t>26.08.2023 12:03:04</t>
  </si>
  <si>
    <t>26.08.2023 12:03:06</t>
  </si>
  <si>
    <t>26.08.2023 12:03:07</t>
  </si>
  <si>
    <t>26.08.2023 12:03:09</t>
  </si>
  <si>
    <t>26.08.2023 12:03:10</t>
  </si>
  <si>
    <t>26.08.2023 12:03:12</t>
  </si>
  <si>
    <t>26.08.2023 12:03:13</t>
  </si>
  <si>
    <t>26.08.2023 12:03:15</t>
  </si>
  <si>
    <t>26.08.2023 12:05:31</t>
  </si>
  <si>
    <t>26.08.2023 12:05:33</t>
  </si>
  <si>
    <t>26.08.2023 12:05:34</t>
  </si>
  <si>
    <t>26.08.2023 12:05:36</t>
  </si>
  <si>
    <t>26.08.2023 12:05:37</t>
  </si>
  <si>
    <t>26.08.2023 12:07:06</t>
  </si>
  <si>
    <t>26.08.2023 12:07:07</t>
  </si>
  <si>
    <t>26.08.2023 12:07:09</t>
  </si>
  <si>
    <t>26.08.2023 12:07:19</t>
  </si>
  <si>
    <t>26.08.2023 12:07:21</t>
  </si>
  <si>
    <t>26.08.2023 12:08:09</t>
  </si>
  <si>
    <t>26.08.2023 12:08:33</t>
  </si>
  <si>
    <t>26.08.2023 12:08:40</t>
  </si>
  <si>
    <t>26.08.2023 12:08:42</t>
  </si>
  <si>
    <t>26.08.2023 12:08:43</t>
  </si>
  <si>
    <t>26.08.2023 12:08:45</t>
  </si>
  <si>
    <t>26.08.2023 12:08:46</t>
  </si>
  <si>
    <t>26.08.2023 12:09:37</t>
  </si>
  <si>
    <t>26.08.2023 12:09:39</t>
  </si>
  <si>
    <t>26.08.2023 12:09:40</t>
  </si>
  <si>
    <t>26.08.2023 12:09:42</t>
  </si>
  <si>
    <t>26.08.2023 12:09:43</t>
  </si>
  <si>
    <t>26.08.2023 12:09:45</t>
  </si>
  <si>
    <t>26.08.2023 12:09:48</t>
  </si>
  <si>
    <t>26.08.2023 12:09:51</t>
  </si>
  <si>
    <t>26.08.2023 12:12:21</t>
  </si>
  <si>
    <t>26.08.2023 12:12:22</t>
  </si>
  <si>
    <t>26.08.2023 12:12:24</t>
  </si>
  <si>
    <t>26.08.2023 12:12:25</t>
  </si>
  <si>
    <t>26.08.2023 12:12:27</t>
  </si>
  <si>
    <t>26.08.2023 12:12:28</t>
  </si>
  <si>
    <t>26.08.2023 12:12:30</t>
  </si>
  <si>
    <t>26.08.2023 12:12:31</t>
  </si>
  <si>
    <t>26.08.2023 12:12:33</t>
  </si>
  <si>
    <t>26.08.2023 12:12:34</t>
  </si>
  <si>
    <t>26.08.2023 12:12:52</t>
  </si>
  <si>
    <t>26.08.2023 12:12:54</t>
  </si>
  <si>
    <t>26.08.2023 12:12:55</t>
  </si>
  <si>
    <t>26.08.2023 12:12:57</t>
  </si>
  <si>
    <t>26.08.2023 12:12:58</t>
  </si>
  <si>
    <t>26.08.2023 12:13:00</t>
  </si>
  <si>
    <t>26.08.2023 12:13:01</t>
  </si>
  <si>
    <t>26.08.2023 12:13:03</t>
  </si>
  <si>
    <t>26.08.2023 12:13:27</t>
  </si>
  <si>
    <t>26.08.2023 12:13:28</t>
  </si>
  <si>
    <t>26.08.2023 12:13:30</t>
  </si>
  <si>
    <t>26.08.2023 12:13:31</t>
  </si>
  <si>
    <t>26.08.2023 12:13:33</t>
  </si>
  <si>
    <t>26.08.2023 12:13:35</t>
  </si>
  <si>
    <t>26.08.2023 12:13:36</t>
  </si>
  <si>
    <t>26.08.2023 12:13:38</t>
  </si>
  <si>
    <t>26.08.2023 12:13:44</t>
  </si>
  <si>
    <t>26.08.2023 12:13:45</t>
  </si>
  <si>
    <t>26.08.2023 12:13:47</t>
  </si>
  <si>
    <t>26.08.2023 12:13:48</t>
  </si>
  <si>
    <t>26.08.2023 12:13:50</t>
  </si>
  <si>
    <t>26.08.2023 12:13:51</t>
  </si>
  <si>
    <t>26.08.2023 12:14:13</t>
  </si>
  <si>
    <t>26.08.2023 12:14:15</t>
  </si>
  <si>
    <t>26.08.2023 12:14:16</t>
  </si>
  <si>
    <t>26.08.2023 12:14:18</t>
  </si>
  <si>
    <t>26.08.2023 12:14:19</t>
  </si>
  <si>
    <t>26.08.2023 12:14:21</t>
  </si>
  <si>
    <t>26.08.2023 12:14:22</t>
  </si>
  <si>
    <t>26.08.2023 12:14:24</t>
  </si>
  <si>
    <t>26.08.2023 12:14:25</t>
  </si>
  <si>
    <t>26.08.2023 12:14:28</t>
  </si>
  <si>
    <t>26.08.2023 12:14:30</t>
  </si>
  <si>
    <t>26.08.2023 12:14:31</t>
  </si>
  <si>
    <t>26.08.2023 12:15:37</t>
  </si>
  <si>
    <t>26.08.2023 12:15:39</t>
  </si>
  <si>
    <t>26.08.2023 12:15:40</t>
  </si>
  <si>
    <t>26.08.2023 12:15:43</t>
  </si>
  <si>
    <t>26.08.2023 12:15:45</t>
  </si>
  <si>
    <t>26.08.2023 12:15:46</t>
  </si>
  <si>
    <t>26.08.2023 12:15:48</t>
  </si>
  <si>
    <t>26.08.2023 12:15:51</t>
  </si>
  <si>
    <t>26.08.2023 12:17:13</t>
  </si>
  <si>
    <t>26.08.2023 12:17:15</t>
  </si>
  <si>
    <t>26.08.2023 12:17:16</t>
  </si>
  <si>
    <t>26.08.2023 12:17:18</t>
  </si>
  <si>
    <t>26.08.2023 12:17:19</t>
  </si>
  <si>
    <t>26.08.2023 12:17:21</t>
  </si>
  <si>
    <t>26.08.2023 12:17:22</t>
  </si>
  <si>
    <t>26.08.2023 12:17:24</t>
  </si>
  <si>
    <t>26.08.2023 12:17:37</t>
  </si>
  <si>
    <t>26.08.2023 12:17:39</t>
  </si>
  <si>
    <t>26.08.2023 12:17:40</t>
  </si>
  <si>
    <t>26.08.2023 12:17:42</t>
  </si>
  <si>
    <t>26.08.2023 12:17:43</t>
  </si>
  <si>
    <t>26.08.2023 12:18:49</t>
  </si>
  <si>
    <t>26.08.2023 12:18:51</t>
  </si>
  <si>
    <t>26.08.2023 12:18:52</t>
  </si>
  <si>
    <t>26.08.2023 12:18:54</t>
  </si>
  <si>
    <t>26.08.2023 12:18:55</t>
  </si>
  <si>
    <t>26.08.2023 12:18:57</t>
  </si>
  <si>
    <t>26.08.2023 12:18:58</t>
  </si>
  <si>
    <t>26.08.2023 12:19:00</t>
  </si>
  <si>
    <t>26.08.2023 12:19:12</t>
  </si>
  <si>
    <t>26.08.2023 12:19:13</t>
  </si>
  <si>
    <t>26.08.2023 12:19:15</t>
  </si>
  <si>
    <t>26.08.2023 12:19:16</t>
  </si>
  <si>
    <t>26.08.2023 12:19:20</t>
  </si>
  <si>
    <t>26.08.2023 12:19:21</t>
  </si>
  <si>
    <t>26.08.2023 12:19:23</t>
  </si>
  <si>
    <t>26.08.2023 12:19:33</t>
  </si>
  <si>
    <t>26.08.2023 12:19:35</t>
  </si>
  <si>
    <t>26.08.2023 12:19:36</t>
  </si>
  <si>
    <t>26.08.2023 12:19:38</t>
  </si>
  <si>
    <t>26.08.2023 12:19:39</t>
  </si>
  <si>
    <t>26.08.2023 12:19:42</t>
  </si>
  <si>
    <t>26.08.2023 12:19:44</t>
  </si>
  <si>
    <t>26.08.2023 12:19:45</t>
  </si>
  <si>
    <t>26.08.2023 12:21:40</t>
  </si>
  <si>
    <t>26.08.2023 12:21:42</t>
  </si>
  <si>
    <t>26.08.2023 12:21:43</t>
  </si>
  <si>
    <t>26.08.2023 12:21:45</t>
  </si>
  <si>
    <t>26.08.2023 12:21:46</t>
  </si>
  <si>
    <t>26.08.2023 12:21:48</t>
  </si>
  <si>
    <t>26.08.2023 12:21:49</t>
  </si>
  <si>
    <t>26.08.2023 12:21:51</t>
  </si>
  <si>
    <t>26.08.2023 12:21:52</t>
  </si>
  <si>
    <t>26.08.2023 12:21:54</t>
  </si>
  <si>
    <t>26.08.2023 12:21:55</t>
  </si>
  <si>
    <t>26.08.2023 12:21:58</t>
  </si>
  <si>
    <t>26.08.2023 12:26:09</t>
  </si>
  <si>
    <t>26.08.2023 12:26:10</t>
  </si>
  <si>
    <t>26.08.2023 12:26:12</t>
  </si>
  <si>
    <t>26.08.2023 12:26:13</t>
  </si>
  <si>
    <t>26.08.2023 12:26:15</t>
  </si>
  <si>
    <t>26.08.2023 12:26:16</t>
  </si>
  <si>
    <t>26.08.2023 12:26:18</t>
  </si>
  <si>
    <t>26.08.2023 12:26:19</t>
  </si>
  <si>
    <t>26.08.2023 12:26:43</t>
  </si>
  <si>
    <t>26.08.2023 12:26:45</t>
  </si>
  <si>
    <t>26.08.2023 12:26:46</t>
  </si>
  <si>
    <t>26.08.2023 12:26:48</t>
  </si>
  <si>
    <t>26.08.2023 12:26:49</t>
  </si>
  <si>
    <t>26.08.2023 12:26:51</t>
  </si>
  <si>
    <t>26.08.2023 12:26:52</t>
  </si>
  <si>
    <t>26.08.2023 12:26:54</t>
  </si>
  <si>
    <t>26.08.2023 12:27:57</t>
  </si>
  <si>
    <t>26.08.2023 12:27:58</t>
  </si>
  <si>
    <t>26.08.2023 12:28:00</t>
  </si>
  <si>
    <t>26.08.2023 12:28:01</t>
  </si>
  <si>
    <t>26.08.2023 12:28:04</t>
  </si>
  <si>
    <t>26.08.2023 12:28:06</t>
  </si>
  <si>
    <t>26.08.2023 12:28:07</t>
  </si>
  <si>
    <t>26.08.2023 12:28:09</t>
  </si>
  <si>
    <t>26.08.2023 12:28:10</t>
  </si>
  <si>
    <t>26.08.2023 12:28:13</t>
  </si>
  <si>
    <t>26.08.2023 12:28:16</t>
  </si>
  <si>
    <t>26.08.2023 12:29:15</t>
  </si>
  <si>
    <t>26.08.2023 12:29:16</t>
  </si>
  <si>
    <t>26.08.2023 12:29:18</t>
  </si>
  <si>
    <t>26.08.2023 12:32:45</t>
  </si>
  <si>
    <t>26.08.2023 12:32:46</t>
  </si>
  <si>
    <t>26.08.2023 12:32:48</t>
  </si>
  <si>
    <t>26.08.2023 12:32:49</t>
  </si>
  <si>
    <t>26.08.2023 12:32:51</t>
  </si>
  <si>
    <t>26.08.2023 12:32:52</t>
  </si>
  <si>
    <t>26.08.2023 12:33:16</t>
  </si>
  <si>
    <t>26.08.2023 12:33:18</t>
  </si>
  <si>
    <t>26.08.2023 12:33:19</t>
  </si>
  <si>
    <t>26.08.2023 12:33:21</t>
  </si>
  <si>
    <t>26.08.2023 12:33:22</t>
  </si>
  <si>
    <t>26.08.2023 12:33:24</t>
  </si>
  <si>
    <t>26.08.2023 12:33:25</t>
  </si>
  <si>
    <t>26.08.2023 12:33:27</t>
  </si>
  <si>
    <t>26.08.2023 12:33:28</t>
  </si>
  <si>
    <t>26.08.2023 12:35:18</t>
  </si>
  <si>
    <t>26.08.2023 12:35:19</t>
  </si>
  <si>
    <t>26.08.2023 12:35:21</t>
  </si>
  <si>
    <t>26.08.2023 12:35:22</t>
  </si>
  <si>
    <t>26.08.2023 12:35:24</t>
  </si>
  <si>
    <t>26.08.2023 12:35:25</t>
  </si>
  <si>
    <t>26.08.2023 12:35:27</t>
  </si>
  <si>
    <t>26.08.2023 12:35:28</t>
  </si>
  <si>
    <t>26.08.2023 12:35:30</t>
  </si>
  <si>
    <t>26.08.2023 12:35:36</t>
  </si>
  <si>
    <t>26.08.2023 12:35:45</t>
  </si>
  <si>
    <t>26.08.2023 12:35:46</t>
  </si>
  <si>
    <t>26.08.2023 12:35:48</t>
  </si>
  <si>
    <t>26.08.2023 12:35:49</t>
  </si>
  <si>
    <t>26.08.2023 12:35:51</t>
  </si>
  <si>
    <t>26.08.2023 12:35:52</t>
  </si>
  <si>
    <t>26.08.2023 12:35:54</t>
  </si>
  <si>
    <t>26.08.2023 12:35:55</t>
  </si>
  <si>
    <t>26.08.2023 12:35:57</t>
  </si>
  <si>
    <t>26.08.2023 12:35:58</t>
  </si>
  <si>
    <t>26.08.2023 12:36:00</t>
  </si>
  <si>
    <t>26.08.2023 12:36:01</t>
  </si>
  <si>
    <t>26.08.2023 12:36:06</t>
  </si>
  <si>
    <t>26.08.2023 12:36:07</t>
  </si>
  <si>
    <t>26.08.2023 12:36:09</t>
  </si>
  <si>
    <t>26.08.2023 12:36:10</t>
  </si>
  <si>
    <t>26.08.2023 12:36:12</t>
  </si>
  <si>
    <t>26.08.2023 12:36:13</t>
  </si>
  <si>
    <t>26.08.2023 12:37:15</t>
  </si>
  <si>
    <t>26.08.2023 12:37:16</t>
  </si>
  <si>
    <t>26.08.2023 12:37:18</t>
  </si>
  <si>
    <t>26.08.2023 12:37:19</t>
  </si>
  <si>
    <t>26.08.2023 12:37:21</t>
  </si>
  <si>
    <t>26.08.2023 12:37:22</t>
  </si>
  <si>
    <t>26.08.2023 12:37:25</t>
  </si>
  <si>
    <t>26.08.2023 12:38:39</t>
  </si>
  <si>
    <t>26.08.2023 12:38:40</t>
  </si>
  <si>
    <t>26.08.2023 12:38:42</t>
  </si>
  <si>
    <t>26.08.2023 12:38:43</t>
  </si>
  <si>
    <t>26.08.2023 12:38:45</t>
  </si>
  <si>
    <t>26.08.2023 12:38:46</t>
  </si>
  <si>
    <t>26.08.2023 12:38:48</t>
  </si>
  <si>
    <t>26.08.2023 12:38:49</t>
  </si>
  <si>
    <t>26.08.2023 12:38:51</t>
  </si>
  <si>
    <t>26.08.2023 12:38:52</t>
  </si>
  <si>
    <t>26.08.2023 12:38:54</t>
  </si>
  <si>
    <t>26.08.2023 12:39:09</t>
  </si>
  <si>
    <t>26.08.2023 12:39:13</t>
  </si>
  <si>
    <t>26.08.2023 12:39:15</t>
  </si>
  <si>
    <t>26.08.2023 12:39:16</t>
  </si>
  <si>
    <t>26.08.2023 12:39:18</t>
  </si>
  <si>
    <t>26.08.2023 12:39:45</t>
  </si>
  <si>
    <t>26.08.2023 12:39:46</t>
  </si>
  <si>
    <t>26.08.2023 12:39:48</t>
  </si>
  <si>
    <t>26.08.2023 12:39:49</t>
  </si>
  <si>
    <t>26.08.2023 12:39:54</t>
  </si>
  <si>
    <t>26.08.2023 12:40:10</t>
  </si>
  <si>
    <t>26.08.2023 12:40:12</t>
  </si>
  <si>
    <t>26.08.2023 12:40:13</t>
  </si>
  <si>
    <t>26.08.2023 12:40:15</t>
  </si>
  <si>
    <t>26.08.2023 12:40:16</t>
  </si>
  <si>
    <t>26.08.2023 12:40:18</t>
  </si>
  <si>
    <t>26.08.2023 12:40:19</t>
  </si>
  <si>
    <t>26.08.2023 12:40:22</t>
  </si>
  <si>
    <t>26.08.2023 12:41:18</t>
  </si>
  <si>
    <t>26.08.2023 12:41:19</t>
  </si>
  <si>
    <t>26.08.2023 12:41:21</t>
  </si>
  <si>
    <t>26.08.2023 12:41:22</t>
  </si>
  <si>
    <t>26.08.2023 12:41:24</t>
  </si>
  <si>
    <t>26.08.2023 12:41:25</t>
  </si>
  <si>
    <t>26.08.2023 12:41:27</t>
  </si>
  <si>
    <t>26.08.2023 12:41:28</t>
  </si>
  <si>
    <t>26.08.2023 12:41:30</t>
  </si>
  <si>
    <t>26.08.2023 12:41:31</t>
  </si>
  <si>
    <t>26.08.2023 12:43:30</t>
  </si>
  <si>
    <t>26.08.2023 12:43:31</t>
  </si>
  <si>
    <t>26.08.2023 12:43:33</t>
  </si>
  <si>
    <t>26.08.2023 12:43:36</t>
  </si>
  <si>
    <t>26.08.2023 12:43:39</t>
  </si>
  <si>
    <t>26.08.2023 12:43:46</t>
  </si>
  <si>
    <t>26.08.2023 12:43:48</t>
  </si>
  <si>
    <t>26.08.2023 12:43:49</t>
  </si>
  <si>
    <t>26.08.2023 12:43:51</t>
  </si>
  <si>
    <t>26.08.2023 12:43:52</t>
  </si>
  <si>
    <t>26.08.2023 12:43:54</t>
  </si>
  <si>
    <t>26.08.2023 12:43:55</t>
  </si>
  <si>
    <t>26.08.2023 12:44:06</t>
  </si>
  <si>
    <t>26.08.2023 12:44:07</t>
  </si>
  <si>
    <t>26.08.2023 12:44:09</t>
  </si>
  <si>
    <t>26.08.2023 12:44:10</t>
  </si>
  <si>
    <t>26.08.2023 12:44:12</t>
  </si>
  <si>
    <t>26.08.2023 12:44:13</t>
  </si>
  <si>
    <t>26.08.2023 12:44:15</t>
  </si>
  <si>
    <t>26.08.2023 12:44:16</t>
  </si>
  <si>
    <t>26.08.2023 12:44:19</t>
  </si>
  <si>
    <t>26.08.2023 12:44:42</t>
  </si>
  <si>
    <t>26.08.2023 12:44:43</t>
  </si>
  <si>
    <t>26.08.2023 12:44:45</t>
  </si>
  <si>
    <t>26.08.2023 12:44:46</t>
  </si>
  <si>
    <t>26.08.2023 12:44:48</t>
  </si>
  <si>
    <t>26.08.2023 12:44:49</t>
  </si>
  <si>
    <t>26.08.2023 12:44:51</t>
  </si>
  <si>
    <t>26.08.2023 12:44:54</t>
  </si>
  <si>
    <t>26.08.2023 12:44:55</t>
  </si>
  <si>
    <t>26.08.2023 12:44:58</t>
  </si>
  <si>
    <t>26.08.2023 12:45:00</t>
  </si>
  <si>
    <t>26.08.2023 12:45:01</t>
  </si>
  <si>
    <t>26.08.2023 12:45:03</t>
  </si>
  <si>
    <t>26.08.2023 12:46:28</t>
  </si>
  <si>
    <t>26.08.2023 12:46:30</t>
  </si>
  <si>
    <t>26.08.2023 12:46:31</t>
  </si>
  <si>
    <t>26.08.2023 12:46:33</t>
  </si>
  <si>
    <t>26.08.2023 12:46:34</t>
  </si>
  <si>
    <t>26.08.2023 12:46:36</t>
  </si>
  <si>
    <t>26.08.2023 12:46:37</t>
  </si>
  <si>
    <t>26.08.2023 12:46:39</t>
  </si>
  <si>
    <t>26.08.2023 12:47:16</t>
  </si>
  <si>
    <t>26.08.2023 12:47:18</t>
  </si>
  <si>
    <t>26.08.2023 12:47:19</t>
  </si>
  <si>
    <t>26.08.2023 12:47:21</t>
  </si>
  <si>
    <t>26.08.2023 12:47:22</t>
  </si>
  <si>
    <t>26.08.2023 12:47:24</t>
  </si>
  <si>
    <t>26.08.2023 12:48:00</t>
  </si>
  <si>
    <t>26.08.2023 12:48:01</t>
  </si>
  <si>
    <t>26.08.2023 12:48:03</t>
  </si>
  <si>
    <t>26.08.2023 12:48:04</t>
  </si>
  <si>
    <t>26.08.2023 12:48:06</t>
  </si>
  <si>
    <t>26.08.2023 12:48:07</t>
  </si>
  <si>
    <t>26.08.2023 12:48:09</t>
  </si>
  <si>
    <t>26.08.2023 12:50:25</t>
  </si>
  <si>
    <t>26.08.2023 12:50:27</t>
  </si>
  <si>
    <t>26.08.2023 12:50:28</t>
  </si>
  <si>
    <t>26.08.2023 12:50:30</t>
  </si>
  <si>
    <t>26.08.2023 12:50:31</t>
  </si>
  <si>
    <t>26.08.2023 12:50:33</t>
  </si>
  <si>
    <t>26.08.2023 12:50:34</t>
  </si>
  <si>
    <t>26.08.2023 12:50:36</t>
  </si>
  <si>
    <t>26.08.2023 12:51:12</t>
  </si>
  <si>
    <t>26.08.2023 12:51:58</t>
  </si>
  <si>
    <t>26.08.2023 12:52:00</t>
  </si>
  <si>
    <t>26.08.2023 12:52:01</t>
  </si>
  <si>
    <t>26.08.2023 12:52:03</t>
  </si>
  <si>
    <t>26.08.2023 12:52:04</t>
  </si>
  <si>
    <t>26.08.2023 12:52:06</t>
  </si>
  <si>
    <t>26.08.2023 12:54:19</t>
  </si>
  <si>
    <t>26.08.2023 12:54:21</t>
  </si>
  <si>
    <t>26.08.2023 12:54:22</t>
  </si>
  <si>
    <t>26.08.2023 12:54:24</t>
  </si>
  <si>
    <t>26.08.2023 12:54:27</t>
  </si>
  <si>
    <t>26.08.2023 12:54:28</t>
  </si>
  <si>
    <t>26.08.2023 12:54:30</t>
  </si>
  <si>
    <t>26.08.2023 12:55:27</t>
  </si>
  <si>
    <t>26.08.2023 12:55:28</t>
  </si>
  <si>
    <t>26.08.2023 12:55:30</t>
  </si>
  <si>
    <t>26.08.2023 12:55:31</t>
  </si>
  <si>
    <t>26.08.2023 12:55:33</t>
  </si>
  <si>
    <t>26.08.2023 12:55:34</t>
  </si>
  <si>
    <t>26.08.2023 12:55:36</t>
  </si>
  <si>
    <t>26.08.2023 12:55:37</t>
  </si>
  <si>
    <t>26.08.2023 13:01:40</t>
  </si>
  <si>
    <t>26.08.2023 13:01:42</t>
  </si>
  <si>
    <t>26.08.2023 13:01:43</t>
  </si>
  <si>
    <t>26.08.2023 13:01:45</t>
  </si>
  <si>
    <t>26.08.2023 13:01:46</t>
  </si>
  <si>
    <t>26.08.2023 13:01:48</t>
  </si>
  <si>
    <t>26.08.2023 13:01:49</t>
  </si>
  <si>
    <t>26.08.2023 13:04:06</t>
  </si>
  <si>
    <t>26.08.2023 13:04:09</t>
  </si>
  <si>
    <t>26.08.2023 13:04:10</t>
  </si>
  <si>
    <t>26.08.2023 13:04:12</t>
  </si>
  <si>
    <t>26.08.2023 13:04:13</t>
  </si>
  <si>
    <t>26.08.2023 13:04:15</t>
  </si>
  <si>
    <t>26.08.2023 13:04:16</t>
  </si>
  <si>
    <t>26.08.2023 13:04:18</t>
  </si>
  <si>
    <t>26.08.2023 13:06:55</t>
  </si>
  <si>
    <t>26.08.2023 13:06:57</t>
  </si>
  <si>
    <t>26.08.2023 13:06:58</t>
  </si>
  <si>
    <t>26.08.2023 13:07:00</t>
  </si>
  <si>
    <t>26.08.2023 13:07:01</t>
  </si>
  <si>
    <t>26.08.2023 13:07:03</t>
  </si>
  <si>
    <t>26.08.2023 13:07:04</t>
  </si>
  <si>
    <t>26.08.2023 13:07:12</t>
  </si>
  <si>
    <t>26.08.2023 13:07:14</t>
  </si>
  <si>
    <t>26.08.2023 13:07:15</t>
  </si>
  <si>
    <t>26.08.2023 13:07:17</t>
  </si>
  <si>
    <t>26.08.2023 13:07:18</t>
  </si>
  <si>
    <t>26.08.2023 13:07:20</t>
  </si>
  <si>
    <t>26.08.2023 13:07:23</t>
  </si>
  <si>
    <t>26.08.2023 13:10:03</t>
  </si>
  <si>
    <t>26.08.2023 13:10:12</t>
  </si>
  <si>
    <t>26.08.2023 13:10:13</t>
  </si>
  <si>
    <t>26.08.2023 13:10:15</t>
  </si>
  <si>
    <t>26.08.2023 13:13:46</t>
  </si>
  <si>
    <t>26.08.2023 13:13:48</t>
  </si>
  <si>
    <t>26.08.2023 13:13:49</t>
  </si>
  <si>
    <t>26.08.2023 13:13:51</t>
  </si>
  <si>
    <t>26.08.2023 13:13:52</t>
  </si>
  <si>
    <t>26.08.2023 13:13:54</t>
  </si>
  <si>
    <t>26.08.2023 13:13:55</t>
  </si>
  <si>
    <t>26.08.2023 13:14:04</t>
  </si>
  <si>
    <t>26.08.2023 13:14:09</t>
  </si>
  <si>
    <t>26.08.2023 13:14:10</t>
  </si>
  <si>
    <t>26.08.2023 13:14:12</t>
  </si>
  <si>
    <t>26.08.2023 13:14:13</t>
  </si>
  <si>
    <t>26.08.2023 13:14:53</t>
  </si>
  <si>
    <t>26.08.2023 13:14:54</t>
  </si>
  <si>
    <t>26.08.2023 13:14:56</t>
  </si>
  <si>
    <t>26.08.2023 13:14:57</t>
  </si>
  <si>
    <t>26.08.2023 13:14:59</t>
  </si>
  <si>
    <t>26.08.2023 13:15:00</t>
  </si>
  <si>
    <t>26.08.2023 13:15:02</t>
  </si>
  <si>
    <t>26.08.2023 13:15:03</t>
  </si>
  <si>
    <t>26.08.2023 13:15:15</t>
  </si>
  <si>
    <t>26.08.2023 13:15:17</t>
  </si>
  <si>
    <t>26.08.2023 13:15:18</t>
  </si>
  <si>
    <t>26.08.2023 13:15:20</t>
  </si>
  <si>
    <t>26.08.2023 13:15:21</t>
  </si>
  <si>
    <t>26.08.2023 13:15:23</t>
  </si>
  <si>
    <t>26.08.2023 13:15:24</t>
  </si>
  <si>
    <t>26.08.2023 13:16:27</t>
  </si>
  <si>
    <t>26.08.2023 13:16:28</t>
  </si>
  <si>
    <t>26.08.2023 13:16:30</t>
  </si>
  <si>
    <t>26.08.2023 13:16:31</t>
  </si>
  <si>
    <t>26.08.2023 13:16:33</t>
  </si>
  <si>
    <t>26.08.2023 13:16:34</t>
  </si>
  <si>
    <t>26.08.2023 13:16:36</t>
  </si>
  <si>
    <t>26.08.2023 13:16:37</t>
  </si>
  <si>
    <t>26.08.2023 13:16:39</t>
  </si>
  <si>
    <t>26.08.2023 13:16:40</t>
  </si>
  <si>
    <t>26.08.2023 13:18:09</t>
  </si>
  <si>
    <t>26.08.2023 13:18:10</t>
  </si>
  <si>
    <t>26.08.2023 13:18:12</t>
  </si>
  <si>
    <t>26.08.2023 13:18:13</t>
  </si>
  <si>
    <t>26.08.2023 13:18:15</t>
  </si>
  <si>
    <t>26.08.2023 13:18:16</t>
  </si>
  <si>
    <t>26.08.2023 13:18:18</t>
  </si>
  <si>
    <t>26.08.2023 13:18:42</t>
  </si>
  <si>
    <t>26.08.2023 13:18:43</t>
  </si>
  <si>
    <t>26.08.2023 13:18:45</t>
  </si>
  <si>
    <t>26.08.2023 13:18:46</t>
  </si>
  <si>
    <t>26.08.2023 13:18:48</t>
  </si>
  <si>
    <t>26.08.2023 13:18:49</t>
  </si>
  <si>
    <t>26.08.2023 13:18:51</t>
  </si>
  <si>
    <t>26.08.2023 13:18:52</t>
  </si>
  <si>
    <t>26.08.2023 13:18:54</t>
  </si>
  <si>
    <t>26.08.2023 13:18:55</t>
  </si>
  <si>
    <t>26.08.2023 13:18:57</t>
  </si>
  <si>
    <t>26.08.2023 13:19:04</t>
  </si>
  <si>
    <t>26.08.2023 13:19:06</t>
  </si>
  <si>
    <t>26.08.2023 13:19:07</t>
  </si>
  <si>
    <t>26.08.2023 13:19:09</t>
  </si>
  <si>
    <t>26.08.2023 13:19:10</t>
  </si>
  <si>
    <t>26.08.2023 13:19:12</t>
  </si>
  <si>
    <t>26.08.2023 13:19:13</t>
  </si>
  <si>
    <t>26.08.2023 13:20:12</t>
  </si>
  <si>
    <t>26.08.2023 13:20:13</t>
  </si>
  <si>
    <t>26.08.2023 13:20:16</t>
  </si>
  <si>
    <t>26.08.2023 13:20:18</t>
  </si>
  <si>
    <t>26.08.2023 13:20:19</t>
  </si>
  <si>
    <t>26.08.2023 13:20:21</t>
  </si>
  <si>
    <t>26.08.2023 13:21:06</t>
  </si>
  <si>
    <t>26.08.2023 13:21:07</t>
  </si>
  <si>
    <t>26.08.2023 13:21:09</t>
  </si>
  <si>
    <t>26.08.2023 13:21:10</t>
  </si>
  <si>
    <t>26.08.2023 13:21:12</t>
  </si>
  <si>
    <t>26.08.2023 13:21:15</t>
  </si>
  <si>
    <t>26.08.2023 13:21:36</t>
  </si>
  <si>
    <t>26.08.2023 13:21:37</t>
  </si>
  <si>
    <t>26.08.2023 13:21:39</t>
  </si>
  <si>
    <t>26.08.2023 13:21:40</t>
  </si>
  <si>
    <t>26.08.2023 13:21:42</t>
  </si>
  <si>
    <t>26.08.2023 13:21:43</t>
  </si>
  <si>
    <t>26.08.2023 13:21:45</t>
  </si>
  <si>
    <t>26.08.2023 13:21:46</t>
  </si>
  <si>
    <t>26.08.2023 13:22:34</t>
  </si>
  <si>
    <t>26.08.2023 13:22:36</t>
  </si>
  <si>
    <t>26.08.2023 13:22:37</t>
  </si>
  <si>
    <t>26.08.2023 13:22:39</t>
  </si>
  <si>
    <t>26.08.2023 13:22:40</t>
  </si>
  <si>
    <t>26.08.2023 13:22:42</t>
  </si>
  <si>
    <t>26.08.2023 13:22:55</t>
  </si>
  <si>
    <t>26.08.2023 13:22:57</t>
  </si>
  <si>
    <t>26.08.2023 13:22:58</t>
  </si>
  <si>
    <t>26.08.2023 13:23:00</t>
  </si>
  <si>
    <t>26.08.2023 13:23:01</t>
  </si>
  <si>
    <t>26.08.2023 13:23:03</t>
  </si>
  <si>
    <t>26.08.2023 13:23:04</t>
  </si>
  <si>
    <t>26.08.2023 13:23:06</t>
  </si>
  <si>
    <t>26.08.2023 13:23:07</t>
  </si>
  <si>
    <t>26.08.2023 13:25:25</t>
  </si>
  <si>
    <t>26.08.2023 13:25:28</t>
  </si>
  <si>
    <t>26.08.2023 13:25:30</t>
  </si>
  <si>
    <t>26.08.2023 13:30:18</t>
  </si>
  <si>
    <t>26.08.2023 13:30:19</t>
  </si>
  <si>
    <t>26.08.2023 13:30:21</t>
  </si>
  <si>
    <t>26.08.2023 13:30:22</t>
  </si>
  <si>
    <t>26.08.2023 13:30:24</t>
  </si>
  <si>
    <t>26.08.2023 13:30:25</t>
  </si>
  <si>
    <t>26.08.2023 13:30:27</t>
  </si>
  <si>
    <t>26.08.2023 13:31:00</t>
  </si>
  <si>
    <t>26.08.2023 13:31:01</t>
  </si>
  <si>
    <t>26.08.2023 13:31:03</t>
  </si>
  <si>
    <t>26.08.2023 13:31:04</t>
  </si>
  <si>
    <t>26.08.2023 13:31:06</t>
  </si>
  <si>
    <t>26.08.2023 13:31:07</t>
  </si>
  <si>
    <t>26.08.2023 13:31:33</t>
  </si>
  <si>
    <t>26.08.2023 13:31:36</t>
  </si>
  <si>
    <t>26.08.2023 13:31:37</t>
  </si>
  <si>
    <t>26.08.2023 13:31:39</t>
  </si>
  <si>
    <t>26.08.2023 13:31:45</t>
  </si>
  <si>
    <t>26.08.2023 13:31:46</t>
  </si>
  <si>
    <t>26.08.2023 13:31:48</t>
  </si>
  <si>
    <t>26.08.2023 13:31:55</t>
  </si>
  <si>
    <t>26.08.2023 13:31:57</t>
  </si>
  <si>
    <t>26.08.2023 13:31:58</t>
  </si>
  <si>
    <t>26.08.2023 13:32:03</t>
  </si>
  <si>
    <t>26.08.2023 13:32:04</t>
  </si>
  <si>
    <t>26.08.2023 13:32:06</t>
  </si>
  <si>
    <t>26.08.2023 13:32:07</t>
  </si>
  <si>
    <t>26.08.2023 13:32:15</t>
  </si>
  <si>
    <t>26.08.2023 13:32:16</t>
  </si>
  <si>
    <t>26.08.2023 13:32:18</t>
  </si>
  <si>
    <t>26.08.2023 13:32:19</t>
  </si>
  <si>
    <t>26.08.2023 13:32:21</t>
  </si>
  <si>
    <t>26.08.2023 13:32:23</t>
  </si>
  <si>
    <t>26.08.2023 13:32:26</t>
  </si>
  <si>
    <t>26.08.2023 13:32:30</t>
  </si>
  <si>
    <t>26.08.2023 13:32:36</t>
  </si>
  <si>
    <t>26.08.2023 13:32:39</t>
  </si>
  <si>
    <t>26.08.2023 13:32:41</t>
  </si>
  <si>
    <t>26.08.2023 13:32:44</t>
  </si>
  <si>
    <t>26.08.2023 13:32:45</t>
  </si>
  <si>
    <t>26.08.2023 13:32:47</t>
  </si>
  <si>
    <t>26.08.2023 13:32:48</t>
  </si>
  <si>
    <t>26.08.2023 13:32:51</t>
  </si>
  <si>
    <t>26.08.2023 13:33:00</t>
  </si>
  <si>
    <t>26.08.2023 13:33:01</t>
  </si>
  <si>
    <t>26.08.2023 13:36:43</t>
  </si>
  <si>
    <t>26.08.2023 13:36:46</t>
  </si>
  <si>
    <t>26.08.2023 13:36:51</t>
  </si>
  <si>
    <t>26.08.2023 13:36:52</t>
  </si>
  <si>
    <t>26.08.2023 13:36:54</t>
  </si>
  <si>
    <t>26.08.2023 13:36:55</t>
  </si>
  <si>
    <t>26.08.2023 13:36:57</t>
  </si>
  <si>
    <t>26.08.2023 13:36:58</t>
  </si>
  <si>
    <t>26.08.2023 13:37:00</t>
  </si>
  <si>
    <t>26.08.2023 13:37:38</t>
  </si>
  <si>
    <t>26.08.2023 13:37:39</t>
  </si>
  <si>
    <t>26.08.2023 13:37:41</t>
  </si>
  <si>
    <t>26.08.2023 13:37:42</t>
  </si>
  <si>
    <t>26.08.2023 13:37:44</t>
  </si>
  <si>
    <t>26.08.2023 13:37:45</t>
  </si>
  <si>
    <t>26.08.2023 13:38:12</t>
  </si>
  <si>
    <t>26.08.2023 13:38:13</t>
  </si>
  <si>
    <t>26.08.2023 13:38:15</t>
  </si>
  <si>
    <t>26.08.2023 13:38:16</t>
  </si>
  <si>
    <t>26.08.2023 13:38:18</t>
  </si>
  <si>
    <t>26.08.2023 13:38:19</t>
  </si>
  <si>
    <t>26.08.2023 13:38:21</t>
  </si>
  <si>
    <t>26.08.2023 13:38:22</t>
  </si>
  <si>
    <t>26.08.2023 13:38:24</t>
  </si>
  <si>
    <t>26.08.2023 13:38:25</t>
  </si>
  <si>
    <t>26.08.2023 13:38:27</t>
  </si>
  <si>
    <t>26.08.2023 13:38:28</t>
  </si>
  <si>
    <t>26.08.2023 13:38:30</t>
  </si>
  <si>
    <t>26.08.2023 13:38:31</t>
  </si>
  <si>
    <t>26.08.2023 13:38:33</t>
  </si>
  <si>
    <t>26.08.2023 13:38:34</t>
  </si>
  <si>
    <t>26.08.2023 13:38:36</t>
  </si>
  <si>
    <t>26.08.2023 13:41:31</t>
  </si>
  <si>
    <t>26.08.2023 13:41:33</t>
  </si>
  <si>
    <t>26.08.2023 13:41:34</t>
  </si>
  <si>
    <t>26.08.2023 13:41:36</t>
  </si>
  <si>
    <t>26.08.2023 13:41:37</t>
  </si>
  <si>
    <t>26.08.2023 13:41:39</t>
  </si>
  <si>
    <t>26.08.2023 13:41:40</t>
  </si>
  <si>
    <t>26.08.2023 13:42:21</t>
  </si>
  <si>
    <t>26.08.2023 13:42:22</t>
  </si>
  <si>
    <t>26.08.2023 13:42:24</t>
  </si>
  <si>
    <t>26.08.2023 13:42:25</t>
  </si>
  <si>
    <t>26.08.2023 13:42:27</t>
  </si>
  <si>
    <t>26.08.2023 13:42:28</t>
  </si>
  <si>
    <t>26.08.2023 13:42:30</t>
  </si>
  <si>
    <t>26.08.2023 13:43:06</t>
  </si>
  <si>
    <t>26.08.2023 13:43:09</t>
  </si>
  <si>
    <t>26.08.2023 13:43:10</t>
  </si>
  <si>
    <t>26.08.2023 13:43:12</t>
  </si>
  <si>
    <t>26.08.2023 13:43:13</t>
  </si>
  <si>
    <t>26.08.2023 13:43:15</t>
  </si>
  <si>
    <t>26.08.2023 13:43:16</t>
  </si>
  <si>
    <t>26.08.2023 13:43:18</t>
  </si>
  <si>
    <t>26.08.2023 13:43:19</t>
  </si>
  <si>
    <t>26.08.2023 13:43:21</t>
  </si>
  <si>
    <t>26.08.2023 13:43:22</t>
  </si>
  <si>
    <t>26.08.2023 13:43:24</t>
  </si>
  <si>
    <t>26.08.2023 13:43:25</t>
  </si>
  <si>
    <t>26.08.2023 13:43:27</t>
  </si>
  <si>
    <t>26.08.2023 13:44:52</t>
  </si>
  <si>
    <t>26.08.2023 13:44:54</t>
  </si>
  <si>
    <t>26.08.2023 13:44:55</t>
  </si>
  <si>
    <t>26.08.2023 13:44:57</t>
  </si>
  <si>
    <t>26.08.2023 13:44:58</t>
  </si>
  <si>
    <t>26.08.2023 13:45:00</t>
  </si>
  <si>
    <t>26.08.2023 13:45:01</t>
  </si>
  <si>
    <t>26.08.2023 13:45:03</t>
  </si>
  <si>
    <t>26.08.2023 13:45:35</t>
  </si>
  <si>
    <t>26.08.2023 13:45:36</t>
  </si>
  <si>
    <t>26.08.2023 13:45:38</t>
  </si>
  <si>
    <t>26.08.2023 13:45:39</t>
  </si>
  <si>
    <t>26.08.2023 13:45:42</t>
  </si>
  <si>
    <t>26.08.2023 13:45:45</t>
  </si>
  <si>
    <t>26.08.2023 13:45:47</t>
  </si>
  <si>
    <t>26.08.2023 13:45:48</t>
  </si>
  <si>
    <t>26.08.2023 13:45:50</t>
  </si>
  <si>
    <t>26.08.2023 13:45:51</t>
  </si>
  <si>
    <t>26.08.2023 13:45:53</t>
  </si>
  <si>
    <t>26.08.2023 13:45:54</t>
  </si>
  <si>
    <t>26.08.2023 13:46:39</t>
  </si>
  <si>
    <t>26.08.2023 13:46:40</t>
  </si>
  <si>
    <t>26.08.2023 13:46:42</t>
  </si>
  <si>
    <t>26.08.2023 13:46:43</t>
  </si>
  <si>
    <t>26.08.2023 13:46:45</t>
  </si>
  <si>
    <t>26.08.2023 13:46:46</t>
  </si>
  <si>
    <t>26.08.2023 13:46:48</t>
  </si>
  <si>
    <t>26.08.2023 13:48:31</t>
  </si>
  <si>
    <t>26.08.2023 13:48:33</t>
  </si>
  <si>
    <t>26.08.2023 13:48:34</t>
  </si>
  <si>
    <t>26.08.2023 13:48:36</t>
  </si>
  <si>
    <t>26.08.2023 13:48:37</t>
  </si>
  <si>
    <t>26.08.2023 13:48:39</t>
  </si>
  <si>
    <t>26.08.2023 13:48:40</t>
  </si>
  <si>
    <t>26.08.2023 13:48:42</t>
  </si>
  <si>
    <t>26.08.2023 13:48:43</t>
  </si>
  <si>
    <t>26.08.2023 13:49:36</t>
  </si>
  <si>
    <t>26.08.2023 13:49:37</t>
  </si>
  <si>
    <t>26.08.2023 13:49:39</t>
  </si>
  <si>
    <t>26.08.2023 13:49:40</t>
  </si>
  <si>
    <t>26.08.2023 13:49:42</t>
  </si>
  <si>
    <t>26.08.2023 13:49:43</t>
  </si>
  <si>
    <t>26.08.2023 13:49:45</t>
  </si>
  <si>
    <t>26.08.2023 13:51:03</t>
  </si>
  <si>
    <t>26.08.2023 13:51:04</t>
  </si>
  <si>
    <t>26.08.2023 13:51:06</t>
  </si>
  <si>
    <t>26.08.2023 13:51:07</t>
  </si>
  <si>
    <t>26.08.2023 13:51:09</t>
  </si>
  <si>
    <t>26.08.2023 13:51:10</t>
  </si>
  <si>
    <t>26.08.2023 13:51:12</t>
  </si>
  <si>
    <t>26.08.2023 13:51:13</t>
  </si>
  <si>
    <t>26.08.2023 13:51:15</t>
  </si>
  <si>
    <t>26.08.2023 13:51:16</t>
  </si>
  <si>
    <t>26.08.2023 13:51:18</t>
  </si>
  <si>
    <t>26.08.2023 13:51:19</t>
  </si>
  <si>
    <t>26.08.2023 13:51:21</t>
  </si>
  <si>
    <t>26.08.2023 13:51:33</t>
  </si>
  <si>
    <t>26.08.2023 13:51:34</t>
  </si>
  <si>
    <t>26.08.2023 13:51:36</t>
  </si>
  <si>
    <t>26.08.2023 13:51:37</t>
  </si>
  <si>
    <t>26.08.2023 13:51:39</t>
  </si>
  <si>
    <t>26.08.2023 13:51:43</t>
  </si>
  <si>
    <t>26.08.2023 13:52:49</t>
  </si>
  <si>
    <t>26.08.2023 13:52:51</t>
  </si>
  <si>
    <t>26.08.2023 13:52:54</t>
  </si>
  <si>
    <t>26.08.2023 13:52:55</t>
  </si>
  <si>
    <t>26.08.2023 13:52:57</t>
  </si>
  <si>
    <t>26.08.2023 13:53:07</t>
  </si>
  <si>
    <t>26.08.2023 13:53:09</t>
  </si>
  <si>
    <t>26.08.2023 13:53:10</t>
  </si>
  <si>
    <t>26.08.2023 13:53:12</t>
  </si>
  <si>
    <t>26.08.2023 13:53:13</t>
  </si>
  <si>
    <t>26.08.2023 13:57:31</t>
  </si>
  <si>
    <t>26.08.2023 13:57:33</t>
  </si>
  <si>
    <t>26.08.2023 13:57:34</t>
  </si>
  <si>
    <t>26.08.2023 13:57:36</t>
  </si>
  <si>
    <t>26.08.2023 13:57:37</t>
  </si>
  <si>
    <t>26.08.2023 13:57:39</t>
  </si>
  <si>
    <t>26.08.2023 13:57:40</t>
  </si>
  <si>
    <t>26.08.2023 13:57:42</t>
  </si>
  <si>
    <t>26.08.2023 13:58:57</t>
  </si>
  <si>
    <t>26.08.2023 13:58:58</t>
  </si>
  <si>
    <t>26.08.2023 13:59:00</t>
  </si>
  <si>
    <t>26.08.2023 13:59:01</t>
  </si>
  <si>
    <t>26.08.2023 13:59:03</t>
  </si>
  <si>
    <t>26.08.2023 13:59:04</t>
  </si>
  <si>
    <t>26.08.2023 13:59:06</t>
  </si>
  <si>
    <t>26.08.2023 13:59:44</t>
  </si>
  <si>
    <t>26.08.2023 13:59:45</t>
  </si>
  <si>
    <t>26.08.2023 13:59:47</t>
  </si>
  <si>
    <t>26.08.2023 13:59:48</t>
  </si>
  <si>
    <t>26.08.2023 13:59:50</t>
  </si>
  <si>
    <t>26.08.2023 13:59:51</t>
  </si>
  <si>
    <t>26.08.2023 13:59:54</t>
  </si>
  <si>
    <t>26.08.2023 13:59:56</t>
  </si>
  <si>
    <t>26.08.2023 13:59:57</t>
  </si>
  <si>
    <t>26.08.2023 13:59:59</t>
  </si>
  <si>
    <t>26.08.2023 14:00:00</t>
  </si>
  <si>
    <t>26.08.2023 14:00:02</t>
  </si>
  <si>
    <t>26.08.2023 14:00:03</t>
  </si>
  <si>
    <t>26.08.2023 14:00:06</t>
  </si>
  <si>
    <t>26.08.2023 14:00:08</t>
  </si>
  <si>
    <t>26.08.2023 14:00:09</t>
  </si>
  <si>
    <t>26.08.2023 14:00:11</t>
  </si>
  <si>
    <t>26.08.2023 14:00:12</t>
  </si>
  <si>
    <t>26.08.2023 14:00:14</t>
  </si>
  <si>
    <t>26.08.2023 14:04:43</t>
  </si>
  <si>
    <t>26.08.2023 14:04:45</t>
  </si>
  <si>
    <t>26.08.2023 14:04:46</t>
  </si>
  <si>
    <t>26.08.2023 14:04:48</t>
  </si>
  <si>
    <t>26.08.2023 14:04:49</t>
  </si>
  <si>
    <t>26.08.2023 14:04:51</t>
  </si>
  <si>
    <t>26.08.2023 14:06:10</t>
  </si>
  <si>
    <t>26.08.2023 14:06:12</t>
  </si>
  <si>
    <t>26.08.2023 14:06:13</t>
  </si>
  <si>
    <t>26.08.2023 14:06:15</t>
  </si>
  <si>
    <t>26.08.2023 14:06:16</t>
  </si>
  <si>
    <t>26.08.2023 14:06:28</t>
  </si>
  <si>
    <t>26.08.2023 14:07:07</t>
  </si>
  <si>
    <t>26.08.2023 14:07:09</t>
  </si>
  <si>
    <t>26.08.2023 14:07:10</t>
  </si>
  <si>
    <t>26.08.2023 14:07:12</t>
  </si>
  <si>
    <t>26.08.2023 14:07:13</t>
  </si>
  <si>
    <t>26.08.2023 14:08:33</t>
  </si>
  <si>
    <t>26.08.2023 14:08:34</t>
  </si>
  <si>
    <t>26.08.2023 14:08:36</t>
  </si>
  <si>
    <t>26.08.2023 14:08:37</t>
  </si>
  <si>
    <t>26.08.2023 14:08:39</t>
  </si>
  <si>
    <t>26.08.2023 14:08:40</t>
  </si>
  <si>
    <t>26.08.2023 14:09:19</t>
  </si>
  <si>
    <t>26.08.2023 14:09:21</t>
  </si>
  <si>
    <t>26.08.2023 14:09:22</t>
  </si>
  <si>
    <t>26.08.2023 14:09:24</t>
  </si>
  <si>
    <t>26.08.2023 14:10:21</t>
  </si>
  <si>
    <t>26.08.2023 14:10:22</t>
  </si>
  <si>
    <t>26.08.2023 14:10:24</t>
  </si>
  <si>
    <t>26.08.2023 14:10:25</t>
  </si>
  <si>
    <t>26.08.2023 14:10:27</t>
  </si>
  <si>
    <t>26.08.2023 14:10:28</t>
  </si>
  <si>
    <t>26.08.2023 14:10:30</t>
  </si>
  <si>
    <t>26.08.2023 14:10:39</t>
  </si>
  <si>
    <t>26.08.2023 14:10:40</t>
  </si>
  <si>
    <t>26.08.2023 14:10:42</t>
  </si>
  <si>
    <t>26.08.2023 14:10:43</t>
  </si>
  <si>
    <t>26.08.2023 14:10:45</t>
  </si>
  <si>
    <t>26.08.2023 14:10:46</t>
  </si>
  <si>
    <t>26.08.2023 14:10:48</t>
  </si>
  <si>
    <t>26.08.2023 14:10:49</t>
  </si>
  <si>
    <t>26.08.2023 14:11:40</t>
  </si>
  <si>
    <t>26.08.2023 14:11:42</t>
  </si>
  <si>
    <t>26.08.2023 14:11:43</t>
  </si>
  <si>
    <t>26.08.2023 14:11:45</t>
  </si>
  <si>
    <t>26.08.2023 14:11:46</t>
  </si>
  <si>
    <t>26.08.2023 14:11:49</t>
  </si>
  <si>
    <t>26.08.2023 14:11:51</t>
  </si>
  <si>
    <t>26.08.2023 14:12:36</t>
  </si>
  <si>
    <t>26.08.2023 14:12:37</t>
  </si>
  <si>
    <t>26.08.2023 14:12:39</t>
  </si>
  <si>
    <t>26.08.2023 14:12:40</t>
  </si>
  <si>
    <t>26.08.2023 14:12:42</t>
  </si>
  <si>
    <t>26.08.2023 14:12:43</t>
  </si>
  <si>
    <t>26.08.2023 14:12:45</t>
  </si>
  <si>
    <t>26.08.2023 14:15:03</t>
  </si>
  <si>
    <t>26.08.2023 14:15:04</t>
  </si>
  <si>
    <t>26.08.2023 14:15:06</t>
  </si>
  <si>
    <t>26.08.2023 14:15:07</t>
  </si>
  <si>
    <t>26.08.2023 14:15:09</t>
  </si>
  <si>
    <t>26.08.2023 14:15:10</t>
  </si>
  <si>
    <t>26.08.2023 14:15:12</t>
  </si>
  <si>
    <t>26.08.2023 14:15:25</t>
  </si>
  <si>
    <t>26.08.2023 14:15:27</t>
  </si>
  <si>
    <t>26.08.2023 14:15:28</t>
  </si>
  <si>
    <t>26.08.2023 14:15:30</t>
  </si>
  <si>
    <t>26.08.2023 14:15:31</t>
  </si>
  <si>
    <t>26.08.2023 14:15:33</t>
  </si>
  <si>
    <t>26.08.2023 14:16:07</t>
  </si>
  <si>
    <t>26.08.2023 14:16:09</t>
  </si>
  <si>
    <t>26.08.2023 14:16:10</t>
  </si>
  <si>
    <t>26.08.2023 14:16:12</t>
  </si>
  <si>
    <t>26.08.2023 14:16:13</t>
  </si>
  <si>
    <t>26.08.2023 14:16:15</t>
  </si>
  <si>
    <t>26.08.2023 14:16:16</t>
  </si>
  <si>
    <t>26.08.2023 14:16:18</t>
  </si>
  <si>
    <t>26.08.2023 14:16:19</t>
  </si>
  <si>
    <t>26.08.2023 14:16:21</t>
  </si>
  <si>
    <t>26.08.2023 14:16:22</t>
  </si>
  <si>
    <t>26.08.2023 14:16:31</t>
  </si>
  <si>
    <t>26.08.2023 14:16:33</t>
  </si>
  <si>
    <t>26.08.2023 14:16:34</t>
  </si>
  <si>
    <t>26.08.2023 14:16:36</t>
  </si>
  <si>
    <t>26.08.2023 14:16:37</t>
  </si>
  <si>
    <t>26.08.2023 14:16:40</t>
  </si>
  <si>
    <t>26.08.2023 14:16:42</t>
  </si>
  <si>
    <t>26.08.2023 14:16:51</t>
  </si>
  <si>
    <t>26.08.2023 14:16:54</t>
  </si>
  <si>
    <t>26.08.2023 14:16:57</t>
  </si>
  <si>
    <t>26.08.2023 14:17:00</t>
  </si>
  <si>
    <t>26.08.2023 14:17:01</t>
  </si>
  <si>
    <t>26.08.2023 14:17:03</t>
  </si>
  <si>
    <t>26.08.2023 14:18:52</t>
  </si>
  <si>
    <t>26.08.2023 14:18:54</t>
  </si>
  <si>
    <t>26.08.2023 14:18:55</t>
  </si>
  <si>
    <t>26.08.2023 14:18:58</t>
  </si>
  <si>
    <t>26.08.2023 14:19:07</t>
  </si>
  <si>
    <t>26.08.2023 14:19:09</t>
  </si>
  <si>
    <t>26.08.2023 14:19:11</t>
  </si>
  <si>
    <t>26.08.2023 14:20:10</t>
  </si>
  <si>
    <t>26.08.2023 14:20:12</t>
  </si>
  <si>
    <t>26.08.2023 14:20:15</t>
  </si>
  <si>
    <t>26.08.2023 14:20:16</t>
  </si>
  <si>
    <t>26.08.2023 14:20:18</t>
  </si>
  <si>
    <t>26.08.2023 14:20:19</t>
  </si>
  <si>
    <t>26.08.2023 14:20:21</t>
  </si>
  <si>
    <t>26.08.2023 14:20:22</t>
  </si>
  <si>
    <t>26.08.2023 14:20:24</t>
  </si>
  <si>
    <t>26.08.2023 14:20:25</t>
  </si>
  <si>
    <t>26.08.2023 14:23:13</t>
  </si>
  <si>
    <t>26.08.2023 14:23:15</t>
  </si>
  <si>
    <t>26.08.2023 14:23:16</t>
  </si>
  <si>
    <t>26.08.2023 14:23:18</t>
  </si>
  <si>
    <t>26.08.2023 14:23:19</t>
  </si>
  <si>
    <t>26.08.2023 14:23:21</t>
  </si>
  <si>
    <t>26.08.2023 14:23:22</t>
  </si>
  <si>
    <t>26.08.2023 14:23:39</t>
  </si>
  <si>
    <t>26.08.2023 14:26:33</t>
  </si>
  <si>
    <t>26.08.2023 14:26:34</t>
  </si>
  <si>
    <t>26.08.2023 14:26:36</t>
  </si>
  <si>
    <t>26.08.2023 14:26:37</t>
  </si>
  <si>
    <t>26.08.2023 14:26:39</t>
  </si>
  <si>
    <t>26.08.2023 14:26:40</t>
  </si>
  <si>
    <t>26.08.2023 14:26:42</t>
  </si>
  <si>
    <t>26.08.2023 14:32:19</t>
  </si>
  <si>
    <t>26.08.2023 14:32:21</t>
  </si>
  <si>
    <t>26.08.2023 14:32:22</t>
  </si>
  <si>
    <t>26.08.2023 14:32:24</t>
  </si>
  <si>
    <t>26.08.2023 14:32:25</t>
  </si>
  <si>
    <t>26.08.2023 14:32:27</t>
  </si>
  <si>
    <t>26.08.2023 14:32:28</t>
  </si>
  <si>
    <t>26.08.2023 14:35:12</t>
  </si>
  <si>
    <t>26.08.2023 14:35:13</t>
  </si>
  <si>
    <t>26.08.2023 14:35:15</t>
  </si>
  <si>
    <t>26.08.2023 14:35:16</t>
  </si>
  <si>
    <t>26.08.2023 14:35:18</t>
  </si>
  <si>
    <t>26.08.2023 14:35:19</t>
  </si>
  <si>
    <t>26.08.2023 14:35:27</t>
  </si>
  <si>
    <t>26.08.2023 14:35:28</t>
  </si>
  <si>
    <t>26.08.2023 14:35:30</t>
  </si>
  <si>
    <t>26.08.2023 14:35:31</t>
  </si>
  <si>
    <t>26.08.2023 14:35:33</t>
  </si>
  <si>
    <t>26.08.2023 14:35:34</t>
  </si>
  <si>
    <t>26.08.2023 14:35:36</t>
  </si>
  <si>
    <t>26.08.2023 14:35:37</t>
  </si>
  <si>
    <t>26.08.2023 14:35:39</t>
  </si>
  <si>
    <t>26.08.2023 14:35:48</t>
  </si>
  <si>
    <t>26.08.2023 14:35:49</t>
  </si>
  <si>
    <t>26.08.2023 14:35:51</t>
  </si>
  <si>
    <t>26.08.2023 14:35:52</t>
  </si>
  <si>
    <t>26.08.2023 14:35:54</t>
  </si>
  <si>
    <t>26.08.2023 14:35:55</t>
  </si>
  <si>
    <t>26.08.2023 14:35:57</t>
  </si>
  <si>
    <t>26.08.2023 14:37:30</t>
  </si>
  <si>
    <t>26.08.2023 14:37:40</t>
  </si>
  <si>
    <t>26.08.2023 14:37:42</t>
  </si>
  <si>
    <t>26.08.2023 14:37:43</t>
  </si>
  <si>
    <t>26.08.2023 14:37:45</t>
  </si>
  <si>
    <t>26.08.2023 14:37:46</t>
  </si>
  <si>
    <t>26.08.2023 14:37:48</t>
  </si>
  <si>
    <t>26.08.2023 14:37:49</t>
  </si>
  <si>
    <t>26.08.2023 14:37:51</t>
  </si>
  <si>
    <t>26.08.2023 14:37:52</t>
  </si>
  <si>
    <t>26.08.2023 14:39:21</t>
  </si>
  <si>
    <t>26.08.2023 14:39:22</t>
  </si>
  <si>
    <t>26.08.2023 14:39:24</t>
  </si>
  <si>
    <t>26.08.2023 14:39:25</t>
  </si>
  <si>
    <t>26.08.2023 14:39:27</t>
  </si>
  <si>
    <t>26.08.2023 14:39:28</t>
  </si>
  <si>
    <t>26.08.2023 14:39:30</t>
  </si>
  <si>
    <t>26.08.2023 14:39:31</t>
  </si>
  <si>
    <t>26.08.2023 14:39:55</t>
  </si>
  <si>
    <t>26.08.2023 14:39:57</t>
  </si>
  <si>
    <t>26.08.2023 14:39:58</t>
  </si>
  <si>
    <t>26.08.2023 14:40:00</t>
  </si>
  <si>
    <t>26.08.2023 14:40:01</t>
  </si>
  <si>
    <t>26.08.2023 14:40:03</t>
  </si>
  <si>
    <t>26.08.2023 14:40:04</t>
  </si>
  <si>
    <t>26.08.2023 14:40:06</t>
  </si>
  <si>
    <t>26.08.2023 14:40:07</t>
  </si>
  <si>
    <t>26.08.2023 14:40:16</t>
  </si>
  <si>
    <t>26.08.2023 14:40:18</t>
  </si>
  <si>
    <t>26.08.2023 14:40:19</t>
  </si>
  <si>
    <t>26.08.2023 14:40:21</t>
  </si>
  <si>
    <t>26.08.2023 14:40:22</t>
  </si>
  <si>
    <t>26.08.2023 14:40:24</t>
  </si>
  <si>
    <t>26.08.2023 14:40:25</t>
  </si>
  <si>
    <t>26.08.2023 14:40:27</t>
  </si>
  <si>
    <t>26.08.2023 14:44:25</t>
  </si>
  <si>
    <t>26.08.2023 14:44:27</t>
  </si>
  <si>
    <t>26.08.2023 14:44:28</t>
  </si>
  <si>
    <t>26.08.2023 14:44:30</t>
  </si>
  <si>
    <t>26.08.2023 14:44:31</t>
  </si>
  <si>
    <t>26.08.2023 14:44:33</t>
  </si>
  <si>
    <t>26.08.2023 14:44:34</t>
  </si>
  <si>
    <t>26.08.2023 14:45:40</t>
  </si>
  <si>
    <t>26.08.2023 14:45:42</t>
  </si>
  <si>
    <t>26.08.2023 14:45:43</t>
  </si>
  <si>
    <t>26.08.2023 14:45:45</t>
  </si>
  <si>
    <t>26.08.2023 14:45:46</t>
  </si>
  <si>
    <t>26.08.2023 14:45:48</t>
  </si>
  <si>
    <t>26.08.2023 14:45:49</t>
  </si>
  <si>
    <t>26.08.2023 14:45:51</t>
  </si>
  <si>
    <t>26.08.2023 14:45:52</t>
  </si>
  <si>
    <t>26.08.2023 14:45:54</t>
  </si>
  <si>
    <t>26.08.2023 14:51:06</t>
  </si>
  <si>
    <t>26.08.2023 14:51:07</t>
  </si>
  <si>
    <t>26.08.2023 14:51:09</t>
  </si>
  <si>
    <t>26.08.2023 14:51:27</t>
  </si>
  <si>
    <t>26.08.2023 14:51:28</t>
  </si>
  <si>
    <t>26.08.2023 14:51:31</t>
  </si>
  <si>
    <t>26.08.2023 14:55:49</t>
  </si>
  <si>
    <t>26.08.2023 14:55:51</t>
  </si>
  <si>
    <t>26.08.2023 14:55:52</t>
  </si>
  <si>
    <t>26.08.2023 14:55:54</t>
  </si>
  <si>
    <t>26.08.2023 14:55:55</t>
  </si>
  <si>
    <t>26.08.2023 14:55:57</t>
  </si>
  <si>
    <t>26.08.2023 14:55:58</t>
  </si>
  <si>
    <t>26.08.2023 15:01:58</t>
  </si>
  <si>
    <t>26.08.2023 15:03:40</t>
  </si>
  <si>
    <t>26.08.2023 15:03:54</t>
  </si>
  <si>
    <t>26.08.2023 15:03:57</t>
  </si>
  <si>
    <t>26.08.2023 15:04:19</t>
  </si>
  <si>
    <t>26.08.2023 15:04:21</t>
  </si>
  <si>
    <t>26.08.2023 15:04:22</t>
  </si>
  <si>
    <t>26.08.2023 15:04:24</t>
  </si>
  <si>
    <t>26.08.2023 15:04:25</t>
  </si>
  <si>
    <t>26.08.2023 15:04:27</t>
  </si>
  <si>
    <t>26.08.2023 15:04:28</t>
  </si>
  <si>
    <t>26.08.2023 15:04:39</t>
  </si>
  <si>
    <t>26.08.2023 15:04:40</t>
  </si>
  <si>
    <t>26.08.2023 15:04:42</t>
  </si>
  <si>
    <t>26.08.2023 15:04:43</t>
  </si>
  <si>
    <t>26.08.2023 15:04:45</t>
  </si>
  <si>
    <t>26.08.2023 15:04:48</t>
  </si>
  <si>
    <t>26.08.2023 15:04:51</t>
  </si>
  <si>
    <t>26.08.2023 15:04:55</t>
  </si>
  <si>
    <t>26.08.2023 15:04:57</t>
  </si>
  <si>
    <t>26.08.2023 15:04:58</t>
  </si>
  <si>
    <t>26.08.2023 15:05:00</t>
  </si>
  <si>
    <t>26.08.2023 15:05:03</t>
  </si>
  <si>
    <t>26.08.2023 15:05:04</t>
  </si>
  <si>
    <t>26.08.2023 15:05:06</t>
  </si>
  <si>
    <t>26.08.2023 15:05:07</t>
  </si>
  <si>
    <t>26.08.2023 15:05:39</t>
  </si>
  <si>
    <t>26.08.2023 15:05:41</t>
  </si>
  <si>
    <t>26.08.2023 15:05:42</t>
  </si>
  <si>
    <t>26.08.2023 15:05:44</t>
  </si>
  <si>
    <t>26.08.2023 15:05:45</t>
  </si>
  <si>
    <t>26.08.2023 15:05:47</t>
  </si>
  <si>
    <t>26.08.2023 15:05:48</t>
  </si>
  <si>
    <t>26.08.2023 15:05:50</t>
  </si>
  <si>
    <t>26.08.2023 15:05:51</t>
  </si>
  <si>
    <t>26.08.2023 15:05:56</t>
  </si>
  <si>
    <t>26.08.2023 15:05:57</t>
  </si>
  <si>
    <t>26.08.2023 15:05:59</t>
  </si>
  <si>
    <t>26.08.2023 15:06:00</t>
  </si>
  <si>
    <t>26.08.2023 15:06:02</t>
  </si>
  <si>
    <t>26.08.2023 15:06:03</t>
  </si>
  <si>
    <t>26.08.2023 15:06:09</t>
  </si>
  <si>
    <t>26.08.2023 15:06:11</t>
  </si>
  <si>
    <t>26.08.2023 15:06:12</t>
  </si>
  <si>
    <t>26.08.2023 15:06:14</t>
  </si>
  <si>
    <t>26.08.2023 15:06:15</t>
  </si>
  <si>
    <t>26.08.2023 15:06:17</t>
  </si>
  <si>
    <t>26.08.2023 15:06:20</t>
  </si>
  <si>
    <t>26.08.2023 15:06:29</t>
  </si>
  <si>
    <t>26.08.2023 15:06:30</t>
  </si>
  <si>
    <t>26.08.2023 15:06:33</t>
  </si>
  <si>
    <t>26.08.2023 15:06:35</t>
  </si>
  <si>
    <t>26.08.2023 15:06:38</t>
  </si>
  <si>
    <t>26.08.2023 15:06:39</t>
  </si>
  <si>
    <t>26.08.2023 15:06:41</t>
  </si>
  <si>
    <t>26.08.2023 15:06:42</t>
  </si>
  <si>
    <t>26.08.2023 15:06:53</t>
  </si>
  <si>
    <t>26.08.2023 15:06:54</t>
  </si>
  <si>
    <t>26.08.2023 15:06:56</t>
  </si>
  <si>
    <t>26.08.2023 15:06:57</t>
  </si>
  <si>
    <t>26.08.2023 15:06:59</t>
  </si>
  <si>
    <t>26.08.2023 15:07:00</t>
  </si>
  <si>
    <t>26.08.2023 15:07:02</t>
  </si>
  <si>
    <t>26.08.2023 15:07:03</t>
  </si>
  <si>
    <t>26.08.2023 15:07:05</t>
  </si>
  <si>
    <t>26.08.2023 15:07:06</t>
  </si>
  <si>
    <t>26.08.2023 15:07:08</t>
  </si>
  <si>
    <t>26.08.2023 15:07:09</t>
  </si>
  <si>
    <t>26.08.2023 15:07:11</t>
  </si>
  <si>
    <t>26.08.2023 15:07:17</t>
  </si>
  <si>
    <t>26.08.2023 15:07:18</t>
  </si>
  <si>
    <t>26.08.2023 15:07:20</t>
  </si>
  <si>
    <t>26.08.2023 15:07:21</t>
  </si>
  <si>
    <t>26.08.2023 15:07:23</t>
  </si>
  <si>
    <t>26.08.2023 15:07:24</t>
  </si>
  <si>
    <t>26.08.2023 15:07:26</t>
  </si>
  <si>
    <t>26.08.2023 15:07:27</t>
  </si>
  <si>
    <t>26.08.2023 15:07:29</t>
  </si>
  <si>
    <t>26.08.2023 15:07:30</t>
  </si>
  <si>
    <t>26.08.2023 15:07:32</t>
  </si>
  <si>
    <t>26.08.2023 15:07:33</t>
  </si>
  <si>
    <t>26.08.2023 15:07:35</t>
  </si>
  <si>
    <t>26.08.2023 15:07:36</t>
  </si>
  <si>
    <t>26.08.2023 15:07:46</t>
  </si>
  <si>
    <t>26.08.2023 15:07:47</t>
  </si>
  <si>
    <t>26.08.2023 15:07:48</t>
  </si>
  <si>
    <t>26.08.2023 15:07:50</t>
  </si>
  <si>
    <t>26.08.2023 15:07:51</t>
  </si>
  <si>
    <t>26.08.2023 15:07:53</t>
  </si>
  <si>
    <t>26.08.2023 15:07:54</t>
  </si>
  <si>
    <t>26.08.2023 15:07:56</t>
  </si>
  <si>
    <t>26.08.2023 15:07:59</t>
  </si>
  <si>
    <t>26.08.2023 15:08:01</t>
  </si>
  <si>
    <t>26.08.2023 15:08:02</t>
  </si>
  <si>
    <t>26.08.2023 15:08:03</t>
  </si>
  <si>
    <t>26.08.2023 15:08:05</t>
  </si>
  <si>
    <t>26.08.2023 15:08:08</t>
  </si>
  <si>
    <t>26.08.2023 15:08:10</t>
  </si>
  <si>
    <t>26.08.2023 15:08:11</t>
  </si>
  <si>
    <t>26.08.2023 15:08:13</t>
  </si>
  <si>
    <t>26.08.2023 15:08:14</t>
  </si>
  <si>
    <t>26.08.2023 15:08:16</t>
  </si>
  <si>
    <t>26.08.2023 15:08:17</t>
  </si>
  <si>
    <t>26.08.2023 15:08:19</t>
  </si>
  <si>
    <t>26.08.2023 15:09:25</t>
  </si>
  <si>
    <t>26.08.2023 15:09:27</t>
  </si>
  <si>
    <t>26.08.2023 15:09:28</t>
  </si>
  <si>
    <t>26.08.2023 15:09:30</t>
  </si>
  <si>
    <t>26.08.2023 15:09:31</t>
  </si>
  <si>
    <t>26.08.2023 15:09:33</t>
  </si>
  <si>
    <t>26.08.2023 15:09:34</t>
  </si>
  <si>
    <t>26.08.2023 15:09:36</t>
  </si>
  <si>
    <t>26.08.2023 15:09:37</t>
  </si>
  <si>
    <t>26.08.2023 15:10:31</t>
  </si>
  <si>
    <t>26.08.2023 15:10:33</t>
  </si>
  <si>
    <t>26.08.2023 15:10:34</t>
  </si>
  <si>
    <t>26.08.2023 15:10:55</t>
  </si>
  <si>
    <t>26.08.2023 15:10:57</t>
  </si>
  <si>
    <t>26.08.2023 15:10:58</t>
  </si>
  <si>
    <t>26.08.2023 15:11:00</t>
  </si>
  <si>
    <t>26.08.2023 15:11:01</t>
  </si>
  <si>
    <t>26.08.2023 15:11:03</t>
  </si>
  <si>
    <t>26.08.2023 15:11:04</t>
  </si>
  <si>
    <t>26.08.2023 15:12:33</t>
  </si>
  <si>
    <t>26.08.2023 15:12:34</t>
  </si>
  <si>
    <t>26.08.2023 15:12:36</t>
  </si>
  <si>
    <t>26.08.2023 15:12:37</t>
  </si>
  <si>
    <t>26.08.2023 15:12:39</t>
  </si>
  <si>
    <t>26.08.2023 15:12:40</t>
  </si>
  <si>
    <t>26.08.2023 15:12:42</t>
  </si>
  <si>
    <t>26.08.2023 15:12:43</t>
  </si>
  <si>
    <t>26.08.2023 15:12:45</t>
  </si>
  <si>
    <t>26.08.2023 15:12:46</t>
  </si>
  <si>
    <t>26.08.2023 15:14:52</t>
  </si>
  <si>
    <t>26.08.2023 15:14:54</t>
  </si>
  <si>
    <t>26.08.2023 15:14:57</t>
  </si>
  <si>
    <t>26.08.2023 15:16:28</t>
  </si>
  <si>
    <t>26.08.2023 15:16:30</t>
  </si>
  <si>
    <t>26.08.2023 15:16:31</t>
  </si>
  <si>
    <t>26.08.2023 15:16:33</t>
  </si>
  <si>
    <t>26.08.2023 15:16:34</t>
  </si>
  <si>
    <t>26.08.2023 15:16:37</t>
  </si>
  <si>
    <t>26.08.2023 15:16:39</t>
  </si>
  <si>
    <t>26.08.2023 15:17:13</t>
  </si>
  <si>
    <t>26.08.2023 15:17:15</t>
  </si>
  <si>
    <t>26.08.2023 15:17:16</t>
  </si>
  <si>
    <t>26.08.2023 15:17:19</t>
  </si>
  <si>
    <t>26.08.2023 15:17:21</t>
  </si>
  <si>
    <t>26.08.2023 15:17:22</t>
  </si>
  <si>
    <t>26.08.2023 15:17:24</t>
  </si>
  <si>
    <t>26.08.2023 15:17:25</t>
  </si>
  <si>
    <t>26.08.2023 15:17:27</t>
  </si>
  <si>
    <t>26.08.2023 15:17:28</t>
  </si>
  <si>
    <t>26.08.2023 15:18:25</t>
  </si>
  <si>
    <t>26.08.2023 15:18:27</t>
  </si>
  <si>
    <t>26.08.2023 15:18:28</t>
  </si>
  <si>
    <t>26.08.2023 15:18:30</t>
  </si>
  <si>
    <t>26.08.2023 15:18:31</t>
  </si>
  <si>
    <t>26.08.2023 15:18:33</t>
  </si>
  <si>
    <t>26.08.2023 15:20:12</t>
  </si>
  <si>
    <t>26.08.2023 15:20:13</t>
  </si>
  <si>
    <t>26.08.2023 15:20:15</t>
  </si>
  <si>
    <t>26.08.2023 15:20:16</t>
  </si>
  <si>
    <t>26.08.2023 15:20:18</t>
  </si>
  <si>
    <t>26.08.2023 15:20:19</t>
  </si>
  <si>
    <t>26.08.2023 15:20:21</t>
  </si>
  <si>
    <t>26.08.2023 15:20:22</t>
  </si>
  <si>
    <t>26.08.2023 15:23:03</t>
  </si>
  <si>
    <t>26.08.2023 15:23:04</t>
  </si>
  <si>
    <t>26.08.2023 15:23:06</t>
  </si>
  <si>
    <t>26.08.2023 15:23:07</t>
  </si>
  <si>
    <t>26.08.2023 15:23:09</t>
  </si>
  <si>
    <t>26.08.2023 15:23:10</t>
  </si>
  <si>
    <t>26.08.2023 15:23:12</t>
  </si>
  <si>
    <t>26.08.2023 15:24:58</t>
  </si>
  <si>
    <t>26.08.2023 15:25:00</t>
  </si>
  <si>
    <t>26.08.2023 15:25:01</t>
  </si>
  <si>
    <t>26.08.2023 15:25:03</t>
  </si>
  <si>
    <t>26.08.2023 15:25:04</t>
  </si>
  <si>
    <t>26.08.2023 15:25:06</t>
  </si>
  <si>
    <t>26.08.2023 15:25:07</t>
  </si>
  <si>
    <t>26.08.2023 15:25:09</t>
  </si>
  <si>
    <t>26.08.2023 15:25:41</t>
  </si>
  <si>
    <t>26.08.2023 15:25:47</t>
  </si>
  <si>
    <t>26.08.2023 15:25:48</t>
  </si>
  <si>
    <t>26.08.2023 15:25:50</t>
  </si>
  <si>
    <t>26.08.2023 15:26:04</t>
  </si>
  <si>
    <t>26.08.2023 15:26:22</t>
  </si>
  <si>
    <t>26.08.2023 15:26:40</t>
  </si>
  <si>
    <t>26.08.2023 15:26:42</t>
  </si>
  <si>
    <t>26.08.2023 15:26:43</t>
  </si>
  <si>
    <t>26.08.2023 15:26:45</t>
  </si>
  <si>
    <t>26.08.2023 15:26:46</t>
  </si>
  <si>
    <t>26.08.2023 15:26:49</t>
  </si>
  <si>
    <t>26.08.2023 15:26:51</t>
  </si>
  <si>
    <t>26.08.2023 15:27:04</t>
  </si>
  <si>
    <t>26.08.2023 15:27:07</t>
  </si>
  <si>
    <t>26.08.2023 15:27:09</t>
  </si>
  <si>
    <t>26.08.2023 15:27:10</t>
  </si>
  <si>
    <t>26.08.2023 15:27:12</t>
  </si>
  <si>
    <t>26.08.2023 15:27:13</t>
  </si>
  <si>
    <t>26.08.2023 15:27:15</t>
  </si>
  <si>
    <t>26.08.2023 15:27:16</t>
  </si>
  <si>
    <t>26.08.2023 15:28:43</t>
  </si>
  <si>
    <t>26.08.2023 15:28:46</t>
  </si>
  <si>
    <t>26.08.2023 15:28:51</t>
  </si>
  <si>
    <t>26.08.2023 15:28:55</t>
  </si>
  <si>
    <t>26.08.2023 15:28:57</t>
  </si>
  <si>
    <t>26.08.2023 15:29:03</t>
  </si>
  <si>
    <t>26.08.2023 15:29:04</t>
  </si>
  <si>
    <t>26.08.2023 15:29:06</t>
  </si>
  <si>
    <t>26.08.2023 15:29:26</t>
  </si>
  <si>
    <t>26.08.2023 15:29:27</t>
  </si>
  <si>
    <t>26.08.2023 15:29:29</t>
  </si>
  <si>
    <t>26.08.2023 15:29:30</t>
  </si>
  <si>
    <t>26.08.2023 15:29:32</t>
  </si>
  <si>
    <t>26.08.2023 15:33:16</t>
  </si>
  <si>
    <t>26.08.2023 15:33:18</t>
  </si>
  <si>
    <t>26.08.2023 15:33:19</t>
  </si>
  <si>
    <t>26.08.2023 15:33:21</t>
  </si>
  <si>
    <t>26.08.2023 15:33:22</t>
  </si>
  <si>
    <t>26.08.2023 15:33:24</t>
  </si>
  <si>
    <t>26.08.2023 15:34:10</t>
  </si>
  <si>
    <t>26.08.2023 15:34:12</t>
  </si>
  <si>
    <t>26.08.2023 15:34:13</t>
  </si>
  <si>
    <t>26.08.2023 15:34:15</t>
  </si>
  <si>
    <t>26.08.2023 15:34:16</t>
  </si>
  <si>
    <t>26.08.2023 15:34:18</t>
  </si>
  <si>
    <t>26.08.2023 15:34:19</t>
  </si>
  <si>
    <t>26.08.2023 15:34:21</t>
  </si>
  <si>
    <t>26.08.2023 15:34:22</t>
  </si>
  <si>
    <t>26.08.2023 15:37:19</t>
  </si>
  <si>
    <t>26.08.2023 15:37:22</t>
  </si>
  <si>
    <t>26.08.2023 15:37:24</t>
  </si>
  <si>
    <t>26.08.2023 15:37:25</t>
  </si>
  <si>
    <t>26.08.2023 15:37:27</t>
  </si>
  <si>
    <t>26.08.2023 15:37:28</t>
  </si>
  <si>
    <t>26.08.2023 15:38:34</t>
  </si>
  <si>
    <t>26.08.2023 15:38:36</t>
  </si>
  <si>
    <t>26.08.2023 15:38:37</t>
  </si>
  <si>
    <t>26.08.2023 15:38:39</t>
  </si>
  <si>
    <t>26.08.2023 15:38:40</t>
  </si>
  <si>
    <t>26.08.2023 15:38:42</t>
  </si>
  <si>
    <t>26.08.2023 15:38:43</t>
  </si>
  <si>
    <t>26.08.2023 15:38:45</t>
  </si>
  <si>
    <t>26.08.2023 15:38:46</t>
  </si>
  <si>
    <t>26.08.2023 15:38:48</t>
  </si>
  <si>
    <t>26.08.2023 15:40:45</t>
  </si>
  <si>
    <t>26.08.2023 15:40:48</t>
  </si>
  <si>
    <t>26.08.2023 15:40:49</t>
  </si>
  <si>
    <t>26.08.2023 15:40:51</t>
  </si>
  <si>
    <t>26.08.2023 15:40:52</t>
  </si>
  <si>
    <t>26.08.2023 15:40:54</t>
  </si>
  <si>
    <t>26.08.2023 15:40:55</t>
  </si>
  <si>
    <t>26.08.2023 15:40:57</t>
  </si>
  <si>
    <t>26.08.2023 15:42:13</t>
  </si>
  <si>
    <t>26.08.2023 15:42:15</t>
  </si>
  <si>
    <t>26.08.2023 15:42:16</t>
  </si>
  <si>
    <t>26.08.2023 15:42:18</t>
  </si>
  <si>
    <t>26.08.2023 15:42:19</t>
  </si>
  <si>
    <t>26.08.2023 15:42:21</t>
  </si>
  <si>
    <t>26.08.2023 15:42:22</t>
  </si>
  <si>
    <t>26.08.2023 15:42:24</t>
  </si>
  <si>
    <t>26.08.2023 15:42:25</t>
  </si>
  <si>
    <t>26.08.2023 15:42:27</t>
  </si>
  <si>
    <t>26.08.2023 15:43:25</t>
  </si>
  <si>
    <t>26.08.2023 15:43:57</t>
  </si>
  <si>
    <t>26.08.2023 15:43:58</t>
  </si>
  <si>
    <t>26.08.2023 15:44:00</t>
  </si>
  <si>
    <t>26.08.2023 15:44:01</t>
  </si>
  <si>
    <t>26.08.2023 15:44:03</t>
  </si>
  <si>
    <t>26.08.2023 15:44:04</t>
  </si>
  <si>
    <t>26.08.2023 15:44:36</t>
  </si>
  <si>
    <t>26.08.2023 15:44:38</t>
  </si>
  <si>
    <t>26.08.2023 15:44:39</t>
  </si>
  <si>
    <t>26.08.2023 15:44:41</t>
  </si>
  <si>
    <t>26.08.2023 15:44:42</t>
  </si>
  <si>
    <t>26.08.2023 15:44:44</t>
  </si>
  <si>
    <t>26.08.2023 15:44:45</t>
  </si>
  <si>
    <t>26.08.2023 15:44:47</t>
  </si>
  <si>
    <t>26.08.2023 15:44:50</t>
  </si>
  <si>
    <t>26.08.2023 15:47:24</t>
  </si>
  <si>
    <t>26.08.2023 15:47:28</t>
  </si>
  <si>
    <t>26.08.2023 15:47:43</t>
  </si>
  <si>
    <t>26.08.2023 15:47:45</t>
  </si>
  <si>
    <t>26.08.2023 15:47:46</t>
  </si>
  <si>
    <t>26.08.2023 15:47:49</t>
  </si>
  <si>
    <t>26.08.2023 15:47:51</t>
  </si>
  <si>
    <t>26.08.2023 15:47:52</t>
  </si>
  <si>
    <t>26.08.2023 15:47:54</t>
  </si>
  <si>
    <t>26.08.2023 15:47:55</t>
  </si>
  <si>
    <t>26.08.2023 15:49:30</t>
  </si>
  <si>
    <t>26.08.2023 15:49:31</t>
  </si>
  <si>
    <t>26.08.2023 15:49:33</t>
  </si>
  <si>
    <t>26.08.2023 15:49:34</t>
  </si>
  <si>
    <t>26.08.2023 15:49:36</t>
  </si>
  <si>
    <t>26.08.2023 15:49:39</t>
  </si>
  <si>
    <t>26.08.2023 15:49:54</t>
  </si>
  <si>
    <t>26.08.2023 15:49:55</t>
  </si>
  <si>
    <t>26.08.2023 15:49:57</t>
  </si>
  <si>
    <t>26.08.2023 15:50:09</t>
  </si>
  <si>
    <t>26.08.2023 15:51:57</t>
  </si>
  <si>
    <t>26.08.2023 15:51:58</t>
  </si>
  <si>
    <t>26.08.2023 15:52:00</t>
  </si>
  <si>
    <t>26.08.2023 15:52:01</t>
  </si>
  <si>
    <t>26.08.2023 15:52:03</t>
  </si>
  <si>
    <t>26.08.2023 15:52:04</t>
  </si>
  <si>
    <t>26.08.2023 15:52:06</t>
  </si>
  <si>
    <t>26.08.2023 15:52:07</t>
  </si>
  <si>
    <t>26.08.2023 15:55:10</t>
  </si>
  <si>
    <t>26.08.2023 15:55:12</t>
  </si>
  <si>
    <t>26.08.2023 15:55:13</t>
  </si>
  <si>
    <t>26.08.2023 15:55:15</t>
  </si>
  <si>
    <t>26.08.2023 15:55:16</t>
  </si>
  <si>
    <t>26.08.2023 15:55:18</t>
  </si>
  <si>
    <t>26.08.2023 15:56:49</t>
  </si>
  <si>
    <t>26.08.2023 15:56:51</t>
  </si>
  <si>
    <t>26.08.2023 15:56:52</t>
  </si>
  <si>
    <t>26.08.2023 15:56:55</t>
  </si>
  <si>
    <t>26.08.2023 15:56:57</t>
  </si>
  <si>
    <t>26.08.2023 15:56:58</t>
  </si>
  <si>
    <t>26.08.2023 16:00:01</t>
  </si>
  <si>
    <t>26.08.2023 16:00:03</t>
  </si>
  <si>
    <t>26.08.2023 16:00:04</t>
  </si>
  <si>
    <t>26.08.2023 16:00:06</t>
  </si>
  <si>
    <t>26.08.2023 16:00:07</t>
  </si>
  <si>
    <t>26.08.2023 16:00:09</t>
  </si>
  <si>
    <t>26.08.2023 16:00:10</t>
  </si>
  <si>
    <t>26.08.2023 16:00:12</t>
  </si>
  <si>
    <t>26.08.2023 16:00:13</t>
  </si>
  <si>
    <t>26.08.2023 16:00:15</t>
  </si>
  <si>
    <t>26.08.2023 16:01:13</t>
  </si>
  <si>
    <t>26.08.2023 16:01:16</t>
  </si>
  <si>
    <t>26.08.2023 16:01:18</t>
  </si>
  <si>
    <t>26.08.2023 16:01:19</t>
  </si>
  <si>
    <t>26.08.2023 16:01:21</t>
  </si>
  <si>
    <t>26.08.2023 16:01:22</t>
  </si>
  <si>
    <t>26.08.2023 16:04:15</t>
  </si>
  <si>
    <t>26.08.2023 16:04:16</t>
  </si>
  <si>
    <t>26.08.2023 16:04:18</t>
  </si>
  <si>
    <t>26.08.2023 16:04:19</t>
  </si>
  <si>
    <t>26.08.2023 16:04:21</t>
  </si>
  <si>
    <t>26.08.2023 16:04:22</t>
  </si>
  <si>
    <t>26.08.2023 16:04:25</t>
  </si>
  <si>
    <t>26.08.2023 16:04:30</t>
  </si>
  <si>
    <t>26.08.2023 16:07:27</t>
  </si>
  <si>
    <t>26.08.2023 16:07:28</t>
  </si>
  <si>
    <t>26.08.2023 16:07:30</t>
  </si>
  <si>
    <t>26.08.2023 16:07:31</t>
  </si>
  <si>
    <t>26.08.2023 16:07:33</t>
  </si>
  <si>
    <t>26.08.2023 16:07:34</t>
  </si>
  <si>
    <t>26.08.2023 16:07:36</t>
  </si>
  <si>
    <t>26.08.2023 16:07:37</t>
  </si>
  <si>
    <t>26.08.2023 16:07:42</t>
  </si>
  <si>
    <t>26.08.2023 16:07:43</t>
  </si>
  <si>
    <t>26.08.2023 16:07:49</t>
  </si>
  <si>
    <t>26.08.2023 16:07:51</t>
  </si>
  <si>
    <t>26.08.2023 16:07:55</t>
  </si>
  <si>
    <t>26.08.2023 16:07:57</t>
  </si>
  <si>
    <t>26.08.2023 16:07:58</t>
  </si>
  <si>
    <t>26.08.2023 16:10:01</t>
  </si>
  <si>
    <t>26.08.2023 16:10:03</t>
  </si>
  <si>
    <t>26.08.2023 16:10:04</t>
  </si>
  <si>
    <t>26.08.2023 16:10:06</t>
  </si>
  <si>
    <t>26.08.2023 16:10:07</t>
  </si>
  <si>
    <t>26.08.2023 16:10:09</t>
  </si>
  <si>
    <t>26.08.2023 16:10:10</t>
  </si>
  <si>
    <t>26.08.2023 16:10:12</t>
  </si>
  <si>
    <t>26.08.2023 16:10:13</t>
  </si>
  <si>
    <t>26.08.2023 16:10:15</t>
  </si>
  <si>
    <t>26.08.2023 16:10:18</t>
  </si>
  <si>
    <t>26.08.2023 16:10:19</t>
  </si>
  <si>
    <t>26.08.2023 16:10:21</t>
  </si>
  <si>
    <t>26.08.2023 16:10:22</t>
  </si>
  <si>
    <t>26.08.2023 16:10:24</t>
  </si>
  <si>
    <t>26.08.2023 16:10:25</t>
  </si>
  <si>
    <t>26.08.2023 16:10:27</t>
  </si>
  <si>
    <t>26.08.2023 16:10:31</t>
  </si>
  <si>
    <t>26.08.2023 16:10:33</t>
  </si>
  <si>
    <t>26.08.2023 16:10:36</t>
  </si>
  <si>
    <t>26.08.2023 16:10:37</t>
  </si>
  <si>
    <t>26.08.2023 16:10:39</t>
  </si>
  <si>
    <t>26.08.2023 16:10:40</t>
  </si>
  <si>
    <t>26.08.2023 16:10:43</t>
  </si>
  <si>
    <t>26.08.2023 16:10:45</t>
  </si>
  <si>
    <t>26.08.2023 16:10:51</t>
  </si>
  <si>
    <t>26.08.2023 16:10:52</t>
  </si>
  <si>
    <t>26.08.2023 16:10:54</t>
  </si>
  <si>
    <t>26.08.2023 16:11:01</t>
  </si>
  <si>
    <t>26.08.2023 16:11:03</t>
  </si>
  <si>
    <t>26.08.2023 16:11:04</t>
  </si>
  <si>
    <t>26.08.2023 16:11:06</t>
  </si>
  <si>
    <t>26.08.2023 16:11:07</t>
  </si>
  <si>
    <t>26.08.2023 16:11:09</t>
  </si>
  <si>
    <t>26.08.2023 16:11:10</t>
  </si>
  <si>
    <t>26.08.2023 16:11:12</t>
  </si>
  <si>
    <t>26.08.2023 16:11:13</t>
  </si>
  <si>
    <t>26.08.2023 16:11:15</t>
  </si>
  <si>
    <t>26.08.2023 16:11:19</t>
  </si>
  <si>
    <t>26.08.2023 16:11:21</t>
  </si>
  <si>
    <t>26.08.2023 16:11:22</t>
  </si>
  <si>
    <t>26.08.2023 16:11:24</t>
  </si>
  <si>
    <t>26.08.2023 16:11:25</t>
  </si>
  <si>
    <t>26.08.2023 16:11:27</t>
  </si>
  <si>
    <t>26.08.2023 16:11:28</t>
  </si>
  <si>
    <t>26.08.2023 16:11:30</t>
  </si>
  <si>
    <t>26.08.2023 16:11:31</t>
  </si>
  <si>
    <t>26.08.2023 16:11:33</t>
  </si>
  <si>
    <t>26.08.2023 16:11:55</t>
  </si>
  <si>
    <t>26.08.2023 16:11:58</t>
  </si>
  <si>
    <t>26.08.2023 16:12:00</t>
  </si>
  <si>
    <t>26.08.2023 16:12:01</t>
  </si>
  <si>
    <t>26.08.2023 16:12:03</t>
  </si>
  <si>
    <t>26.08.2023 16:12:04</t>
  </si>
  <si>
    <t>26.08.2023 16:12:06</t>
  </si>
  <si>
    <t>26.08.2023 16:12:07</t>
  </si>
  <si>
    <t>26.08.2023 16:12:15</t>
  </si>
  <si>
    <t>26.08.2023 16:12:16</t>
  </si>
  <si>
    <t>26.08.2023 16:12:18</t>
  </si>
  <si>
    <t>26.08.2023 16:12:19</t>
  </si>
  <si>
    <t>26.08.2023 16:12:21</t>
  </si>
  <si>
    <t>26.08.2023 16:12:22</t>
  </si>
  <si>
    <t>26.08.2023 16:12:24</t>
  </si>
  <si>
    <t>26.08.2023 16:12:25</t>
  </si>
  <si>
    <t>26.08.2023 16:12:27</t>
  </si>
  <si>
    <t>26.08.2023 16:13:04</t>
  </si>
  <si>
    <t>26.08.2023 16:13:06</t>
  </si>
  <si>
    <t>26.08.2023 16:13:07</t>
  </si>
  <si>
    <t>26.08.2023 16:13:09</t>
  </si>
  <si>
    <t>26.08.2023 16:13:10</t>
  </si>
  <si>
    <t>26.08.2023 16:13:12</t>
  </si>
  <si>
    <t>26.08.2023 16:13:13</t>
  </si>
  <si>
    <t>26.08.2023 16:13:15</t>
  </si>
  <si>
    <t>26.08.2023 16:16:12</t>
  </si>
  <si>
    <t>26.08.2023 16:16:15</t>
  </si>
  <si>
    <t>26.08.2023 16:16:16</t>
  </si>
  <si>
    <t>26.08.2023 16:16:18</t>
  </si>
  <si>
    <t>26.08.2023 16:16:21</t>
  </si>
  <si>
    <t>26.08.2023 16:16:22</t>
  </si>
  <si>
    <t>26.08.2023 16:16:24</t>
  </si>
  <si>
    <t>26.08.2023 16:16:25</t>
  </si>
  <si>
    <t>26.08.2023 16:16:27</t>
  </si>
  <si>
    <t>26.08.2023 16:17:51</t>
  </si>
  <si>
    <t>26.08.2023 16:17:52</t>
  </si>
  <si>
    <t>26.08.2023 16:17:55</t>
  </si>
  <si>
    <t>26.08.2023 16:17:57</t>
  </si>
  <si>
    <t>26.08.2023 16:17:58</t>
  </si>
  <si>
    <t>26.08.2023 16:18:00</t>
  </si>
  <si>
    <t>26.08.2023 16:18:01</t>
  </si>
  <si>
    <t>26.08.2023 16:20:24</t>
  </si>
  <si>
    <t>26.08.2023 16:20:25</t>
  </si>
  <si>
    <t>26.08.2023 16:20:27</t>
  </si>
  <si>
    <t>26.08.2023 16:20:28</t>
  </si>
  <si>
    <t>26.08.2023 16:20:30</t>
  </si>
  <si>
    <t>26.08.2023 16:20:31</t>
  </si>
  <si>
    <t>26.08.2023 16:20:33</t>
  </si>
  <si>
    <t>26.08.2023 16:20:34</t>
  </si>
  <si>
    <t>26.08.2023 16:20:54</t>
  </si>
  <si>
    <t>26.08.2023 16:20:58</t>
  </si>
  <si>
    <t>26.08.2023 16:21:03</t>
  </si>
  <si>
    <t>26.08.2023 16:21:07</t>
  </si>
  <si>
    <t>26.08.2023 16:21:09</t>
  </si>
  <si>
    <t>26.08.2023 16:21:10</t>
  </si>
  <si>
    <t>26.08.2023 16:21:12</t>
  </si>
  <si>
    <t>26.08.2023 16:21:13</t>
  </si>
  <si>
    <t>26.08.2023 16:21:15</t>
  </si>
  <si>
    <t>26.08.2023 16:21:16</t>
  </si>
  <si>
    <t>26.08.2023 16:21:18</t>
  </si>
  <si>
    <t>26.08.2023 16:21:19</t>
  </si>
  <si>
    <t>26.08.2023 16:21:21</t>
  </si>
  <si>
    <t>26.08.2023 16:22:13</t>
  </si>
  <si>
    <t>26.08.2023 16:22:15</t>
  </si>
  <si>
    <t>26.08.2023 16:22:16</t>
  </si>
  <si>
    <t>26.08.2023 16:22:18</t>
  </si>
  <si>
    <t>26.08.2023 16:22:19</t>
  </si>
  <si>
    <t>26.08.2023 16:22:21</t>
  </si>
  <si>
    <t>26.08.2023 16:23:24</t>
  </si>
  <si>
    <t>26.08.2023 16:23:28</t>
  </si>
  <si>
    <t>26.08.2023 16:23:30</t>
  </si>
  <si>
    <t>26.08.2023 16:23:31</t>
  </si>
  <si>
    <t>26.08.2023 16:23:33</t>
  </si>
  <si>
    <t>26.08.2023 16:23:34</t>
  </si>
  <si>
    <t>26.08.2023 16:23:36</t>
  </si>
  <si>
    <t>26.08.2023 16:24:09</t>
  </si>
  <si>
    <t>26.08.2023 16:24:10</t>
  </si>
  <si>
    <t>26.08.2023 16:24:12</t>
  </si>
  <si>
    <t>26.08.2023 16:24:13</t>
  </si>
  <si>
    <t>26.08.2023 16:24:15</t>
  </si>
  <si>
    <t>26.08.2023 16:24:16</t>
  </si>
  <si>
    <t>26.08.2023 16:24:18</t>
  </si>
  <si>
    <t>26.08.2023 16:24:51</t>
  </si>
  <si>
    <t>26.08.2023 16:24:52</t>
  </si>
  <si>
    <t>26.08.2023 16:24:54</t>
  </si>
  <si>
    <t>26.08.2023 16:24:55</t>
  </si>
  <si>
    <t>26.08.2023 16:24:57</t>
  </si>
  <si>
    <t>26.08.2023 16:24:58</t>
  </si>
  <si>
    <t>26.08.2023 16:25:00</t>
  </si>
  <si>
    <t>26.08.2023 16:25:03</t>
  </si>
  <si>
    <t>26.08.2023 16:25:51</t>
  </si>
  <si>
    <t>26.08.2023 16:25:53</t>
  </si>
  <si>
    <t>26.08.2023 16:25:54</t>
  </si>
  <si>
    <t>26.08.2023 16:25:56</t>
  </si>
  <si>
    <t>26.08.2023 16:26:00</t>
  </si>
  <si>
    <t>26.08.2023 16:27:30</t>
  </si>
  <si>
    <t>26.08.2023 16:27:31</t>
  </si>
  <si>
    <t>26.08.2023 16:27:33</t>
  </si>
  <si>
    <t>26.08.2023 16:27:34</t>
  </si>
  <si>
    <t>26.08.2023 16:27:36</t>
  </si>
  <si>
    <t>26.08.2023 16:27:37</t>
  </si>
  <si>
    <t>26.08.2023 16:27:40</t>
  </si>
  <si>
    <t>26.08.2023 16:27:42</t>
  </si>
  <si>
    <t>26.08.2023 16:27:45</t>
  </si>
  <si>
    <t>26.08.2023 16:27:58</t>
  </si>
  <si>
    <t>26.08.2023 16:28:01</t>
  </si>
  <si>
    <t>26.08.2023 16:28:06</t>
  </si>
  <si>
    <t>26.08.2023 16:28:07</t>
  </si>
  <si>
    <t>26.08.2023 16:28:09</t>
  </si>
  <si>
    <t>26.08.2023 16:28:12</t>
  </si>
  <si>
    <t>26.08.2023 16:28:15</t>
  </si>
  <si>
    <t>26.08.2023 16:29:34</t>
  </si>
  <si>
    <t>26.08.2023 16:29:36</t>
  </si>
  <si>
    <t>26.08.2023 16:29:37</t>
  </si>
  <si>
    <t>26.08.2023 16:29:40</t>
  </si>
  <si>
    <t>26.08.2023 16:30:06</t>
  </si>
  <si>
    <t>26.08.2023 16:30:07</t>
  </si>
  <si>
    <t>26.08.2023 16:30:09</t>
  </si>
  <si>
    <t>26.08.2023 16:30:10</t>
  </si>
  <si>
    <t>26.08.2023 16:30:12</t>
  </si>
  <si>
    <t>26.08.2023 16:30:13</t>
  </si>
  <si>
    <t>26.08.2023 16:30:15</t>
  </si>
  <si>
    <t>26.08.2023 16:30:16</t>
  </si>
  <si>
    <t>26.08.2023 16:30:18</t>
  </si>
  <si>
    <t>26.08.2023 16:30:19</t>
  </si>
  <si>
    <t>26.08.2023 16:31:01</t>
  </si>
  <si>
    <t>26.08.2023 16:31:03</t>
  </si>
  <si>
    <t>26.08.2023 16:31:22</t>
  </si>
  <si>
    <t>26.08.2023 16:31:24</t>
  </si>
  <si>
    <t>26.08.2023 16:31:25</t>
  </si>
  <si>
    <t>26.08.2023 16:31:28</t>
  </si>
  <si>
    <t>26.08.2023 16:32:12</t>
  </si>
  <si>
    <t>26.08.2023 16:32:13</t>
  </si>
  <si>
    <t>26.08.2023 16:32:15</t>
  </si>
  <si>
    <t>26.08.2023 16:32:16</t>
  </si>
  <si>
    <t>26.08.2023 16:32:18</t>
  </si>
  <si>
    <t>26.08.2023 16:32:19</t>
  </si>
  <si>
    <t>26.08.2023 16:32:21</t>
  </si>
  <si>
    <t>26.08.2023 16:32:22</t>
  </si>
  <si>
    <t>26.08.2023 16:32:24</t>
  </si>
  <si>
    <t>26.08.2023 16:32:28</t>
  </si>
  <si>
    <t>26.08.2023 16:32:30</t>
  </si>
  <si>
    <t>26.08.2023 16:32:31</t>
  </si>
  <si>
    <t>26.08.2023 16:32:33</t>
  </si>
  <si>
    <t>26.08.2023 16:32:52</t>
  </si>
  <si>
    <t>26.08.2023 16:32:54</t>
  </si>
  <si>
    <t>26.08.2023 16:32:57</t>
  </si>
  <si>
    <t>26.08.2023 16:32:58</t>
  </si>
  <si>
    <t>26.08.2023 16:33:00</t>
  </si>
  <si>
    <t>26.08.2023 16:34:55</t>
  </si>
  <si>
    <t>26.08.2023 16:34:57</t>
  </si>
  <si>
    <t>26.08.2023 16:34:58</t>
  </si>
  <si>
    <t>26.08.2023 16:35:00</t>
  </si>
  <si>
    <t>26.08.2023 16:35:01</t>
  </si>
  <si>
    <t>26.08.2023 16:35:03</t>
  </si>
  <si>
    <t>26.08.2023 16:35:04</t>
  </si>
  <si>
    <t>26.08.2023 16:35:38</t>
  </si>
  <si>
    <t>26.08.2023 16:35:39</t>
  </si>
  <si>
    <t>26.08.2023 16:35:41</t>
  </si>
  <si>
    <t>26.08.2023 16:35:42</t>
  </si>
  <si>
    <t>26.08.2023 16:35:44</t>
  </si>
  <si>
    <t>26.08.2023 16:35:45</t>
  </si>
  <si>
    <t>26.08.2023 16:35:47</t>
  </si>
  <si>
    <t>26.08.2023 16:35:48</t>
  </si>
  <si>
    <t>26.08.2023 16:35:50</t>
  </si>
  <si>
    <t>26.08.2023 16:35:51</t>
  </si>
  <si>
    <t>26.08.2023 16:35:53</t>
  </si>
  <si>
    <t>26.08.2023 16:35:54</t>
  </si>
  <si>
    <t>26.08.2023 16:35:56</t>
  </si>
  <si>
    <t>26.08.2023 16:36:34</t>
  </si>
  <si>
    <t>26.08.2023 16:36:36</t>
  </si>
  <si>
    <t>26.08.2023 16:36:37</t>
  </si>
  <si>
    <t>26.08.2023 16:36:39</t>
  </si>
  <si>
    <t>26.08.2023 16:36:40</t>
  </si>
  <si>
    <t>26.08.2023 16:36:42</t>
  </si>
  <si>
    <t>26.08.2023 16:36:43</t>
  </si>
  <si>
    <t>26.08.2023 16:38:39</t>
  </si>
  <si>
    <t>26.08.2023 16:38:40</t>
  </si>
  <si>
    <t>26.08.2023 16:38:42</t>
  </si>
  <si>
    <t>26.08.2023 16:38:43</t>
  </si>
  <si>
    <t>26.08.2023 16:38:45</t>
  </si>
  <si>
    <t>26.08.2023 16:38:46</t>
  </si>
  <si>
    <t>26.08.2023 16:38:49</t>
  </si>
  <si>
    <t>26.08.2023 16:41:00</t>
  </si>
  <si>
    <t>26.08.2023 16:41:01</t>
  </si>
  <si>
    <t>26.08.2023 16:41:03</t>
  </si>
  <si>
    <t>26.08.2023 16:41:04</t>
  </si>
  <si>
    <t>26.08.2023 16:41:06</t>
  </si>
  <si>
    <t>26.08.2023 16:41:07</t>
  </si>
  <si>
    <t>26.08.2023 16:41:09</t>
  </si>
  <si>
    <t>26.08.2023 16:41:10</t>
  </si>
  <si>
    <t>26.08.2023 16:41:48</t>
  </si>
  <si>
    <t>26.08.2023 16:41:51</t>
  </si>
  <si>
    <t>26.08.2023 16:41:52</t>
  </si>
  <si>
    <t>26.08.2023 16:41:54</t>
  </si>
  <si>
    <t>26.08.2023 16:41:55</t>
  </si>
  <si>
    <t>26.08.2023 16:41:57</t>
  </si>
  <si>
    <t>26.08.2023 16:41:58</t>
  </si>
  <si>
    <t>26.08.2023 16:42:00</t>
  </si>
  <si>
    <t>26.08.2023 16:42:06</t>
  </si>
  <si>
    <t>26.08.2023 16:42:07</t>
  </si>
  <si>
    <t>26.08.2023 16:42:09</t>
  </si>
  <si>
    <t>26.08.2023 16:42:12</t>
  </si>
  <si>
    <t>26.08.2023 16:42:13</t>
  </si>
  <si>
    <t>26.08.2023 16:42:15</t>
  </si>
  <si>
    <t>26.08.2023 16:42:16</t>
  </si>
  <si>
    <t>26.08.2023 16:42:18</t>
  </si>
  <si>
    <t>26.08.2023 16:42:53</t>
  </si>
  <si>
    <t>26.08.2023 16:42:54</t>
  </si>
  <si>
    <t>26.08.2023 16:42:56</t>
  </si>
  <si>
    <t>26.08.2023 16:42:57</t>
  </si>
  <si>
    <t>26.08.2023 16:43:15</t>
  </si>
  <si>
    <t>26.08.2023 16:43:17</t>
  </si>
  <si>
    <t>26.08.2023 16:43:18</t>
  </si>
  <si>
    <t>26.08.2023 16:43:20</t>
  </si>
  <si>
    <t>26.08.2023 16:43:21</t>
  </si>
  <si>
    <t>26.08.2023 16:43:23</t>
  </si>
  <si>
    <t>26.08.2023 16:43:24</t>
  </si>
  <si>
    <t>26.08.2023 16:43:39</t>
  </si>
  <si>
    <t>26.08.2023 16:43:41</t>
  </si>
  <si>
    <t>26.08.2023 16:43:42</t>
  </si>
  <si>
    <t>26.08.2023 16:43:44</t>
  </si>
  <si>
    <t>26.08.2023 16:43:45</t>
  </si>
  <si>
    <t>26.08.2023 16:43:57</t>
  </si>
  <si>
    <t>26.08.2023 16:43:59</t>
  </si>
  <si>
    <t>26.08.2023 16:44:00</t>
  </si>
  <si>
    <t>26.08.2023 16:44:02</t>
  </si>
  <si>
    <t>26.08.2023 16:44:03</t>
  </si>
  <si>
    <t>26.08.2023 16:44:25</t>
  </si>
  <si>
    <t>26.08.2023 16:44:26</t>
  </si>
  <si>
    <t>26.08.2023 16:44:27</t>
  </si>
  <si>
    <t>26.08.2023 16:44:29</t>
  </si>
  <si>
    <t>26.08.2023 16:44:31</t>
  </si>
  <si>
    <t>26.08.2023 16:44:32</t>
  </si>
  <si>
    <t>26.08.2023 16:44:34</t>
  </si>
  <si>
    <t>26.08.2023 16:44:35</t>
  </si>
  <si>
    <t>26.08.2023 16:45:43</t>
  </si>
  <si>
    <t>26.08.2023 16:45:45</t>
  </si>
  <si>
    <t>26.08.2023 16:45:46</t>
  </si>
  <si>
    <t>26.08.2023 16:45:48</t>
  </si>
  <si>
    <t>26.08.2023 16:45:49</t>
  </si>
  <si>
    <t>26.08.2023 16:45:51</t>
  </si>
  <si>
    <t>26.08.2023 16:45:54</t>
  </si>
  <si>
    <t>26.08.2023 16:47:07</t>
  </si>
  <si>
    <t>26.08.2023 16:47:16</t>
  </si>
  <si>
    <t>26.08.2023 16:48:31</t>
  </si>
  <si>
    <t>26.08.2023 16:48:33</t>
  </si>
  <si>
    <t>26.08.2023 16:48:34</t>
  </si>
  <si>
    <t>26.08.2023 16:48:36</t>
  </si>
  <si>
    <t>26.08.2023 16:48:37</t>
  </si>
  <si>
    <t>26.08.2023 16:48:40</t>
  </si>
  <si>
    <t>26.08.2023 16:48:42</t>
  </si>
  <si>
    <t>26.08.2023 16:51:12</t>
  </si>
  <si>
    <t>26.08.2023 16:51:13</t>
  </si>
  <si>
    <t>26.08.2023 16:51:15</t>
  </si>
  <si>
    <t>26.08.2023 16:51:16</t>
  </si>
  <si>
    <t>26.08.2023 16:51:18</t>
  </si>
  <si>
    <t>26.08.2023 16:51:19</t>
  </si>
  <si>
    <t>26.08.2023 16:51:22</t>
  </si>
  <si>
    <t>26.08.2023 16:51:24</t>
  </si>
  <si>
    <t>26.08.2023 16:51:25</t>
  </si>
  <si>
    <t>26.08.2023 16:51:27</t>
  </si>
  <si>
    <t>26.08.2023 16:51:28</t>
  </si>
  <si>
    <t>26.08.2023 16:51:30</t>
  </si>
  <si>
    <t>26.08.2023 16:51:48</t>
  </si>
  <si>
    <t>26.08.2023 16:51:49</t>
  </si>
  <si>
    <t>26.08.2023 16:51:51</t>
  </si>
  <si>
    <t>26.08.2023 16:51:52</t>
  </si>
  <si>
    <t>26.08.2023 16:51:54</t>
  </si>
  <si>
    <t>26.08.2023 16:51:55</t>
  </si>
  <si>
    <t>26.08.2023 16:51:57</t>
  </si>
  <si>
    <t>26.08.2023 16:51:58</t>
  </si>
  <si>
    <t>26.08.2023 16:52:22</t>
  </si>
  <si>
    <t>26.08.2023 16:52:25</t>
  </si>
  <si>
    <t>26.08.2023 16:52:27</t>
  </si>
  <si>
    <t>26.08.2023 16:52:30</t>
  </si>
  <si>
    <t>26.08.2023 16:52:31</t>
  </si>
  <si>
    <t>26.08.2023 16:52:33</t>
  </si>
  <si>
    <t>26.08.2023 16:52:34</t>
  </si>
  <si>
    <t>26.08.2023 16:52:36</t>
  </si>
  <si>
    <t>26.08.2023 16:53:07</t>
  </si>
  <si>
    <t>26.08.2023 16:53:09</t>
  </si>
  <si>
    <t>26.08.2023 16:53:13</t>
  </si>
  <si>
    <t>26.08.2023 16:53:15</t>
  </si>
  <si>
    <t>26.08.2023 16:53:16</t>
  </si>
  <si>
    <t>26.08.2023 16:53:18</t>
  </si>
  <si>
    <t>26.08.2023 16:53:19</t>
  </si>
  <si>
    <t>26.08.2023 16:53:21</t>
  </si>
  <si>
    <t>26.08.2023 16:54:39</t>
  </si>
  <si>
    <t>26.08.2023 16:54:40</t>
  </si>
  <si>
    <t>26.08.2023 16:54:42</t>
  </si>
  <si>
    <t>26.08.2023 16:54:43</t>
  </si>
  <si>
    <t>26.08.2023 16:54:45</t>
  </si>
  <si>
    <t>26.08.2023 16:54:46</t>
  </si>
  <si>
    <t>26.08.2023 16:54:49</t>
  </si>
  <si>
    <t>26.08.2023 16:54:51</t>
  </si>
  <si>
    <t>26.08.2023 16:54:52</t>
  </si>
  <si>
    <t>26.08.2023 16:54:55</t>
  </si>
  <si>
    <t>26.08.2023 16:54:57</t>
  </si>
  <si>
    <t>26.08.2023 16:55:15</t>
  </si>
  <si>
    <t>26.08.2023 16:55:16</t>
  </si>
  <si>
    <t>26.08.2023 16:55:18</t>
  </si>
  <si>
    <t>26.08.2023 16:55:19</t>
  </si>
  <si>
    <t>26.08.2023 16:55:21</t>
  </si>
  <si>
    <t>26.08.2023 16:55:22</t>
  </si>
  <si>
    <t>26.08.2023 16:55:24</t>
  </si>
  <si>
    <t>26.08.2023 16:55:26</t>
  </si>
  <si>
    <t>26.08.2023 16:56:31</t>
  </si>
  <si>
    <t>26.08.2023 16:59:01</t>
  </si>
  <si>
    <t>26.08.2023 16:59:03</t>
  </si>
  <si>
    <t>26.08.2023 16:59:04</t>
  </si>
  <si>
    <t>26.08.2023 16:59:06</t>
  </si>
  <si>
    <t>26.08.2023 16:59:07</t>
  </si>
  <si>
    <t>26.08.2023 16:59:09</t>
  </si>
  <si>
    <t>26.08.2023 16:59:10</t>
  </si>
  <si>
    <t>26.08.2023 16:59:12</t>
  </si>
  <si>
    <t>26.08.2023 16:59:13</t>
  </si>
  <si>
    <t>26.08.2023 16:59:15</t>
  </si>
  <si>
    <t>26.08.2023 16:59:16</t>
  </si>
  <si>
    <t>26.08.2023 16:59:18</t>
  </si>
  <si>
    <t>26.08.2023 16:59:19</t>
  </si>
  <si>
    <t>26.08.2023 16:59:21</t>
  </si>
  <si>
    <t>26.08.2023 16:59:22</t>
  </si>
  <si>
    <t>26.08.2023 16:59:24</t>
  </si>
  <si>
    <t>26.08.2023 16:59:25</t>
  </si>
  <si>
    <t>26.08.2023 16:59:27</t>
  </si>
  <si>
    <t>26.08.2023 16:59:28</t>
  </si>
  <si>
    <t>26.08.2023 16:59:36</t>
  </si>
  <si>
    <t>26.08.2023 16:59:37</t>
  </si>
  <si>
    <t>26.08.2023 16:59:39</t>
  </si>
  <si>
    <t>26.08.2023 16:59:40</t>
  </si>
  <si>
    <t>26.08.2023 16:59:42</t>
  </si>
  <si>
    <t>26.08.2023 16:59:43</t>
  </si>
  <si>
    <t>26.08.2023 16:59:45</t>
  </si>
  <si>
    <t>26.08.2023 17:02:00</t>
  </si>
  <si>
    <t>26.08.2023 17:02:01</t>
  </si>
  <si>
    <t>26.08.2023 17:02:03</t>
  </si>
  <si>
    <t>26.08.2023 17:02:04</t>
  </si>
  <si>
    <t>26.08.2023 17:02:06</t>
  </si>
  <si>
    <t>26.08.2023 17:02:07</t>
  </si>
  <si>
    <t>26.08.2023 17:02:09</t>
  </si>
  <si>
    <t>26.08.2023 17:02:10</t>
  </si>
  <si>
    <t>26.08.2023 17:02:12</t>
  </si>
  <si>
    <t>26.08.2023 17:02:13</t>
  </si>
  <si>
    <t>26.08.2023 17:02:15</t>
  </si>
  <si>
    <t>26.08.2023 17:02:16</t>
  </si>
  <si>
    <t>26.08.2023 17:02:22</t>
  </si>
  <si>
    <t>26.08.2023 17:02:36</t>
  </si>
  <si>
    <t>26.08.2023 17:02:37</t>
  </si>
  <si>
    <t>26.08.2023 17:02:39</t>
  </si>
  <si>
    <t>26.08.2023 17:02:40</t>
  </si>
  <si>
    <t>26.08.2023 17:02:42</t>
  </si>
  <si>
    <t>26.08.2023 17:02:43</t>
  </si>
  <si>
    <t>26.08.2023 17:02:45</t>
  </si>
  <si>
    <t>26.08.2023 17:02:46</t>
  </si>
  <si>
    <t>26.08.2023 17:04:55</t>
  </si>
  <si>
    <t>26.08.2023 17:04:57</t>
  </si>
  <si>
    <t>26.08.2023 17:04:58</t>
  </si>
  <si>
    <t>26.08.2023 17:05:00</t>
  </si>
  <si>
    <t>26.08.2023 17:05:03</t>
  </si>
  <si>
    <t>26.08.2023 17:05:04</t>
  </si>
  <si>
    <t>26.08.2023 17:05:08</t>
  </si>
  <si>
    <t>26.08.2023 17:05:41</t>
  </si>
  <si>
    <t>26.08.2023 17:05:42</t>
  </si>
  <si>
    <t>26.08.2023 17:05:44</t>
  </si>
  <si>
    <t>26.08.2023 17:05:45</t>
  </si>
  <si>
    <t>26.08.2023 17:05:47</t>
  </si>
  <si>
    <t>26.08.2023 17:05:48</t>
  </si>
  <si>
    <t>26.08.2023 17:05:50</t>
  </si>
  <si>
    <t>26.08.2023 17:08:48</t>
  </si>
  <si>
    <t>26.08.2023 17:08:51</t>
  </si>
  <si>
    <t>26.08.2023 17:09:12</t>
  </si>
  <si>
    <t>26.08.2023 17:09:13</t>
  </si>
  <si>
    <t>26.08.2023 17:09:15</t>
  </si>
  <si>
    <t>26.08.2023 17:09:16</t>
  </si>
  <si>
    <t>26.08.2023 17:09:18</t>
  </si>
  <si>
    <t>26.08.2023 17:09:19</t>
  </si>
  <si>
    <t>26.08.2023 17:09:21</t>
  </si>
  <si>
    <t>26.08.2023 17:10:55</t>
  </si>
  <si>
    <t>26.08.2023 17:10:57</t>
  </si>
  <si>
    <t>26.08.2023 17:10:58</t>
  </si>
  <si>
    <t>26.08.2023 17:11:00</t>
  </si>
  <si>
    <t>26.08.2023 17:11:01</t>
  </si>
  <si>
    <t>26.08.2023 17:11:03</t>
  </si>
  <si>
    <t>26.08.2023 17:11:04</t>
  </si>
  <si>
    <t>26.08.2023 17:11:06</t>
  </si>
  <si>
    <t>26.08.2023 17:11:15</t>
  </si>
  <si>
    <t>26.08.2023 17:11:17</t>
  </si>
  <si>
    <t>26.08.2023 17:11:18</t>
  </si>
  <si>
    <t>26.08.2023 17:11:20</t>
  </si>
  <si>
    <t>26.08.2023 17:11:21</t>
  </si>
  <si>
    <t>26.08.2023 17:11:27</t>
  </si>
  <si>
    <t>26.08.2023 17:11:30</t>
  </si>
  <si>
    <t>26.08.2023 17:11:33</t>
  </si>
  <si>
    <t>26.08.2023 17:11:35</t>
  </si>
  <si>
    <t>26.08.2023 17:11:36</t>
  </si>
  <si>
    <t>26.08.2023 17:11:38</t>
  </si>
  <si>
    <t>26.08.2023 17:11:39</t>
  </si>
  <si>
    <t>26.08.2023 17:11:41</t>
  </si>
  <si>
    <t>26.08.2023 17:11:53</t>
  </si>
  <si>
    <t>26.08.2023 17:11:54</t>
  </si>
  <si>
    <t>26.08.2023 17:11:57</t>
  </si>
  <si>
    <t>26.08.2023 17:11:59</t>
  </si>
  <si>
    <t>26.08.2023 17:12:17</t>
  </si>
  <si>
    <t>26.08.2023 17:12:18</t>
  </si>
  <si>
    <t>26.08.2023 17:12:20</t>
  </si>
  <si>
    <t>26.08.2023 17:12:21</t>
  </si>
  <si>
    <t>26.08.2023 17:12:23</t>
  </si>
  <si>
    <t>26.08.2023 17:12:26</t>
  </si>
  <si>
    <t>26.08.2023 17:12:51</t>
  </si>
  <si>
    <t>26.08.2023 17:12:54</t>
  </si>
  <si>
    <t>26.08.2023 17:12:56</t>
  </si>
  <si>
    <t>26.08.2023 17:12:57</t>
  </si>
  <si>
    <t>26.08.2023 17:12:59</t>
  </si>
  <si>
    <t>26.08.2023 17:13:00</t>
  </si>
  <si>
    <t>26.08.2023 17:14:01</t>
  </si>
  <si>
    <t>26.08.2023 17:14:03</t>
  </si>
  <si>
    <t>26.08.2023 17:14:04</t>
  </si>
  <si>
    <t>26.08.2023 17:14:06</t>
  </si>
  <si>
    <t>26.08.2023 17:14:07</t>
  </si>
  <si>
    <t>26.08.2023 17:14:09</t>
  </si>
  <si>
    <t>26.08.2023 17:14:10</t>
  </si>
  <si>
    <t>26.08.2023 17:14:49</t>
  </si>
  <si>
    <t>26.08.2023 17:14:51</t>
  </si>
  <si>
    <t>26.08.2023 17:14:58</t>
  </si>
  <si>
    <t>26.08.2023 17:15:42</t>
  </si>
  <si>
    <t>26.08.2023 17:15:44</t>
  </si>
  <si>
    <t>26.08.2023 17:15:45</t>
  </si>
  <si>
    <t>26.08.2023 17:15:47</t>
  </si>
  <si>
    <t>26.08.2023 17:15:48</t>
  </si>
  <si>
    <t>26.08.2023 17:15:50</t>
  </si>
  <si>
    <t>26.08.2023 17:15:51</t>
  </si>
  <si>
    <t>26.08.2023 17:15:53</t>
  </si>
  <si>
    <t>26.08.2023 17:17:10</t>
  </si>
  <si>
    <t>26.08.2023 17:17:12</t>
  </si>
  <si>
    <t>26.08.2023 17:17:13</t>
  </si>
  <si>
    <t>26.08.2023 17:17:15</t>
  </si>
  <si>
    <t>26.08.2023 17:17:18</t>
  </si>
  <si>
    <t>26.08.2023 17:17:19</t>
  </si>
  <si>
    <t>26.08.2023 17:17:21</t>
  </si>
  <si>
    <t>26.08.2023 17:19:49</t>
  </si>
  <si>
    <t>26.08.2023 17:19:51</t>
  </si>
  <si>
    <t>26.08.2023 17:19:52</t>
  </si>
  <si>
    <t>26.08.2023 17:19:54</t>
  </si>
  <si>
    <t>26.08.2023 17:19:55</t>
  </si>
  <si>
    <t>26.08.2023 17:24:39</t>
  </si>
  <si>
    <t>26.08.2023 17:24:40</t>
  </si>
  <si>
    <t>26.08.2023 17:24:42</t>
  </si>
  <si>
    <t>26.08.2023 17:24:43</t>
  </si>
  <si>
    <t>26.08.2023 17:24:45</t>
  </si>
  <si>
    <t>26.08.2023 17:24:46</t>
  </si>
  <si>
    <t>26.08.2023 17:24:48</t>
  </si>
  <si>
    <t>26.08.2023 17:24:49</t>
  </si>
  <si>
    <t>26.08.2023 17:26:46</t>
  </si>
  <si>
    <t>26.08.2023 17:26:48</t>
  </si>
  <si>
    <t>26.08.2023 17:26:49</t>
  </si>
  <si>
    <t>26.08.2023 17:26:51</t>
  </si>
  <si>
    <t>26.08.2023 17:27:40</t>
  </si>
  <si>
    <t>26.08.2023 17:27:43</t>
  </si>
  <si>
    <t>26.08.2023 17:27:46</t>
  </si>
  <si>
    <t>26.08.2023 17:27:48</t>
  </si>
  <si>
    <t>26.08.2023 17:27:49</t>
  </si>
  <si>
    <t>26.08.2023 17:27:52</t>
  </si>
  <si>
    <t>26.08.2023 17:27:54</t>
  </si>
  <si>
    <t>26.08.2023 17:27:55</t>
  </si>
  <si>
    <t>26.08.2023 17:27:57</t>
  </si>
  <si>
    <t>26.08.2023 17:27:58</t>
  </si>
  <si>
    <t>26.08.2023 17:28:00</t>
  </si>
  <si>
    <t>26.08.2023 17:28:03</t>
  </si>
  <si>
    <t>26.08.2023 17:28:04</t>
  </si>
  <si>
    <t>26.08.2023 17:28:50</t>
  </si>
  <si>
    <t>26.08.2023 17:28:51</t>
  </si>
  <si>
    <t>26.08.2023 17:28:54</t>
  </si>
  <si>
    <t>26.08.2023 17:28:56</t>
  </si>
  <si>
    <t>26.08.2023 17:28:57</t>
  </si>
  <si>
    <t>26.08.2023 17:28:59</t>
  </si>
  <si>
    <t>26.08.2023 17:29:32</t>
  </si>
  <si>
    <t>26.08.2023 17:29:36</t>
  </si>
  <si>
    <t>26.08.2023 17:30:27</t>
  </si>
  <si>
    <t>26.08.2023 17:30:28</t>
  </si>
  <si>
    <t>26.08.2023 17:31:46</t>
  </si>
  <si>
    <t>26.08.2023 17:31:48</t>
  </si>
  <si>
    <t>26.08.2023 17:31:49</t>
  </si>
  <si>
    <t>26.08.2023 17:31:51</t>
  </si>
  <si>
    <t>26.08.2023 17:31:52</t>
  </si>
  <si>
    <t>26.08.2023 17:32:06</t>
  </si>
  <si>
    <t>26.08.2023 17:32:07</t>
  </si>
  <si>
    <t>26.08.2023 17:32:09</t>
  </si>
  <si>
    <t>26.08.2023 17:32:10</t>
  </si>
  <si>
    <t>26.08.2023 17:32:12</t>
  </si>
  <si>
    <t>26.08.2023 17:32:13</t>
  </si>
  <si>
    <t>26.08.2023 17:32:28</t>
  </si>
  <si>
    <t>26.08.2023 17:32:30</t>
  </si>
  <si>
    <t>26.08.2023 17:32:31</t>
  </si>
  <si>
    <t>26.08.2023 17:32:33</t>
  </si>
  <si>
    <t>26.08.2023 17:32:34</t>
  </si>
  <si>
    <t>26.08.2023 17:32:36</t>
  </si>
  <si>
    <t>26.08.2023 17:32:37</t>
  </si>
  <si>
    <t>26.08.2023 17:32:40</t>
  </si>
  <si>
    <t>26.08.2023 17:34:57</t>
  </si>
  <si>
    <t>26.08.2023 17:35:00</t>
  </si>
  <si>
    <t>26.08.2023 17:35:01</t>
  </si>
  <si>
    <t>26.08.2023 17:46:24</t>
  </si>
  <si>
    <t>26.08.2023 17:46:25</t>
  </si>
  <si>
    <t>26.08.2023 17:46:27</t>
  </si>
  <si>
    <t>26.08.2023 17:46:28</t>
  </si>
  <si>
    <t>26.08.2023 17:46:30</t>
  </si>
  <si>
    <t>26.08.2023 17:46:31</t>
  </si>
  <si>
    <t>26.08.2023 17:46:48</t>
  </si>
  <si>
    <t>26.08.2023 17:46:49</t>
  </si>
  <si>
    <t>26.08.2023 17:46:51</t>
  </si>
  <si>
    <t>26.08.2023 17:46:52</t>
  </si>
  <si>
    <t>26.08.2023 17:46:54</t>
  </si>
  <si>
    <t>26.08.2023 17:46:55</t>
  </si>
  <si>
    <t>26.08.2023 17:46:57</t>
  </si>
  <si>
    <t>26.08.2023 17:46:58</t>
  </si>
  <si>
    <t>26.08.2023 17:47:00</t>
  </si>
  <si>
    <t>26.08.2023 17:53:48</t>
  </si>
  <si>
    <t>26.08.2023 17:53:51</t>
  </si>
  <si>
    <t>26.08.2023 17:53:52</t>
  </si>
  <si>
    <t>26.08.2023 17:53:54</t>
  </si>
  <si>
    <t>26.08.2023 17:53:55</t>
  </si>
  <si>
    <t>26.08.2023 17:53:58</t>
  </si>
  <si>
    <t>26.08.2023 17:54:00</t>
  </si>
  <si>
    <t>26.08.2023 17:54:01</t>
  </si>
  <si>
    <t>26.08.2023 17:56:28</t>
  </si>
  <si>
    <t>26.08.2023 17:56:31</t>
  </si>
  <si>
    <t>26.08.2023 17:56:33</t>
  </si>
  <si>
    <t>26.08.2023 17:56:34</t>
  </si>
  <si>
    <t>26.08.2023 17:56:36</t>
  </si>
  <si>
    <t>26.08.2023 17:56:37</t>
  </si>
  <si>
    <t>26.08.2023 17:58:12</t>
  </si>
  <si>
    <t>26.08.2023 17:58:13</t>
  </si>
  <si>
    <t>26.08.2023 17:58:15</t>
  </si>
  <si>
    <t>26.08.2023 17:58:16</t>
  </si>
  <si>
    <t>26.08.2023 17:58:18</t>
  </si>
  <si>
    <t>26.08.2023 17:58:19</t>
  </si>
  <si>
    <t>26.08.2023 17:58:21</t>
  </si>
  <si>
    <t>26.08.2023 18:02:09</t>
  </si>
  <si>
    <t>26.08.2023 18:02:10</t>
  </si>
  <si>
    <t>26.08.2023 18:02:12</t>
  </si>
  <si>
    <t>26.08.2023 18:02:13</t>
  </si>
  <si>
    <t>26.08.2023 18:02:15</t>
  </si>
  <si>
    <t>26.08.2023 18:02:16</t>
  </si>
  <si>
    <t>26.08.2023 18:02:18</t>
  </si>
  <si>
    <t>26.08.2023 18:04:21</t>
  </si>
  <si>
    <t>26.08.2023 18:04:22</t>
  </si>
  <si>
    <t>26.08.2023 18:04:24</t>
  </si>
  <si>
    <t>26.08.2023 18:04:25</t>
  </si>
  <si>
    <t>26.08.2023 18:04:27</t>
  </si>
  <si>
    <t>26.08.2023 18:04:28</t>
  </si>
  <si>
    <t>26.08.2023 18:04:30</t>
  </si>
  <si>
    <t>26.08.2023 18:11:18</t>
  </si>
  <si>
    <t>26.08.2023 18:11:19</t>
  </si>
  <si>
    <t>26.08.2023 18:11:22</t>
  </si>
  <si>
    <t>26.08.2023 18:11:25</t>
  </si>
  <si>
    <t>26.08.2023 18:11:27</t>
  </si>
  <si>
    <t>26.08.2023 18:11:28</t>
  </si>
  <si>
    <t>26.08.2023 18:11:30</t>
  </si>
  <si>
    <t>26.08.2023 18:11:31</t>
  </si>
  <si>
    <t>26.08.2023 18:11:33</t>
  </si>
  <si>
    <t>26.08.2023 18:12:13</t>
  </si>
  <si>
    <t>26.08.2023 18:12:15</t>
  </si>
  <si>
    <t>26.08.2023 18:12:16</t>
  </si>
  <si>
    <t>26.08.2023 18:13:06</t>
  </si>
  <si>
    <t>26.08.2023 18:13:07</t>
  </si>
  <si>
    <t>26.08.2023 18:13:09</t>
  </si>
  <si>
    <t>26.08.2023 18:13:10</t>
  </si>
  <si>
    <t>26.08.2023 18:13:12</t>
  </si>
  <si>
    <t>26.08.2023 18:13:13</t>
  </si>
  <si>
    <t>26.08.2023 18:16:16</t>
  </si>
  <si>
    <t>26.08.2023 18:16:18</t>
  </si>
  <si>
    <t>26.08.2023 18:16:19</t>
  </si>
  <si>
    <t>26.08.2023 18:16:21</t>
  </si>
  <si>
    <t>26.08.2023 18:16:22</t>
  </si>
  <si>
    <t>26.08.2023 18:16:24</t>
  </si>
  <si>
    <t>26.08.2023 18:16:25</t>
  </si>
  <si>
    <t>26.08.2023 18:16:27</t>
  </si>
  <si>
    <t>26.08.2023 18:16:28</t>
  </si>
  <si>
    <t>26.08.2023 18:23:16</t>
  </si>
  <si>
    <t>26.08.2023 18:23:18</t>
  </si>
  <si>
    <t>26.08.2023 18:23:19</t>
  </si>
  <si>
    <t>26.08.2023 18:23:21</t>
  </si>
  <si>
    <t>26.08.2023 18:23:22</t>
  </si>
  <si>
    <t>26.08.2023 18:23:24</t>
  </si>
  <si>
    <t>26.08.2023 18:23:25</t>
  </si>
  <si>
    <t>26.08.2023 18:29:27</t>
  </si>
  <si>
    <t>26.08.2023 18:29:28</t>
  </si>
  <si>
    <t>26.08.2023 18:29:30</t>
  </si>
  <si>
    <t>26.08.2023 18:29:31</t>
  </si>
  <si>
    <t>26.08.2023 18:29:33</t>
  </si>
  <si>
    <t>26.08.2023 18:29:34</t>
  </si>
  <si>
    <t>26.08.2023 18:29:36</t>
  </si>
  <si>
    <t>26.08.2023 18:32:25</t>
  </si>
  <si>
    <t>26.08.2023 18:32:27</t>
  </si>
  <si>
    <t>26.08.2023 18:32:28</t>
  </si>
  <si>
    <t>26.08.2023 18:32:30</t>
  </si>
  <si>
    <t>26.08.2023 18:32:31</t>
  </si>
  <si>
    <t>26.08.2023 18:32:33</t>
  </si>
  <si>
    <t>26.08.2023 18:32:34</t>
  </si>
  <si>
    <t>26.08.2023 18:32:36</t>
  </si>
  <si>
    <t>26.08.2023 18:33:36</t>
  </si>
  <si>
    <t>26.08.2023 18:33:37</t>
  </si>
  <si>
    <t>26.08.2023 18:33:39</t>
  </si>
  <si>
    <t>26.08.2023 18:33:40</t>
  </si>
  <si>
    <t>26.08.2023 18:33:42</t>
  </si>
  <si>
    <t>26.08.2023 18:33:43</t>
  </si>
  <si>
    <t>26.08.2023 18:33:45</t>
  </si>
  <si>
    <t>26.08.2023 18:33:46</t>
  </si>
  <si>
    <t>26.08.2023 18:33:58</t>
  </si>
  <si>
    <t>26.08.2023 18:34:00</t>
  </si>
  <si>
    <t>26.08.2023 18:34:01</t>
  </si>
  <si>
    <t>26.08.2023 18:34:03</t>
  </si>
  <si>
    <t>26.08.2023 18:34:04</t>
  </si>
  <si>
    <t>26.08.2023 18:34:06</t>
  </si>
  <si>
    <t>26.08.2023 18:34:07</t>
  </si>
  <si>
    <t>26.08.2023 18:34:09</t>
  </si>
  <si>
    <t>26.08.2023 18:35:30</t>
  </si>
  <si>
    <t>26.08.2023 18:35:31</t>
  </si>
  <si>
    <t>26.08.2023 18:35:33</t>
  </si>
  <si>
    <t>26.08.2023 18:35:36</t>
  </si>
  <si>
    <t>26.08.2023 18:35:37</t>
  </si>
  <si>
    <t>26.08.2023 18:35:39</t>
  </si>
  <si>
    <t>26.08.2023 18:35:40</t>
  </si>
  <si>
    <t>26.08.2023 18:35:42</t>
  </si>
  <si>
    <t>26.08.2023 18:35:43</t>
  </si>
  <si>
    <t>26.08.2023 18:48:39</t>
  </si>
  <si>
    <t>26.08.2023 18:48:42</t>
  </si>
  <si>
    <t>26.08.2023 18:48:45</t>
  </si>
  <si>
    <t>26.08.2023 18:48:46</t>
  </si>
  <si>
    <t>26.08.2023 18:48:48</t>
  </si>
  <si>
    <t>26.08.2023 18:48:49</t>
  </si>
  <si>
    <t>26.08.2023 18:48:51</t>
  </si>
  <si>
    <t>26.08.2023 18:48:52</t>
  </si>
  <si>
    <t>26.08.2023 18:49:39</t>
  </si>
  <si>
    <t>26.08.2023 18:49:40</t>
  </si>
  <si>
    <t>26.08.2023 18:49:42</t>
  </si>
  <si>
    <t>26.08.2023 18:49:43</t>
  </si>
  <si>
    <t>26.08.2023 18:49:45</t>
  </si>
  <si>
    <t>26.08.2023 18:49:46</t>
  </si>
  <si>
    <t>26.08.2023 18:49:48</t>
  </si>
  <si>
    <t>26.08.2023 18:50:52</t>
  </si>
  <si>
    <t>26.08.2023 18:50:54</t>
  </si>
  <si>
    <t>26.08.2023 18:50:55</t>
  </si>
  <si>
    <t>26.08.2023 18:50:57</t>
  </si>
  <si>
    <t>26.08.2023 18:50:58</t>
  </si>
  <si>
    <t>26.08.2023 18:51:00</t>
  </si>
  <si>
    <t>26.08.2023 18:51:01</t>
  </si>
  <si>
    <t>26.08.2023 18:55:22</t>
  </si>
  <si>
    <t>26.08.2023 18:56:19</t>
  </si>
  <si>
    <t>26.08.2023 18:56:21</t>
  </si>
  <si>
    <t>26.08.2023 18:56:22</t>
  </si>
  <si>
    <t>26.08.2023 18:56:24</t>
  </si>
  <si>
    <t>26.08.2023 18:56:25</t>
  </si>
  <si>
    <t>26.08.2023 18:56:28</t>
  </si>
  <si>
    <t>26.08.2023 19:00:13</t>
  </si>
  <si>
    <t>26.08.2023 19:00:15</t>
  </si>
  <si>
    <t>26.08.2023 19:00:16</t>
  </si>
  <si>
    <t>26.08.2023 19:00:18</t>
  </si>
  <si>
    <t>26.08.2023 19:00:19</t>
  </si>
  <si>
    <t>26.08.2023 19:00:22</t>
  </si>
  <si>
    <t>26.08.2023 19:01:21</t>
  </si>
  <si>
    <t>26.08.2023 19:01:22</t>
  </si>
  <si>
    <t>26.08.2023 19:01:28</t>
  </si>
  <si>
    <t>26.08.2023 19:01:30</t>
  </si>
  <si>
    <t>26.08.2023 19:01:31</t>
  </si>
  <si>
    <t>26.08.2023 19:01:33</t>
  </si>
  <si>
    <t>26.08.2023 19:01:34</t>
  </si>
  <si>
    <t>26.08.2023 19:01:36</t>
  </si>
  <si>
    <t>26.08.2023 19:01:37</t>
  </si>
  <si>
    <t>26.08.2023 19:02:48</t>
  </si>
  <si>
    <t>26.08.2023 19:02:49</t>
  </si>
  <si>
    <t>26.08.2023 19:02:51</t>
  </si>
  <si>
    <t>26.08.2023 19:02:52</t>
  </si>
  <si>
    <t>26.08.2023 19:02:54</t>
  </si>
  <si>
    <t>26.08.2023 19:02:55</t>
  </si>
  <si>
    <t>26.08.2023 19:02:57</t>
  </si>
  <si>
    <t>26.08.2023 19:02:58</t>
  </si>
  <si>
    <t>26.08.2023 19:04:09</t>
  </si>
  <si>
    <t>26.08.2023 19:04:10</t>
  </si>
  <si>
    <t>26.08.2023 19:04:12</t>
  </si>
  <si>
    <t>26.08.2023 19:04:13</t>
  </si>
  <si>
    <t>26.08.2023 19:04:15</t>
  </si>
  <si>
    <t>26.08.2023 19:04:16</t>
  </si>
  <si>
    <t>26.08.2023 19:05:19</t>
  </si>
  <si>
    <t>26.08.2023 19:05:21</t>
  </si>
  <si>
    <t>26.08.2023 19:05:22</t>
  </si>
  <si>
    <t>26.08.2023 19:05:24</t>
  </si>
  <si>
    <t>26.08.2023 19:05:25</t>
  </si>
  <si>
    <t>26.08.2023 19:05:27</t>
  </si>
  <si>
    <t>26.08.2023 19:05:28</t>
  </si>
  <si>
    <t>26.08.2023 19:07:33</t>
  </si>
  <si>
    <t>26.08.2023 19:07:36</t>
  </si>
  <si>
    <t>26.08.2023 19:07:37</t>
  </si>
  <si>
    <t>26.08.2023 19:07:39</t>
  </si>
  <si>
    <t>26.08.2023 19:07:52</t>
  </si>
  <si>
    <t>26.08.2023 19:07:54</t>
  </si>
  <si>
    <t>26.08.2023 19:07:55</t>
  </si>
  <si>
    <t>26.08.2023 19:07:57</t>
  </si>
  <si>
    <t>26.08.2023 19:07:58</t>
  </si>
  <si>
    <t>26.08.2023 19:08:00</t>
  </si>
  <si>
    <t>26.08.2023 19:08:01</t>
  </si>
  <si>
    <t>26.08.2023 19:08:03</t>
  </si>
  <si>
    <t>26.08.2023 19:08:04</t>
  </si>
  <si>
    <t>26.08.2023 19:16:28</t>
  </si>
  <si>
    <t>26.08.2023 19:16:30</t>
  </si>
  <si>
    <t>26.08.2023 19:16:31</t>
  </si>
  <si>
    <t>26.08.2023 19:16:33</t>
  </si>
  <si>
    <t>26.08.2023 19:16:34</t>
  </si>
  <si>
    <t>26.08.2023 19:16:36</t>
  </si>
  <si>
    <t>26.08.2023 19:16:37</t>
  </si>
  <si>
    <t>26.08.2023 19:28:34</t>
  </si>
  <si>
    <t>26.08.2023 19:28:36</t>
  </si>
  <si>
    <t>26.08.2023 19:28:37</t>
  </si>
  <si>
    <t>26.08.2023 19:28:39</t>
  </si>
  <si>
    <t>26.08.2023 19:28:40</t>
  </si>
  <si>
    <t>26.08.2023 19:28:42</t>
  </si>
  <si>
    <t>26.08.2023 19:28:43</t>
  </si>
  <si>
    <t>26.08.2023 19:28:45</t>
  </si>
  <si>
    <t>26.08.2023 19:30:51</t>
  </si>
  <si>
    <t>26.08.2023 19:30:52</t>
  </si>
  <si>
    <t>26.08.2023 19:30:54</t>
  </si>
  <si>
    <t>26.08.2023 19:30:55</t>
  </si>
  <si>
    <t>26.08.2023 19:30:57</t>
  </si>
  <si>
    <t>26.08.2023 19:30:58</t>
  </si>
  <si>
    <t>26.08.2023 19:31:00</t>
  </si>
  <si>
    <t>26.08.2023 19:32:12</t>
  </si>
  <si>
    <t>26.08.2023 19:32:22</t>
  </si>
  <si>
    <t>26.08.2023 19:32:24</t>
  </si>
  <si>
    <t>26.08.2023 19:32:25</t>
  </si>
  <si>
    <t>26.08.2023 19:32:27</t>
  </si>
  <si>
    <t>26.08.2023 19:32:28</t>
  </si>
  <si>
    <t>26.08.2023 19:32:30</t>
  </si>
  <si>
    <t>26.08.2023 19:32:31</t>
  </si>
  <si>
    <t>26.08.2023 19:32:33</t>
  </si>
  <si>
    <t>26.08.2023 19:32:37</t>
  </si>
  <si>
    <t>26.08.2023 19:32:39</t>
  </si>
  <si>
    <t>26.08.2023 19:32:40</t>
  </si>
  <si>
    <t>26.08.2023 19:32:42</t>
  </si>
  <si>
    <t>26.08.2023 19:32:43</t>
  </si>
  <si>
    <t>26.08.2023 19:32:45</t>
  </si>
  <si>
    <t>26.08.2023 19:32:46</t>
  </si>
  <si>
    <t>26.08.2023 19:32:48</t>
  </si>
  <si>
    <t>26.08.2023 19:33:18</t>
  </si>
  <si>
    <t>26.08.2023 19:33:19</t>
  </si>
  <si>
    <t>26.08.2023 19:33:21</t>
  </si>
  <si>
    <t>26.08.2023 19:33:24</t>
  </si>
  <si>
    <t>26.08.2023 19:33:25</t>
  </si>
  <si>
    <t>26.08.2023 19:33:27</t>
  </si>
  <si>
    <t>26.08.2023 19:34:40</t>
  </si>
  <si>
    <t>26.08.2023 19:34:42</t>
  </si>
  <si>
    <t>26.08.2023 19:34:43</t>
  </si>
  <si>
    <t>26.08.2023 19:34:45</t>
  </si>
  <si>
    <t>26.08.2023 19:34:46</t>
  </si>
  <si>
    <t>26.08.2023 19:34:48</t>
  </si>
  <si>
    <t>26.08.2023 19:34:49</t>
  </si>
  <si>
    <t>26.08.2023 19:34:51</t>
  </si>
  <si>
    <t>26.08.2023 19:34:52</t>
  </si>
  <si>
    <t>26.08.2023 19:35:03</t>
  </si>
  <si>
    <t>26.08.2023 19:35:04</t>
  </si>
  <si>
    <t>26.08.2023 19:35:06</t>
  </si>
  <si>
    <t>26.08.2023 19:35:07</t>
  </si>
  <si>
    <t>26.08.2023 19:35:09</t>
  </si>
  <si>
    <t>26.08.2023 19:35:10</t>
  </si>
  <si>
    <t>26.08.2023 19:35:12</t>
  </si>
  <si>
    <t>26.08.2023 19:35:13</t>
  </si>
  <si>
    <t>26.08.2023 19:35:31</t>
  </si>
  <si>
    <t>26.08.2023 19:35:33</t>
  </si>
  <si>
    <t>26.08.2023 19:35:34</t>
  </si>
  <si>
    <t>26.08.2023 19:35:36</t>
  </si>
  <si>
    <t>26.08.2023 19:35:37</t>
  </si>
  <si>
    <t>26.08.2023 19:35:39</t>
  </si>
  <si>
    <t>26.08.2023 19:35:40</t>
  </si>
  <si>
    <t>26.08.2023 19:35:42</t>
  </si>
  <si>
    <t>26.08.2023 19:48:57</t>
  </si>
  <si>
    <t>26.08.2023 19:49:11</t>
  </si>
  <si>
    <t>26.08.2023 19:49:26</t>
  </si>
  <si>
    <t>26.08.2023 19:49:27</t>
  </si>
  <si>
    <t>26.08.2023 19:49:29</t>
  </si>
  <si>
    <t>26.08.2023 19:49:30</t>
  </si>
  <si>
    <t>26.08.2023 19:49:32</t>
  </si>
  <si>
    <t>26.08.2023 19:49:33</t>
  </si>
  <si>
    <t>26.08.2023 19:49:35</t>
  </si>
  <si>
    <t>26.08.2023 19:49:36</t>
  </si>
  <si>
    <t>26.08.2023 19:49:38</t>
  </si>
  <si>
    <t>26.08.2023 19:51:58</t>
  </si>
  <si>
    <t>26.08.2023 19:52:00</t>
  </si>
  <si>
    <t>26.08.2023 19:52:01</t>
  </si>
  <si>
    <t>26.08.2023 19:52:03</t>
  </si>
  <si>
    <t>26.08.2023 19:52:04</t>
  </si>
  <si>
    <t>26.08.2023 19:52:06</t>
  </si>
  <si>
    <t>26.08.2023 19:52:07</t>
  </si>
  <si>
    <t>26.08.2023 19:52:09</t>
  </si>
  <si>
    <t>26.08.2023 19:52:10</t>
  </si>
  <si>
    <t>26.08.2023 19:52:12</t>
  </si>
  <si>
    <t>26.08.2023 19:55:28</t>
  </si>
  <si>
    <t>26.08.2023 19:55:30</t>
  </si>
  <si>
    <t>26.08.2023 19:55:33</t>
  </si>
  <si>
    <t>26.08.2023 19:55:34</t>
  </si>
  <si>
    <t>26.08.2023 19:55:36</t>
  </si>
  <si>
    <t>26.08.2023 19:55:37</t>
  </si>
  <si>
    <t>26.08.2023 19:55:39</t>
  </si>
  <si>
    <t>26.08.2023 20:13:28</t>
  </si>
  <si>
    <t>26.08.2023 20:13:30</t>
  </si>
  <si>
    <t>26.08.2023 20:13:31</t>
  </si>
  <si>
    <t>26.08.2023 20:13:33</t>
  </si>
  <si>
    <t>26.08.2023 20:13:34</t>
  </si>
  <si>
    <t>26.08.2023 20:13:36</t>
  </si>
  <si>
    <t>26.08.2023 20:13:37</t>
  </si>
  <si>
    <t>26.08.2023 20:13:39</t>
  </si>
  <si>
    <t>26.08.2023 20:19:45</t>
  </si>
  <si>
    <t>26.08.2023 20:19:46</t>
  </si>
  <si>
    <t>26.08.2023 20:19:48</t>
  </si>
  <si>
    <t>26.08.2023 20:19:49</t>
  </si>
  <si>
    <t>26.08.2023 20:19:51</t>
  </si>
  <si>
    <t>26.08.2023 20:19:52</t>
  </si>
  <si>
    <t>26.08.2023 20:19:54</t>
  </si>
  <si>
    <t>26.08.2023 20:19:55</t>
  </si>
  <si>
    <t>26.08.2023 20:19:57</t>
  </si>
  <si>
    <t>26.08.2023 20:19:58</t>
  </si>
  <si>
    <t>26.08.2023 20:20:00</t>
  </si>
  <si>
    <t>26.08.2023 20:20:01</t>
  </si>
  <si>
    <t>26.08.2023 20:26:24</t>
  </si>
  <si>
    <t>26.08.2023 20:26:25</t>
  </si>
  <si>
    <t>26.08.2023 20:26:27</t>
  </si>
  <si>
    <t>26.08.2023 20:26:28</t>
  </si>
  <si>
    <t>26.08.2023 20:26:30</t>
  </si>
  <si>
    <t>26.08.2023 20:26:31</t>
  </si>
  <si>
    <t>26.08.2023 20:36:09</t>
  </si>
  <si>
    <t>26.08.2023 20:36:10</t>
  </si>
  <si>
    <t>26.08.2023 20:36:12</t>
  </si>
  <si>
    <t>26.08.2023 20:36:13</t>
  </si>
  <si>
    <t>26.08.2023 20:36:15</t>
  </si>
  <si>
    <t>26.08.2023 20:36:16</t>
  </si>
  <si>
    <t>26.08.2023 20:36:18</t>
  </si>
  <si>
    <t>26.08.2023 20:36:19</t>
  </si>
  <si>
    <t>26.08.2023 20:55:46</t>
  </si>
  <si>
    <t>26.08.2023 20:55:48</t>
  </si>
  <si>
    <t>26.08.2023 20:55:49</t>
  </si>
  <si>
    <t>26.08.2023 20:55:51</t>
  </si>
  <si>
    <t>26.08.2023 20:55:52</t>
  </si>
  <si>
    <t>26.08.2023 20:55:54</t>
  </si>
  <si>
    <t>26.08.2023 20:55:55</t>
  </si>
  <si>
    <t>26.08.2023 21:01:31</t>
  </si>
  <si>
    <t>26.08.2023 21:01:33</t>
  </si>
  <si>
    <t>26.08.2023 21:01:34</t>
  </si>
  <si>
    <t>26.08.2023 21:01:36</t>
  </si>
  <si>
    <t>26.08.2023 21:01:37</t>
  </si>
  <si>
    <t>26.08.2023 21:01:39</t>
  </si>
  <si>
    <t>26.08.2023 21:01:40</t>
  </si>
  <si>
    <t>26.08.2023 21:10:19</t>
  </si>
  <si>
    <t>26.08.2023 21:10:21</t>
  </si>
  <si>
    <t>26.08.2023 21:10:22</t>
  </si>
  <si>
    <t>26.08.2023 21:10:43</t>
  </si>
  <si>
    <t>26.08.2023 21:10:45</t>
  </si>
  <si>
    <t>26.08.2023 21:10:46</t>
  </si>
  <si>
    <t>26.08.2023 21:10:48</t>
  </si>
  <si>
    <t>26.08.2023 21:10:49</t>
  </si>
  <si>
    <t>26.08.2023 21:10:51</t>
  </si>
  <si>
    <t>26.08.2023 21:10:52</t>
  </si>
  <si>
    <t>26.08.2023 21:11:04</t>
  </si>
  <si>
    <t>26.08.2023 21:11:06</t>
  </si>
  <si>
    <t>26.08.2023 21:11:07</t>
  </si>
  <si>
    <t>26.08.2023 21:11:09</t>
  </si>
  <si>
    <t>26.08.2023 21:11:10</t>
  </si>
  <si>
    <t>26.08.2023 21:11:12</t>
  </si>
  <si>
    <t>26.08.2023 21:17:06</t>
  </si>
  <si>
    <t>26.08.2023 21:17:07</t>
  </si>
  <si>
    <t>26.08.2023 21:17:09</t>
  </si>
  <si>
    <t>26.08.2023 21:17:10</t>
  </si>
  <si>
    <t>26.08.2023 21:17:12</t>
  </si>
  <si>
    <t>26.08.2023 21:17:13</t>
  </si>
  <si>
    <t>26.08.2023 21:17:15</t>
  </si>
  <si>
    <t>26.08.2023 21:17:16</t>
  </si>
  <si>
    <t>26.08.2023 21:21:24</t>
  </si>
  <si>
    <t>26.08.2023 21:21:25</t>
  </si>
  <si>
    <t>26.08.2023 21:21:27</t>
  </si>
  <si>
    <t>26.08.2023 21:21:28</t>
  </si>
  <si>
    <t>26.08.2023 21:21:30</t>
  </si>
  <si>
    <t>26.08.2023 21:24:24</t>
  </si>
  <si>
    <t>26.08.2023 21:24:25</t>
  </si>
  <si>
    <t>26.08.2023 21:24:27</t>
  </si>
  <si>
    <t>26.08.2023 21:24:30</t>
  </si>
  <si>
    <t>26.08.2023 21:24:31</t>
  </si>
  <si>
    <t>26.08.2023 21:24:33</t>
  </si>
  <si>
    <t>26.08.2023 21:50:55</t>
  </si>
  <si>
    <t>26.08.2023 21:50:57</t>
  </si>
  <si>
    <t>26.08.2023 21:50:58</t>
  </si>
  <si>
    <t>26.08.2023 21:51:00</t>
  </si>
  <si>
    <t>26.08.2023 21:51:01</t>
  </si>
  <si>
    <t>26.08.2023 21:51:03</t>
  </si>
  <si>
    <t>26.08.2023 21:55:36</t>
  </si>
  <si>
    <t>26.08.2023 21:55:37</t>
  </si>
  <si>
    <t>26.08.2023 21:55:39</t>
  </si>
  <si>
    <t>26.08.2023 21:55:40</t>
  </si>
  <si>
    <t>26.08.2023 21:55:42</t>
  </si>
  <si>
    <t>26.08.2023 21:55:43</t>
  </si>
  <si>
    <t>26.08.2023 21:55:45</t>
  </si>
  <si>
    <t>26.08.2023 21:58:34</t>
  </si>
  <si>
    <t>26.08.2023 21:58:36</t>
  </si>
  <si>
    <t>26.08.2023 21:58:37</t>
  </si>
  <si>
    <t>26.08.2023 21:58:39</t>
  </si>
  <si>
    <t>26.08.2023 21:58:40</t>
  </si>
  <si>
    <t>26.08.2023 21:58:42</t>
  </si>
  <si>
    <t>26.08.2023 21:58:43</t>
  </si>
  <si>
    <t>26.08.2023 21:58:45</t>
  </si>
  <si>
    <t>26.08.2023 21:58:46</t>
  </si>
  <si>
    <t>26.08.2023 22:03:16</t>
  </si>
  <si>
    <t>26.08.2023 22:03:18</t>
  </si>
  <si>
    <t>26.08.2023 22:03:19</t>
  </si>
  <si>
    <t>26.08.2023 22:03:21</t>
  </si>
  <si>
    <t>26.08.2023 22:03:22</t>
  </si>
  <si>
    <t>26.08.2023 22:03:24</t>
  </si>
  <si>
    <t>26.08.2023 22:03:25</t>
  </si>
  <si>
    <t>26.08.2023 22:03:28</t>
  </si>
  <si>
    <t>26.08.2023 22:03:30</t>
  </si>
  <si>
    <t>26.08.2023 22:03:36</t>
  </si>
  <si>
    <t>26.08.2023 22:06:36</t>
  </si>
  <si>
    <t>26.08.2023 22:06:37</t>
  </si>
  <si>
    <t>26.08.2023 22:06:39</t>
  </si>
  <si>
    <t>26.08.2023 22:06:40</t>
  </si>
  <si>
    <t>26.08.2023 22:06:42</t>
  </si>
  <si>
    <t>26.08.2023 22:06:43</t>
  </si>
  <si>
    <t>26.08.2023 22:06:46</t>
  </si>
  <si>
    <t>26.08.2023 22:13:21</t>
  </si>
  <si>
    <t>26.08.2023 22:13:22</t>
  </si>
  <si>
    <t>26.08.2023 22:13:24</t>
  </si>
  <si>
    <t>26.08.2023 22:13:25</t>
  </si>
  <si>
    <t>26.08.2023 22:13:27</t>
  </si>
  <si>
    <t>26.08.2023 22:13:28</t>
  </si>
  <si>
    <t>26.08.2023 22:13:30</t>
  </si>
  <si>
    <t>26.08.2023 22:15:34</t>
  </si>
  <si>
    <t>26.08.2023 22:15:36</t>
  </si>
  <si>
    <t>26.08.2023 22:15:39</t>
  </si>
  <si>
    <t>26.08.2023 22:15:40</t>
  </si>
  <si>
    <t>26.08.2023 22:15:42</t>
  </si>
  <si>
    <t>26.08.2023 22:15:43</t>
  </si>
  <si>
    <t>26.08.2023 22:15:45</t>
  </si>
  <si>
    <t>26.08.2023 22:15:46</t>
  </si>
  <si>
    <t>26.08.2023 22:24:04</t>
  </si>
  <si>
    <t>26.08.2023 22:24:06</t>
  </si>
  <si>
    <t>26.08.2023 22:24:07</t>
  </si>
  <si>
    <t>26.08.2023 22:24:09</t>
  </si>
  <si>
    <t>26.08.2023 22:24:10</t>
  </si>
  <si>
    <t>26.08.2023 22:24:12</t>
  </si>
  <si>
    <t>26.08.2023 22:24:13</t>
  </si>
  <si>
    <t>26.08.2023 22:24:15</t>
  </si>
  <si>
    <t>26.08.2023 22:24:16</t>
  </si>
  <si>
    <t>26.08.2023 22:24:18</t>
  </si>
  <si>
    <t>26.08.2023 22:28:21</t>
  </si>
  <si>
    <t>26.08.2023 22:28:22</t>
  </si>
  <si>
    <t>26.08.2023 22:28:24</t>
  </si>
  <si>
    <t>26.08.2023 22:28:25</t>
  </si>
  <si>
    <t>26.08.2023 22:28:27</t>
  </si>
  <si>
    <t>26.08.2023 22:28:28</t>
  </si>
  <si>
    <t>26.08.2023 22:28:31</t>
  </si>
  <si>
    <t>26.08.2023 22:28:33</t>
  </si>
  <si>
    <t>26.08.2023 22:28:34</t>
  </si>
  <si>
    <t>26.08.2023 22:37:30</t>
  </si>
  <si>
    <t>26.08.2023 22:37:31</t>
  </si>
  <si>
    <t>26.08.2023 22:37:33</t>
  </si>
  <si>
    <t>26.08.2023 22:37:36</t>
  </si>
  <si>
    <t>26.08.2023 22:37:37</t>
  </si>
  <si>
    <t>26.08.2023 22:37:39</t>
  </si>
  <si>
    <t>26.08.2023 22:37:40</t>
  </si>
  <si>
    <t>26.08.2023 22:37:42</t>
  </si>
  <si>
    <t>26.08.2023 22:47:07</t>
  </si>
  <si>
    <t>26.08.2023 22:47:10</t>
  </si>
  <si>
    <t>26.08.2023 22:47:12</t>
  </si>
  <si>
    <t>26.08.2023 22:47:13</t>
  </si>
  <si>
    <t>26.08.2023 22:47:15</t>
  </si>
  <si>
    <t>26.08.2023 22:47:16</t>
  </si>
  <si>
    <t>26.08.2023 22:47:18</t>
  </si>
  <si>
    <t>26.08.2023 22:49:42</t>
  </si>
  <si>
    <t>26.08.2023 22:49:57</t>
  </si>
  <si>
    <t>26.08.2023 22:49:58</t>
  </si>
  <si>
    <t>26.08.2023 22:50:00</t>
  </si>
  <si>
    <t>26.08.2023 22:50:02</t>
  </si>
  <si>
    <t>26.08.2023 22:50:03</t>
  </si>
  <si>
    <t>26.08.2023 22:50:06</t>
  </si>
  <si>
    <t>26.08.2023 22:50:08</t>
  </si>
  <si>
    <t>26.08.2023 22:50:09</t>
  </si>
  <si>
    <t>26.08.2023 22:50:11</t>
  </si>
  <si>
    <t>26.08.2023 22:50:12</t>
  </si>
  <si>
    <t>26.08.2023 22:50:14</t>
  </si>
  <si>
    <t>26.08.2023 23:01:51</t>
  </si>
  <si>
    <t>26.08.2023 23:01:54</t>
  </si>
  <si>
    <t>26.08.2023 23:01:55</t>
  </si>
  <si>
    <t>26.08.2023 23:01:57</t>
  </si>
  <si>
    <t>26.08.2023 23:01:58</t>
  </si>
  <si>
    <t>26.08.2023 23:02:00</t>
  </si>
  <si>
    <t>26.08.2023 23:14:18</t>
  </si>
  <si>
    <t>26.08.2023 23:14:19</t>
  </si>
  <si>
    <t>26.08.2023 23:14:21</t>
  </si>
  <si>
    <t>26.08.2023 23:14:22</t>
  </si>
  <si>
    <t>26.08.2023 23:14:24</t>
  </si>
  <si>
    <t>26.08.2023 23:14:25</t>
  </si>
  <si>
    <t>26.08.2023 23:14:27</t>
  </si>
  <si>
    <t>26.08.2023 23:14:28</t>
  </si>
  <si>
    <t>26.08.2023 23:23:48</t>
  </si>
  <si>
    <t>26.08.2023 23:23:49</t>
  </si>
  <si>
    <t>26.08.2023 23:23:51</t>
  </si>
  <si>
    <t>26.08.2023 23:23:52</t>
  </si>
  <si>
    <t>26.08.2023 23:23:54</t>
  </si>
  <si>
    <t>26.08.2023 23:23:55</t>
  </si>
  <si>
    <t>26.08.2023 23:25:04</t>
  </si>
  <si>
    <t>26.08.2023 23:25:06</t>
  </si>
  <si>
    <t>26.08.2023 23:25:07</t>
  </si>
  <si>
    <t>26.08.2023 23:25:09</t>
  </si>
  <si>
    <t>26.08.2023 23:25:10</t>
  </si>
  <si>
    <t>26.08.2023 23:25:12</t>
  </si>
  <si>
    <t>26.08.2023 23:25:13</t>
  </si>
  <si>
    <t>26.08.2023 23:35:24</t>
  </si>
  <si>
    <t>26.08.2023 23:35:25</t>
  </si>
  <si>
    <t>26.08.2023 23:35:27</t>
  </si>
  <si>
    <t>26.08.2023 23:35:28</t>
  </si>
  <si>
    <t>26.08.2023 23:35:30</t>
  </si>
  <si>
    <t>26.08.2023 23:35:31</t>
  </si>
  <si>
    <t>26.08.2023 23:35:33</t>
  </si>
  <si>
    <t>26.08.2023 23:35:34</t>
  </si>
  <si>
    <t>26.08.2023 23:35:36</t>
  </si>
  <si>
    <t>26.08.2023 23:45:16</t>
  </si>
  <si>
    <t>26.08.2023 23:45:18</t>
  </si>
  <si>
    <t>26.08.2023 23:45:19</t>
  </si>
  <si>
    <t>26.08.2023 23:45:21</t>
  </si>
  <si>
    <t>26.08.2023 23:45:22</t>
  </si>
  <si>
    <t>26.08.2023 23:45:24</t>
  </si>
  <si>
    <t>26.08.2023 23:45:25</t>
  </si>
  <si>
    <t>26.08.2023 23:45:27</t>
  </si>
  <si>
    <t>26.08.2023 23:50:19</t>
  </si>
  <si>
    <t>26.08.2023 23:50:21</t>
  </si>
  <si>
    <t>26.08.2023 23:50:22</t>
  </si>
  <si>
    <t>26.08.2023 23:50:24</t>
  </si>
  <si>
    <t>26.08.2023 23:50:25</t>
  </si>
  <si>
    <t>26.08.2023 23:55:30</t>
  </si>
  <si>
    <t>26.08.2023 23:55:36</t>
  </si>
  <si>
    <t>26.08.2023 23:55:37</t>
  </si>
  <si>
    <t>26.08.2023 23:55:39</t>
  </si>
  <si>
    <t>26.08.2023 23:55:40</t>
  </si>
  <si>
    <t>27.08.2023 00:17:22</t>
  </si>
  <si>
    <t>27.08.2023 00:17:24</t>
  </si>
  <si>
    <t>27.08.2023 00:17:25</t>
  </si>
  <si>
    <t>27.08.2023 00:17:27</t>
  </si>
  <si>
    <t>27.08.2023 00:17:28</t>
  </si>
  <si>
    <t>27.08.2023 00:17:30</t>
  </si>
  <si>
    <t>27.08.2023 00:17:31</t>
  </si>
  <si>
    <t>27.08.2023 01:01:59</t>
  </si>
  <si>
    <t>27.08.2023 01:02:00</t>
  </si>
  <si>
    <t>27.08.2023 01:02:02</t>
  </si>
  <si>
    <t>27.08.2023 01:02:03</t>
  </si>
  <si>
    <t>27.08.2023 01:02:05</t>
  </si>
  <si>
    <t>27.08.2023 01:02:08</t>
  </si>
  <si>
    <t>27.08.2023 01:02:09</t>
  </si>
  <si>
    <t>27.08.2023 01:02:11</t>
  </si>
  <si>
    <t>27.08.2023 01:02:12</t>
  </si>
  <si>
    <t>27.08.2023 01:02:14</t>
  </si>
  <si>
    <t>27.08.2023 01:02:15</t>
  </si>
  <si>
    <t>27.08.2023 01:02:17</t>
  </si>
  <si>
    <t>27.08.2023 01:10:15</t>
  </si>
  <si>
    <t>27.08.2023 01:10:16</t>
  </si>
  <si>
    <t>27.08.2023 01:10:18</t>
  </si>
  <si>
    <t>27.08.2023 01:10:19</t>
  </si>
  <si>
    <t>27.08.2023 01:10:21</t>
  </si>
  <si>
    <t>27.08.2023 01:10:22</t>
  </si>
  <si>
    <t>27.08.2023 01:13:31</t>
  </si>
  <si>
    <t>27.08.2023 01:13:33</t>
  </si>
  <si>
    <t>27.08.2023 01:13:34</t>
  </si>
  <si>
    <t>27.08.2023 01:13:36</t>
  </si>
  <si>
    <t>27.08.2023 01:15:22</t>
  </si>
  <si>
    <t>27.08.2023 01:15:24</t>
  </si>
  <si>
    <t>27.08.2023 01:15:27</t>
  </si>
  <si>
    <t>27.08.2023 01:15:28</t>
  </si>
  <si>
    <t>27.08.2023 01:15:30</t>
  </si>
  <si>
    <t>27.08.2023 01:15:31</t>
  </si>
  <si>
    <t>27.08.2023 01:29:31</t>
  </si>
  <si>
    <t>27.08.2023 01:29:33</t>
  </si>
  <si>
    <t>27.08.2023 01:29:34</t>
  </si>
  <si>
    <t>27.08.2023 01:29:36</t>
  </si>
  <si>
    <t>27.08.2023 01:29:37</t>
  </si>
  <si>
    <t>27.08.2023 01:29:39</t>
  </si>
  <si>
    <t>27.08.2023 01:29:40</t>
  </si>
  <si>
    <t>27.08.2023 01:29:42</t>
  </si>
  <si>
    <t>27.08.2023 01:36:43</t>
  </si>
  <si>
    <t>27.08.2023 01:53:25</t>
  </si>
  <si>
    <t>27.08.2023 01:53:27</t>
  </si>
  <si>
    <t>27.08.2023 01:53:28</t>
  </si>
  <si>
    <t>27.08.2023 01:53:30</t>
  </si>
  <si>
    <t>27.08.2023 01:53:31</t>
  </si>
  <si>
    <t>27.08.2023 01:53:33</t>
  </si>
  <si>
    <t>27.08.2023 03:30:28</t>
  </si>
  <si>
    <t>27.08.2023 03:30:30</t>
  </si>
  <si>
    <t>27.08.2023 03:30:31</t>
  </si>
  <si>
    <t>27.08.2023 03:30:33</t>
  </si>
  <si>
    <t>27.08.2023 03:30:34</t>
  </si>
  <si>
    <t>27.08.2023 03:30:36</t>
  </si>
  <si>
    <t>27.08.2023 03:31:28</t>
  </si>
  <si>
    <t>27.08.2023 03:31:30</t>
  </si>
  <si>
    <t>27.08.2023 03:31:31</t>
  </si>
  <si>
    <t>27.08.2023 03:31:33</t>
  </si>
  <si>
    <t>27.08.2023 03:31:34</t>
  </si>
  <si>
    <t>27.08.2023 03:31:36</t>
  </si>
  <si>
    <t>27.08.2023 03:31:37</t>
  </si>
  <si>
    <t>27.08.2023 03:31:39</t>
  </si>
  <si>
    <t>27.08.2023 03:31:40</t>
  </si>
  <si>
    <t>27.08.2023 03:31:42</t>
  </si>
  <si>
    <t>27.08.2023 03:31:43</t>
  </si>
  <si>
    <t>27.08.2023 03:31:45</t>
  </si>
  <si>
    <t>27.08.2023 03:31:46</t>
  </si>
  <si>
    <t>27.08.2023 03:31:48</t>
  </si>
  <si>
    <t>27.08.2023 03:31:49</t>
  </si>
  <si>
    <t>27.08.2023 05:36:50</t>
  </si>
  <si>
    <t>27.08.2023 05:36:51</t>
  </si>
  <si>
    <t>27.08.2023 05:36:54</t>
  </si>
  <si>
    <t>27.08.2023 05:36:56</t>
  </si>
  <si>
    <t>27.08.2023 05:36:57</t>
  </si>
  <si>
    <t>27.08.2023 05:44:01</t>
  </si>
  <si>
    <t>27.08.2023 05:44:03</t>
  </si>
  <si>
    <t>27.08.2023 05:44:04</t>
  </si>
  <si>
    <t>27.08.2023 05:44:06</t>
  </si>
  <si>
    <t>27.08.2023 05:44:07</t>
  </si>
  <si>
    <t>27.08.2023 05:44:09</t>
  </si>
  <si>
    <t>27.08.2023 05:50:40</t>
  </si>
  <si>
    <t>27.08.2023 05:50:42</t>
  </si>
  <si>
    <t>27.08.2023 05:50:43</t>
  </si>
  <si>
    <t>27.08.2023 05:50:45</t>
  </si>
  <si>
    <t>27.08.2023 05:50:46</t>
  </si>
  <si>
    <t>27.08.2023 05:50:48</t>
  </si>
  <si>
    <t>27.08.2023 05:50:49</t>
  </si>
  <si>
    <t>27.08.2023 05:54:37</t>
  </si>
  <si>
    <t>27.08.2023 05:54:39</t>
  </si>
  <si>
    <t>27.08.2023 05:54:40</t>
  </si>
  <si>
    <t>27.08.2023 05:54:42</t>
  </si>
  <si>
    <t>27.08.2023 05:54:43</t>
  </si>
  <si>
    <t>27.08.2023 05:54:45</t>
  </si>
  <si>
    <t>27.08.2023 05:54:46</t>
  </si>
  <si>
    <t>27.08.2023 05:54:48</t>
  </si>
  <si>
    <t>27.08.2023 05:57:12</t>
  </si>
  <si>
    <t>27.08.2023 05:57:13</t>
  </si>
  <si>
    <t>27.08.2023 05:57:15</t>
  </si>
  <si>
    <t>27.08.2023 05:57:16</t>
  </si>
  <si>
    <t>27.08.2023 05:57:18</t>
  </si>
  <si>
    <t>27.08.2023 05:57:21</t>
  </si>
  <si>
    <t>27.08.2023 05:57:22</t>
  </si>
  <si>
    <t>27.08.2023 06:07:39</t>
  </si>
  <si>
    <t>27.08.2023 06:07:40</t>
  </si>
  <si>
    <t>27.08.2023 06:07:42</t>
  </si>
  <si>
    <t>27.08.2023 06:07:43</t>
  </si>
  <si>
    <t>27.08.2023 06:07:45</t>
  </si>
  <si>
    <t>27.08.2023 06:07:46</t>
  </si>
  <si>
    <t>27.08.2023 06:31:42</t>
  </si>
  <si>
    <t>27.08.2023 06:31:43</t>
  </si>
  <si>
    <t>27.08.2023 06:31:45</t>
  </si>
  <si>
    <t>27.08.2023 06:31:46</t>
  </si>
  <si>
    <t>27.08.2023 06:31:48</t>
  </si>
  <si>
    <t>27.08.2023 06:31:49</t>
  </si>
  <si>
    <t>27.08.2023 06:31:51</t>
  </si>
  <si>
    <t>27.08.2023 06:50:49</t>
  </si>
  <si>
    <t>27.08.2023 06:59:57</t>
  </si>
  <si>
    <t>27.08.2023 06:59:58</t>
  </si>
  <si>
    <t>27.08.2023 07:00:00</t>
  </si>
  <si>
    <t>27.08.2023 07:00:02</t>
  </si>
  <si>
    <t>27.08.2023 07:00:03</t>
  </si>
  <si>
    <t>27.08.2023 07:00:05</t>
  </si>
  <si>
    <t>27.08.2023 07:00:06</t>
  </si>
  <si>
    <t>27.08.2023 07:00:08</t>
  </si>
  <si>
    <t>27.08.2023 07:00:09</t>
  </si>
  <si>
    <t>27.08.2023 07:12:12</t>
  </si>
  <si>
    <t>27.08.2023 07:12:13</t>
  </si>
  <si>
    <t>27.08.2023 07:12:15</t>
  </si>
  <si>
    <t>27.08.2023 07:12:16</t>
  </si>
  <si>
    <t>27.08.2023 07:12:18</t>
  </si>
  <si>
    <t>27.08.2023 07:12:19</t>
  </si>
  <si>
    <t>27.08.2023 07:26:57</t>
  </si>
  <si>
    <t>27.08.2023 07:26:58</t>
  </si>
  <si>
    <t>27.08.2023 07:27:00</t>
  </si>
  <si>
    <t>27.08.2023 07:27:01</t>
  </si>
  <si>
    <t>27.08.2023 07:27:03</t>
  </si>
  <si>
    <t>27.08.2023 07:27:04</t>
  </si>
  <si>
    <t>27.08.2023 07:27:06</t>
  </si>
  <si>
    <t>27.08.2023 07:27:08</t>
  </si>
  <si>
    <t>27.08.2023 07:30:06</t>
  </si>
  <si>
    <t>27.08.2023 07:30:07</t>
  </si>
  <si>
    <t>27.08.2023 07:30:09</t>
  </si>
  <si>
    <t>27.08.2023 07:30:10</t>
  </si>
  <si>
    <t>27.08.2023 07:30:12</t>
  </si>
  <si>
    <t>27.08.2023 07:30:13</t>
  </si>
  <si>
    <t>27.08.2023 07:30:15</t>
  </si>
  <si>
    <t>27.08.2023 07:30:16</t>
  </si>
  <si>
    <t>27.08.2023 07:34:55</t>
  </si>
  <si>
    <t>27.08.2023 07:34:57</t>
  </si>
  <si>
    <t>27.08.2023 07:34:58</t>
  </si>
  <si>
    <t>27.08.2023 07:35:00</t>
  </si>
  <si>
    <t>27.08.2023 07:35:01</t>
  </si>
  <si>
    <t>27.08.2023 07:35:03</t>
  </si>
  <si>
    <t>27.08.2023 07:35:04</t>
  </si>
  <si>
    <t>27.08.2023 07:35:06</t>
  </si>
  <si>
    <t>27.08.2023 07:39:00</t>
  </si>
  <si>
    <t>27.08.2023 07:39:01</t>
  </si>
  <si>
    <t>27.08.2023 07:39:04</t>
  </si>
  <si>
    <t>27.08.2023 07:39:06</t>
  </si>
  <si>
    <t>27.08.2023 07:39:07</t>
  </si>
  <si>
    <t>27.08.2023 07:39:09</t>
  </si>
  <si>
    <t>27.08.2023 07:39:28</t>
  </si>
  <si>
    <t>27.08.2023 07:39:30</t>
  </si>
  <si>
    <t>27.08.2023 07:39:31</t>
  </si>
  <si>
    <t>27.08.2023 07:39:33</t>
  </si>
  <si>
    <t>27.08.2023 07:39:34</t>
  </si>
  <si>
    <t>27.08.2023 07:39:36</t>
  </si>
  <si>
    <t>27.08.2023 07:46:33</t>
  </si>
  <si>
    <t>27.08.2023 07:46:34</t>
  </si>
  <si>
    <t>27.08.2023 07:46:36</t>
  </si>
  <si>
    <t>27.08.2023 07:46:37</t>
  </si>
  <si>
    <t>27.08.2023 07:46:39</t>
  </si>
  <si>
    <t>27.08.2023 07:46:40</t>
  </si>
  <si>
    <t>27.08.2023 07:46:42</t>
  </si>
  <si>
    <t>27.08.2023 07:46:43</t>
  </si>
  <si>
    <t>27.08.2023 07:51:19</t>
  </si>
  <si>
    <t>27.08.2023 07:51:21</t>
  </si>
  <si>
    <t>27.08.2023 07:51:22</t>
  </si>
  <si>
    <t>27.08.2023 07:51:24</t>
  </si>
  <si>
    <t>27.08.2023 07:51:25</t>
  </si>
  <si>
    <t>27.08.2023 07:51:27</t>
  </si>
  <si>
    <t>27.08.2023 07:51:28</t>
  </si>
  <si>
    <t>27.08.2023 07:51:30</t>
  </si>
  <si>
    <t>27.08.2023 07:52:09</t>
  </si>
  <si>
    <t>27.08.2023 07:52:10</t>
  </si>
  <si>
    <t>27.08.2023 07:52:12</t>
  </si>
  <si>
    <t>27.08.2023 07:52:13</t>
  </si>
  <si>
    <t>27.08.2023 07:52:15</t>
  </si>
  <si>
    <t>27.08.2023 07:52:16</t>
  </si>
  <si>
    <t>27.08.2023 07:52:18</t>
  </si>
  <si>
    <t>27.08.2023 07:52:19</t>
  </si>
  <si>
    <t>27.08.2023 07:52:21</t>
  </si>
  <si>
    <t>27.08.2023 07:55:15</t>
  </si>
  <si>
    <t>27.08.2023 07:55:16</t>
  </si>
  <si>
    <t>27.08.2023 07:55:18</t>
  </si>
  <si>
    <t>27.08.2023 07:55:19</t>
  </si>
  <si>
    <t>27.08.2023 07:55:21</t>
  </si>
  <si>
    <t>27.08.2023 07:55:22</t>
  </si>
  <si>
    <t>27.08.2023 07:55:24</t>
  </si>
  <si>
    <t>27.08.2023 07:57:18</t>
  </si>
  <si>
    <t>27.08.2023 07:57:19</t>
  </si>
  <si>
    <t>27.08.2023 07:57:21</t>
  </si>
  <si>
    <t>27.08.2023 08:00:25</t>
  </si>
  <si>
    <t>27.08.2023 08:00:27</t>
  </si>
  <si>
    <t>27.08.2023 08:00:28</t>
  </si>
  <si>
    <t>27.08.2023 08:00:30</t>
  </si>
  <si>
    <t>27.08.2023 08:00:31</t>
  </si>
  <si>
    <t>27.08.2023 08:00:33</t>
  </si>
  <si>
    <t>27.08.2023 08:00:34</t>
  </si>
  <si>
    <t>27.08.2023 08:00:36</t>
  </si>
  <si>
    <t>27.08.2023 08:00:37</t>
  </si>
  <si>
    <t>27.08.2023 08:03:48</t>
  </si>
  <si>
    <t>27.08.2023 08:03:51</t>
  </si>
  <si>
    <t>27.08.2023 08:03:52</t>
  </si>
  <si>
    <t>27.08.2023 08:03:54</t>
  </si>
  <si>
    <t>27.08.2023 08:03:55</t>
  </si>
  <si>
    <t>27.08.2023 08:03:57</t>
  </si>
  <si>
    <t>27.08.2023 08:03:58</t>
  </si>
  <si>
    <t>27.08.2023 08:06:16</t>
  </si>
  <si>
    <t>27.08.2023 08:06:18</t>
  </si>
  <si>
    <t>27.08.2023 08:06:19</t>
  </si>
  <si>
    <t>27.08.2023 08:06:21</t>
  </si>
  <si>
    <t>27.08.2023 08:06:22</t>
  </si>
  <si>
    <t>27.08.2023 08:06:24</t>
  </si>
  <si>
    <t>27.08.2023 08:06:25</t>
  </si>
  <si>
    <t>27.08.2023 08:08:37</t>
  </si>
  <si>
    <t>27.08.2023 08:08:39</t>
  </si>
  <si>
    <t>27.08.2023 08:08:40</t>
  </si>
  <si>
    <t>27.08.2023 08:08:42</t>
  </si>
  <si>
    <t>27.08.2023 08:08:43</t>
  </si>
  <si>
    <t>27.08.2023 08:08:45</t>
  </si>
  <si>
    <t>27.08.2023 08:08:46</t>
  </si>
  <si>
    <t>27.08.2023 08:08:49</t>
  </si>
  <si>
    <t>27.08.2023 08:08:51</t>
  </si>
  <si>
    <t>27.08.2023 08:09:24</t>
  </si>
  <si>
    <t>27.08.2023 08:09:25</t>
  </si>
  <si>
    <t>27.08.2023 08:09:27</t>
  </si>
  <si>
    <t>27.08.2023 08:09:28</t>
  </si>
  <si>
    <t>27.08.2023 08:09:30</t>
  </si>
  <si>
    <t>27.08.2023 08:09:31</t>
  </si>
  <si>
    <t>27.08.2023 08:09:33</t>
  </si>
  <si>
    <t>27.08.2023 08:09:34</t>
  </si>
  <si>
    <t>27.08.2023 08:09:36</t>
  </si>
  <si>
    <t>27.08.2023 08:09:37</t>
  </si>
  <si>
    <t>27.08.2023 08:11:55</t>
  </si>
  <si>
    <t>27.08.2023 08:11:57</t>
  </si>
  <si>
    <t>27.08.2023 08:11:58</t>
  </si>
  <si>
    <t>27.08.2023 08:12:00</t>
  </si>
  <si>
    <t>27.08.2023 08:12:01</t>
  </si>
  <si>
    <t>27.08.2023 08:12:03</t>
  </si>
  <si>
    <t>27.08.2023 08:12:04</t>
  </si>
  <si>
    <t>27.08.2023 08:12:06</t>
  </si>
  <si>
    <t>27.08.2023 08:12:07</t>
  </si>
  <si>
    <t>27.08.2023 08:12:45</t>
  </si>
  <si>
    <t>27.08.2023 08:18:25</t>
  </si>
  <si>
    <t>27.08.2023 08:18:27</t>
  </si>
  <si>
    <t>27.08.2023 08:18:28</t>
  </si>
  <si>
    <t>27.08.2023 08:18:30</t>
  </si>
  <si>
    <t>27.08.2023 08:18:31</t>
  </si>
  <si>
    <t>27.08.2023 08:18:33</t>
  </si>
  <si>
    <t>27.08.2023 08:18:34</t>
  </si>
  <si>
    <t>27.08.2023 08:18:36</t>
  </si>
  <si>
    <t>27.08.2023 08:18:37</t>
  </si>
  <si>
    <t>27.08.2023 08:18:39</t>
  </si>
  <si>
    <t>27.08.2023 08:18:40</t>
  </si>
  <si>
    <t>27.08.2023 08:18:43</t>
  </si>
  <si>
    <t>27.08.2023 08:18:45</t>
  </si>
  <si>
    <t>27.08.2023 08:24:22</t>
  </si>
  <si>
    <t>27.08.2023 08:24:24</t>
  </si>
  <si>
    <t>27.08.2023 08:24:25</t>
  </si>
  <si>
    <t>27.08.2023 08:24:27</t>
  </si>
  <si>
    <t>27.08.2023 08:24:28</t>
  </si>
  <si>
    <t>27.08.2023 08:24:30</t>
  </si>
  <si>
    <t>27.08.2023 08:24:31</t>
  </si>
  <si>
    <t>27.08.2023 08:29:13</t>
  </si>
  <si>
    <t>27.08.2023 08:29:15</t>
  </si>
  <si>
    <t>27.08.2023 08:29:16</t>
  </si>
  <si>
    <t>27.08.2023 08:29:18</t>
  </si>
  <si>
    <t>27.08.2023 08:29:19</t>
  </si>
  <si>
    <t>27.08.2023 08:29:21</t>
  </si>
  <si>
    <t>27.08.2023 08:29:22</t>
  </si>
  <si>
    <t>27.08.2023 08:32:25</t>
  </si>
  <si>
    <t>27.08.2023 08:32:27</t>
  </si>
  <si>
    <t>27.08.2023 08:32:28</t>
  </si>
  <si>
    <t>27.08.2023 08:32:30</t>
  </si>
  <si>
    <t>27.08.2023 08:32:31</t>
  </si>
  <si>
    <t>27.08.2023 08:32:33</t>
  </si>
  <si>
    <t>27.08.2023 08:32:34</t>
  </si>
  <si>
    <t>27.08.2023 08:32:45</t>
  </si>
  <si>
    <t>27.08.2023 08:32:46</t>
  </si>
  <si>
    <t>27.08.2023 08:32:48</t>
  </si>
  <si>
    <t>27.08.2023 08:32:49</t>
  </si>
  <si>
    <t>27.08.2023 08:32:51</t>
  </si>
  <si>
    <t>27.08.2023 08:32:52</t>
  </si>
  <si>
    <t>27.08.2023 08:35:07</t>
  </si>
  <si>
    <t>27.08.2023 08:35:09</t>
  </si>
  <si>
    <t>27.08.2023 08:35:10</t>
  </si>
  <si>
    <t>27.08.2023 08:35:12</t>
  </si>
  <si>
    <t>27.08.2023 08:35:13</t>
  </si>
  <si>
    <t>27.08.2023 08:35:15</t>
  </si>
  <si>
    <t>27.08.2023 08:35:16</t>
  </si>
  <si>
    <t>27.08.2023 08:35:18</t>
  </si>
  <si>
    <t>27.08.2023 08:35:25</t>
  </si>
  <si>
    <t>27.08.2023 08:35:27</t>
  </si>
  <si>
    <t>27.08.2023 08:35:28</t>
  </si>
  <si>
    <t>27.08.2023 08:35:30</t>
  </si>
  <si>
    <t>27.08.2023 08:35:31</t>
  </si>
  <si>
    <t>27.08.2023 08:39:01</t>
  </si>
  <si>
    <t>27.08.2023 08:39:03</t>
  </si>
  <si>
    <t>27.08.2023 08:39:04</t>
  </si>
  <si>
    <t>27.08.2023 08:39:06</t>
  </si>
  <si>
    <t>27.08.2023 08:39:07</t>
  </si>
  <si>
    <t>27.08.2023 08:39:10</t>
  </si>
  <si>
    <t>27.08.2023 08:39:48</t>
  </si>
  <si>
    <t>27.08.2023 08:39:49</t>
  </si>
  <si>
    <t>27.08.2023 08:39:51</t>
  </si>
  <si>
    <t>27.08.2023 08:39:52</t>
  </si>
  <si>
    <t>27.08.2023 08:39:54</t>
  </si>
  <si>
    <t>27.08.2023 08:39:55</t>
  </si>
  <si>
    <t>27.08.2023 08:39:57</t>
  </si>
  <si>
    <t>27.08.2023 08:39:58</t>
  </si>
  <si>
    <t>27.08.2023 08:40:00</t>
  </si>
  <si>
    <t>27.08.2023 08:41:30</t>
  </si>
  <si>
    <t>27.08.2023 08:41:31</t>
  </si>
  <si>
    <t>27.08.2023 08:41:33</t>
  </si>
  <si>
    <t>27.08.2023 08:41:34</t>
  </si>
  <si>
    <t>27.08.2023 08:41:36</t>
  </si>
  <si>
    <t>27.08.2023 08:41:37</t>
  </si>
  <si>
    <t>27.08.2023 08:42:07</t>
  </si>
  <si>
    <t>27.08.2023 08:42:09</t>
  </si>
  <si>
    <t>27.08.2023 08:42:10</t>
  </si>
  <si>
    <t>27.08.2023 08:42:12</t>
  </si>
  <si>
    <t>27.08.2023 08:42:13</t>
  </si>
  <si>
    <t>27.08.2023 08:42:15</t>
  </si>
  <si>
    <t>27.08.2023 08:42:16</t>
  </si>
  <si>
    <t>27.08.2023 08:42:18</t>
  </si>
  <si>
    <t>27.08.2023 08:42:21</t>
  </si>
  <si>
    <t>27.08.2023 08:42:34</t>
  </si>
  <si>
    <t>27.08.2023 08:46:22</t>
  </si>
  <si>
    <t>27.08.2023 08:46:24</t>
  </si>
  <si>
    <t>27.08.2023 08:46:25</t>
  </si>
  <si>
    <t>27.08.2023 08:46:27</t>
  </si>
  <si>
    <t>27.08.2023 08:46:28</t>
  </si>
  <si>
    <t>27.08.2023 08:46:30</t>
  </si>
  <si>
    <t>27.08.2023 08:46:31</t>
  </si>
  <si>
    <t>27.08.2023 08:48:39</t>
  </si>
  <si>
    <t>27.08.2023 08:48:40</t>
  </si>
  <si>
    <t>27.08.2023 08:48:42</t>
  </si>
  <si>
    <t>27.08.2023 08:48:43</t>
  </si>
  <si>
    <t>27.08.2023 08:48:45</t>
  </si>
  <si>
    <t>27.08.2023 08:48:46</t>
  </si>
  <si>
    <t>27.08.2023 08:49:00</t>
  </si>
  <si>
    <t>27.08.2023 08:49:01</t>
  </si>
  <si>
    <t>27.08.2023 08:49:06</t>
  </si>
  <si>
    <t>27.08.2023 08:49:12</t>
  </si>
  <si>
    <t>27.08.2023 08:49:13</t>
  </si>
  <si>
    <t>27.08.2023 08:49:18</t>
  </si>
  <si>
    <t>27.08.2023 08:51:30</t>
  </si>
  <si>
    <t>27.08.2023 08:51:31</t>
  </si>
  <si>
    <t>27.08.2023 08:51:33</t>
  </si>
  <si>
    <t>27.08.2023 08:51:34</t>
  </si>
  <si>
    <t>27.08.2023 08:51:36</t>
  </si>
  <si>
    <t>27.08.2023 08:51:37</t>
  </si>
  <si>
    <t>27.08.2023 08:51:39</t>
  </si>
  <si>
    <t>27.08.2023 08:57:07</t>
  </si>
  <si>
    <t>27.08.2023 09:00:21</t>
  </si>
  <si>
    <t>27.08.2023 09:00:22</t>
  </si>
  <si>
    <t>27.08.2023 09:00:24</t>
  </si>
  <si>
    <t>27.08.2023 09:00:25</t>
  </si>
  <si>
    <t>27.08.2023 09:00:27</t>
  </si>
  <si>
    <t>27.08.2023 09:00:28</t>
  </si>
  <si>
    <t>27.08.2023 09:00:30</t>
  </si>
  <si>
    <t>27.08.2023 09:00:31</t>
  </si>
  <si>
    <t>27.08.2023 09:00:33</t>
  </si>
  <si>
    <t>27.08.2023 09:00:34</t>
  </si>
  <si>
    <t>27.08.2023 09:00:36</t>
  </si>
  <si>
    <t>27.08.2023 09:00:37</t>
  </si>
  <si>
    <t>27.08.2023 09:01:55</t>
  </si>
  <si>
    <t>27.08.2023 09:01:57</t>
  </si>
  <si>
    <t>27.08.2023 09:01:58</t>
  </si>
  <si>
    <t>27.08.2023 09:02:00</t>
  </si>
  <si>
    <t>27.08.2023 09:02:01</t>
  </si>
  <si>
    <t>27.08.2023 09:02:03</t>
  </si>
  <si>
    <t>27.08.2023 09:02:04</t>
  </si>
  <si>
    <t>27.08.2023 09:02:06</t>
  </si>
  <si>
    <t>27.08.2023 09:02:59</t>
  </si>
  <si>
    <t>27.08.2023 09:03:00</t>
  </si>
  <si>
    <t>27.08.2023 09:03:03</t>
  </si>
  <si>
    <t>27.08.2023 09:03:05</t>
  </si>
  <si>
    <t>27.08.2023 09:03:06</t>
  </si>
  <si>
    <t>27.08.2023 09:03:08</t>
  </si>
  <si>
    <t>27.08.2023 09:03:09</t>
  </si>
  <si>
    <t>27.08.2023 09:03:11</t>
  </si>
  <si>
    <t>27.08.2023 09:03:12</t>
  </si>
  <si>
    <t>27.08.2023 09:04:54</t>
  </si>
  <si>
    <t>27.08.2023 09:04:55</t>
  </si>
  <si>
    <t>27.08.2023 09:04:57</t>
  </si>
  <si>
    <t>27.08.2023 09:04:58</t>
  </si>
  <si>
    <t>27.08.2023 09:05:00</t>
  </si>
  <si>
    <t>27.08.2023 09:05:01</t>
  </si>
  <si>
    <t>27.08.2023 09:05:04</t>
  </si>
  <si>
    <t>27.08.2023 09:05:30</t>
  </si>
  <si>
    <t>27.08.2023 09:05:32</t>
  </si>
  <si>
    <t>27.08.2023 09:05:35</t>
  </si>
  <si>
    <t>27.08.2023 09:05:36</t>
  </si>
  <si>
    <t>27.08.2023 09:05:38</t>
  </si>
  <si>
    <t>27.08.2023 09:05:39</t>
  </si>
  <si>
    <t>27.08.2023 09:05:42</t>
  </si>
  <si>
    <t>27.08.2023 09:08:09</t>
  </si>
  <si>
    <t>27.08.2023 09:08:10</t>
  </si>
  <si>
    <t>27.08.2023 09:08:12</t>
  </si>
  <si>
    <t>27.08.2023 09:08:13</t>
  </si>
  <si>
    <t>27.08.2023 09:08:15</t>
  </si>
  <si>
    <t>27.08.2023 09:08:16</t>
  </si>
  <si>
    <t>27.08.2023 09:08:18</t>
  </si>
  <si>
    <t>27.08.2023 09:08:19</t>
  </si>
  <si>
    <t>27.08.2023 09:08:21</t>
  </si>
  <si>
    <t>27.08.2023 09:09:00</t>
  </si>
  <si>
    <t>27.08.2023 09:09:01</t>
  </si>
  <si>
    <t>27.08.2023 09:09:03</t>
  </si>
  <si>
    <t>27.08.2023 09:09:04</t>
  </si>
  <si>
    <t>27.08.2023 09:09:06</t>
  </si>
  <si>
    <t>27.08.2023 09:09:07</t>
  </si>
  <si>
    <t>27.08.2023 09:09:09</t>
  </si>
  <si>
    <t>27.08.2023 09:09:10</t>
  </si>
  <si>
    <t>27.08.2023 09:12:19</t>
  </si>
  <si>
    <t>27.08.2023 09:12:21</t>
  </si>
  <si>
    <t>27.08.2023 09:12:22</t>
  </si>
  <si>
    <t>27.08.2023 09:12:24</t>
  </si>
  <si>
    <t>27.08.2023 09:12:25</t>
  </si>
  <si>
    <t>27.08.2023 09:12:27</t>
  </si>
  <si>
    <t>27.08.2023 09:12:28</t>
  </si>
  <si>
    <t>27.08.2023 09:12:30</t>
  </si>
  <si>
    <t>27.08.2023 09:12:31</t>
  </si>
  <si>
    <t>27.08.2023 09:12:33</t>
  </si>
  <si>
    <t>27.08.2023 09:13:12</t>
  </si>
  <si>
    <t>27.08.2023 09:13:13</t>
  </si>
  <si>
    <t>27.08.2023 09:13:15</t>
  </si>
  <si>
    <t>27.08.2023 09:13:16</t>
  </si>
  <si>
    <t>27.08.2023 09:13:18</t>
  </si>
  <si>
    <t>27.08.2023 09:13:19</t>
  </si>
  <si>
    <t>27.08.2023 09:13:54</t>
  </si>
  <si>
    <t>27.08.2023 09:13:55</t>
  </si>
  <si>
    <t>27.08.2023 09:13:57</t>
  </si>
  <si>
    <t>27.08.2023 09:13:58</t>
  </si>
  <si>
    <t>27.08.2023 09:14:00</t>
  </si>
  <si>
    <t>27.08.2023 09:14:01</t>
  </si>
  <si>
    <t>27.08.2023 09:14:03</t>
  </si>
  <si>
    <t>27.08.2023 09:14:12</t>
  </si>
  <si>
    <t>27.08.2023 09:14:13</t>
  </si>
  <si>
    <t>27.08.2023 09:14:21</t>
  </si>
  <si>
    <t>27.08.2023 09:14:22</t>
  </si>
  <si>
    <t>27.08.2023 09:14:24</t>
  </si>
  <si>
    <t>27.08.2023 09:14:25</t>
  </si>
  <si>
    <t>27.08.2023 09:14:27</t>
  </si>
  <si>
    <t>27.08.2023 09:14:28</t>
  </si>
  <si>
    <t>27.08.2023 09:14:30</t>
  </si>
  <si>
    <t>27.08.2023 09:14:32</t>
  </si>
  <si>
    <t>27.08.2023 09:14:39</t>
  </si>
  <si>
    <t>27.08.2023 09:14:41</t>
  </si>
  <si>
    <t>27.08.2023 09:14:42</t>
  </si>
  <si>
    <t>27.08.2023 09:14:44</t>
  </si>
  <si>
    <t>27.08.2023 09:14:45</t>
  </si>
  <si>
    <t>27.08.2023 09:14:47</t>
  </si>
  <si>
    <t>27.08.2023 09:14:48</t>
  </si>
  <si>
    <t>27.08.2023 09:15:45</t>
  </si>
  <si>
    <t>27.08.2023 09:15:46</t>
  </si>
  <si>
    <t>27.08.2023 09:17:06</t>
  </si>
  <si>
    <t>27.08.2023 09:17:07</t>
  </si>
  <si>
    <t>27.08.2023 09:17:09</t>
  </si>
  <si>
    <t>27.08.2023 09:17:10</t>
  </si>
  <si>
    <t>27.08.2023 09:17:12</t>
  </si>
  <si>
    <t>27.08.2023 09:17:13</t>
  </si>
  <si>
    <t>27.08.2023 09:17:15</t>
  </si>
  <si>
    <t>27.08.2023 09:17:16</t>
  </si>
  <si>
    <t>27.08.2023 09:18:39</t>
  </si>
  <si>
    <t>27.08.2023 09:18:40</t>
  </si>
  <si>
    <t>27.08.2023 09:18:42</t>
  </si>
  <si>
    <t>27.08.2023 09:18:43</t>
  </si>
  <si>
    <t>27.08.2023 09:18:45</t>
  </si>
  <si>
    <t>27.08.2023 09:18:46</t>
  </si>
  <si>
    <t>27.08.2023 09:18:48</t>
  </si>
  <si>
    <t>27.08.2023 09:18:49</t>
  </si>
  <si>
    <t>27.08.2023 09:18:51</t>
  </si>
  <si>
    <t>27.08.2023 09:19:54</t>
  </si>
  <si>
    <t>27.08.2023 09:19:55</t>
  </si>
  <si>
    <t>27.08.2023 09:19:57</t>
  </si>
  <si>
    <t>27.08.2023 09:19:58</t>
  </si>
  <si>
    <t>27.08.2023 09:20:00</t>
  </si>
  <si>
    <t>27.08.2023 09:22:13</t>
  </si>
  <si>
    <t>27.08.2023 09:22:15</t>
  </si>
  <si>
    <t>27.08.2023 09:22:16</t>
  </si>
  <si>
    <t>27.08.2023 09:22:18</t>
  </si>
  <si>
    <t>27.08.2023 09:22:19</t>
  </si>
  <si>
    <t>27.08.2023 09:22:21</t>
  </si>
  <si>
    <t>27.08.2023 09:23:28</t>
  </si>
  <si>
    <t>27.08.2023 09:23:30</t>
  </si>
  <si>
    <t>27.08.2023 09:23:31</t>
  </si>
  <si>
    <t>27.08.2023 09:23:33</t>
  </si>
  <si>
    <t>27.08.2023 09:23:34</t>
  </si>
  <si>
    <t>27.08.2023 09:23:36</t>
  </si>
  <si>
    <t>27.08.2023 09:23:37</t>
  </si>
  <si>
    <t>27.08.2023 09:23:39</t>
  </si>
  <si>
    <t>27.08.2023 09:23:40</t>
  </si>
  <si>
    <t>27.08.2023 09:24:42</t>
  </si>
  <si>
    <t>27.08.2023 09:24:43</t>
  </si>
  <si>
    <t>27.08.2023 09:24:45</t>
  </si>
  <si>
    <t>27.08.2023 09:24:46</t>
  </si>
  <si>
    <t>27.08.2023 09:24:48</t>
  </si>
  <si>
    <t>27.08.2023 09:24:49</t>
  </si>
  <si>
    <t>27.08.2023 09:24:51</t>
  </si>
  <si>
    <t>27.08.2023 09:24:54</t>
  </si>
  <si>
    <t>27.08.2023 09:25:39</t>
  </si>
  <si>
    <t>27.08.2023 09:25:40</t>
  </si>
  <si>
    <t>27.08.2023 09:25:42</t>
  </si>
  <si>
    <t>27.08.2023 09:25:43</t>
  </si>
  <si>
    <t>27.08.2023 09:25:45</t>
  </si>
  <si>
    <t>27.08.2023 09:25:46</t>
  </si>
  <si>
    <t>27.08.2023 09:26:24</t>
  </si>
  <si>
    <t>27.08.2023 09:26:37</t>
  </si>
  <si>
    <t>27.08.2023 09:26:40</t>
  </si>
  <si>
    <t>27.08.2023 09:26:42</t>
  </si>
  <si>
    <t>27.08.2023 09:29:42</t>
  </si>
  <si>
    <t>27.08.2023 09:29:43</t>
  </si>
  <si>
    <t>27.08.2023 09:29:45</t>
  </si>
  <si>
    <t>27.08.2023 09:29:46</t>
  </si>
  <si>
    <t>27.08.2023 09:29:48</t>
  </si>
  <si>
    <t>27.08.2023 09:29:49</t>
  </si>
  <si>
    <t>27.08.2023 09:29:51</t>
  </si>
  <si>
    <t>27.08.2023 09:29:55</t>
  </si>
  <si>
    <t>27.08.2023 09:30:00</t>
  </si>
  <si>
    <t>27.08.2023 09:30:27</t>
  </si>
  <si>
    <t>27.08.2023 09:30:29</t>
  </si>
  <si>
    <t>27.08.2023 09:30:32</t>
  </si>
  <si>
    <t>27.08.2023 09:30:33</t>
  </si>
  <si>
    <t>27.08.2023 09:30:35</t>
  </si>
  <si>
    <t>27.08.2023 09:30:36</t>
  </si>
  <si>
    <t>27.08.2023 09:32:21</t>
  </si>
  <si>
    <t>27.08.2023 09:32:22</t>
  </si>
  <si>
    <t>27.08.2023 09:32:24</t>
  </si>
  <si>
    <t>27.08.2023 09:32:25</t>
  </si>
  <si>
    <t>27.08.2023 09:32:27</t>
  </si>
  <si>
    <t>27.08.2023 09:32:28</t>
  </si>
  <si>
    <t>27.08.2023 09:32:30</t>
  </si>
  <si>
    <t>27.08.2023 09:32:31</t>
  </si>
  <si>
    <t>27.08.2023 09:32:33</t>
  </si>
  <si>
    <t>27.08.2023 09:32:34</t>
  </si>
  <si>
    <t>27.08.2023 09:33:16</t>
  </si>
  <si>
    <t>27.08.2023 09:33:18</t>
  </si>
  <si>
    <t>27.08.2023 09:33:19</t>
  </si>
  <si>
    <t>27.08.2023 09:33:21</t>
  </si>
  <si>
    <t>27.08.2023 09:33:22</t>
  </si>
  <si>
    <t>27.08.2023 09:33:24</t>
  </si>
  <si>
    <t>27.08.2023 09:33:25</t>
  </si>
  <si>
    <t>27.08.2023 09:33:27</t>
  </si>
  <si>
    <t>27.08.2023 09:33:28</t>
  </si>
  <si>
    <t>27.08.2023 09:36:54</t>
  </si>
  <si>
    <t>27.08.2023 09:36:55</t>
  </si>
  <si>
    <t>27.08.2023 09:36:58</t>
  </si>
  <si>
    <t>27.08.2023 09:37:03</t>
  </si>
  <si>
    <t>27.08.2023 09:37:57</t>
  </si>
  <si>
    <t>27.08.2023 09:37:59</t>
  </si>
  <si>
    <t>27.08.2023 09:38:00</t>
  </si>
  <si>
    <t>27.08.2023 09:38:02</t>
  </si>
  <si>
    <t>27.08.2023 09:38:03</t>
  </si>
  <si>
    <t>27.08.2023 09:38:05</t>
  </si>
  <si>
    <t>27.08.2023 09:38:06</t>
  </si>
  <si>
    <t>27.08.2023 09:38:08</t>
  </si>
  <si>
    <t>27.08.2023 09:40:52</t>
  </si>
  <si>
    <t>27.08.2023 09:40:54</t>
  </si>
  <si>
    <t>27.08.2023 09:40:55</t>
  </si>
  <si>
    <t>27.08.2023 09:40:57</t>
  </si>
  <si>
    <t>27.08.2023 09:40:58</t>
  </si>
  <si>
    <t>27.08.2023 09:41:00</t>
  </si>
  <si>
    <t>27.08.2023 09:41:01</t>
  </si>
  <si>
    <t>27.08.2023 09:41:03</t>
  </si>
  <si>
    <t>27.08.2023 09:41:38</t>
  </si>
  <si>
    <t>27.08.2023 09:42:27</t>
  </si>
  <si>
    <t>27.08.2023 09:44:55</t>
  </si>
  <si>
    <t>27.08.2023 09:44:57</t>
  </si>
  <si>
    <t>27.08.2023 09:45:03</t>
  </si>
  <si>
    <t>27.08.2023 09:45:49</t>
  </si>
  <si>
    <t>27.08.2023 09:45:51</t>
  </si>
  <si>
    <t>27.08.2023 09:45:52</t>
  </si>
  <si>
    <t>27.08.2023 09:45:54</t>
  </si>
  <si>
    <t>27.08.2023 09:45:55</t>
  </si>
  <si>
    <t>27.08.2023 09:45:57</t>
  </si>
  <si>
    <t>27.08.2023 09:45:58</t>
  </si>
  <si>
    <t>27.08.2023 09:48:28</t>
  </si>
  <si>
    <t>27.08.2023 09:48:30</t>
  </si>
  <si>
    <t>27.08.2023 09:48:31</t>
  </si>
  <si>
    <t>27.08.2023 09:48:33</t>
  </si>
  <si>
    <t>27.08.2023 09:48:34</t>
  </si>
  <si>
    <t>27.08.2023 09:48:36</t>
  </si>
  <si>
    <t>27.08.2023 09:48:37</t>
  </si>
  <si>
    <t>27.08.2023 09:51:13</t>
  </si>
  <si>
    <t>27.08.2023 09:51:15</t>
  </si>
  <si>
    <t>27.08.2023 09:51:16</t>
  </si>
  <si>
    <t>27.08.2023 09:51:18</t>
  </si>
  <si>
    <t>27.08.2023 09:51:19</t>
  </si>
  <si>
    <t>27.08.2023 09:51:21</t>
  </si>
  <si>
    <t>27.08.2023 09:51:22</t>
  </si>
  <si>
    <t>27.08.2023 09:51:24</t>
  </si>
  <si>
    <t>27.08.2023 09:51:27</t>
  </si>
  <si>
    <t>27.08.2023 09:55:01</t>
  </si>
  <si>
    <t>27.08.2023 09:55:03</t>
  </si>
  <si>
    <t>27.08.2023 09:55:04</t>
  </si>
  <si>
    <t>27.08.2023 09:55:06</t>
  </si>
  <si>
    <t>27.08.2023 09:55:07</t>
  </si>
  <si>
    <t>27.08.2023 09:55:09</t>
  </si>
  <si>
    <t>27.08.2023 09:56:16</t>
  </si>
  <si>
    <t>27.08.2023 09:56:21</t>
  </si>
  <si>
    <t>27.08.2023 09:56:22</t>
  </si>
  <si>
    <t>27.08.2023 09:56:24</t>
  </si>
  <si>
    <t>27.08.2023 09:56:25</t>
  </si>
  <si>
    <t>27.08.2023 09:58:22</t>
  </si>
  <si>
    <t>27.08.2023 09:58:24</t>
  </si>
  <si>
    <t>27.08.2023 09:58:39</t>
  </si>
  <si>
    <t>27.08.2023 09:58:40</t>
  </si>
  <si>
    <t>27.08.2023 09:58:42</t>
  </si>
  <si>
    <t>27.08.2023 09:58:43</t>
  </si>
  <si>
    <t>27.08.2023 09:58:45</t>
  </si>
  <si>
    <t>27.08.2023 09:58:46</t>
  </si>
  <si>
    <t>27.08.2023 09:58:48</t>
  </si>
  <si>
    <t>27.08.2023 10:00:10</t>
  </si>
  <si>
    <t>27.08.2023 10:00:12</t>
  </si>
  <si>
    <t>27.08.2023 10:00:13</t>
  </si>
  <si>
    <t>27.08.2023 10:00:15</t>
  </si>
  <si>
    <t>27.08.2023 10:00:16</t>
  </si>
  <si>
    <t>27.08.2023 10:00:18</t>
  </si>
  <si>
    <t>27.08.2023 10:00:19</t>
  </si>
  <si>
    <t>27.08.2023 10:02:13</t>
  </si>
  <si>
    <t>27.08.2023 10:02:15</t>
  </si>
  <si>
    <t>27.08.2023 10:02:16</t>
  </si>
  <si>
    <t>27.08.2023 10:02:18</t>
  </si>
  <si>
    <t>27.08.2023 10:02:19</t>
  </si>
  <si>
    <t>27.08.2023 10:02:21</t>
  </si>
  <si>
    <t>27.08.2023 10:05:10</t>
  </si>
  <si>
    <t>27.08.2023 10:05:13</t>
  </si>
  <si>
    <t>27.08.2023 10:05:15</t>
  </si>
  <si>
    <t>27.08.2023 10:05:16</t>
  </si>
  <si>
    <t>27.08.2023 10:05:18</t>
  </si>
  <si>
    <t>27.08.2023 10:05:22</t>
  </si>
  <si>
    <t>27.08.2023 10:05:24</t>
  </si>
  <si>
    <t>27.08.2023 10:07:31</t>
  </si>
  <si>
    <t>27.08.2023 10:07:33</t>
  </si>
  <si>
    <t>27.08.2023 10:07:34</t>
  </si>
  <si>
    <t>27.08.2023 10:07:36</t>
  </si>
  <si>
    <t>27.08.2023 10:07:37</t>
  </si>
  <si>
    <t>27.08.2023 10:07:39</t>
  </si>
  <si>
    <t>27.08.2023 10:07:40</t>
  </si>
  <si>
    <t>27.08.2023 10:07:42</t>
  </si>
  <si>
    <t>27.08.2023 10:09:22</t>
  </si>
  <si>
    <t>27.08.2023 10:09:24</t>
  </si>
  <si>
    <t>27.08.2023 10:09:25</t>
  </si>
  <si>
    <t>27.08.2023 10:09:30</t>
  </si>
  <si>
    <t>27.08.2023 10:09:31</t>
  </si>
  <si>
    <t>27.08.2023 10:09:36</t>
  </si>
  <si>
    <t>27.08.2023 10:11:00</t>
  </si>
  <si>
    <t>27.08.2023 10:11:01</t>
  </si>
  <si>
    <t>27.08.2023 10:11:09</t>
  </si>
  <si>
    <t>27.08.2023 10:11:15</t>
  </si>
  <si>
    <t>27.08.2023 10:11:16</t>
  </si>
  <si>
    <t>27.08.2023 10:11:18</t>
  </si>
  <si>
    <t>27.08.2023 10:11:19</t>
  </si>
  <si>
    <t>27.08.2023 10:11:21</t>
  </si>
  <si>
    <t>27.08.2023 10:11:22</t>
  </si>
  <si>
    <t>27.08.2023 10:11:24</t>
  </si>
  <si>
    <t>27.08.2023 10:11:25</t>
  </si>
  <si>
    <t>27.08.2023 10:11:27</t>
  </si>
  <si>
    <t>27.08.2023 10:11:28</t>
  </si>
  <si>
    <t>27.08.2023 10:11:30</t>
  </si>
  <si>
    <t>27.08.2023 10:11:31</t>
  </si>
  <si>
    <t>27.08.2023 10:12:42</t>
  </si>
  <si>
    <t>27.08.2023 10:12:43</t>
  </si>
  <si>
    <t>27.08.2023 10:12:45</t>
  </si>
  <si>
    <t>27.08.2023 10:12:48</t>
  </si>
  <si>
    <t>27.08.2023 10:12:49</t>
  </si>
  <si>
    <t>27.08.2023 10:12:51</t>
  </si>
  <si>
    <t>27.08.2023 10:16:25</t>
  </si>
  <si>
    <t>27.08.2023 10:16:27</t>
  </si>
  <si>
    <t>27.08.2023 10:16:28</t>
  </si>
  <si>
    <t>27.08.2023 10:16:30</t>
  </si>
  <si>
    <t>27.08.2023 10:16:31</t>
  </si>
  <si>
    <t>27.08.2023 10:16:33</t>
  </si>
  <si>
    <t>27.08.2023 10:16:39</t>
  </si>
  <si>
    <t>27.08.2023 10:17:21</t>
  </si>
  <si>
    <t>27.08.2023 10:17:52</t>
  </si>
  <si>
    <t>27.08.2023 10:17:54</t>
  </si>
  <si>
    <t>27.08.2023 10:17:55</t>
  </si>
  <si>
    <t>27.08.2023 10:17:57</t>
  </si>
  <si>
    <t>27.08.2023 10:17:58</t>
  </si>
  <si>
    <t>27.08.2023 10:18:00</t>
  </si>
  <si>
    <t>27.08.2023 10:18:01</t>
  </si>
  <si>
    <t>27.08.2023 10:19:31</t>
  </si>
  <si>
    <t>27.08.2023 10:19:33</t>
  </si>
  <si>
    <t>27.08.2023 10:19:34</t>
  </si>
  <si>
    <t>27.08.2023 10:19:36</t>
  </si>
  <si>
    <t>27.08.2023 10:19:37</t>
  </si>
  <si>
    <t>27.08.2023 10:19:39</t>
  </si>
  <si>
    <t>27.08.2023 10:19:40</t>
  </si>
  <si>
    <t>27.08.2023 10:19:42</t>
  </si>
  <si>
    <t>27.08.2023 10:23:49</t>
  </si>
  <si>
    <t>27.08.2023 10:23:51</t>
  </si>
  <si>
    <t>27.08.2023 10:23:52</t>
  </si>
  <si>
    <t>27.08.2023 10:23:54</t>
  </si>
  <si>
    <t>27.08.2023 10:23:55</t>
  </si>
  <si>
    <t>27.08.2023 10:23:57</t>
  </si>
  <si>
    <t>27.08.2023 10:23:58</t>
  </si>
  <si>
    <t>27.08.2023 10:24:00</t>
  </si>
  <si>
    <t>27.08.2023 10:24:01</t>
  </si>
  <si>
    <t>27.08.2023 10:25:25</t>
  </si>
  <si>
    <t>27.08.2023 10:25:27</t>
  </si>
  <si>
    <t>27.08.2023 10:25:28</t>
  </si>
  <si>
    <t>27.08.2023 10:25:30</t>
  </si>
  <si>
    <t>27.08.2023 10:25:34</t>
  </si>
  <si>
    <t>27.08.2023 10:25:36</t>
  </si>
  <si>
    <t>27.08.2023 10:25:37</t>
  </si>
  <si>
    <t>27.08.2023 10:25:39</t>
  </si>
  <si>
    <t>27.08.2023 10:27:30</t>
  </si>
  <si>
    <t>27.08.2023 10:27:31</t>
  </si>
  <si>
    <t>27.08.2023 10:27:33</t>
  </si>
  <si>
    <t>27.08.2023 10:27:34</t>
  </si>
  <si>
    <t>27.08.2023 10:27:36</t>
  </si>
  <si>
    <t>27.08.2023 10:27:37</t>
  </si>
  <si>
    <t>27.08.2023 10:27:39</t>
  </si>
  <si>
    <t>27.08.2023 10:27:40</t>
  </si>
  <si>
    <t>27.08.2023 10:29:31</t>
  </si>
  <si>
    <t>27.08.2023 10:29:34</t>
  </si>
  <si>
    <t>27.08.2023 10:29:55</t>
  </si>
  <si>
    <t>27.08.2023 10:29:57</t>
  </si>
  <si>
    <t>27.08.2023 10:29:58</t>
  </si>
  <si>
    <t>27.08.2023 10:30:00</t>
  </si>
  <si>
    <t>27.08.2023 10:30:01</t>
  </si>
  <si>
    <t>27.08.2023 10:30:03</t>
  </si>
  <si>
    <t>27.08.2023 10:30:04</t>
  </si>
  <si>
    <t>27.08.2023 10:31:12</t>
  </si>
  <si>
    <t>27.08.2023 10:31:13</t>
  </si>
  <si>
    <t>27.08.2023 10:31:15</t>
  </si>
  <si>
    <t>27.08.2023 10:31:16</t>
  </si>
  <si>
    <t>27.08.2023 10:31:18</t>
  </si>
  <si>
    <t>27.08.2023 10:31:19</t>
  </si>
  <si>
    <t>27.08.2023 10:31:21</t>
  </si>
  <si>
    <t>27.08.2023 10:31:22</t>
  </si>
  <si>
    <t>27.08.2023 10:32:49</t>
  </si>
  <si>
    <t>27.08.2023 10:32:51</t>
  </si>
  <si>
    <t>27.08.2023 10:32:52</t>
  </si>
  <si>
    <t>27.08.2023 10:32:54</t>
  </si>
  <si>
    <t>27.08.2023 10:32:55</t>
  </si>
  <si>
    <t>27.08.2023 10:33:00</t>
  </si>
  <si>
    <t>27.08.2023 10:35:21</t>
  </si>
  <si>
    <t>27.08.2023 10:35:22</t>
  </si>
  <si>
    <t>27.08.2023 10:35:24</t>
  </si>
  <si>
    <t>27.08.2023 10:35:25</t>
  </si>
  <si>
    <t>27.08.2023 10:35:27</t>
  </si>
  <si>
    <t>27.08.2023 10:35:28</t>
  </si>
  <si>
    <t>27.08.2023 10:35:30</t>
  </si>
  <si>
    <t>27.08.2023 10:36:13</t>
  </si>
  <si>
    <t>27.08.2023 10:36:15</t>
  </si>
  <si>
    <t>27.08.2023 10:36:16</t>
  </si>
  <si>
    <t>27.08.2023 10:36:18</t>
  </si>
  <si>
    <t>27.08.2023 10:36:19</t>
  </si>
  <si>
    <t>27.08.2023 10:37:42</t>
  </si>
  <si>
    <t>27.08.2023 10:37:43</t>
  </si>
  <si>
    <t>27.08.2023 10:37:48</t>
  </si>
  <si>
    <t>27.08.2023 10:37:49</t>
  </si>
  <si>
    <t>27.08.2023 10:37:51</t>
  </si>
  <si>
    <t>27.08.2023 10:37:52</t>
  </si>
  <si>
    <t>27.08.2023 10:37:54</t>
  </si>
  <si>
    <t>27.08.2023 10:37:55</t>
  </si>
  <si>
    <t>27.08.2023 10:37:57</t>
  </si>
  <si>
    <t>27.08.2023 10:37:58</t>
  </si>
  <si>
    <t>27.08.2023 10:38:00</t>
  </si>
  <si>
    <t>27.08.2023 10:38:01</t>
  </si>
  <si>
    <t>27.08.2023 10:40:34</t>
  </si>
  <si>
    <t>27.08.2023 10:40:36</t>
  </si>
  <si>
    <t>27.08.2023 10:40:37</t>
  </si>
  <si>
    <t>27.08.2023 10:40:39</t>
  </si>
  <si>
    <t>27.08.2023 10:40:40</t>
  </si>
  <si>
    <t>27.08.2023 10:40:42</t>
  </si>
  <si>
    <t>27.08.2023 10:42:01</t>
  </si>
  <si>
    <t>27.08.2023 10:42:03</t>
  </si>
  <si>
    <t>27.08.2023 10:42:04</t>
  </si>
  <si>
    <t>27.08.2023 10:42:06</t>
  </si>
  <si>
    <t>27.08.2023 10:42:07</t>
  </si>
  <si>
    <t>27.08.2023 10:42:09</t>
  </si>
  <si>
    <t>27.08.2023 10:43:31</t>
  </si>
  <si>
    <t>27.08.2023 10:43:33</t>
  </si>
  <si>
    <t>27.08.2023 10:43:34</t>
  </si>
  <si>
    <t>27.08.2023 10:43:36</t>
  </si>
  <si>
    <t>27.08.2023 10:43:37</t>
  </si>
  <si>
    <t>27.08.2023 10:43:39</t>
  </si>
  <si>
    <t>27.08.2023 10:43:40</t>
  </si>
  <si>
    <t>27.08.2023 10:43:42</t>
  </si>
  <si>
    <t>27.08.2023 10:43:58</t>
  </si>
  <si>
    <t>27.08.2023 10:44:00</t>
  </si>
  <si>
    <t>27.08.2023 10:44:01</t>
  </si>
  <si>
    <t>27.08.2023 10:44:03</t>
  </si>
  <si>
    <t>27.08.2023 10:44:04</t>
  </si>
  <si>
    <t>27.08.2023 10:44:06</t>
  </si>
  <si>
    <t>27.08.2023 10:44:07</t>
  </si>
  <si>
    <t>27.08.2023 10:44:09</t>
  </si>
  <si>
    <t>27.08.2023 10:45:18</t>
  </si>
  <si>
    <t>27.08.2023 10:45:22</t>
  </si>
  <si>
    <t>27.08.2023 10:45:24</t>
  </si>
  <si>
    <t>27.08.2023 10:46:12</t>
  </si>
  <si>
    <t>27.08.2023 10:46:15</t>
  </si>
  <si>
    <t>27.08.2023 10:46:16</t>
  </si>
  <si>
    <t>27.08.2023 10:46:18</t>
  </si>
  <si>
    <t>27.08.2023 10:46:19</t>
  </si>
  <si>
    <t>27.08.2023 10:46:21</t>
  </si>
  <si>
    <t>27.08.2023 10:48:13</t>
  </si>
  <si>
    <t>27.08.2023 10:48:15</t>
  </si>
  <si>
    <t>27.08.2023 10:48:16</t>
  </si>
  <si>
    <t>27.08.2023 10:48:18</t>
  </si>
  <si>
    <t>27.08.2023 10:48:19</t>
  </si>
  <si>
    <t>27.08.2023 10:48:21</t>
  </si>
  <si>
    <t>27.08.2023 10:48:22</t>
  </si>
  <si>
    <t>27.08.2023 10:48:24</t>
  </si>
  <si>
    <t>27.08.2023 10:49:30</t>
  </si>
  <si>
    <t>27.08.2023 10:49:33</t>
  </si>
  <si>
    <t>27.08.2023 10:49:34</t>
  </si>
  <si>
    <t>27.08.2023 10:49:40</t>
  </si>
  <si>
    <t>27.08.2023 10:49:42</t>
  </si>
  <si>
    <t>27.08.2023 10:49:43</t>
  </si>
  <si>
    <t>27.08.2023 10:49:48</t>
  </si>
  <si>
    <t>27.08.2023 10:49:49</t>
  </si>
  <si>
    <t>27.08.2023 10:51:46</t>
  </si>
  <si>
    <t>27.08.2023 10:51:48</t>
  </si>
  <si>
    <t>27.08.2023 10:51:49</t>
  </si>
  <si>
    <t>27.08.2023 10:51:51</t>
  </si>
  <si>
    <t>27.08.2023 10:51:52</t>
  </si>
  <si>
    <t>27.08.2023 10:51:54</t>
  </si>
  <si>
    <t>27.08.2023 10:52:10</t>
  </si>
  <si>
    <t>27.08.2023 10:52:12</t>
  </si>
  <si>
    <t>27.08.2023 10:52:13</t>
  </si>
  <si>
    <t>27.08.2023 10:52:15</t>
  </si>
  <si>
    <t>27.08.2023 10:52:16</t>
  </si>
  <si>
    <t>27.08.2023 10:52:18</t>
  </si>
  <si>
    <t>27.08.2023 10:52:19</t>
  </si>
  <si>
    <t>27.08.2023 10:52:42</t>
  </si>
  <si>
    <t>27.08.2023 10:52:43</t>
  </si>
  <si>
    <t>27.08.2023 10:52:45</t>
  </si>
  <si>
    <t>27.08.2023 10:52:46</t>
  </si>
  <si>
    <t>27.08.2023 10:52:48</t>
  </si>
  <si>
    <t>27.08.2023 10:52:51</t>
  </si>
  <si>
    <t>27.08.2023 10:52:52</t>
  </si>
  <si>
    <t>27.08.2023 10:52:54</t>
  </si>
  <si>
    <t>27.08.2023 10:52:57</t>
  </si>
  <si>
    <t>27.08.2023 10:52:58</t>
  </si>
  <si>
    <t>27.08.2023 10:54:54</t>
  </si>
  <si>
    <t>27.08.2023 10:54:55</t>
  </si>
  <si>
    <t>27.08.2023 10:54:57</t>
  </si>
  <si>
    <t>27.08.2023 10:54:58</t>
  </si>
  <si>
    <t>27.08.2023 10:55:00</t>
  </si>
  <si>
    <t>27.08.2023 10:55:01</t>
  </si>
  <si>
    <t>27.08.2023 10:55:03</t>
  </si>
  <si>
    <t>27.08.2023 10:55:04</t>
  </si>
  <si>
    <t>27.08.2023 10:55:06</t>
  </si>
  <si>
    <t>27.08.2023 10:56:31</t>
  </si>
  <si>
    <t>27.08.2023 10:56:33</t>
  </si>
  <si>
    <t>27.08.2023 10:56:34</t>
  </si>
  <si>
    <t>27.08.2023 10:56:36</t>
  </si>
  <si>
    <t>27.08.2023 10:56:37</t>
  </si>
  <si>
    <t>27.08.2023 10:56:39</t>
  </si>
  <si>
    <t>27.08.2023 10:57:01</t>
  </si>
  <si>
    <t>27.08.2023 10:57:03</t>
  </si>
  <si>
    <t>27.08.2023 10:57:04</t>
  </si>
  <si>
    <t>27.08.2023 10:57:06</t>
  </si>
  <si>
    <t>27.08.2023 10:57:07</t>
  </si>
  <si>
    <t>27.08.2023 10:57:09</t>
  </si>
  <si>
    <t>27.08.2023 10:57:10</t>
  </si>
  <si>
    <t>27.08.2023 10:58:24</t>
  </si>
  <si>
    <t>27.08.2023 10:58:25</t>
  </si>
  <si>
    <t>27.08.2023 10:58:27</t>
  </si>
  <si>
    <t>27.08.2023 10:58:28</t>
  </si>
  <si>
    <t>27.08.2023 10:58:30</t>
  </si>
  <si>
    <t>27.08.2023 10:58:31</t>
  </si>
  <si>
    <t>27.08.2023 10:59:07</t>
  </si>
  <si>
    <t>27.08.2023 10:59:09</t>
  </si>
  <si>
    <t>27.08.2023 10:59:12</t>
  </si>
  <si>
    <t>27.08.2023 10:59:13</t>
  </si>
  <si>
    <t>27.08.2023 10:59:15</t>
  </si>
  <si>
    <t>27.08.2023 10:59:33</t>
  </si>
  <si>
    <t>27.08.2023 10:59:34</t>
  </si>
  <si>
    <t>27.08.2023 10:59:36</t>
  </si>
  <si>
    <t>27.08.2023 10:59:37</t>
  </si>
  <si>
    <t>27.08.2023 10:59:39</t>
  </si>
  <si>
    <t>27.08.2023 10:59:40</t>
  </si>
  <si>
    <t>27.08.2023 10:59:42</t>
  </si>
  <si>
    <t>27.08.2023 11:00:45</t>
  </si>
  <si>
    <t>27.08.2023 11:00:46</t>
  </si>
  <si>
    <t>27.08.2023 11:00:48</t>
  </si>
  <si>
    <t>27.08.2023 11:00:57</t>
  </si>
  <si>
    <t>27.08.2023 11:00:58</t>
  </si>
  <si>
    <t>27.08.2023 11:01:00</t>
  </si>
  <si>
    <t>27.08.2023 11:01:03</t>
  </si>
  <si>
    <t>27.08.2023 11:01:04</t>
  </si>
  <si>
    <t>27.08.2023 11:01:06</t>
  </si>
  <si>
    <t>27.08.2023 11:03:49</t>
  </si>
  <si>
    <t>27.08.2023 11:03:51</t>
  </si>
  <si>
    <t>27.08.2023 11:03:52</t>
  </si>
  <si>
    <t>27.08.2023 11:03:54</t>
  </si>
  <si>
    <t>27.08.2023 11:03:55</t>
  </si>
  <si>
    <t>27.08.2023 11:03:57</t>
  </si>
  <si>
    <t>27.08.2023 11:04:47</t>
  </si>
  <si>
    <t>27.08.2023 11:04:48</t>
  </si>
  <si>
    <t>27.08.2023 11:04:50</t>
  </si>
  <si>
    <t>27.08.2023 11:04:51</t>
  </si>
  <si>
    <t>27.08.2023 11:04:53</t>
  </si>
  <si>
    <t>27.08.2023 11:04:54</t>
  </si>
  <si>
    <t>27.08.2023 11:04:56</t>
  </si>
  <si>
    <t>27.08.2023 11:06:10</t>
  </si>
  <si>
    <t>27.08.2023 11:06:12</t>
  </si>
  <si>
    <t>27.08.2023 11:06:13</t>
  </si>
  <si>
    <t>27.08.2023 11:06:15</t>
  </si>
  <si>
    <t>27.08.2023 11:06:16</t>
  </si>
  <si>
    <t>27.08.2023 11:06:36</t>
  </si>
  <si>
    <t>27.08.2023 11:06:37</t>
  </si>
  <si>
    <t>27.08.2023 11:06:39</t>
  </si>
  <si>
    <t>27.08.2023 11:06:42</t>
  </si>
  <si>
    <t>27.08.2023 11:06:43</t>
  </si>
  <si>
    <t>27.08.2023 11:06:45</t>
  </si>
  <si>
    <t>27.08.2023 11:06:46</t>
  </si>
  <si>
    <t>27.08.2023 11:07:46</t>
  </si>
  <si>
    <t>27.08.2023 11:07:48</t>
  </si>
  <si>
    <t>27.08.2023 11:07:49</t>
  </si>
  <si>
    <t>27.08.2023 11:07:51</t>
  </si>
  <si>
    <t>27.08.2023 11:07:52</t>
  </si>
  <si>
    <t>27.08.2023 11:07:54</t>
  </si>
  <si>
    <t>27.08.2023 11:07:55</t>
  </si>
  <si>
    <t>27.08.2023 11:07:57</t>
  </si>
  <si>
    <t>27.08.2023 11:07:58</t>
  </si>
  <si>
    <t>27.08.2023 11:08:00</t>
  </si>
  <si>
    <t>27.08.2023 11:08:01</t>
  </si>
  <si>
    <t>27.08.2023 11:08:03</t>
  </si>
  <si>
    <t>27.08.2023 11:09:22</t>
  </si>
  <si>
    <t>27.08.2023 11:09:25</t>
  </si>
  <si>
    <t>27.08.2023 11:09:27</t>
  </si>
  <si>
    <t>27.08.2023 11:09:28</t>
  </si>
  <si>
    <t>27.08.2023 11:09:30</t>
  </si>
  <si>
    <t>27.08.2023 11:09:51</t>
  </si>
  <si>
    <t>27.08.2023 11:09:52</t>
  </si>
  <si>
    <t>27.08.2023 11:09:54</t>
  </si>
  <si>
    <t>27.08.2023 11:09:55</t>
  </si>
  <si>
    <t>27.08.2023 11:10:34</t>
  </si>
  <si>
    <t>27.08.2023 11:13:31</t>
  </si>
  <si>
    <t>27.08.2023 11:13:33</t>
  </si>
  <si>
    <t>27.08.2023 11:13:34</t>
  </si>
  <si>
    <t>27.08.2023 11:13:36</t>
  </si>
  <si>
    <t>27.08.2023 11:13:37</t>
  </si>
  <si>
    <t>27.08.2023 11:13:39</t>
  </si>
  <si>
    <t>27.08.2023 11:15:01</t>
  </si>
  <si>
    <t>27.08.2023 11:15:03</t>
  </si>
  <si>
    <t>27.08.2023 11:15:04</t>
  </si>
  <si>
    <t>27.08.2023 11:15:06</t>
  </si>
  <si>
    <t>27.08.2023 11:15:07</t>
  </si>
  <si>
    <t>27.08.2023 11:15:16</t>
  </si>
  <si>
    <t>27.08.2023 11:15:18</t>
  </si>
  <si>
    <t>27.08.2023 11:15:19</t>
  </si>
  <si>
    <t>27.08.2023 11:15:21</t>
  </si>
  <si>
    <t>27.08.2023 11:15:22</t>
  </si>
  <si>
    <t>27.08.2023 11:15:24</t>
  </si>
  <si>
    <t>27.08.2023 11:15:25</t>
  </si>
  <si>
    <t>27.08.2023 11:15:27</t>
  </si>
  <si>
    <t>27.08.2023 11:15:28</t>
  </si>
  <si>
    <t>27.08.2023 11:15:33</t>
  </si>
  <si>
    <t>27.08.2023 11:15:34</t>
  </si>
  <si>
    <t>27.08.2023 11:15:36</t>
  </si>
  <si>
    <t>27.08.2023 11:15:37</t>
  </si>
  <si>
    <t>27.08.2023 11:15:39</t>
  </si>
  <si>
    <t>27.08.2023 11:33:19</t>
  </si>
  <si>
    <t>27.08.2023 11:33:21</t>
  </si>
  <si>
    <t>27.08.2023 11:33:22</t>
  </si>
  <si>
    <t>27.08.2023 11:33:24</t>
  </si>
  <si>
    <t>27.08.2023 11:33:25</t>
  </si>
  <si>
    <t>27.08.2023 11:33:27</t>
  </si>
  <si>
    <t>27.08.2023 11:33:28</t>
  </si>
  <si>
    <t>27.08.2023 11:33:30</t>
  </si>
  <si>
    <t>27.08.2023 11:33:31</t>
  </si>
  <si>
    <t>27.08.2023 11:33:33</t>
  </si>
  <si>
    <t>27.08.2023 11:33:34</t>
  </si>
  <si>
    <t>27.08.2023 11:33:36</t>
  </si>
  <si>
    <t>27.08.2023 11:33:37</t>
  </si>
  <si>
    <t>27.08.2023 11:33:39</t>
  </si>
  <si>
    <t>27.08.2023 11:33:40</t>
  </si>
  <si>
    <t>27.08.2023 11:34:24</t>
  </si>
  <si>
    <t>27.08.2023 11:34:25</t>
  </si>
  <si>
    <t>27.08.2023 11:34:27</t>
  </si>
  <si>
    <t>27.08.2023 11:34:28</t>
  </si>
  <si>
    <t>27.08.2023 11:34:30</t>
  </si>
  <si>
    <t>27.08.2023 11:34:31</t>
  </si>
  <si>
    <t>27.08.2023 11:34:33</t>
  </si>
  <si>
    <t>27.08.2023 11:34:34</t>
  </si>
  <si>
    <t>27.08.2023 11:40:21</t>
  </si>
  <si>
    <t>27.08.2023 11:40:24</t>
  </si>
  <si>
    <t>27.08.2023 11:40:25</t>
  </si>
  <si>
    <t>27.08.2023 11:40:27</t>
  </si>
  <si>
    <t>27.08.2023 11:40:28</t>
  </si>
  <si>
    <t>27.08.2023 11:40:30</t>
  </si>
  <si>
    <t>27.08.2023 11:40:31</t>
  </si>
  <si>
    <t>27.08.2023 11:40:33</t>
  </si>
  <si>
    <t>27.08.2023 11:44:57</t>
  </si>
  <si>
    <t>27.08.2023 11:45:00</t>
  </si>
  <si>
    <t>27.08.2023 11:45:01</t>
  </si>
  <si>
    <t>27.08.2023 11:45:03</t>
  </si>
  <si>
    <t>27.08.2023 11:45:04</t>
  </si>
  <si>
    <t>27.08.2023 11:45:06</t>
  </si>
  <si>
    <t>27.08.2023 11:45:07</t>
  </si>
  <si>
    <t>27.08.2023 11:46:25</t>
  </si>
  <si>
    <t>27.08.2023 11:46:27</t>
  </si>
  <si>
    <t>27.08.2023 11:46:28</t>
  </si>
  <si>
    <t>27.08.2023 11:46:30</t>
  </si>
  <si>
    <t>27.08.2023 11:46:31</t>
  </si>
  <si>
    <t>27.08.2023 11:46:33</t>
  </si>
  <si>
    <t>27.08.2023 11:46:34</t>
  </si>
  <si>
    <t>27.08.2023 11:46:36</t>
  </si>
  <si>
    <t>27.08.2023 11:46:40</t>
  </si>
  <si>
    <t>27.08.2023 11:47:52</t>
  </si>
  <si>
    <t>27.08.2023 11:47:54</t>
  </si>
  <si>
    <t>27.08.2023 11:47:55</t>
  </si>
  <si>
    <t>27.08.2023 11:47:57</t>
  </si>
  <si>
    <t>27.08.2023 11:47:58</t>
  </si>
  <si>
    <t>27.08.2023 11:48:00</t>
  </si>
  <si>
    <t>27.08.2023 11:48:01</t>
  </si>
  <si>
    <t>27.08.2023 11:48:03</t>
  </si>
  <si>
    <t>27.08.2023 11:48:13</t>
  </si>
  <si>
    <t>27.08.2023 11:48:15</t>
  </si>
  <si>
    <t>27.08.2023 11:48:16</t>
  </si>
  <si>
    <t>27.08.2023 11:48:18</t>
  </si>
  <si>
    <t>27.08.2023 11:48:19</t>
  </si>
  <si>
    <t>27.08.2023 11:48:21</t>
  </si>
  <si>
    <t>27.08.2023 11:48:22</t>
  </si>
  <si>
    <t>27.08.2023 11:48:24</t>
  </si>
  <si>
    <t>27.08.2023 11:48:32</t>
  </si>
  <si>
    <t>27.08.2023 11:48:33</t>
  </si>
  <si>
    <t>27.08.2023 11:48:35</t>
  </si>
  <si>
    <t>27.08.2023 11:48:36</t>
  </si>
  <si>
    <t>27.08.2023 11:48:38</t>
  </si>
  <si>
    <t>27.08.2023 11:48:39</t>
  </si>
  <si>
    <t>27.08.2023 11:48:41</t>
  </si>
  <si>
    <t>27.08.2023 11:49:24</t>
  </si>
  <si>
    <t>27.08.2023 11:49:25</t>
  </si>
  <si>
    <t>27.08.2023 11:50:33</t>
  </si>
  <si>
    <t>27.08.2023 11:50:34</t>
  </si>
  <si>
    <t>27.08.2023 11:50:36</t>
  </si>
  <si>
    <t>27.08.2023 11:54:07</t>
  </si>
  <si>
    <t>27.08.2023 11:54:09</t>
  </si>
  <si>
    <t>27.08.2023 11:54:12</t>
  </si>
  <si>
    <t>27.08.2023 11:54:13</t>
  </si>
  <si>
    <t>27.08.2023 11:54:15</t>
  </si>
  <si>
    <t>27.08.2023 11:54:16</t>
  </si>
  <si>
    <t>27.08.2023 11:54:51</t>
  </si>
  <si>
    <t>27.08.2023 12:02:45</t>
  </si>
  <si>
    <t>27.08.2023 12:02:46</t>
  </si>
  <si>
    <t>27.08.2023 12:02:48</t>
  </si>
  <si>
    <t>27.08.2023 12:02:49</t>
  </si>
  <si>
    <t>27.08.2023 12:02:51</t>
  </si>
  <si>
    <t>27.08.2023 12:02:52</t>
  </si>
  <si>
    <t>27.08.2023 12:02:54</t>
  </si>
  <si>
    <t>27.08.2023 12:02:55</t>
  </si>
  <si>
    <t>27.08.2023 12:03:01</t>
  </si>
  <si>
    <t>27.08.2023 12:04:15</t>
  </si>
  <si>
    <t>27.08.2023 12:04:16</t>
  </si>
  <si>
    <t>27.08.2023 12:04:18</t>
  </si>
  <si>
    <t>27.08.2023 12:04:19</t>
  </si>
  <si>
    <t>27.08.2023 12:05:49</t>
  </si>
  <si>
    <t>27.08.2023 12:05:51</t>
  </si>
  <si>
    <t>27.08.2023 12:05:52</t>
  </si>
  <si>
    <t>27.08.2023 12:05:54</t>
  </si>
  <si>
    <t>27.08.2023 12:05:55</t>
  </si>
  <si>
    <t>27.08.2023 12:05:57</t>
  </si>
  <si>
    <t>27.08.2023 12:11:37</t>
  </si>
  <si>
    <t>27.08.2023 12:13:09</t>
  </si>
  <si>
    <t>27.08.2023 12:13:10</t>
  </si>
  <si>
    <t>27.08.2023 12:13:12</t>
  </si>
  <si>
    <t>27.08.2023 12:13:13</t>
  </si>
  <si>
    <t>27.08.2023 12:13:15</t>
  </si>
  <si>
    <t>27.08.2023 12:13:16</t>
  </si>
  <si>
    <t>27.08.2023 12:13:18</t>
  </si>
  <si>
    <t>27.08.2023 12:13:28</t>
  </si>
  <si>
    <t>27.08.2023 12:13:57</t>
  </si>
  <si>
    <t>27.08.2023 12:16:21</t>
  </si>
  <si>
    <t>27.08.2023 12:16:22</t>
  </si>
  <si>
    <t>27.08.2023 12:16:24</t>
  </si>
  <si>
    <t>27.08.2023 12:16:27</t>
  </si>
  <si>
    <t>27.08.2023 12:16:28</t>
  </si>
  <si>
    <t>27.08.2023 12:16:30</t>
  </si>
  <si>
    <t>27.08.2023 12:16:31</t>
  </si>
  <si>
    <t>27.08.2023 12:17:13</t>
  </si>
  <si>
    <t>27.08.2023 12:17:15</t>
  </si>
  <si>
    <t>27.08.2023 12:17:16</t>
  </si>
  <si>
    <t>27.08.2023 12:17:18</t>
  </si>
  <si>
    <t>27.08.2023 12:17:19</t>
  </si>
  <si>
    <t>27.08.2023 12:18:22</t>
  </si>
  <si>
    <t>27.08.2023 12:18:31</t>
  </si>
  <si>
    <t>27.08.2023 12:18:45</t>
  </si>
  <si>
    <t>27.08.2023 12:18:46</t>
  </si>
  <si>
    <t>27.08.2023 12:18:48</t>
  </si>
  <si>
    <t>27.08.2023 12:18:49</t>
  </si>
  <si>
    <t>27.08.2023 12:18:51</t>
  </si>
  <si>
    <t>27.08.2023 12:18:52</t>
  </si>
  <si>
    <t>27.08.2023 12:18:58</t>
  </si>
  <si>
    <t>27.08.2023 12:19:01</t>
  </si>
  <si>
    <t>27.08.2023 12:19:03</t>
  </si>
  <si>
    <t>27.08.2023 12:19:27</t>
  </si>
  <si>
    <t>27.08.2023 12:19:29</t>
  </si>
  <si>
    <t>27.08.2023 12:19:38</t>
  </si>
  <si>
    <t>27.08.2023 12:20:28</t>
  </si>
  <si>
    <t>27.08.2023 12:20:30</t>
  </si>
  <si>
    <t>27.08.2023 12:20:31</t>
  </si>
  <si>
    <t>27.08.2023 12:20:33</t>
  </si>
  <si>
    <t>27.08.2023 12:20:34</t>
  </si>
  <si>
    <t>27.08.2023 12:20:36</t>
  </si>
  <si>
    <t>27.08.2023 12:20:37</t>
  </si>
  <si>
    <t>27.08.2023 12:20:39</t>
  </si>
  <si>
    <t>27.08.2023 12:23:54</t>
  </si>
  <si>
    <t>27.08.2023 12:23:55</t>
  </si>
  <si>
    <t>27.08.2023 12:23:57</t>
  </si>
  <si>
    <t>27.08.2023 12:23:58</t>
  </si>
  <si>
    <t>27.08.2023 12:24:00</t>
  </si>
  <si>
    <t>27.08.2023 12:24:03</t>
  </si>
  <si>
    <t>27.08.2023 12:24:04</t>
  </si>
  <si>
    <t>27.08.2023 12:24:42</t>
  </si>
  <si>
    <t>27.08.2023 12:24:44</t>
  </si>
  <si>
    <t>27.08.2023 12:24:45</t>
  </si>
  <si>
    <t>27.08.2023 12:24:47</t>
  </si>
  <si>
    <t>27.08.2023 12:24:48</t>
  </si>
  <si>
    <t>27.08.2023 12:24:50</t>
  </si>
  <si>
    <t>27.08.2023 12:33:46</t>
  </si>
  <si>
    <t>27.08.2023 12:33:48</t>
  </si>
  <si>
    <t>27.08.2023 12:33:49</t>
  </si>
  <si>
    <t>27.08.2023 12:33:52</t>
  </si>
  <si>
    <t>27.08.2023 12:33:54</t>
  </si>
  <si>
    <t>27.08.2023 12:33:55</t>
  </si>
  <si>
    <t>27.08.2023 12:35:19</t>
  </si>
  <si>
    <t>27.08.2023 12:35:21</t>
  </si>
  <si>
    <t>27.08.2023 12:35:22</t>
  </si>
  <si>
    <t>27.08.2023 12:35:24</t>
  </si>
  <si>
    <t>27.08.2023 12:35:25</t>
  </si>
  <si>
    <t>27.08.2023 12:35:27</t>
  </si>
  <si>
    <t>27.08.2023 12:37:13</t>
  </si>
  <si>
    <t>27.08.2023 12:37:15</t>
  </si>
  <si>
    <t>27.08.2023 12:37:16</t>
  </si>
  <si>
    <t>27.08.2023 12:37:18</t>
  </si>
  <si>
    <t>27.08.2023 12:37:19</t>
  </si>
  <si>
    <t>27.08.2023 12:37:21</t>
  </si>
  <si>
    <t>27.08.2023 12:37:22</t>
  </si>
  <si>
    <t>27.08.2023 12:37:24</t>
  </si>
  <si>
    <t>27.08.2023 12:37:25</t>
  </si>
  <si>
    <t>27.08.2023 12:37:55</t>
  </si>
  <si>
    <t>27.08.2023 12:37:57</t>
  </si>
  <si>
    <t>27.08.2023 12:37:58</t>
  </si>
  <si>
    <t>27.08.2023 12:38:00</t>
  </si>
  <si>
    <t>27.08.2023 12:38:01</t>
  </si>
  <si>
    <t>27.08.2023 12:38:03</t>
  </si>
  <si>
    <t>27.08.2023 12:38:04</t>
  </si>
  <si>
    <t>27.08.2023 12:38:06</t>
  </si>
  <si>
    <t>27.08.2023 12:38:07</t>
  </si>
  <si>
    <t>27.08.2023 12:38:09</t>
  </si>
  <si>
    <t>27.08.2023 12:41:33</t>
  </si>
  <si>
    <t>27.08.2023 12:41:34</t>
  </si>
  <si>
    <t>27.08.2023 12:41:36</t>
  </si>
  <si>
    <t>27.08.2023 12:41:37</t>
  </si>
  <si>
    <t>27.08.2023 12:41:39</t>
  </si>
  <si>
    <t>27.08.2023 12:41:40</t>
  </si>
  <si>
    <t>27.08.2023 12:41:42</t>
  </si>
  <si>
    <t>27.08.2023 12:41:43</t>
  </si>
  <si>
    <t>27.08.2023 12:44:49</t>
  </si>
  <si>
    <t>27.08.2023 12:44:51</t>
  </si>
  <si>
    <t>27.08.2023 12:44:52</t>
  </si>
  <si>
    <t>27.08.2023 12:44:54</t>
  </si>
  <si>
    <t>27.08.2023 12:44:55</t>
  </si>
  <si>
    <t>27.08.2023 12:44:57</t>
  </si>
  <si>
    <t>27.08.2023 12:44:58</t>
  </si>
  <si>
    <t>27.08.2023 12:45:00</t>
  </si>
  <si>
    <t>27.08.2023 12:45:01</t>
  </si>
  <si>
    <t>27.08.2023 12:51:30</t>
  </si>
  <si>
    <t>27.08.2023 12:51:33</t>
  </si>
  <si>
    <t>27.08.2023 12:51:36</t>
  </si>
  <si>
    <t>27.08.2023 12:51:37</t>
  </si>
  <si>
    <t>27.08.2023 12:55:31</t>
  </si>
  <si>
    <t>27.08.2023 12:55:33</t>
  </si>
  <si>
    <t>27.08.2023 12:55:36</t>
  </si>
  <si>
    <t>27.08.2023 12:55:37</t>
  </si>
  <si>
    <t>27.08.2023 12:55:39</t>
  </si>
  <si>
    <t>27.08.2023 13:00:10</t>
  </si>
  <si>
    <t>27.08.2023 13:00:12</t>
  </si>
  <si>
    <t>27.08.2023 13:00:13</t>
  </si>
  <si>
    <t>27.08.2023 13:00:15</t>
  </si>
  <si>
    <t>27.08.2023 13:00:16</t>
  </si>
  <si>
    <t>27.08.2023 13:00:18</t>
  </si>
  <si>
    <t>27.08.2023 13:00:21</t>
  </si>
  <si>
    <t>27.08.2023 13:00:22</t>
  </si>
  <si>
    <t>27.08.2023 13:00:24</t>
  </si>
  <si>
    <t>27.08.2023 13:00:25</t>
  </si>
  <si>
    <t>27.08.2023 13:00:27</t>
  </si>
  <si>
    <t>27.08.2023 13:00:28</t>
  </si>
  <si>
    <t>27.08.2023 13:00:30</t>
  </si>
  <si>
    <t>27.08.2023 13:00:31</t>
  </si>
  <si>
    <t>27.08.2023 13:00:33</t>
  </si>
  <si>
    <t>27.08.2023 13:06:12</t>
  </si>
  <si>
    <t>27.08.2023 13:06:13</t>
  </si>
  <si>
    <t>27.08.2023 13:06:15</t>
  </si>
  <si>
    <t>27.08.2023 13:06:16</t>
  </si>
  <si>
    <t>27.08.2023 13:06:18</t>
  </si>
  <si>
    <t>27.08.2023 13:06:19</t>
  </si>
  <si>
    <t>27.08.2023 13:06:21</t>
  </si>
  <si>
    <t>27.08.2023 13:08:58</t>
  </si>
  <si>
    <t>27.08.2023 13:09:01</t>
  </si>
  <si>
    <t>27.08.2023 13:09:05</t>
  </si>
  <si>
    <t>27.08.2023 13:11:48</t>
  </si>
  <si>
    <t>27.08.2023 13:11:49</t>
  </si>
  <si>
    <t>27.08.2023 13:11:51</t>
  </si>
  <si>
    <t>27.08.2023 13:11:52</t>
  </si>
  <si>
    <t>27.08.2023 13:11:54</t>
  </si>
  <si>
    <t>27.08.2023 13:11:55</t>
  </si>
  <si>
    <t>27.08.2023 13:11:57</t>
  </si>
  <si>
    <t>27.08.2023 13:11:58</t>
  </si>
  <si>
    <t>27.08.2023 13:12:00</t>
  </si>
  <si>
    <t>27.08.2023 13:12:01</t>
  </si>
  <si>
    <t>27.08.2023 13:12:03</t>
  </si>
  <si>
    <t>27.08.2023 13:18:21</t>
  </si>
  <si>
    <t>27.08.2023 13:18:27</t>
  </si>
  <si>
    <t>27.08.2023 13:18:28</t>
  </si>
  <si>
    <t>27.08.2023 13:18:30</t>
  </si>
  <si>
    <t>27.08.2023 13:19:24</t>
  </si>
  <si>
    <t>27.08.2023 13:19:37</t>
  </si>
  <si>
    <t>27.08.2023 13:21:43</t>
  </si>
  <si>
    <t>27.08.2023 13:21:45</t>
  </si>
  <si>
    <t>27.08.2023 13:21:46</t>
  </si>
  <si>
    <t>27.08.2023 13:21:48</t>
  </si>
  <si>
    <t>27.08.2023 13:21:49</t>
  </si>
  <si>
    <t>27.08.2023 13:21:51</t>
  </si>
  <si>
    <t>27.08.2023 13:21:52</t>
  </si>
  <si>
    <t>27.08.2023 13:21:54</t>
  </si>
  <si>
    <t>27.08.2023 13:25:42</t>
  </si>
  <si>
    <t>27.08.2023 13:25:43</t>
  </si>
  <si>
    <t>27.08.2023 13:25:45</t>
  </si>
  <si>
    <t>27.08.2023 13:25:49</t>
  </si>
  <si>
    <t>27.08.2023 13:25:52</t>
  </si>
  <si>
    <t>27.08.2023 13:25:58</t>
  </si>
  <si>
    <t>27.08.2023 13:26:00</t>
  </si>
  <si>
    <t>27.08.2023 13:26:04</t>
  </si>
  <si>
    <t>27.08.2023 13:26:06</t>
  </si>
  <si>
    <t>27.08.2023 13:26:07</t>
  </si>
  <si>
    <t>27.08.2023 13:26:09</t>
  </si>
  <si>
    <t>27.08.2023 13:26:10</t>
  </si>
  <si>
    <t>27.08.2023 13:26:23</t>
  </si>
  <si>
    <t>27.08.2023 13:31:16</t>
  </si>
  <si>
    <t>27.08.2023 13:31:18</t>
  </si>
  <si>
    <t>27.08.2023 13:31:19</t>
  </si>
  <si>
    <t>27.08.2023 13:31:21</t>
  </si>
  <si>
    <t>27.08.2023 13:31:22</t>
  </si>
  <si>
    <t>27.08.2023 13:35:04</t>
  </si>
  <si>
    <t>27.08.2023 13:35:06</t>
  </si>
  <si>
    <t>27.08.2023 13:35:09</t>
  </si>
  <si>
    <t>27.08.2023 13:35:10</t>
  </si>
  <si>
    <t>27.08.2023 13:35:12</t>
  </si>
  <si>
    <t>27.08.2023 13:35:13</t>
  </si>
  <si>
    <t>27.08.2023 13:35:54</t>
  </si>
  <si>
    <t>27.08.2023 13:35:57</t>
  </si>
  <si>
    <t>27.08.2023 13:36:00</t>
  </si>
  <si>
    <t>27.08.2023 13:36:03</t>
  </si>
  <si>
    <t>27.08.2023 13:37:33</t>
  </si>
  <si>
    <t>27.08.2023 13:37:34</t>
  </si>
  <si>
    <t>27.08.2023 13:37:36</t>
  </si>
  <si>
    <t>27.08.2023 13:37:37</t>
  </si>
  <si>
    <t>27.08.2023 13:37:39</t>
  </si>
  <si>
    <t>27.08.2023 13:37:40</t>
  </si>
  <si>
    <t>27.08.2023 13:37:42</t>
  </si>
  <si>
    <t>27.08.2023 13:40:48</t>
  </si>
  <si>
    <t>27.08.2023 13:40:49</t>
  </si>
  <si>
    <t>27.08.2023 13:40:51</t>
  </si>
  <si>
    <t>27.08.2023 13:40:52</t>
  </si>
  <si>
    <t>27.08.2023 13:41:15</t>
  </si>
  <si>
    <t>27.08.2023 13:41:16</t>
  </si>
  <si>
    <t>27.08.2023 13:41:18</t>
  </si>
  <si>
    <t>27.08.2023 13:41:19</t>
  </si>
  <si>
    <t>27.08.2023 13:41:24</t>
  </si>
  <si>
    <t>27.08.2023 13:44:07</t>
  </si>
  <si>
    <t>27.08.2023 13:44:09</t>
  </si>
  <si>
    <t>27.08.2023 13:44:12</t>
  </si>
  <si>
    <t>27.08.2023 13:44:13</t>
  </si>
  <si>
    <t>27.08.2023 13:44:15</t>
  </si>
  <si>
    <t>27.08.2023 13:44:16</t>
  </si>
  <si>
    <t>27.08.2023 13:44:21</t>
  </si>
  <si>
    <t>27.08.2023 13:44:22</t>
  </si>
  <si>
    <t>27.08.2023 13:44:24</t>
  </si>
  <si>
    <t>27.08.2023 13:44:25</t>
  </si>
  <si>
    <t>27.08.2023 13:44:27</t>
  </si>
  <si>
    <t>27.08.2023 13:44:34</t>
  </si>
  <si>
    <t>27.08.2023 13:45:30</t>
  </si>
  <si>
    <t>27.08.2023 13:45:31</t>
  </si>
  <si>
    <t>27.08.2023 13:45:33</t>
  </si>
  <si>
    <t>27.08.2023 13:45:34</t>
  </si>
  <si>
    <t>27.08.2023 13:45:36</t>
  </si>
  <si>
    <t>27.08.2023 13:45:37</t>
  </si>
  <si>
    <t>27.08.2023 13:45:39</t>
  </si>
  <si>
    <t>27.08.2023 13:45:58</t>
  </si>
  <si>
    <t>27.08.2023 13:46:00</t>
  </si>
  <si>
    <t>27.08.2023 13:46:01</t>
  </si>
  <si>
    <t>27.08.2023 13:46:03</t>
  </si>
  <si>
    <t>27.08.2023 13:46:04</t>
  </si>
  <si>
    <t>27.08.2023 13:46:06</t>
  </si>
  <si>
    <t>27.08.2023 13:46:51</t>
  </si>
  <si>
    <t>27.08.2023 13:46:53</t>
  </si>
  <si>
    <t>27.08.2023 13:46:54</t>
  </si>
  <si>
    <t>27.08.2023 13:46:56</t>
  </si>
  <si>
    <t>27.08.2023 13:46:57</t>
  </si>
  <si>
    <t>27.08.2023 13:46:59</t>
  </si>
  <si>
    <t>27.08.2023 13:47:00</t>
  </si>
  <si>
    <t>27.08.2023 13:47:36</t>
  </si>
  <si>
    <t>27.08.2023 13:48:04</t>
  </si>
  <si>
    <t>27.08.2023 13:48:07</t>
  </si>
  <si>
    <t>27.08.2023 13:48:09</t>
  </si>
  <si>
    <t>27.08.2023 13:48:10</t>
  </si>
  <si>
    <t>27.08.2023 13:48:12</t>
  </si>
  <si>
    <t>27.08.2023 13:49:16</t>
  </si>
  <si>
    <t>27.08.2023 13:49:19</t>
  </si>
  <si>
    <t>27.08.2023 13:49:22</t>
  </si>
  <si>
    <t>27.08.2023 13:49:24</t>
  </si>
  <si>
    <t>27.08.2023 13:49:25</t>
  </si>
  <si>
    <t>27.08.2023 13:49:27</t>
  </si>
  <si>
    <t>27.08.2023 13:49:28</t>
  </si>
  <si>
    <t>27.08.2023 13:49:30</t>
  </si>
  <si>
    <t>27.08.2023 13:49:31</t>
  </si>
  <si>
    <t>27.08.2023 13:50:43</t>
  </si>
  <si>
    <t>27.08.2023 13:50:45</t>
  </si>
  <si>
    <t>27.08.2023 13:50:46</t>
  </si>
  <si>
    <t>27.08.2023 13:50:48</t>
  </si>
  <si>
    <t>27.08.2023 13:50:49</t>
  </si>
  <si>
    <t>27.08.2023 13:50:52</t>
  </si>
  <si>
    <t>27.08.2023 13:50:57</t>
  </si>
  <si>
    <t>27.08.2023 13:50:58</t>
  </si>
  <si>
    <t>27.08.2023 13:51:00</t>
  </si>
  <si>
    <t>27.08.2023 13:51:01</t>
  </si>
  <si>
    <t>27.08.2023 13:51:03</t>
  </si>
  <si>
    <t>27.08.2023 13:51:07</t>
  </si>
  <si>
    <t>27.08.2023 13:51:09</t>
  </si>
  <si>
    <t>27.08.2023 13:51:12</t>
  </si>
  <si>
    <t>27.08.2023 13:51:44</t>
  </si>
  <si>
    <t>27.08.2023 13:51:45</t>
  </si>
  <si>
    <t>27.08.2023 13:51:47</t>
  </si>
  <si>
    <t>27.08.2023 13:51:48</t>
  </si>
  <si>
    <t>27.08.2023 13:51:50</t>
  </si>
  <si>
    <t>27.08.2023 13:51:51</t>
  </si>
  <si>
    <t>27.08.2023 13:51:53</t>
  </si>
  <si>
    <t>27.08.2023 13:56:24</t>
  </si>
  <si>
    <t>27.08.2023 13:56:25</t>
  </si>
  <si>
    <t>27.08.2023 13:56:27</t>
  </si>
  <si>
    <t>27.08.2023 13:56:28</t>
  </si>
  <si>
    <t>27.08.2023 13:56:31</t>
  </si>
  <si>
    <t>27.08.2023 13:56:33</t>
  </si>
  <si>
    <t>27.08.2023 13:56:37</t>
  </si>
  <si>
    <t>27.08.2023 13:56:40</t>
  </si>
  <si>
    <t>27.08.2023 13:56:42</t>
  </si>
  <si>
    <t>27.08.2023 13:56:48</t>
  </si>
  <si>
    <t>27.08.2023 13:58:00</t>
  </si>
  <si>
    <t>27.08.2023 13:59:10</t>
  </si>
  <si>
    <t>27.08.2023 13:59:13</t>
  </si>
  <si>
    <t>27.08.2023 13:59:52</t>
  </si>
  <si>
    <t>27.08.2023 13:59:54</t>
  </si>
  <si>
    <t>27.08.2023 13:59:55</t>
  </si>
  <si>
    <t>27.08.2023 13:59:57</t>
  </si>
  <si>
    <t>27.08.2023 13:59:58</t>
  </si>
  <si>
    <t>27.08.2023 14:00:14</t>
  </si>
  <si>
    <t>27.08.2023 14:00:15</t>
  </si>
  <si>
    <t>27.08.2023 14:00:16</t>
  </si>
  <si>
    <t>27.08.2023 14:02:16</t>
  </si>
  <si>
    <t>27.08.2023 14:02:18</t>
  </si>
  <si>
    <t>27.08.2023 14:02:19</t>
  </si>
  <si>
    <t>27.08.2023 14:02:21</t>
  </si>
  <si>
    <t>27.08.2023 14:02:22</t>
  </si>
  <si>
    <t>27.08.2023 14:02:24</t>
  </si>
  <si>
    <t>27.08.2023 14:02:25</t>
  </si>
  <si>
    <t>27.08.2023 14:04:37</t>
  </si>
  <si>
    <t>27.08.2023 14:04:39</t>
  </si>
  <si>
    <t>27.08.2023 14:04:40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</si>
  <si>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</si>
  <si>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</si>
  <si>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</si>
  <si>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</si>
  <si>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</si>
  <si>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</si>
  <si>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14:05:07</t>
  </si>
  <si>
    <t>27.08.2023 14:05:09</t>
  </si>
  <si>
    <t>27.08.2023 14:05:10</t>
  </si>
  <si>
    <t>27.08.2023 14:05:12</t>
  </si>
  <si>
    <t>27.08.2023 14:05:13</t>
  </si>
  <si>
    <t>27.08.2023 14:05:15</t>
  </si>
  <si>
    <t>27.08.2023 14:05:16</t>
  </si>
  <si>
    <t>27.08.2023 14:05:37</t>
  </si>
  <si>
    <t>27.08.2023 14:05:39</t>
  </si>
  <si>
    <t>27.08.2023 14:05:40</t>
  </si>
  <si>
    <t>27.08.2023 14:05:42</t>
  </si>
  <si>
    <t>27.08.2023 14:06:04</t>
  </si>
  <si>
    <t>27.08.2023 14:06:06</t>
  </si>
  <si>
    <t>27.08.2023 14:06:07</t>
  </si>
  <si>
    <t>27.08.2023 14:06:09</t>
  </si>
  <si>
    <t>27.08.2023 14:06:10</t>
  </si>
  <si>
    <t>27.08.2023 14:06:12</t>
  </si>
  <si>
    <t>27.08.2023 14:06:13</t>
  </si>
  <si>
    <t>27.08.2023 14:08:57</t>
  </si>
  <si>
    <t>27.08.2023 14:08:58</t>
  </si>
  <si>
    <t>27.08.2023 14:09:00</t>
  </si>
  <si>
    <t>27.08.2023 14:09:01</t>
  </si>
  <si>
    <t>27.08.2023 14:09:03</t>
  </si>
  <si>
    <t>27.08.2023 14:09:04</t>
  </si>
  <si>
    <t>27.08.2023 14:09:06</t>
  </si>
  <si>
    <t>27.08.2023 14:09:17</t>
  </si>
  <si>
    <t>27.08.2023 14:09:20</t>
  </si>
  <si>
    <t>27.08.2023 14:09:23</t>
  </si>
  <si>
    <t>27.08.2023 14:09:24</t>
  </si>
  <si>
    <t>27.08.2023 14:09:26</t>
  </si>
  <si>
    <t>27.08.2023 14:09:27</t>
  </si>
  <si>
    <t>27.08.2023 14:13:06</t>
  </si>
  <si>
    <t>27.08.2023 14:13:07</t>
  </si>
  <si>
    <t>27.08.2023 14:13:09</t>
  </si>
  <si>
    <t>27.08.2023 14:13:12</t>
  </si>
  <si>
    <t>27.08.2023 14:13:13</t>
  </si>
  <si>
    <t>27.08.2023 14:13:15</t>
  </si>
  <si>
    <t>27.08.2023 14:13:27</t>
  </si>
  <si>
    <t>27.08.2023 14:13:28</t>
  </si>
  <si>
    <t>27.08.2023 14:13:30</t>
  </si>
  <si>
    <t>27.08.2023 14:13:31</t>
  </si>
  <si>
    <t>27.08.2023 14:13:33</t>
  </si>
  <si>
    <t>27.08.2023 14:13:34</t>
  </si>
  <si>
    <t>27.08.2023 14:13:36</t>
  </si>
  <si>
    <t>27.08.2023 14:13:37</t>
  </si>
  <si>
    <t>27.08.2023 14:13:39</t>
  </si>
  <si>
    <t>27.08.2023 14:13:40</t>
  </si>
  <si>
    <t>27.08.2023 14:13:55</t>
  </si>
  <si>
    <t>27.08.2023 14:13:57</t>
  </si>
  <si>
    <t>27.08.2023 14:14:00</t>
  </si>
  <si>
    <t>27.08.2023 14:14:01</t>
  </si>
  <si>
    <t>27.08.2023 14:14:04</t>
  </si>
  <si>
    <t>27.08.2023 14:14:38</t>
  </si>
  <si>
    <t>27.08.2023 14:14:39</t>
  </si>
  <si>
    <t>27.08.2023 14:14:41</t>
  </si>
  <si>
    <t>27.08.2023 14:14:42</t>
  </si>
  <si>
    <t>27.08.2023 14:14:44</t>
  </si>
  <si>
    <t>27.08.2023 14:14:48</t>
  </si>
  <si>
    <t>27.08.2023 14:18:55</t>
  </si>
  <si>
    <t>27.08.2023 14:18:57</t>
  </si>
  <si>
    <t>27.08.2023 14:18:58</t>
  </si>
  <si>
    <t>27.08.2023 14:19:01</t>
  </si>
  <si>
    <t>27.08.2023 14:19:03</t>
  </si>
  <si>
    <t>27.08.2023 14:20:15</t>
  </si>
  <si>
    <t>27.08.2023 14:20:16</t>
  </si>
  <si>
    <t>27.08.2023 14:20:18</t>
  </si>
  <si>
    <t>27.08.2023 14:20:19</t>
  </si>
  <si>
    <t>27.08.2023 14:20:21</t>
  </si>
  <si>
    <t>27.08.2023 14:23:00</t>
  </si>
  <si>
    <t>27.08.2023 14:23:06</t>
  </si>
  <si>
    <t>27.08.2023 14:23:09</t>
  </si>
  <si>
    <t>27.08.2023 14:23:10</t>
  </si>
  <si>
    <t>27.08.2023 14:23:12</t>
  </si>
  <si>
    <t>27.08.2023 14:24:28</t>
  </si>
  <si>
    <t>27.08.2023 14:24:30</t>
  </si>
  <si>
    <t>27.08.2023 14:24:31</t>
  </si>
  <si>
    <t>27.08.2023 14:24:33</t>
  </si>
  <si>
    <t>27.08.2023 14:24:34</t>
  </si>
  <si>
    <t>27.08.2023 14:24:36</t>
  </si>
  <si>
    <t>27.08.2023 14:24:37</t>
  </si>
  <si>
    <t>27.08.2023 14:24:39</t>
  </si>
  <si>
    <t>27.08.2023 14:27:30</t>
  </si>
  <si>
    <t>27.08.2023 14:27:31</t>
  </si>
  <si>
    <t>27.08.2023 14:27:33</t>
  </si>
  <si>
    <t>27.08.2023 14:27:34</t>
  </si>
  <si>
    <t>27.08.2023 14:27:36</t>
  </si>
  <si>
    <t>27.08.2023 14:27:37</t>
  </si>
  <si>
    <t>27.08.2023 14:27:58</t>
  </si>
  <si>
    <t>27.08.2023 14:28:00</t>
  </si>
  <si>
    <t>27.08.2023 14:28:01</t>
  </si>
  <si>
    <t>27.08.2023 14:28:03</t>
  </si>
  <si>
    <t>27.08.2023 14:28:04</t>
  </si>
  <si>
    <t>27.08.2023 14:28:57</t>
  </si>
  <si>
    <t>27.08.2023 14:28:59</t>
  </si>
  <si>
    <t>27.08.2023 14:29:00</t>
  </si>
  <si>
    <t>27.08.2023 14:29:02</t>
  </si>
  <si>
    <t>27.08.2023 14:29:03</t>
  </si>
  <si>
    <t>27.08.2023 14:29:05</t>
  </si>
  <si>
    <t>27.08.2023 14:29:06</t>
  </si>
  <si>
    <t>27.08.2023 14:33:04</t>
  </si>
  <si>
    <t>27.08.2023 14:33:06</t>
  </si>
  <si>
    <t>27.08.2023 14:33:09</t>
  </si>
  <si>
    <t>27.08.2023 14:33:12</t>
  </si>
  <si>
    <t>27.08.2023 14:33:49</t>
  </si>
  <si>
    <t>27.08.2023 14:33:51</t>
  </si>
  <si>
    <t>27.08.2023 14:33:52</t>
  </si>
  <si>
    <t>27.08.2023 14:33:54</t>
  </si>
  <si>
    <t>27.08.2023 14:33:55</t>
  </si>
  <si>
    <t>27.08.2023 14:33:57</t>
  </si>
  <si>
    <t>27.08.2023 14:39:16</t>
  </si>
  <si>
    <t>27.08.2023 14:39:18</t>
  </si>
  <si>
    <t>27.08.2023 14:39:19</t>
  </si>
  <si>
    <t>27.08.2023 14:39:21</t>
  </si>
  <si>
    <t>27.08.2023 14:39:22</t>
  </si>
  <si>
    <t>27.08.2023 14:39:24</t>
  </si>
  <si>
    <t>27.08.2023 14:39:25</t>
  </si>
  <si>
    <t>27.08.2023 14:39:28</t>
  </si>
  <si>
    <t>27.08.2023 14:39:30</t>
  </si>
  <si>
    <t>27.08.2023 14:43:07</t>
  </si>
  <si>
    <t>27.08.2023 14:43:09</t>
  </si>
  <si>
    <t>27.08.2023 14:43:10</t>
  </si>
  <si>
    <t>27.08.2023 14:43:22</t>
  </si>
  <si>
    <t>27.08.2023 14:50:31</t>
  </si>
  <si>
    <t>27.08.2023 14:50:33</t>
  </si>
  <si>
    <t>27.08.2023 14:50:34</t>
  </si>
  <si>
    <t>27.08.2023 14:50:36</t>
  </si>
  <si>
    <t>27.08.2023 14:50:37</t>
  </si>
  <si>
    <t>27.08.2023 14:50:39</t>
  </si>
  <si>
    <t>27.08.2023 14:50:40</t>
  </si>
  <si>
    <t>27.08.2023 14:50:42</t>
  </si>
  <si>
    <t>27.08.2023 14:50:45</t>
  </si>
  <si>
    <t>27.08.2023 14:50:46</t>
  </si>
  <si>
    <t>27.08.2023 14:50:48</t>
  </si>
  <si>
    <t>27.08.2023 14:51:15</t>
  </si>
  <si>
    <t>27.08.2023 14:51:16</t>
  </si>
  <si>
    <t>27.08.2023 14:51:18</t>
  </si>
  <si>
    <t>27.08.2023 14:51:19</t>
  </si>
  <si>
    <t>27.08.2023 14:51:21</t>
  </si>
  <si>
    <t>27.08.2023 14:51:22</t>
  </si>
  <si>
    <t>27.08.2023 14:51:27</t>
  </si>
  <si>
    <t>27.08.2023 14:51:28</t>
  </si>
  <si>
    <t>27.08.2023 14:51:30</t>
  </si>
  <si>
    <t>27.08.2023 14:51:31</t>
  </si>
  <si>
    <t>27.08.2023 14:51:33</t>
  </si>
  <si>
    <t>27.08.2023 14:51:34</t>
  </si>
  <si>
    <t>27.08.2023 14:55:00</t>
  </si>
  <si>
    <t>27.08.2023 14:55:01</t>
  </si>
  <si>
    <t>27.08.2023 14:55:03</t>
  </si>
  <si>
    <t>27.08.2023 14:55:04</t>
  </si>
  <si>
    <t>27.08.2023 14:55:06</t>
  </si>
  <si>
    <t>27.08.2023 14:55:07</t>
  </si>
  <si>
    <t>27.08.2023 14:55:09</t>
  </si>
  <si>
    <t>27.08.2023 14:55:31</t>
  </si>
  <si>
    <t>27.08.2023 14:55:33</t>
  </si>
  <si>
    <t>27.08.2023 14:55:34</t>
  </si>
  <si>
    <t>27.08.2023 14:55:36</t>
  </si>
  <si>
    <t>27.08.2023 14:55:37</t>
  </si>
  <si>
    <t>27.08.2023 14:55:39</t>
  </si>
  <si>
    <t>27.08.2023 14:55:40</t>
  </si>
  <si>
    <t>27.08.2023 14:55:43</t>
  </si>
  <si>
    <t>27.08.2023 14:55:45</t>
  </si>
  <si>
    <t>27.08.2023 14:55:46</t>
  </si>
  <si>
    <t>27.08.2023 14:55:48</t>
  </si>
  <si>
    <t>27.08.2023 14:57:16</t>
  </si>
  <si>
    <t>27.08.2023 14:57:18</t>
  </si>
  <si>
    <t>27.08.2023 14:57:19</t>
  </si>
  <si>
    <t>27.08.2023 14:57:21</t>
  </si>
  <si>
    <t>27.08.2023 14:57:22</t>
  </si>
  <si>
    <t>27.08.2023 14:57:24</t>
  </si>
  <si>
    <t>27.08.2023 15:01:04</t>
  </si>
  <si>
    <t>27.08.2023 15:01:06</t>
  </si>
  <si>
    <t>27.08.2023 15:01:07</t>
  </si>
  <si>
    <t>27.08.2023 15:01:09</t>
  </si>
  <si>
    <t>27.08.2023 15:01:10</t>
  </si>
  <si>
    <t>27.08.2023 15:01:12</t>
  </si>
  <si>
    <t>27.08.2023 15:01:13</t>
  </si>
  <si>
    <t>27.08.2023 15:01:22</t>
  </si>
  <si>
    <t>27.08.2023 15:01:24</t>
  </si>
  <si>
    <t>27.08.2023 15:01:25</t>
  </si>
  <si>
    <t>27.08.2023 15:01:27</t>
  </si>
  <si>
    <t>27.08.2023 15:01:31</t>
  </si>
  <si>
    <t>27.08.2023 15:01:55</t>
  </si>
  <si>
    <t>27.08.2023 15:01:57</t>
  </si>
  <si>
    <t>27.08.2023 15:01:58</t>
  </si>
  <si>
    <t>27.08.2023 15:02:44</t>
  </si>
  <si>
    <t>27.08.2023 15:02:45</t>
  </si>
  <si>
    <t>27.08.2023 15:02:47</t>
  </si>
  <si>
    <t>27.08.2023 15:02:48</t>
  </si>
  <si>
    <t>27.08.2023 15:02:50</t>
  </si>
  <si>
    <t>27.08.2023 15:05:15</t>
  </si>
  <si>
    <t>27.08.2023 15:05:16</t>
  </si>
  <si>
    <t>27.08.2023 15:05:18</t>
  </si>
  <si>
    <t>27.08.2023 15:05:19</t>
  </si>
  <si>
    <t>27.08.2023 15:05:21</t>
  </si>
  <si>
    <t>27.08.2023 15:05:22</t>
  </si>
  <si>
    <t>27.08.2023 15:06:45</t>
  </si>
  <si>
    <t>27.08.2023 15:06:49</t>
  </si>
  <si>
    <t>27.08.2023 15:06:51</t>
  </si>
  <si>
    <t>27.08.2023 15:06:52</t>
  </si>
  <si>
    <t>27.08.2023 15:06:54</t>
  </si>
  <si>
    <t>27.08.2023 15:06:55</t>
  </si>
  <si>
    <t>27.08.2023 15:06:57</t>
  </si>
  <si>
    <t>27.08.2023 15:07:18</t>
  </si>
  <si>
    <t>27.08.2023 15:07:19</t>
  </si>
  <si>
    <t>27.08.2023 15:07:52</t>
  </si>
  <si>
    <t>27.08.2023 15:07:54</t>
  </si>
  <si>
    <t>27.08.2023 15:07:55</t>
  </si>
  <si>
    <t>27.08.2023 15:07:57</t>
  </si>
  <si>
    <t>27.08.2023 15:08:13</t>
  </si>
  <si>
    <t>27.08.2023 15:08:15</t>
  </si>
  <si>
    <t>27.08.2023 15:08:16</t>
  </si>
  <si>
    <t>27.08.2023 15:08:18</t>
  </si>
  <si>
    <t>27.08.2023 15:08:19</t>
  </si>
  <si>
    <t>27.08.2023 15:08:21</t>
  </si>
  <si>
    <t>27.08.2023 15:08:22</t>
  </si>
  <si>
    <t>27.08.2023 15:08:24</t>
  </si>
  <si>
    <t>27.08.2023 15:08:25</t>
  </si>
  <si>
    <t>27.08.2023 15:13:09</t>
  </si>
  <si>
    <t>27.08.2023 15:13:10</t>
  </si>
  <si>
    <t>27.08.2023 15:13:12</t>
  </si>
  <si>
    <t>27.08.2023 15:13:13</t>
  </si>
  <si>
    <t>27.08.2023 15:13:15</t>
  </si>
  <si>
    <t>27.08.2023 15:14:42</t>
  </si>
  <si>
    <t>27.08.2023 15:14:43</t>
  </si>
  <si>
    <t>27.08.2023 15:14:45</t>
  </si>
  <si>
    <t>27.08.2023 15:14:46</t>
  </si>
  <si>
    <t>27.08.2023 15:14:48</t>
  </si>
  <si>
    <t>27.08.2023 15:14:49</t>
  </si>
  <si>
    <t>27.08.2023 15:14:51</t>
  </si>
  <si>
    <t>27.08.2023 15:14:52</t>
  </si>
  <si>
    <t>27.08.2023 15:16:37</t>
  </si>
  <si>
    <t>27.08.2023 15:16:39</t>
  </si>
  <si>
    <t>27.08.2023 15:16:40</t>
  </si>
  <si>
    <t>27.08.2023 15:16:42</t>
  </si>
  <si>
    <t>27.08.2023 15:16:43</t>
  </si>
  <si>
    <t>27.08.2023 15:16:45</t>
  </si>
  <si>
    <t>27.08.2023 15:16:46</t>
  </si>
  <si>
    <t>27.08.2023 15:19:07</t>
  </si>
  <si>
    <t>27.08.2023 15:19:09</t>
  </si>
  <si>
    <t>27.08.2023 15:19:10</t>
  </si>
  <si>
    <t>27.08.2023 15:19:12</t>
  </si>
  <si>
    <t>27.08.2023 15:19:13</t>
  </si>
  <si>
    <t>27.08.2023 15:19:15</t>
  </si>
  <si>
    <t>27.08.2023 15:20:22</t>
  </si>
  <si>
    <t>27.08.2023 15:20:24</t>
  </si>
  <si>
    <t>27.08.2023 15:20:25</t>
  </si>
  <si>
    <t>27.08.2023 15:20:27</t>
  </si>
  <si>
    <t>27.08.2023 15:20:28</t>
  </si>
  <si>
    <t>27.08.2023 15:20:30</t>
  </si>
  <si>
    <t>27.08.2023 15:20:31</t>
  </si>
  <si>
    <t>27.08.2023 15:20:33</t>
  </si>
  <si>
    <t>27.08.2023 15:23:22</t>
  </si>
  <si>
    <t>27.08.2023 15:23:24</t>
  </si>
  <si>
    <t>27.08.2023 15:23:25</t>
  </si>
  <si>
    <t>27.08.2023 15:23:27</t>
  </si>
  <si>
    <t>27.08.2023 15:23:28</t>
  </si>
  <si>
    <t>27.08.2023 15:23:34</t>
  </si>
  <si>
    <t>27.08.2023 15:23:37</t>
  </si>
  <si>
    <t>27.08.2023 15:26:33</t>
  </si>
  <si>
    <t>27.08.2023 15:26:34</t>
  </si>
  <si>
    <t>27.08.2023 15:26:36</t>
  </si>
  <si>
    <t>27.08.2023 15:26:37</t>
  </si>
  <si>
    <t>27.08.2023 15:26:39</t>
  </si>
  <si>
    <t>27.08.2023 15:26:43</t>
  </si>
  <si>
    <t>27.08.2023 15:26:45</t>
  </si>
  <si>
    <t>27.08.2023 15:26:46</t>
  </si>
  <si>
    <t>27.08.2023 15:26:48</t>
  </si>
  <si>
    <t>27.08.2023 15:26:49</t>
  </si>
  <si>
    <t>27.08.2023 15:26:51</t>
  </si>
  <si>
    <t>27.08.2023 15:30:22</t>
  </si>
  <si>
    <t>27.08.2023 15:30:24</t>
  </si>
  <si>
    <t>27.08.2023 15:30:25</t>
  </si>
  <si>
    <t>27.08.2023 15:30:27</t>
  </si>
  <si>
    <t>27.08.2023 15:30:30</t>
  </si>
  <si>
    <t>27.08.2023 15:33:34</t>
  </si>
  <si>
    <t>27.08.2023 15:33:54</t>
  </si>
  <si>
    <t>27.08.2023 15:35:55</t>
  </si>
  <si>
    <t>27.08.2023 15:35:57</t>
  </si>
  <si>
    <t>27.08.2023 15:35:58</t>
  </si>
  <si>
    <t>27.08.2023 15:36:00</t>
  </si>
  <si>
    <t>27.08.2023 15:36:01</t>
  </si>
  <si>
    <t>27.08.2023 15:36:03</t>
  </si>
  <si>
    <t>27.08.2023 15:36:04</t>
  </si>
  <si>
    <t>27.08.2023 15:36:06</t>
  </si>
  <si>
    <t>27.08.2023 15:36:07</t>
  </si>
  <si>
    <t>27.08.2023 15:36:14</t>
  </si>
  <si>
    <t>27.08.2023 15:36:15</t>
  </si>
  <si>
    <t>27.08.2023 15:36:16</t>
  </si>
  <si>
    <t>27.08.2023 15:36:18</t>
  </si>
  <si>
    <t>27.08.2023 15:36:20</t>
  </si>
  <si>
    <t>27.08.2023 15:41:36</t>
  </si>
  <si>
    <t>27.08.2023 15:41:37</t>
  </si>
  <si>
    <t>27.08.2023 15:41:39</t>
  </si>
  <si>
    <t>27.08.2023 15:41:40</t>
  </si>
  <si>
    <t>27.08.2023 15:41:42</t>
  </si>
  <si>
    <t>27.08.2023 15:41:43</t>
  </si>
  <si>
    <t>27.08.2023 15:41:45</t>
  </si>
  <si>
    <t>27.08.2023 15:41:46</t>
  </si>
  <si>
    <t>27.08.2023 15:41:48</t>
  </si>
  <si>
    <t>27.08.2023 15:43:27</t>
  </si>
  <si>
    <t>27.08.2023 15:43:28</t>
  </si>
  <si>
    <t>27.08.2023 15:43:30</t>
  </si>
  <si>
    <t>27.08.2023 15:43:31</t>
  </si>
  <si>
    <t>27.08.2023 15:43:33</t>
  </si>
  <si>
    <t>27.08.2023 15:43:40</t>
  </si>
  <si>
    <t>27.08.2023 15:43:42</t>
  </si>
  <si>
    <t>27.08.2023 15:43:43</t>
  </si>
  <si>
    <t>27.08.2023 15:43:45</t>
  </si>
  <si>
    <t>27.08.2023 15:43:46</t>
  </si>
  <si>
    <t>27.08.2023 15:43:48</t>
  </si>
  <si>
    <t>27.08.2023 15:43:49</t>
  </si>
  <si>
    <t>27.08.2023 15:43:51</t>
  </si>
  <si>
    <t>27.08.2023 15:43:52</t>
  </si>
  <si>
    <t>27.08.2023 15:43:54</t>
  </si>
  <si>
    <t>27.08.2023 15:43:55</t>
  </si>
  <si>
    <t>27.08.2023 15:49:30</t>
  </si>
  <si>
    <t>27.08.2023 15:49:31</t>
  </si>
  <si>
    <t>27.08.2023 15:49:36</t>
  </si>
  <si>
    <t>27.08.2023 15:49:37</t>
  </si>
  <si>
    <t>27.08.2023 15:49:39</t>
  </si>
  <si>
    <t>27.08.2023 15:51:10</t>
  </si>
  <si>
    <t>27.08.2023 15:51:12</t>
  </si>
  <si>
    <t>27.08.2023 15:51:15</t>
  </si>
  <si>
    <t>27.08.2023 15:51:18</t>
  </si>
  <si>
    <t>27.08.2023 15:51:19</t>
  </si>
  <si>
    <t>27.08.2023 15:54:07</t>
  </si>
  <si>
    <t>27.08.2023 15:54:09</t>
  </si>
  <si>
    <t>27.08.2023 15:54:10</t>
  </si>
  <si>
    <t>27.08.2023 15:54:12</t>
  </si>
  <si>
    <t>27.08.2023 15:54:13</t>
  </si>
  <si>
    <t>27.08.2023 15:54:15</t>
  </si>
  <si>
    <t>27.08.2023 15:54:16</t>
  </si>
  <si>
    <t>27.08.2023 15:54:19</t>
  </si>
  <si>
    <t>27.08.2023 15:54:22</t>
  </si>
  <si>
    <t>27.08.2023 15:54:24</t>
  </si>
  <si>
    <t>27.08.2023 15:54:25</t>
  </si>
  <si>
    <t>27.08.2023 15:54:27</t>
  </si>
  <si>
    <t>27.08.2023 15:55:04</t>
  </si>
  <si>
    <t>27.08.2023 15:55:07</t>
  </si>
  <si>
    <t>27.08.2023 15:55:10</t>
  </si>
  <si>
    <t>27.08.2023 15:55:12</t>
  </si>
  <si>
    <t>27.08.2023 15:55:13</t>
  </si>
  <si>
    <t>27.08.2023 15:55:15</t>
  </si>
  <si>
    <t>27.08.2023 15:57:55</t>
  </si>
  <si>
    <t>27.08.2023 15:57:57</t>
  </si>
  <si>
    <t>27.08.2023 15:57:58</t>
  </si>
  <si>
    <t>27.08.2023 15:58:00</t>
  </si>
  <si>
    <t>27.08.2023 15:58:01</t>
  </si>
  <si>
    <t>27.08.2023 15:58:03</t>
  </si>
  <si>
    <t>27.08.2023 15:58:24</t>
  </si>
  <si>
    <t>27.08.2023 15:58:26</t>
  </si>
  <si>
    <t>27.08.2023 15:58:27</t>
  </si>
  <si>
    <t>27.08.2023 15:58:29</t>
  </si>
  <si>
    <t>27.08.2023 15:58:30</t>
  </si>
  <si>
    <t>27.08.2023 15:58:32</t>
  </si>
  <si>
    <t>27.08.2023 15:58:33</t>
  </si>
  <si>
    <t>27.08.2023 15:58:35</t>
  </si>
  <si>
    <t>27.08.2023 16:00:09</t>
  </si>
  <si>
    <t>27.08.2023 16:00:10</t>
  </si>
  <si>
    <t>27.08.2023 16:00:12</t>
  </si>
  <si>
    <t>27.08.2023 16:00:13</t>
  </si>
  <si>
    <t>27.08.2023 16:00:15</t>
  </si>
  <si>
    <t>27.08.2023 16:00:16</t>
  </si>
  <si>
    <t>27.08.2023 16:01:12</t>
  </si>
  <si>
    <t>27.08.2023 16:02:01</t>
  </si>
  <si>
    <t>27.08.2023 16:02:03</t>
  </si>
  <si>
    <t>27.08.2023 16:02:04</t>
  </si>
  <si>
    <t>27.08.2023 16:02:07</t>
  </si>
  <si>
    <t>27.08.2023 16:02:09</t>
  </si>
  <si>
    <t>27.08.2023 16:02:10</t>
  </si>
  <si>
    <t>27.08.2023 16:03:06</t>
  </si>
  <si>
    <t>27.08.2023 16:03:07</t>
  </si>
  <si>
    <t>27.08.2023 16:03:09</t>
  </si>
  <si>
    <t>27.08.2023 16:03:10</t>
  </si>
  <si>
    <t>27.08.2023 16:03:12</t>
  </si>
  <si>
    <t>27.08.2023 16:03:13</t>
  </si>
  <si>
    <t>27.08.2023 16:03:15</t>
  </si>
  <si>
    <t>27.08.2023 16:03:16</t>
  </si>
  <si>
    <t>27.08.2023 16:07:01</t>
  </si>
  <si>
    <t>27.08.2023 16:07:04</t>
  </si>
  <si>
    <t>27.08.2023 16:07:06</t>
  </si>
  <si>
    <t>27.08.2023 16:07:07</t>
  </si>
  <si>
    <t>27.08.2023 16:07:09</t>
  </si>
  <si>
    <t>27.08.2023 16:11:10</t>
  </si>
  <si>
    <t>27.08.2023 16:11:12</t>
  </si>
  <si>
    <t>27.08.2023 16:11:13</t>
  </si>
  <si>
    <t>27.08.2023 16:11:18</t>
  </si>
  <si>
    <t>27.08.2023 16:11:36</t>
  </si>
  <si>
    <t>27.08.2023 16:11:37</t>
  </si>
  <si>
    <t>27.08.2023 16:11:39</t>
  </si>
  <si>
    <t>27.08.2023 16:11:40</t>
  </si>
  <si>
    <t>27.08.2023 16:11:42</t>
  </si>
  <si>
    <t>27.08.2023 16:11:43</t>
  </si>
  <si>
    <t>27.08.2023 16:13:48</t>
  </si>
  <si>
    <t>27.08.2023 16:13:49</t>
  </si>
  <si>
    <t>27.08.2023 16:13:51</t>
  </si>
  <si>
    <t>27.08.2023 16:13:52</t>
  </si>
  <si>
    <t>27.08.2023 16:13:54</t>
  </si>
  <si>
    <t>27.08.2023 16:13:55</t>
  </si>
  <si>
    <t>27.08.2023 16:15:13</t>
  </si>
  <si>
    <t>27.08.2023 16:16:19</t>
  </si>
  <si>
    <t>27.08.2023 16:16:21</t>
  </si>
  <si>
    <t>27.08.2023 16:16:22</t>
  </si>
  <si>
    <t>27.08.2023 16:16:24</t>
  </si>
  <si>
    <t>27.08.2023 16:16:25</t>
  </si>
  <si>
    <t>27.08.2023 16:16:27</t>
  </si>
  <si>
    <t>27.08.2023 16:18:13</t>
  </si>
  <si>
    <t>27.08.2023 16:18:16</t>
  </si>
  <si>
    <t>27.08.2023 16:18:18</t>
  </si>
  <si>
    <t>27.08.2023 16:18:21</t>
  </si>
  <si>
    <t>27.08.2023 16:18:22</t>
  </si>
  <si>
    <t>27.08.2023 16:18:24</t>
  </si>
  <si>
    <t>27.08.2023 16:18:40</t>
  </si>
  <si>
    <t>27.08.2023 16:18:43</t>
  </si>
  <si>
    <t>27.08.2023 16:18:46</t>
  </si>
  <si>
    <t>27.08.2023 16:18:48</t>
  </si>
  <si>
    <t>27.08.2023 16:20:00</t>
  </si>
  <si>
    <t>27.08.2023 16:20:01</t>
  </si>
  <si>
    <t>27.08.2023 16:20:03</t>
  </si>
  <si>
    <t>27.08.2023 16:20:04</t>
  </si>
  <si>
    <t>27.08.2023 16:20:06</t>
  </si>
  <si>
    <t>27.08.2023 16:20:07</t>
  </si>
  <si>
    <t>27.08.2023 16:20:09</t>
  </si>
  <si>
    <t>27.08.2023 16:20:28</t>
  </si>
  <si>
    <t>27.08.2023 16:20:30</t>
  </si>
  <si>
    <t>27.08.2023 16:20:31</t>
  </si>
  <si>
    <t>27.08.2023 16:20:33</t>
  </si>
  <si>
    <t>27.08.2023 16:20:34</t>
  </si>
  <si>
    <t>27.08.2023 16:20:36</t>
  </si>
  <si>
    <t>27.08.2023 16:20:37</t>
  </si>
  <si>
    <t>27.08.2023 16:20:40</t>
  </si>
  <si>
    <t>27.08.2023 16:23:57</t>
  </si>
  <si>
    <t>27.08.2023 16:23:58</t>
  </si>
  <si>
    <t>27.08.2023 16:24:00</t>
  </si>
  <si>
    <t>27.08.2023 16:24:03</t>
  </si>
  <si>
    <t>27.08.2023 16:24:04</t>
  </si>
  <si>
    <t>27.08.2023 16:30:42</t>
  </si>
  <si>
    <t>27.08.2023 16:30:43</t>
  </si>
  <si>
    <t>27.08.2023 16:30:45</t>
  </si>
  <si>
    <t>27.08.2023 16:30:46</t>
  </si>
  <si>
    <t>27.08.2023 16:30:48</t>
  </si>
  <si>
    <t>27.08.2023 16:30:49</t>
  </si>
  <si>
    <t>27.08.2023 16:31:36</t>
  </si>
  <si>
    <t>27.08.2023 16:31:37</t>
  </si>
  <si>
    <t>27.08.2023 16:31:39</t>
  </si>
  <si>
    <t>27.08.2023 16:31:42</t>
  </si>
  <si>
    <t>27.08.2023 16:31:43</t>
  </si>
  <si>
    <t>27.08.2023 16:34:37</t>
  </si>
  <si>
    <t>27.08.2023 16:34:39</t>
  </si>
  <si>
    <t>27.08.2023 16:34:40</t>
  </si>
  <si>
    <t>27.08.2023 16:34:42</t>
  </si>
  <si>
    <t>27.08.2023 16:34:43</t>
  </si>
  <si>
    <t>27.08.2023 16:34:45</t>
  </si>
  <si>
    <t>27.08.2023 16:34:46</t>
  </si>
  <si>
    <t>27.08.2023 16:34:49</t>
  </si>
  <si>
    <t>27.08.2023 16:42:03</t>
  </si>
  <si>
    <t>27.08.2023 16:42:04</t>
  </si>
  <si>
    <t>27.08.2023 16:42:06</t>
  </si>
  <si>
    <t>27.08.2023 16:42:07</t>
  </si>
  <si>
    <t>27.08.2023 16:42:09</t>
  </si>
  <si>
    <t>27.08.2023 16:45:16</t>
  </si>
  <si>
    <t>27.08.2023 16:45:18</t>
  </si>
  <si>
    <t>27.08.2023 16:46:10</t>
  </si>
  <si>
    <t>27.08.2023 16:46:12</t>
  </si>
  <si>
    <t>27.08.2023 16:46:13</t>
  </si>
  <si>
    <t>27.08.2023 16:46:15</t>
  </si>
  <si>
    <t>27.08.2023 16:46:16</t>
  </si>
  <si>
    <t>27.08.2023 16:46:18</t>
  </si>
  <si>
    <t>27.08.2023 16:46:19</t>
  </si>
  <si>
    <t>27.08.2023 16:46:21</t>
  </si>
  <si>
    <t>27.08.2023 16:46:22</t>
  </si>
  <si>
    <t>27.08.2023 16:46:24</t>
  </si>
  <si>
    <t>27.08.2023 16:46:25</t>
  </si>
  <si>
    <t>27.08.2023 16:54:07</t>
  </si>
  <si>
    <t>27.08.2023 16:54:09</t>
  </si>
  <si>
    <t>27.08.2023 16:54:10</t>
  </si>
  <si>
    <t>27.08.2023 16:54:12</t>
  </si>
  <si>
    <t>27.08.2023 16:54:13</t>
  </si>
  <si>
    <t>27.08.2023 16:54:15</t>
  </si>
  <si>
    <t>27.08.2023 17:00:39</t>
  </si>
  <si>
    <t>27.08.2023 17:00:40</t>
  </si>
  <si>
    <t>27.08.2023 17:00:42</t>
  </si>
  <si>
    <t>27.08.2023 17:00:45</t>
  </si>
  <si>
    <t>27.08.2023 17:00:48</t>
  </si>
  <si>
    <t>27.08.2023 17:00:49</t>
  </si>
  <si>
    <t>27.08.2023 17:00:51</t>
  </si>
  <si>
    <t>27.08.2023 17:00:52</t>
  </si>
  <si>
    <t>27.08.2023 17:00:54</t>
  </si>
  <si>
    <t>27.08.2023 17:01:13</t>
  </si>
  <si>
    <t>27.08.2023 17:01:15</t>
  </si>
  <si>
    <t>27.08.2023 17:01:16</t>
  </si>
  <si>
    <t>27.08.2023 17:01:19</t>
  </si>
  <si>
    <t>27.08.2023 17:01:21</t>
  </si>
  <si>
    <t>27.08.2023 17:01:22</t>
  </si>
  <si>
    <t>27.08.2023 17:01:24</t>
  </si>
  <si>
    <t>27.08.2023 17:03:43</t>
  </si>
  <si>
    <t>27.08.2023 17:03:45</t>
  </si>
  <si>
    <t>27.08.2023 17:03:46</t>
  </si>
  <si>
    <t>27.08.2023 17:03:48</t>
  </si>
  <si>
    <t>27.08.2023 17:03:49</t>
  </si>
  <si>
    <t>27.08.2023 17:03:51</t>
  </si>
  <si>
    <t>27.08.2023 17:03:52</t>
  </si>
  <si>
    <t>27.08.2023 17:03:58</t>
  </si>
  <si>
    <t>27.08.2023 17:04:00</t>
  </si>
  <si>
    <t>27.08.2023 17:04:01</t>
  </si>
  <si>
    <t>27.08.2023 17:04:03</t>
  </si>
  <si>
    <t>27.08.2023 17:04:04</t>
  </si>
  <si>
    <t>27.08.2023 17:04:06</t>
  </si>
  <si>
    <t>27.08.2023 17:04:39</t>
  </si>
  <si>
    <t>27.08.2023 17:04:48</t>
  </si>
  <si>
    <t>27.08.2023 17:04:54</t>
  </si>
  <si>
    <t>27.08.2023 17:06:21</t>
  </si>
  <si>
    <t>27.08.2023 17:06:22</t>
  </si>
  <si>
    <t>27.08.2023 17:06:28</t>
  </si>
  <si>
    <t>27.08.2023 17:06:39</t>
  </si>
  <si>
    <t>27.08.2023 17:06:55</t>
  </si>
  <si>
    <t>27.08.2023 17:06:57</t>
  </si>
  <si>
    <t>27.08.2023 17:06:58</t>
  </si>
  <si>
    <t>27.08.2023 17:07:00</t>
  </si>
  <si>
    <t>27.08.2023 17:07:01</t>
  </si>
  <si>
    <t>27.08.2023 17:07:03</t>
  </si>
  <si>
    <t>27.08.2023 17:09:24</t>
  </si>
  <si>
    <t>27.08.2023 17:17:03</t>
  </si>
  <si>
    <t>27.08.2023 17:17:04</t>
  </si>
  <si>
    <t>27.08.2023 17:17:06</t>
  </si>
  <si>
    <t>27.08.2023 17:17:07</t>
  </si>
  <si>
    <t>27.08.2023 17:17:09</t>
  </si>
  <si>
    <t>27.08.2023 17:17:13</t>
  </si>
  <si>
    <t>27.08.2023 17:20:27</t>
  </si>
  <si>
    <t>27.08.2023 17:20:55</t>
  </si>
  <si>
    <t>27.08.2023 17:20:57</t>
  </si>
  <si>
    <t>27.08.2023 17:20:58</t>
  </si>
  <si>
    <t>27.08.2023 17:21:00</t>
  </si>
  <si>
    <t>27.08.2023 17:21:01</t>
  </si>
  <si>
    <t>27.08.2023 17:21:03</t>
  </si>
  <si>
    <t>27.08.2023 17:21:04</t>
  </si>
  <si>
    <t>27.08.2023 17:21:06</t>
  </si>
  <si>
    <t>27.08.2023 17:21:38</t>
  </si>
  <si>
    <t>27.08.2023 17:21:41</t>
  </si>
  <si>
    <t>27.08.2023 17:21:42</t>
  </si>
  <si>
    <t>27.08.2023 17:21:44</t>
  </si>
  <si>
    <t>27.08.2023 17:21:45</t>
  </si>
  <si>
    <t>27.08.2023 17:21:47</t>
  </si>
  <si>
    <t>27.08.2023 17:24:31</t>
  </si>
  <si>
    <t>27.08.2023 17:24:33</t>
  </si>
  <si>
    <t>27.08.2023 17:24:36</t>
  </si>
  <si>
    <t>27.08.2023 17:24:37</t>
  </si>
  <si>
    <t>27.08.2023 17:24:39</t>
  </si>
  <si>
    <t>27.08.2023 17:24:40</t>
  </si>
  <si>
    <t>27.08.2023 17:24:42</t>
  </si>
  <si>
    <t>27.08.2023 17:25:24</t>
  </si>
  <si>
    <t>27.08.2023 17:25:25</t>
  </si>
  <si>
    <t>27.08.2023 17:25:28</t>
  </si>
  <si>
    <t>27.08.2023 17:25:30</t>
  </si>
  <si>
    <t>27.08.2023 17:25:31</t>
  </si>
  <si>
    <t>27.08.2023 17:25:34</t>
  </si>
  <si>
    <t>27.08.2023 17:29:22</t>
  </si>
  <si>
    <t>27.08.2023 17:29:25</t>
  </si>
  <si>
    <t>27.08.2023 17:29:27</t>
  </si>
  <si>
    <t>27.08.2023 17:29:28</t>
  </si>
  <si>
    <t>27.08.2023 17:29:30</t>
  </si>
  <si>
    <t>27.08.2023 17:29:33</t>
  </si>
  <si>
    <t>27.08.2023 17:29:57</t>
  </si>
  <si>
    <t>27.08.2023 17:29:58</t>
  </si>
  <si>
    <t>27.08.2023 17:30:00</t>
  </si>
  <si>
    <t>27.08.2023 17:30:01</t>
  </si>
  <si>
    <t>27.08.2023 17:30:03</t>
  </si>
  <si>
    <t>27.08.2023 17:30:04</t>
  </si>
  <si>
    <t>27.08.2023 17:30:06</t>
  </si>
  <si>
    <t>27.08.2023 17:33:33</t>
  </si>
  <si>
    <t>27.08.2023 17:33:34</t>
  </si>
  <si>
    <t>27.08.2023 17:35:16</t>
  </si>
  <si>
    <t>27.08.2023 17:35:18</t>
  </si>
  <si>
    <t>27.08.2023 17:35:19</t>
  </si>
  <si>
    <t>27.08.2023 17:35:21</t>
  </si>
  <si>
    <t>27.08.2023 17:35:22</t>
  </si>
  <si>
    <t>27.08.2023 17:35:24</t>
  </si>
  <si>
    <t>27.08.2023 17:35:25</t>
  </si>
  <si>
    <t>27.08.2023 17:39:43</t>
  </si>
  <si>
    <t>27.08.2023 17:39:45</t>
  </si>
  <si>
    <t>27.08.2023 17:39:49</t>
  </si>
  <si>
    <t>27.08.2023 17:39:51</t>
  </si>
  <si>
    <t>27.08.2023 17:39:52</t>
  </si>
  <si>
    <t>27.08.2023 17:39:54</t>
  </si>
  <si>
    <t>27.08.2023 17:41:28</t>
  </si>
  <si>
    <t>27.08.2023 17:41:30</t>
  </si>
  <si>
    <t>27.08.2023 17:41:31</t>
  </si>
  <si>
    <t>27.08.2023 17:41:33</t>
  </si>
  <si>
    <t>27.08.2023 17:41:34</t>
  </si>
  <si>
    <t>27.08.2023 17:41:36</t>
  </si>
  <si>
    <t>27.08.2023 17:46:03</t>
  </si>
  <si>
    <t>27.08.2023 17:46:04</t>
  </si>
  <si>
    <t>27.08.2023 17:46:06</t>
  </si>
  <si>
    <t>27.08.2023 17:46:07</t>
  </si>
  <si>
    <t>27.08.2023 17:48:30</t>
  </si>
  <si>
    <t>27.08.2023 17:48:33</t>
  </si>
  <si>
    <t>27.08.2023 17:48:34</t>
  </si>
  <si>
    <t>27.08.2023 17:48:39</t>
  </si>
  <si>
    <t>27.08.2023 17:48:40</t>
  </si>
  <si>
    <t>27.08.2023 17:48:42</t>
  </si>
  <si>
    <t>27.08.2023 17:48:43</t>
  </si>
  <si>
    <t>27.08.2023 17:48:45</t>
  </si>
  <si>
    <t>27.08.2023 17:51:06</t>
  </si>
  <si>
    <t>27.08.2023 17:51:07</t>
  </si>
  <si>
    <t>27.08.2023 17:51:09</t>
  </si>
  <si>
    <t>27.08.2023 17:51:10</t>
  </si>
  <si>
    <t>27.08.2023 17:51:12</t>
  </si>
  <si>
    <t>27.08.2023 17:51:13</t>
  </si>
  <si>
    <t>27.08.2023 17:51:15</t>
  </si>
  <si>
    <t>27.08.2023 17:51:21</t>
  </si>
  <si>
    <t>27.08.2023 17:51:22</t>
  </si>
  <si>
    <t>27.08.2023 17:51:24</t>
  </si>
  <si>
    <t>27.08.2023 17:51:25</t>
  </si>
  <si>
    <t>27.08.2023 17:51:27</t>
  </si>
  <si>
    <t>27.08.2023 17:51:28</t>
  </si>
  <si>
    <t>27.08.2023 17:53:39</t>
  </si>
  <si>
    <t>27.08.2023 17:53:40</t>
  </si>
  <si>
    <t>27.08.2023 17:53:42</t>
  </si>
  <si>
    <t>27.08.2023 17:53:43</t>
  </si>
  <si>
    <t>27.08.2023 17:53:45</t>
  </si>
  <si>
    <t>27.08.2023 17:53:46</t>
  </si>
  <si>
    <t>27.08.2023 17:53:48</t>
  </si>
  <si>
    <t>27.08.2023 17:58:43</t>
  </si>
  <si>
    <t>27.08.2023 18:01:21</t>
  </si>
  <si>
    <t>27.08.2023 18:01:22</t>
  </si>
  <si>
    <t>27.08.2023 18:01:24</t>
  </si>
  <si>
    <t>27.08.2023 18:01:25</t>
  </si>
  <si>
    <t>27.08.2023 18:01:27</t>
  </si>
  <si>
    <t>27.08.2023 18:01:28</t>
  </si>
  <si>
    <t>27.08.2023 18:01:34</t>
  </si>
  <si>
    <t>27.08.2023 18:06:12</t>
  </si>
  <si>
    <t>27.08.2023 18:06:13</t>
  </si>
  <si>
    <t>27.08.2023 18:06:15</t>
  </si>
  <si>
    <t>27.08.2023 18:06:16</t>
  </si>
  <si>
    <t>27.08.2023 18:06:18</t>
  </si>
  <si>
    <t>27.08.2023 18:06:19</t>
  </si>
  <si>
    <t>27.08.2023 18:06:21</t>
  </si>
  <si>
    <t>27.08.2023 18:06:22</t>
  </si>
  <si>
    <t>27.08.2023 18:09:28</t>
  </si>
  <si>
    <t>27.08.2023 18:09:30</t>
  </si>
  <si>
    <t>27.08.2023 18:09:31</t>
  </si>
  <si>
    <t>27.08.2023 18:09:33</t>
  </si>
  <si>
    <t>27.08.2023 18:09:34</t>
  </si>
  <si>
    <t>27.08.2023 18:09:36</t>
  </si>
  <si>
    <t>27.08.2023 18:09:37</t>
  </si>
  <si>
    <t>27.08.2023 18:09:40</t>
  </si>
  <si>
    <t>27.08.2023 18:11:57</t>
  </si>
  <si>
    <t>27.08.2023 18:11:58</t>
  </si>
  <si>
    <t>27.08.2023 18:12:00</t>
  </si>
  <si>
    <t>27.08.2023 18:12:08</t>
  </si>
  <si>
    <t>27.08.2023 18:19:19</t>
  </si>
  <si>
    <t>27.08.2023 18:19:21</t>
  </si>
  <si>
    <t>27.08.2023 18:19:22</t>
  </si>
  <si>
    <t>27.08.2023 18:19:24</t>
  </si>
  <si>
    <t>27.08.2023 18:19:25</t>
  </si>
  <si>
    <t>27.08.2023 18:19:27</t>
  </si>
  <si>
    <t>27.08.2023 18:24:31</t>
  </si>
  <si>
    <t>27.08.2023 18:24:34</t>
  </si>
  <si>
    <t>27.08.2023 18:24:39</t>
  </si>
  <si>
    <t>27.08.2023 18:24:40</t>
  </si>
  <si>
    <t>27.08.2023 18:24:42</t>
  </si>
  <si>
    <t>27.08.2023 18:25:42</t>
  </si>
  <si>
    <t>27.08.2023 18:25:43</t>
  </si>
  <si>
    <t>27.08.2023 18:25:45</t>
  </si>
  <si>
    <t>27.08.2023 18:25:46</t>
  </si>
  <si>
    <t>27.08.2023 18:25:48</t>
  </si>
  <si>
    <t>27.08.2023 18:25:49</t>
  </si>
  <si>
    <t>27.08.2023 18:25:51</t>
  </si>
  <si>
    <t>27.08.2023 18:25:52</t>
  </si>
  <si>
    <t>27.08.2023 18:27:33</t>
  </si>
  <si>
    <t>27.08.2023 18:27:34</t>
  </si>
  <si>
    <t>27.08.2023 18:27:36</t>
  </si>
  <si>
    <t>27.08.2023 18:27:37</t>
  </si>
  <si>
    <t>27.08.2023 18:27:39</t>
  </si>
  <si>
    <t>27.08.2023 18:27:40</t>
  </si>
  <si>
    <t>27.08.2023 18:27:42</t>
  </si>
  <si>
    <t>27.08.2023 18:30:43</t>
  </si>
  <si>
    <t>27.08.2023 18:30:45</t>
  </si>
  <si>
    <t>27.08.2023 18:30:46</t>
  </si>
  <si>
    <t>27.08.2023 18:30:48</t>
  </si>
  <si>
    <t>27.08.2023 18:32:28</t>
  </si>
  <si>
    <t>27.08.2023 18:32:30</t>
  </si>
  <si>
    <t>27.08.2023 18:32:31</t>
  </si>
  <si>
    <t>27.08.2023 18:32:33</t>
  </si>
  <si>
    <t>27.08.2023 18:32:34</t>
  </si>
  <si>
    <t>27.08.2023 18:32:36</t>
  </si>
  <si>
    <t>27.08.2023 18:33:49</t>
  </si>
  <si>
    <t>27.08.2023 18:33:51</t>
  </si>
  <si>
    <t>27.08.2023 18:33:52</t>
  </si>
  <si>
    <t>27.08.2023 18:33:54</t>
  </si>
  <si>
    <t>27.08.2023 18:33:55</t>
  </si>
  <si>
    <t>27.08.2023 18:33:57</t>
  </si>
  <si>
    <t>27.08.2023 18:37:37</t>
  </si>
  <si>
    <t>27.08.2023 18:37:39</t>
  </si>
  <si>
    <t>27.08.2023 18:37:40</t>
  </si>
  <si>
    <t>27.08.2023 18:37:42</t>
  </si>
  <si>
    <t>27.08.2023 18:37:43</t>
  </si>
  <si>
    <t>27.08.2023 18:37:45</t>
  </si>
  <si>
    <t>27.08.2023 18:42:36</t>
  </si>
  <si>
    <t>27.08.2023 18:53:16</t>
  </si>
  <si>
    <t>27.08.2023 18:53:18</t>
  </si>
  <si>
    <t>27.08.2023 18:53:19</t>
  </si>
  <si>
    <t>27.08.2023 18:53:21</t>
  </si>
  <si>
    <t>27.08.2023 18:55:16</t>
  </si>
  <si>
    <t>27.08.2023 18:55:18</t>
  </si>
  <si>
    <t>27.08.2023 18:55:19</t>
  </si>
  <si>
    <t>27.08.2023 18:55:21</t>
  </si>
  <si>
    <t>27.08.2023 18:55:22</t>
  </si>
  <si>
    <t>27.08.2023 18:55:25</t>
  </si>
  <si>
    <t>27.08.2023 18:55:27</t>
  </si>
  <si>
    <t>27.08.2023 19:00:52</t>
  </si>
  <si>
    <t>27.08.2023 19:00:54</t>
  </si>
  <si>
    <t>27.08.2023 19:00:55</t>
  </si>
  <si>
    <t>27.08.2023 19:00:57</t>
  </si>
  <si>
    <t>27.08.2023 19:00:58</t>
  </si>
  <si>
    <t>27.08.2023 19:01:00</t>
  </si>
  <si>
    <t>27.08.2023 19:01:01</t>
  </si>
  <si>
    <t>27.08.2023 19:01:03</t>
  </si>
  <si>
    <t>27.08.2023 19:02:12</t>
  </si>
  <si>
    <t>27.08.2023 19:02:13</t>
  </si>
  <si>
    <t>27.08.2023 19:02:15</t>
  </si>
  <si>
    <t>27.08.2023 19:02:16</t>
  </si>
  <si>
    <t>27.08.2023 19:02:18</t>
  </si>
  <si>
    <t>27.08.2023 19:02:19</t>
  </si>
  <si>
    <t>27.08.2023 19:02:39</t>
  </si>
  <si>
    <t>27.08.2023 19:02:40</t>
  </si>
  <si>
    <t>27.08.2023 19:02:42</t>
  </si>
  <si>
    <t>27.08.2023 19:02:43</t>
  </si>
  <si>
    <t>27.08.2023 19:02:45</t>
  </si>
  <si>
    <t>27.08.2023 19:02:46</t>
  </si>
  <si>
    <t>27.08.2023 19:02:48</t>
  </si>
  <si>
    <t>27.08.2023 19:06:24</t>
  </si>
  <si>
    <t>27.08.2023 19:06:25</t>
  </si>
  <si>
    <t>27.08.2023 19:06:27</t>
  </si>
  <si>
    <t>27.08.2023 19:06:28</t>
  </si>
  <si>
    <t>27.08.2023 19:06:31</t>
  </si>
  <si>
    <t>27.08.2023 19:06:33</t>
  </si>
  <si>
    <t>27.08.2023 19:06:34</t>
  </si>
  <si>
    <t>27.08.2023 19:06:36</t>
  </si>
  <si>
    <t>27.08.2023 19:06:37</t>
  </si>
  <si>
    <t>27.08.2023 19:06:39</t>
  </si>
  <si>
    <t>27.08.2023 19:09:51</t>
  </si>
  <si>
    <t>27.08.2023 19:09:52</t>
  </si>
  <si>
    <t>27.08.2023 19:09:54</t>
  </si>
  <si>
    <t>27.08.2023 19:09:55</t>
  </si>
  <si>
    <t>27.08.2023 19:09:57</t>
  </si>
  <si>
    <t>27.08.2023 19:09:58</t>
  </si>
  <si>
    <t>27.08.2023 19:10:00</t>
  </si>
  <si>
    <t>27.08.2023 19:12:13</t>
  </si>
  <si>
    <t>27.08.2023 19:12:15</t>
  </si>
  <si>
    <t>27.08.2023 19:12:16</t>
  </si>
  <si>
    <t>27.08.2023 19:12:18</t>
  </si>
  <si>
    <t>27.08.2023 19:12:19</t>
  </si>
  <si>
    <t>27.08.2023 19:12:21</t>
  </si>
  <si>
    <t>27.08.2023 19:12:22</t>
  </si>
  <si>
    <t>27.08.2023 19:14:43</t>
  </si>
  <si>
    <t>27.08.2023 19:14:45</t>
  </si>
  <si>
    <t>27.08.2023 19:14:46</t>
  </si>
  <si>
    <t>27.08.2023 19:14:48</t>
  </si>
  <si>
    <t>27.08.2023 19:14:49</t>
  </si>
  <si>
    <t>27.08.2023 19:14:51</t>
  </si>
  <si>
    <t>27.08.2023 19:18:25</t>
  </si>
  <si>
    <t>27.08.2023 19:18:27</t>
  </si>
  <si>
    <t>27.08.2023 19:18:34</t>
  </si>
  <si>
    <t>27.08.2023 19:21:04</t>
  </si>
  <si>
    <t>27.08.2023 19:21:06</t>
  </si>
  <si>
    <t>27.08.2023 19:21:07</t>
  </si>
  <si>
    <t>27.08.2023 19:21:09</t>
  </si>
  <si>
    <t>27.08.2023 19:21:10</t>
  </si>
  <si>
    <t>27.08.2023 19:21:12</t>
  </si>
  <si>
    <t>27.08.2023 19:21:13</t>
  </si>
  <si>
    <t>27.08.2023 19:21:49</t>
  </si>
  <si>
    <t>27.08.2023 19:21:51</t>
  </si>
  <si>
    <t>27.08.2023 19:21:52</t>
  </si>
  <si>
    <t>27.08.2023 19:21:54</t>
  </si>
  <si>
    <t>27.08.2023 19:21:55</t>
  </si>
  <si>
    <t>27.08.2023 19:23:16</t>
  </si>
  <si>
    <t>27.08.2023 19:23:18</t>
  </si>
  <si>
    <t>27.08.2023 19:23:19</t>
  </si>
  <si>
    <t>27.08.2023 19:23:22</t>
  </si>
  <si>
    <t>27.08.2023 19:23:24</t>
  </si>
  <si>
    <t>27.08.2023 19:23:25</t>
  </si>
  <si>
    <t>27.08.2023 19:24:04</t>
  </si>
  <si>
    <t>27.08.2023 19:24:06</t>
  </si>
  <si>
    <t>27.08.2023 19:24:07</t>
  </si>
  <si>
    <t>27.08.2023 19:24:09</t>
  </si>
  <si>
    <t>27.08.2023 19:24:10</t>
  </si>
  <si>
    <t>27.08.2023 19:24:12</t>
  </si>
  <si>
    <t>27.08.2023 19:24:13</t>
  </si>
  <si>
    <t>27.08.2023 19:26:57</t>
  </si>
  <si>
    <t>27.08.2023 19:26:58</t>
  </si>
  <si>
    <t>27.08.2023 19:27:00</t>
  </si>
  <si>
    <t>27.08.2023 19:27:01</t>
  </si>
  <si>
    <t>27.08.2023 19:27:04</t>
  </si>
  <si>
    <t>27.08.2023 19:27:06</t>
  </si>
  <si>
    <t>27.08.2023 19:27:08</t>
  </si>
  <si>
    <t>27.08.2023 19:29:27</t>
  </si>
  <si>
    <t>27.08.2023 19:29:28</t>
  </si>
  <si>
    <t>27.08.2023 19:29:30</t>
  </si>
  <si>
    <t>27.08.2023 19:29:33</t>
  </si>
  <si>
    <t>27.08.2023 19:29:34</t>
  </si>
  <si>
    <t>27.08.2023 19:36:18</t>
  </si>
  <si>
    <t>27.08.2023 19:36:19</t>
  </si>
  <si>
    <t>27.08.2023 19:36:21</t>
  </si>
  <si>
    <t>27.08.2023 19:36:22</t>
  </si>
  <si>
    <t>27.08.2023 19:36:24</t>
  </si>
  <si>
    <t>27.08.2023 19:36:25</t>
  </si>
  <si>
    <t>27.08.2023 19:36:27</t>
  </si>
  <si>
    <t>27.08.2023 19:36:28</t>
  </si>
  <si>
    <t>27.08.2023 19:37:13</t>
  </si>
  <si>
    <t>27.08.2023 19:37:18</t>
  </si>
  <si>
    <t>27.08.2023 19:37:19</t>
  </si>
  <si>
    <t>27.08.2023 19:37:21</t>
  </si>
  <si>
    <t>27.08.2023 19:37:22</t>
  </si>
  <si>
    <t>27.08.2023 19:37:25</t>
  </si>
  <si>
    <t>27.08.2023 20:02:06</t>
  </si>
  <si>
    <t>27.08.2023 20:02:07</t>
  </si>
  <si>
    <t>27.08.2023 20:02:09</t>
  </si>
  <si>
    <t>27.08.2023 20:02:10</t>
  </si>
  <si>
    <t>27.08.2023 20:02:12</t>
  </si>
  <si>
    <t>27.08.2023 20:02:13</t>
  </si>
  <si>
    <t>27.08.2023 20:02:18</t>
  </si>
  <si>
    <t>27.08.2023 20:02:43</t>
  </si>
  <si>
    <t>27.08.2023 20:02:45</t>
  </si>
  <si>
    <t>27.08.2023 20:02:46</t>
  </si>
  <si>
    <t>27.08.2023 20:02:48</t>
  </si>
  <si>
    <t>27.08.2023 20:02:51</t>
  </si>
  <si>
    <t>27.08.2023 20:02:52</t>
  </si>
  <si>
    <t>27.08.2023 20:02:54</t>
  </si>
  <si>
    <t>27.08.2023 20:03:12</t>
  </si>
  <si>
    <t>27.08.2023 20:03:13</t>
  </si>
  <si>
    <t>27.08.2023 20:03:15</t>
  </si>
  <si>
    <t>27.08.2023 20:03:16</t>
  </si>
  <si>
    <t>27.08.2023 20:03:18</t>
  </si>
  <si>
    <t>27.08.2023 20:03:19</t>
  </si>
  <si>
    <t>27.08.2023 20:03:22</t>
  </si>
  <si>
    <t>27.08.2023 20:03:24</t>
  </si>
  <si>
    <t>27.08.2023 20:10:55</t>
  </si>
  <si>
    <t>27.08.2023 20:11:00</t>
  </si>
  <si>
    <t>27.08.2023 20:15:12</t>
  </si>
  <si>
    <t>27.08.2023 20:15:13</t>
  </si>
  <si>
    <t>27.08.2023 20:15:15</t>
  </si>
  <si>
    <t>27.08.2023 20:15:16</t>
  </si>
  <si>
    <t>27.08.2023 20:15:18</t>
  </si>
  <si>
    <t>27.08.2023 20:15:19</t>
  </si>
  <si>
    <t>27.08.2023 20:15:21</t>
  </si>
  <si>
    <t>27.08.2023 20:21:09</t>
  </si>
  <si>
    <t>27.08.2023 20:21:10</t>
  </si>
  <si>
    <t>27.08.2023 20:21:12</t>
  </si>
  <si>
    <t>27.08.2023 20:21:13</t>
  </si>
  <si>
    <t>27.08.2023 20:21:16</t>
  </si>
  <si>
    <t>27.08.2023 20:21:18</t>
  </si>
  <si>
    <t>27.08.2023 20:21:19</t>
  </si>
  <si>
    <t>27.08.2023 20:21:21</t>
  </si>
  <si>
    <t>27.08.2023 20:21:22</t>
  </si>
  <si>
    <t>27.08.2023 20:24:16</t>
  </si>
  <si>
    <t>27.08.2023 20:24:18</t>
  </si>
  <si>
    <t>27.08.2023 20:24:19</t>
  </si>
  <si>
    <t>27.08.2023 20:24:21</t>
  </si>
  <si>
    <t>27.08.2023 20:24:22</t>
  </si>
  <si>
    <t>27.08.2023 20:27:34</t>
  </si>
  <si>
    <t>27.08.2023 20:27:36</t>
  </si>
  <si>
    <t>27.08.2023 20:27:37</t>
  </si>
  <si>
    <t>27.08.2023 20:27:39</t>
  </si>
  <si>
    <t>27.08.2023 20:27:40</t>
  </si>
  <si>
    <t>27.08.2023 20:27:42</t>
  </si>
  <si>
    <t>27.08.2023 20:28:24</t>
  </si>
  <si>
    <t>27.08.2023 20:33:13</t>
  </si>
  <si>
    <t>27.08.2023 20:33:15</t>
  </si>
  <si>
    <t>27.08.2023 20:46:12</t>
  </si>
  <si>
    <t>27.08.2023 20:46:13</t>
  </si>
  <si>
    <t>27.08.2023 20:46:15</t>
  </si>
  <si>
    <t>27.08.2023 21:00:16</t>
  </si>
  <si>
    <t>27.08.2023 21:00:18</t>
  </si>
  <si>
    <t>27.08.2023 21:00:19</t>
  </si>
  <si>
    <t>27.08.2023 21:00:21</t>
  </si>
  <si>
    <t>27.08.2023 21:00:22</t>
  </si>
  <si>
    <t>27.08.2023 21:00:24</t>
  </si>
  <si>
    <t>27.08.2023 21:00:25</t>
  </si>
  <si>
    <t>27.08.2023 21:00:27</t>
  </si>
  <si>
    <t>27.08.2023 21:00:28</t>
  </si>
  <si>
    <t>27.08.2023 21:00:30</t>
  </si>
  <si>
    <t>27.08.2023 21:00:31</t>
  </si>
  <si>
    <t>27.08.2023 21:00:33</t>
  </si>
  <si>
    <t>27.08.2023 21:08:07</t>
  </si>
  <si>
    <t>27.08.2023 21:08:09</t>
  </si>
  <si>
    <t>27.08.2023 21:08:10</t>
  </si>
  <si>
    <t>27.08.2023 21:08:12</t>
  </si>
  <si>
    <t>27.08.2023 21:08:13</t>
  </si>
  <si>
    <t>27.08.2023 21:08:15</t>
  </si>
  <si>
    <t>27.08.2023 21:08:16</t>
  </si>
  <si>
    <t>27.08.2023 21:08:18</t>
  </si>
  <si>
    <t>27.08.2023 21:08:19</t>
  </si>
  <si>
    <t>27.08.2023 21:08:21</t>
  </si>
  <si>
    <t>27.08.2023 21:17:55</t>
  </si>
  <si>
    <t>27.08.2023 21:17:57</t>
  </si>
  <si>
    <t>27.08.2023 21:17:58</t>
  </si>
  <si>
    <t>27.08.2023 21:18:00</t>
  </si>
  <si>
    <t>27.08.2023 21:18:01</t>
  </si>
  <si>
    <t>27.08.2023 21:18:03</t>
  </si>
  <si>
    <t>27.08.2023 21:30:30</t>
  </si>
  <si>
    <t>27.08.2023 21:30:31</t>
  </si>
  <si>
    <t>27.08.2023 21:30:33</t>
  </si>
  <si>
    <t>27.08.2023 21:30:34</t>
  </si>
  <si>
    <t>27.08.2023 21:30:36</t>
  </si>
  <si>
    <t>27.08.2023 21:30:37</t>
  </si>
  <si>
    <t>27.08.2023 21:30:39</t>
  </si>
  <si>
    <t>27.08.2023 22:30:31</t>
  </si>
  <si>
    <t>27.08.2023 23:33:31</t>
  </si>
  <si>
    <t>27.08.2023 23:33:33</t>
  </si>
  <si>
    <t>27.08.2023 23:33:34</t>
  </si>
  <si>
    <t>27.08.2023 23:33:36</t>
  </si>
  <si>
    <t>27.08.2023 23:33:37</t>
  </si>
  <si>
    <t>27.08.2023 23:33:39</t>
  </si>
  <si>
    <t>27.08.2023 23:33:40</t>
  </si>
  <si>
    <t>27.08.2023 23:33:42</t>
  </si>
  <si>
    <t>27.08.2023 23:39:27</t>
  </si>
  <si>
    <t>28.08.2023 00:09:28</t>
  </si>
  <si>
    <t>28.08.2023 00:09:30</t>
  </si>
  <si>
    <t>28.08.2023 00:09:31</t>
  </si>
  <si>
    <t>28.08.2023 00:09:33</t>
  </si>
  <si>
    <t>28.08.2023 00:09:34</t>
  </si>
  <si>
    <t>28.08.2023 00:09:36</t>
  </si>
  <si>
    <t>28.08.2023 00:42:27</t>
  </si>
  <si>
    <t>28.08.2023 00:42:28</t>
  </si>
  <si>
    <t>28.08.2023 00:42:30</t>
  </si>
  <si>
    <t>28.08.2023 00:42:33</t>
  </si>
  <si>
    <t>28.08.2023 00:42:34</t>
  </si>
  <si>
    <t>28.08.2023 00:42:36</t>
  </si>
  <si>
    <t>28.08.2023 00:42:37</t>
  </si>
  <si>
    <t>28.08.2023 00:42:39</t>
  </si>
  <si>
    <t>28.08.2023 00:42:40</t>
  </si>
  <si>
    <t>28.08.2023 00:42:42</t>
  </si>
  <si>
    <t>28.08.2023 00:42:43</t>
  </si>
  <si>
    <t>28.08.2023 00:42:45</t>
  </si>
  <si>
    <t>28.08.2023 03:02:57</t>
  </si>
  <si>
    <t>28.08.2023 03:03:00</t>
  </si>
  <si>
    <t>28.08.2023 03:03:02</t>
  </si>
  <si>
    <t>28.08.2023 04:33:00</t>
  </si>
  <si>
    <t>28.08.2023 04:33:01</t>
  </si>
  <si>
    <t>28.08.2023 04:41:15</t>
  </si>
  <si>
    <t>28.08.2023 04:41:16</t>
  </si>
  <si>
    <t>28.08.2023 04:41:18</t>
  </si>
  <si>
    <t>28.08.2023 04:41:19</t>
  </si>
  <si>
    <t>28.08.2023 04:41:21</t>
  </si>
  <si>
    <t>28.08.2023 04:41:22</t>
  </si>
  <si>
    <t>28.08.2023 04:41:24</t>
  </si>
  <si>
    <t>28.08.2023 04:41:25</t>
  </si>
  <si>
    <t>28.08.2023 04:41:27</t>
  </si>
  <si>
    <t>28.08.2023 04:42:43</t>
  </si>
  <si>
    <t>28.08.2023 04:42:45</t>
  </si>
  <si>
    <t>28.08.2023 04:42:46</t>
  </si>
  <si>
    <t>28.08.2023 04:42:48</t>
  </si>
  <si>
    <t>28.08.2023 04:42:49</t>
  </si>
  <si>
    <t>28.08.2023 04:42:51</t>
  </si>
  <si>
    <t>28.08.2023 04:59:12</t>
  </si>
  <si>
    <t>28.08.2023 04:59:13</t>
  </si>
  <si>
    <t>28.08.2023 04:59:15</t>
  </si>
  <si>
    <t>28.08.2023 04:59:16</t>
  </si>
  <si>
    <t>28.08.2023 04:59:18</t>
  </si>
  <si>
    <t>28.08.2023 04:59:19</t>
  </si>
  <si>
    <t>28.08.2023 04:59:21</t>
  </si>
  <si>
    <t>28.08.2023 04:59:22</t>
  </si>
  <si>
    <t>28.08.2023 05:09:42</t>
  </si>
  <si>
    <t>28.08.2023 05:09:43</t>
  </si>
  <si>
    <t>28.08.2023 05:09:45</t>
  </si>
  <si>
    <t>28.08.2023 05:09:46</t>
  </si>
  <si>
    <t>28.08.2023 05:09:48</t>
  </si>
  <si>
    <t>28.08.2023 05:09:49</t>
  </si>
  <si>
    <t>28.08.2023 05:09:51</t>
  </si>
  <si>
    <t>28.08.2023 05:11:57</t>
  </si>
  <si>
    <t>28.08.2023 05:11:58</t>
  </si>
  <si>
    <t>28.08.2023 05:12:00</t>
  </si>
  <si>
    <t>28.08.2023 05:12:01</t>
  </si>
  <si>
    <t>28.08.2023 05:12:03</t>
  </si>
  <si>
    <t>28.08.2023 05:12:04</t>
  </si>
  <si>
    <t>28.08.2023 05:19:36</t>
  </si>
  <si>
    <t>28.08.2023 05:19:37</t>
  </si>
  <si>
    <t>28.08.2023 05:19:39</t>
  </si>
  <si>
    <t>28.08.2023 05:19:40</t>
  </si>
  <si>
    <t>28.08.2023 05:19:42</t>
  </si>
  <si>
    <t>28.08.2023 05:19:43</t>
  </si>
  <si>
    <t>28.08.2023 05:19:45</t>
  </si>
  <si>
    <t>28.08.2023 05:19:46</t>
  </si>
  <si>
    <t>28.08.2023 05:26:52</t>
  </si>
  <si>
    <t>28.08.2023 05:26:54</t>
  </si>
  <si>
    <t>28.08.2023 05:26:55</t>
  </si>
  <si>
    <t>28.08.2023 05:26:57</t>
  </si>
  <si>
    <t>28.08.2023 05:26:58</t>
  </si>
  <si>
    <t>28.08.2023 05:27:00</t>
  </si>
  <si>
    <t>28.08.2023 05:27:01</t>
  </si>
  <si>
    <t>28.08.2023 05:27:03</t>
  </si>
  <si>
    <t>28.08.2023 05:32:12</t>
  </si>
  <si>
    <t>28.08.2023 05:32:13</t>
  </si>
  <si>
    <t>28.08.2023 05:32:15</t>
  </si>
  <si>
    <t>28.08.2023 05:32:16</t>
  </si>
  <si>
    <t>28.08.2023 05:32:18</t>
  </si>
  <si>
    <t>28.08.2023 05:32:19</t>
  </si>
  <si>
    <t>28.08.2023 05:32:22</t>
  </si>
  <si>
    <t>28.08.2023 05:37:39</t>
  </si>
  <si>
    <t>28.08.2023 05:37:40</t>
  </si>
  <si>
    <t>28.08.2023 05:38:27</t>
  </si>
  <si>
    <t>28.08.2023 05:39:15</t>
  </si>
  <si>
    <t>28.08.2023 05:39:16</t>
  </si>
  <si>
    <t>28.08.2023 05:39:18</t>
  </si>
  <si>
    <t>28.08.2023 05:39:19</t>
  </si>
  <si>
    <t>28.08.2023 05:39:21</t>
  </si>
  <si>
    <t>28.08.2023 05:39:22</t>
  </si>
  <si>
    <t>28.08.2023 05:39:24</t>
  </si>
  <si>
    <t>28.08.2023 05:39:25</t>
  </si>
  <si>
    <t>28.08.2023 05:40:12</t>
  </si>
  <si>
    <t>28.08.2023 05:40:13</t>
  </si>
  <si>
    <t>28.08.2023 05:40:15</t>
  </si>
  <si>
    <t>28.08.2023 05:40:16</t>
  </si>
  <si>
    <t>28.08.2023 05:40:18</t>
  </si>
  <si>
    <t>28.08.2023 05:40:19</t>
  </si>
  <si>
    <t>28.08.2023 05:40:21</t>
  </si>
  <si>
    <t>28.08.2023 05:44:57</t>
  </si>
  <si>
    <t>28.08.2023 05:44:58</t>
  </si>
  <si>
    <t>28.08.2023 05:45:00</t>
  </si>
  <si>
    <t>28.08.2023 05:45:01</t>
  </si>
  <si>
    <t>28.08.2023 05:45:03</t>
  </si>
  <si>
    <t>28.08.2023 05:45:04</t>
  </si>
  <si>
    <t>28.08.2023 05:45:06</t>
  </si>
  <si>
    <t>28.08.2023 05:45:08</t>
  </si>
  <si>
    <t>28.08.2023 05:50:25</t>
  </si>
  <si>
    <t>28.08.2023 05:50:27</t>
  </si>
  <si>
    <t>28.08.2023 05:50:28</t>
  </si>
  <si>
    <t>28.08.2023 05:50:30</t>
  </si>
  <si>
    <t>28.08.2023 05:50:31</t>
  </si>
  <si>
    <t>28.08.2023 05:50:33</t>
  </si>
  <si>
    <t>28.08.2023 05:50:34</t>
  </si>
  <si>
    <t>28.08.2023 06:00:48</t>
  </si>
  <si>
    <t>28.08.2023 06:00:49</t>
  </si>
  <si>
    <t>28.08.2023 06:00:51</t>
  </si>
  <si>
    <t>28.08.2023 06:00:52</t>
  </si>
  <si>
    <t>28.08.2023 06:00:54</t>
  </si>
  <si>
    <t>28.08.2023 06:00:55</t>
  </si>
  <si>
    <t>28.08.2023 06:00:57</t>
  </si>
  <si>
    <t>28.08.2023 06:12:28</t>
  </si>
  <si>
    <t>28.08.2023 06:12:30</t>
  </si>
  <si>
    <t>28.08.2023 06:12:31</t>
  </si>
  <si>
    <t>28.08.2023 06:12:33</t>
  </si>
  <si>
    <t>28.08.2023 06:12:34</t>
  </si>
  <si>
    <t>28.08.2023 06:12:37</t>
  </si>
  <si>
    <t>28.08.2023 06:12:39</t>
  </si>
  <si>
    <t>28.08.2023 06:12:40</t>
  </si>
  <si>
    <t>28.08.2023 06:15:54</t>
  </si>
  <si>
    <t>28.08.2023 06:15:55</t>
  </si>
  <si>
    <t>28.08.2023 06:15:57</t>
  </si>
  <si>
    <t>28.08.2023 06:15:58</t>
  </si>
  <si>
    <t>28.08.2023 06:16:00</t>
  </si>
  <si>
    <t>28.08.2023 06:16:01</t>
  </si>
  <si>
    <t>28.08.2023 06:16:03</t>
  </si>
  <si>
    <t>28.08.2023 06:16:38</t>
  </si>
  <si>
    <t>28.08.2023 06:16:39</t>
  </si>
  <si>
    <t>28.08.2023 06:16:41</t>
  </si>
  <si>
    <t>28.08.2023 06:16:42</t>
  </si>
  <si>
    <t>28.08.2023 06:16:44</t>
  </si>
  <si>
    <t>28.08.2023 06:16:47</t>
  </si>
  <si>
    <t>28.08.2023 06:16:48</t>
  </si>
  <si>
    <t>28.08.2023 06:16:59</t>
  </si>
  <si>
    <t>28.08.2023 06:17:00</t>
  </si>
  <si>
    <t>28.08.2023 06:17:02</t>
  </si>
  <si>
    <t>28.08.2023 06:17:03</t>
  </si>
  <si>
    <t>28.08.2023 06:17:05</t>
  </si>
  <si>
    <t>28.08.2023 06:17:06</t>
  </si>
  <si>
    <t>28.08.2023 06:17:08</t>
  </si>
  <si>
    <t>28.08.2023 06:20:06</t>
  </si>
  <si>
    <t>28.08.2023 06:20:07</t>
  </si>
  <si>
    <t>28.08.2023 06:20:09</t>
  </si>
  <si>
    <t>28.08.2023 06:20:10</t>
  </si>
  <si>
    <t>28.08.2023 06:20:13</t>
  </si>
  <si>
    <t>28.08.2023 06:20:15</t>
  </si>
  <si>
    <t>28.08.2023 06:20:25</t>
  </si>
  <si>
    <t>28.08.2023 06:20:27</t>
  </si>
  <si>
    <t>28.08.2023 06:20:28</t>
  </si>
  <si>
    <t>28.08.2023 06:20:30</t>
  </si>
  <si>
    <t>28.08.2023 06:20:31</t>
  </si>
  <si>
    <t>28.08.2023 06:20:33</t>
  </si>
  <si>
    <t>28.08.2023 06:20:34</t>
  </si>
  <si>
    <t>28.08.2023 06:20:36</t>
  </si>
  <si>
    <t>28.08.2023 06:21:01</t>
  </si>
  <si>
    <t>28.08.2023 06:21:03</t>
  </si>
  <si>
    <t>28.08.2023 06:21:04</t>
  </si>
  <si>
    <t>28.08.2023 06:21:06</t>
  </si>
  <si>
    <t>28.08.2023 06:21:07</t>
  </si>
  <si>
    <t>28.08.2023 06:21:09</t>
  </si>
  <si>
    <t>28.08.2023 06:21:10</t>
  </si>
  <si>
    <t>28.08.2023 06:21:12</t>
  </si>
  <si>
    <t>28.08.2023 06:21:13</t>
  </si>
  <si>
    <t>28.08.2023 06:28:12</t>
  </si>
  <si>
    <t>28.08.2023 06:28:45</t>
  </si>
  <si>
    <t>28.08.2023 06:28:46</t>
  </si>
  <si>
    <t>28.08.2023 06:28:48</t>
  </si>
  <si>
    <t>28.08.2023 06:28:49</t>
  </si>
  <si>
    <t>28.08.2023 06:28:51</t>
  </si>
  <si>
    <t>28.08.2023 06:28:52</t>
  </si>
  <si>
    <t>28.08.2023 06:28:54</t>
  </si>
  <si>
    <t>28.08.2023 06:28:55</t>
  </si>
  <si>
    <t>28.08.2023 06:28:57</t>
  </si>
  <si>
    <t>28.08.2023 06:29:36</t>
  </si>
  <si>
    <t>28.08.2023 06:29:37</t>
  </si>
  <si>
    <t>28.08.2023 06:29:39</t>
  </si>
  <si>
    <t>28.08.2023 06:29:40</t>
  </si>
  <si>
    <t>28.08.2023 06:29:42</t>
  </si>
  <si>
    <t>28.08.2023 06:29:43</t>
  </si>
  <si>
    <t>28.08.2023 06:29:45</t>
  </si>
  <si>
    <t>28.08.2023 06:29:46</t>
  </si>
  <si>
    <t>28.08.2023 06:30:37</t>
  </si>
  <si>
    <t>28.08.2023 06:30:39</t>
  </si>
  <si>
    <t>28.08.2023 06:30:40</t>
  </si>
  <si>
    <t>28.08.2023 06:30:42</t>
  </si>
  <si>
    <t>28.08.2023 06:30:43</t>
  </si>
  <si>
    <t>28.08.2023 06:30:45</t>
  </si>
  <si>
    <t>28.08.2023 06:30:46</t>
  </si>
  <si>
    <t>28.08.2023 06:30:48</t>
  </si>
  <si>
    <t>28.08.2023 06:30:49</t>
  </si>
  <si>
    <t>28.08.2023 06:32:00</t>
  </si>
  <si>
    <t>28.08.2023 06:32:01</t>
  </si>
  <si>
    <t>28.08.2023 06:32:03</t>
  </si>
  <si>
    <t>28.08.2023 06:32:04</t>
  </si>
  <si>
    <t>28.08.2023 06:32:06</t>
  </si>
  <si>
    <t>28.08.2023 06:32:07</t>
  </si>
  <si>
    <t>28.08.2023 06:34:48</t>
  </si>
  <si>
    <t>28.08.2023 06:34:49</t>
  </si>
  <si>
    <t>28.08.2023 06:34:51</t>
  </si>
  <si>
    <t>28.08.2023 06:34:52</t>
  </si>
  <si>
    <t>28.08.2023 06:34:54</t>
  </si>
  <si>
    <t>28.08.2023 06:34:55</t>
  </si>
  <si>
    <t>28.08.2023 06:34:57</t>
  </si>
  <si>
    <t>28.08.2023 06:34:58</t>
  </si>
  <si>
    <t>28.08.2023 06:35:59</t>
  </si>
  <si>
    <t>28.08.2023 06:36:00</t>
  </si>
  <si>
    <t>28.08.2023 06:36:02</t>
  </si>
  <si>
    <t>28.08.2023 06:36:03</t>
  </si>
  <si>
    <t>28.08.2023 06:36:05</t>
  </si>
  <si>
    <t>28.08.2023 06:36:06</t>
  </si>
  <si>
    <t>28.08.2023 06:36:08</t>
  </si>
  <si>
    <t>28.08.2023 06:36:09</t>
  </si>
  <si>
    <t>28.08.2023 06:36:11</t>
  </si>
  <si>
    <t>28.08.2023 06:36:12</t>
  </si>
  <si>
    <t>28.08.2023 06:36:35</t>
  </si>
  <si>
    <t>28.08.2023 06:36:37</t>
  </si>
  <si>
    <t>28.08.2023 06:36:38</t>
  </si>
  <si>
    <t>28.08.2023 06:36:40</t>
  </si>
  <si>
    <t>28.08.2023 06:36:41</t>
  </si>
  <si>
    <t>28.08.2023 06:36:43</t>
  </si>
  <si>
    <t>28.08.2023 06:37:31</t>
  </si>
  <si>
    <t>28.08.2023 06:37:33</t>
  </si>
  <si>
    <t>28.08.2023 06:37:34</t>
  </si>
  <si>
    <t>28.08.2023 06:37:36</t>
  </si>
  <si>
    <t>28.08.2023 06:41:01</t>
  </si>
  <si>
    <t>28.08.2023 06:41:03</t>
  </si>
  <si>
    <t>28.08.2023 06:41:04</t>
  </si>
  <si>
    <t>28.08.2023 06:41:06</t>
  </si>
  <si>
    <t>28.08.2023 06:41:07</t>
  </si>
  <si>
    <t>28.08.2023 06:41:09</t>
  </si>
  <si>
    <t>28.08.2023 06:41:10</t>
  </si>
  <si>
    <t>28.08.2023 06:42:28</t>
  </si>
  <si>
    <t>28.08.2023 06:42:30</t>
  </si>
  <si>
    <t>28.08.2023 06:42:31</t>
  </si>
  <si>
    <t>28.08.2023 06:42:33</t>
  </si>
  <si>
    <t>28.08.2023 06:42:34</t>
  </si>
  <si>
    <t>28.08.2023 06:42:39</t>
  </si>
  <si>
    <t>28.08.2023 06:44:19</t>
  </si>
  <si>
    <t>28.08.2023 06:44:21</t>
  </si>
  <si>
    <t>28.08.2023 06:44:22</t>
  </si>
  <si>
    <t>28.08.2023 06:44:24</t>
  </si>
  <si>
    <t>28.08.2023 06:44:25</t>
  </si>
  <si>
    <t>28.08.2023 06:44:27</t>
  </si>
  <si>
    <t>28.08.2023 06:44:28</t>
  </si>
  <si>
    <t>28.08.2023 06:44:30</t>
  </si>
  <si>
    <t>28.08.2023 06:45:36</t>
  </si>
  <si>
    <t>28.08.2023 06:45:46</t>
  </si>
  <si>
    <t>28.08.2023 06:45:48</t>
  </si>
  <si>
    <t>28.08.2023 06:45:49</t>
  </si>
  <si>
    <t>28.08.2023 06:45:51</t>
  </si>
  <si>
    <t>28.08.2023 06:45:52</t>
  </si>
  <si>
    <t>28.08.2023 06:45:54</t>
  </si>
  <si>
    <t>28.08.2023 06:45:55</t>
  </si>
  <si>
    <t>28.08.2023 06:45:57</t>
  </si>
  <si>
    <t>28.08.2023 06:46:46</t>
  </si>
  <si>
    <t>28.08.2023 06:46:48</t>
  </si>
  <si>
    <t>28.08.2023 06:46:49</t>
  </si>
  <si>
    <t>28.08.2023 06:46:51</t>
  </si>
  <si>
    <t>28.08.2023 06:46:52</t>
  </si>
  <si>
    <t>28.08.2023 06:46:54</t>
  </si>
  <si>
    <t>28.08.2023 06:46:55</t>
  </si>
  <si>
    <t>28.08.2023 06:46:57</t>
  </si>
  <si>
    <t>28.08.2023 06:47:45</t>
  </si>
  <si>
    <t>28.08.2023 06:47:46</t>
  </si>
  <si>
    <t>28.08.2023 06:47:48</t>
  </si>
  <si>
    <t>28.08.2023 06:47:49</t>
  </si>
  <si>
    <t>28.08.2023 06:47:51</t>
  </si>
  <si>
    <t>28.08.2023 06:47:52</t>
  </si>
  <si>
    <t>28.08.2023 06:47:54</t>
  </si>
  <si>
    <t>28.08.2023 06:48:04</t>
  </si>
  <si>
    <t>28.08.2023 06:48:06</t>
  </si>
  <si>
    <t>28.08.2023 06:48:07</t>
  </si>
  <si>
    <t>28.08.2023 06:48:09</t>
  </si>
  <si>
    <t>28.08.2023 06:48:10</t>
  </si>
  <si>
    <t>28.08.2023 06:48:12</t>
  </si>
  <si>
    <t>28.08.2023 06:48:13</t>
  </si>
  <si>
    <t>28.08.2023 06:48:46</t>
  </si>
  <si>
    <t>28.08.2023 06:48:49</t>
  </si>
  <si>
    <t>28.08.2023 06:48:51</t>
  </si>
  <si>
    <t>28.08.2023 06:48:52</t>
  </si>
  <si>
    <t>28.08.2023 06:48:54</t>
  </si>
  <si>
    <t>28.08.2023 06:48:55</t>
  </si>
  <si>
    <t>28.08.2023 06:48:57</t>
  </si>
  <si>
    <t>28.08.2023 06:48:58</t>
  </si>
  <si>
    <t>28.08.2023 06:49:00</t>
  </si>
  <si>
    <t>28.08.2023 06:50:25</t>
  </si>
  <si>
    <t>28.08.2023 06:50:48</t>
  </si>
  <si>
    <t>28.08.2023 06:50:49</t>
  </si>
  <si>
    <t>28.08.2023 06:50:51</t>
  </si>
  <si>
    <t>28.08.2023 06:50:52</t>
  </si>
  <si>
    <t>28.08.2023 06:50:54</t>
  </si>
  <si>
    <t>28.08.2023 06:50:55</t>
  </si>
  <si>
    <t>28.08.2023 06:50:57</t>
  </si>
  <si>
    <t>28.08.2023 06:50:58</t>
  </si>
  <si>
    <t>28.08.2023 06:51:01</t>
  </si>
  <si>
    <t>28.08.2023 06:51:04</t>
  </si>
  <si>
    <t>28.08.2023 06:51:06</t>
  </si>
  <si>
    <t>28.08.2023 06:51:07</t>
  </si>
  <si>
    <t>28.08.2023 06:51:09</t>
  </si>
  <si>
    <t>28.08.2023 06:51:10</t>
  </si>
  <si>
    <t>28.08.2023 06:51:12</t>
  </si>
  <si>
    <t>28.08.2023 06:53:30</t>
  </si>
  <si>
    <t>28.08.2023 06:53:31</t>
  </si>
  <si>
    <t>28.08.2023 06:53:33</t>
  </si>
  <si>
    <t>28.08.2023 06:53:34</t>
  </si>
  <si>
    <t>28.08.2023 06:53:36</t>
  </si>
  <si>
    <t>28.08.2023 06:53:39</t>
  </si>
  <si>
    <t>28.08.2023 06:53:40</t>
  </si>
  <si>
    <t>28.08.2023 06:53:42</t>
  </si>
  <si>
    <t>28.08.2023 06:53:43</t>
  </si>
  <si>
    <t>28.08.2023 06:54:06</t>
  </si>
  <si>
    <t>28.08.2023 06:54:07</t>
  </si>
  <si>
    <t>28.08.2023 06:54:09</t>
  </si>
  <si>
    <t>28.08.2023 06:54:10</t>
  </si>
  <si>
    <t>28.08.2023 06:54:12</t>
  </si>
  <si>
    <t>28.08.2023 06:54:16</t>
  </si>
  <si>
    <t>28.08.2023 06:54:18</t>
  </si>
  <si>
    <t>28.08.2023 06:54:19</t>
  </si>
  <si>
    <t>28.08.2023 06:54:21</t>
  </si>
  <si>
    <t>28.08.2023 06:54:22</t>
  </si>
  <si>
    <t>28.08.2023 06:54:54</t>
  </si>
  <si>
    <t>28.08.2023 06:54:55</t>
  </si>
  <si>
    <t>28.08.2023 06:54:57</t>
  </si>
  <si>
    <t>28.08.2023 06:54:58</t>
  </si>
  <si>
    <t>28.08.2023 06:55:00</t>
  </si>
  <si>
    <t>28.08.2023 06:55:01</t>
  </si>
  <si>
    <t>28.08.2023 06:55:04</t>
  </si>
  <si>
    <t>28.08.2023 06:55:06</t>
  </si>
  <si>
    <t>28.08.2023 06:55:07</t>
  </si>
  <si>
    <t>28.08.2023 06:56:24</t>
  </si>
  <si>
    <t>28.08.2023 06:56:25</t>
  </si>
  <si>
    <t>28.08.2023 06:56:27</t>
  </si>
  <si>
    <t>28.08.2023 06:56:28</t>
  </si>
  <si>
    <t>28.08.2023 06:56:30</t>
  </si>
  <si>
    <t>28.08.2023 06:56:31</t>
  </si>
  <si>
    <t>28.08.2023 06:56:33</t>
  </si>
  <si>
    <t>28.08.2023 06:58:00</t>
  </si>
  <si>
    <t>28.08.2023 06:58:01</t>
  </si>
  <si>
    <t>28.08.2023 06:58:03</t>
  </si>
  <si>
    <t>28.08.2023 06:58:04</t>
  </si>
  <si>
    <t>28.08.2023 06:58:06</t>
  </si>
  <si>
    <t>28.08.2023 06:58:07</t>
  </si>
  <si>
    <t>28.08.2023 06:58:09</t>
  </si>
  <si>
    <t>28.08.2023 06:59:22</t>
  </si>
  <si>
    <t>28.08.2023 06:59:24</t>
  </si>
  <si>
    <t>28.08.2023 06:59:25</t>
  </si>
  <si>
    <t>28.08.2023 06:59:27</t>
  </si>
  <si>
    <t>28.08.2023 06:59:28</t>
  </si>
  <si>
    <t>28.08.2023 06:59:30</t>
  </si>
  <si>
    <t>28.08.2023 07:00:37</t>
  </si>
  <si>
    <t>28.08.2023 07:00:39</t>
  </si>
  <si>
    <t>28.08.2023 07:00:40</t>
  </si>
  <si>
    <t>28.08.2023 07:00:42</t>
  </si>
  <si>
    <t>28.08.2023 07:00:43</t>
  </si>
  <si>
    <t>28.08.2023 07:00:45</t>
  </si>
  <si>
    <t>28.08.2023 07:00:46</t>
  </si>
  <si>
    <t>28.08.2023 07:00:48</t>
  </si>
  <si>
    <t>28.08.2023 07:00:49</t>
  </si>
  <si>
    <t>28.08.2023 07:00:51</t>
  </si>
  <si>
    <t>28.08.2023 07:00:52</t>
  </si>
  <si>
    <t>28.08.2023 07:00:54</t>
  </si>
  <si>
    <t>28.08.2023 07:03:46</t>
  </si>
  <si>
    <t>28.08.2023 07:03:51</t>
  </si>
  <si>
    <t>28.08.2023 07:03:52</t>
  </si>
  <si>
    <t>28.08.2023 07:03:54</t>
  </si>
  <si>
    <t>28.08.2023 07:03:55</t>
  </si>
  <si>
    <t>28.08.2023 07:03:58</t>
  </si>
  <si>
    <t>28.08.2023 07:04:01</t>
  </si>
  <si>
    <t>28.08.2023 07:04:03</t>
  </si>
  <si>
    <t>28.08.2023 07:05:18</t>
  </si>
  <si>
    <t>28.08.2023 07:05:19</t>
  </si>
  <si>
    <t>28.08.2023 07:05:21</t>
  </si>
  <si>
    <t>28.08.2023 07:05:22</t>
  </si>
  <si>
    <t>28.08.2023 07:05:24</t>
  </si>
  <si>
    <t>28.08.2023 07:05:25</t>
  </si>
  <si>
    <t>28.08.2023 07:05:27</t>
  </si>
  <si>
    <t>28.08.2023 07:05:28</t>
  </si>
  <si>
    <t>28.08.2023 07:06:55</t>
  </si>
  <si>
    <t>28.08.2023 07:06:57</t>
  </si>
  <si>
    <t>28.08.2023 07:06:58</t>
  </si>
  <si>
    <t>28.08.2023 07:07:00</t>
  </si>
  <si>
    <t>28.08.2023 07:07:01</t>
  </si>
  <si>
    <t>28.08.2023 07:07:11</t>
  </si>
  <si>
    <t>28.08.2023 07:07:12</t>
  </si>
  <si>
    <t>28.08.2023 07:07:14</t>
  </si>
  <si>
    <t>28.08.2023 07:07:15</t>
  </si>
  <si>
    <t>28.08.2023 07:07:17</t>
  </si>
  <si>
    <t>28.08.2023 07:07:18</t>
  </si>
  <si>
    <t>28.08.2023 07:07:20</t>
  </si>
  <si>
    <t>28.08.2023 07:07:21</t>
  </si>
  <si>
    <t>28.08.2023 07:07:23</t>
  </si>
  <si>
    <t>28.08.2023 07:10:45</t>
  </si>
  <si>
    <t>28.08.2023 07:10:46</t>
  </si>
  <si>
    <t>28.08.2023 07:10:48</t>
  </si>
  <si>
    <t>28.08.2023 07:10:49</t>
  </si>
  <si>
    <t>28.08.2023 07:10:51</t>
  </si>
  <si>
    <t>28.08.2023 07:10:52</t>
  </si>
  <si>
    <t>28.08.2023 07:12:27</t>
  </si>
  <si>
    <t>28.08.2023 07:12:28</t>
  </si>
  <si>
    <t>28.08.2023 07:12:30</t>
  </si>
  <si>
    <t>28.08.2023 07:12:31</t>
  </si>
  <si>
    <t>28.08.2023 07:12:34</t>
  </si>
  <si>
    <t>28.08.2023 07:13:45</t>
  </si>
  <si>
    <t>28.08.2023 07:13:48</t>
  </si>
  <si>
    <t>28.08.2023 07:13:49</t>
  </si>
  <si>
    <t>28.08.2023 07:13:51</t>
  </si>
  <si>
    <t>28.08.2023 07:13:52</t>
  </si>
  <si>
    <t>28.08.2023 07:13:54</t>
  </si>
  <si>
    <t>28.08.2023 07:14:16</t>
  </si>
  <si>
    <t>28.08.2023 07:14:18</t>
  </si>
  <si>
    <t>28.08.2023 07:15:49</t>
  </si>
  <si>
    <t>28.08.2023 07:15:51</t>
  </si>
  <si>
    <t>28.08.2023 07:15:52</t>
  </si>
  <si>
    <t>28.08.2023 07:15:54</t>
  </si>
  <si>
    <t>28.08.2023 07:15:55</t>
  </si>
  <si>
    <t>28.08.2023 07:15:57</t>
  </si>
  <si>
    <t>28.08.2023 07:15:58</t>
  </si>
  <si>
    <t>28.08.2023 07:16:21</t>
  </si>
  <si>
    <t>28.08.2023 07:16:23</t>
  </si>
  <si>
    <t>28.08.2023 07:16:24</t>
  </si>
  <si>
    <t>28.08.2023 07:16:26</t>
  </si>
  <si>
    <t>28.08.2023 07:16:27</t>
  </si>
  <si>
    <t>28.08.2023 07:16:29</t>
  </si>
  <si>
    <t>28.08.2023 07:16:30</t>
  </si>
  <si>
    <t>28.08.2023 07:17:28</t>
  </si>
  <si>
    <t>28.08.2023 07:17:30</t>
  </si>
  <si>
    <t>28.08.2023 07:17:42</t>
  </si>
  <si>
    <t>28.08.2023 07:17:43</t>
  </si>
  <si>
    <t>28.08.2023 07:17:45</t>
  </si>
  <si>
    <t>28.08.2023 07:17:46</t>
  </si>
  <si>
    <t>28.08.2023 07:17:51</t>
  </si>
  <si>
    <t>28.08.2023 07:17:52</t>
  </si>
  <si>
    <t>28.08.2023 07:17:54</t>
  </si>
  <si>
    <t>28.08.2023 07:17:55</t>
  </si>
  <si>
    <t>28.08.2023 07:17:57</t>
  </si>
  <si>
    <t>28.08.2023 07:18:00</t>
  </si>
  <si>
    <t>28.08.2023 07:18:01</t>
  </si>
  <si>
    <t>28.08.2023 07:18:03</t>
  </si>
  <si>
    <t>28.08.2023 07:18:04</t>
  </si>
  <si>
    <t>28.08.2023 07:18:06</t>
  </si>
  <si>
    <t>28.08.2023 07:18:09</t>
  </si>
  <si>
    <t>28.08.2023 07:18:19</t>
  </si>
  <si>
    <t>28.08.2023 07:18:21</t>
  </si>
  <si>
    <t>28.08.2023 07:18:24</t>
  </si>
  <si>
    <t>28.08.2023 07:18:25</t>
  </si>
  <si>
    <t>28.08.2023 07:18:27</t>
  </si>
  <si>
    <t>28.08.2023 07:18:28</t>
  </si>
  <si>
    <t>28.08.2023 07:18:51</t>
  </si>
  <si>
    <t>28.08.2023 07:18:52</t>
  </si>
  <si>
    <t>28.08.2023 07:18:54</t>
  </si>
  <si>
    <t>28.08.2023 07:18:55</t>
  </si>
  <si>
    <t>28.08.2023 07:18:57</t>
  </si>
  <si>
    <t>28.08.2023 07:18:58</t>
  </si>
  <si>
    <t>28.08.2023 07:19:00</t>
  </si>
  <si>
    <t>28.08.2023 07:19:21</t>
  </si>
  <si>
    <t>28.08.2023 07:19:22</t>
  </si>
  <si>
    <t>28.08.2023 07:19:24</t>
  </si>
  <si>
    <t>28.08.2023 07:19:26</t>
  </si>
  <si>
    <t>28.08.2023 07:19:27</t>
  </si>
  <si>
    <t>28.08.2023 07:19:29</t>
  </si>
  <si>
    <t>28.08.2023 07:19:30</t>
  </si>
  <si>
    <t>28.08.2023 07:22:21</t>
  </si>
  <si>
    <t>28.08.2023 07:22:22</t>
  </si>
  <si>
    <t>28.08.2023 07:22:24</t>
  </si>
  <si>
    <t>28.08.2023 07:22:25</t>
  </si>
  <si>
    <t>28.08.2023 07:22:27</t>
  </si>
  <si>
    <t>28.08.2023 07:22:28</t>
  </si>
  <si>
    <t>28.08.2023 07:22:30</t>
  </si>
  <si>
    <t>28.08.2023 07:22:31</t>
  </si>
  <si>
    <t>28.08.2023 07:25:22</t>
  </si>
  <si>
    <t>28.08.2023 07:25:24</t>
  </si>
  <si>
    <t>28.08.2023 07:25:25</t>
  </si>
  <si>
    <t>28.08.2023 07:25:27</t>
  </si>
  <si>
    <t>28.08.2023 07:25:28</t>
  </si>
  <si>
    <t>28.08.2023 07:25:30</t>
  </si>
  <si>
    <t>28.08.2023 07:25:31</t>
  </si>
  <si>
    <t>28.08.2023 07:25:33</t>
  </si>
  <si>
    <t>28.08.2023 07:25:54</t>
  </si>
  <si>
    <t>28.08.2023 07:25:55</t>
  </si>
  <si>
    <t>28.08.2023 07:25:57</t>
  </si>
  <si>
    <t>28.08.2023 07:25:58</t>
  </si>
  <si>
    <t>28.08.2023 07:26:00</t>
  </si>
  <si>
    <t>28.08.2023 07:26:01</t>
  </si>
  <si>
    <t>28.08.2023 07:26:03</t>
  </si>
  <si>
    <t>28.08.2023 07:26:39</t>
  </si>
  <si>
    <t>28.08.2023 07:26:41</t>
  </si>
  <si>
    <t>28.08.2023 07:26:42</t>
  </si>
  <si>
    <t>28.08.2023 07:26:44</t>
  </si>
  <si>
    <t>28.08.2023 07:26:45</t>
  </si>
  <si>
    <t>28.08.2023 07:26:47</t>
  </si>
  <si>
    <t>28.08.2023 07:26:48</t>
  </si>
  <si>
    <t>28.08.2023 07:26:50</t>
  </si>
  <si>
    <t>28.08.2023 07:26:51</t>
  </si>
  <si>
    <t>28.08.2023 07:27:55</t>
  </si>
  <si>
    <t>28.08.2023 07:27:57</t>
  </si>
  <si>
    <t>28.08.2023 07:27:58</t>
  </si>
  <si>
    <t>28.08.2023 07:28:00</t>
  </si>
  <si>
    <t>28.08.2023 07:28:01</t>
  </si>
  <si>
    <t>28.08.2023 07:28:03</t>
  </si>
  <si>
    <t>28.08.2023 07:28:04</t>
  </si>
  <si>
    <t>28.08.2023 07:28:06</t>
  </si>
  <si>
    <t>28.08.2023 07:28:30</t>
  </si>
  <si>
    <t>28.08.2023 07:28:32</t>
  </si>
  <si>
    <t>28.08.2023 07:28:33</t>
  </si>
  <si>
    <t>28.08.2023 07:28:35</t>
  </si>
  <si>
    <t>28.08.2023 07:28:36</t>
  </si>
  <si>
    <t>28.08.2023 07:28:38</t>
  </si>
  <si>
    <t>28.08.2023 07:28:39</t>
  </si>
  <si>
    <t>28.08.2023 07:29:04</t>
  </si>
  <si>
    <t>28.08.2023 07:30:07</t>
  </si>
  <si>
    <t>28.08.2023 07:30:09</t>
  </si>
  <si>
    <t>28.08.2023 07:30:10</t>
  </si>
  <si>
    <t>28.08.2023 07:30:12</t>
  </si>
  <si>
    <t>28.08.2023 07:30:13</t>
  </si>
  <si>
    <t>28.08.2023 07:30:15</t>
  </si>
  <si>
    <t>28.08.2023 07:30:16</t>
  </si>
  <si>
    <t>28.08.2023 07:30:18</t>
  </si>
  <si>
    <t>28.08.2023 07:30:19</t>
  </si>
  <si>
    <t>28.08.2023 07:30:22</t>
  </si>
  <si>
    <t>28.08.2023 07:32:18</t>
  </si>
  <si>
    <t>28.08.2023 07:32:19</t>
  </si>
  <si>
    <t>28.08.2023 07:32:21</t>
  </si>
  <si>
    <t>28.08.2023 07:32:22</t>
  </si>
  <si>
    <t>28.08.2023 07:32:24</t>
  </si>
  <si>
    <t>28.08.2023 07:32:25</t>
  </si>
  <si>
    <t>28.08.2023 07:32:27</t>
  </si>
  <si>
    <t>28.08.2023 07:32:28</t>
  </si>
  <si>
    <t>28.08.2023 07:33:57</t>
  </si>
  <si>
    <t>28.08.2023 07:33:58</t>
  </si>
  <si>
    <t>28.08.2023 07:34:00</t>
  </si>
  <si>
    <t>28.08.2023 07:34:01</t>
  </si>
  <si>
    <t>28.08.2023 07:34:03</t>
  </si>
  <si>
    <t>28.08.2023 07:34:04</t>
  </si>
  <si>
    <t>28.08.2023 07:34:06</t>
  </si>
  <si>
    <t>28.08.2023 07:34:07</t>
  </si>
  <si>
    <t>28.08.2023 07:39:09</t>
  </si>
  <si>
    <t>28.08.2023 07:39:10</t>
  </si>
  <si>
    <t>28.08.2023 07:39:12</t>
  </si>
  <si>
    <t>28.08.2023 07:39:13</t>
  </si>
  <si>
    <t>28.08.2023 07:39:15</t>
  </si>
  <si>
    <t>28.08.2023 07:39:16</t>
  </si>
  <si>
    <t>28.08.2023 07:39:18</t>
  </si>
  <si>
    <t>28.08.2023 07:39:19</t>
  </si>
  <si>
    <t>28.08.2023 07:39:21</t>
  </si>
  <si>
    <t>28.08.2023 07:40:10</t>
  </si>
  <si>
    <t>28.08.2023 07:40:12</t>
  </si>
  <si>
    <t>28.08.2023 07:40:13</t>
  </si>
  <si>
    <t>28.08.2023 07:40:15</t>
  </si>
  <si>
    <t>28.08.2023 07:40:16</t>
  </si>
  <si>
    <t>28.08.2023 07:40:18</t>
  </si>
  <si>
    <t>28.08.2023 07:40:19</t>
  </si>
  <si>
    <t>28.08.2023 07:41:36</t>
  </si>
  <si>
    <t>28.08.2023 07:41:39</t>
  </si>
  <si>
    <t>28.08.2023 07:41:43</t>
  </si>
  <si>
    <t>28.08.2023 07:42:19</t>
  </si>
  <si>
    <t>28.08.2023 07:42:21</t>
  </si>
  <si>
    <t>28.08.2023 07:42:22</t>
  </si>
  <si>
    <t>28.08.2023 07:42:24</t>
  </si>
  <si>
    <t>28.08.2023 07:42:25</t>
  </si>
  <si>
    <t>28.08.2023 07:42:27</t>
  </si>
  <si>
    <t>28.08.2023 07:42:28</t>
  </si>
  <si>
    <t>28.08.2023 07:45:16</t>
  </si>
  <si>
    <t>28.08.2023 07:45:18</t>
  </si>
  <si>
    <t>28.08.2023 07:45:19</t>
  </si>
  <si>
    <t>28.08.2023 07:45:21</t>
  </si>
  <si>
    <t>28.08.2023 07:45:22</t>
  </si>
  <si>
    <t>28.08.2023 07:45:24</t>
  </si>
  <si>
    <t>28.08.2023 07:45:25</t>
  </si>
  <si>
    <t>28.08.2023 07:45:27</t>
  </si>
  <si>
    <t>28.08.2023 07:45:28</t>
  </si>
  <si>
    <t>28.08.2023 07:45:30</t>
  </si>
  <si>
    <t>28.08.2023 07:47:45</t>
  </si>
  <si>
    <t>28.08.2023 07:47:46</t>
  </si>
  <si>
    <t>28.08.2023 07:47:48</t>
  </si>
  <si>
    <t>28.08.2023 07:47:49</t>
  </si>
  <si>
    <t>28.08.2023 07:47:51</t>
  </si>
  <si>
    <t>28.08.2023 07:47:54</t>
  </si>
  <si>
    <t>28.08.2023 07:47:55</t>
  </si>
  <si>
    <t>28.08.2023 07:47:57</t>
  </si>
  <si>
    <t>28.08.2023 07:47:58</t>
  </si>
  <si>
    <t>28.08.2023 07:49:18</t>
  </si>
  <si>
    <t>28.08.2023 07:49:19</t>
  </si>
  <si>
    <t>28.08.2023 07:49:21</t>
  </si>
  <si>
    <t>28.08.2023 07:49:22</t>
  </si>
  <si>
    <t>28.08.2023 07:49:24</t>
  </si>
  <si>
    <t>28.08.2023 07:49:25</t>
  </si>
  <si>
    <t>28.08.2023 07:49:27</t>
  </si>
  <si>
    <t>28.08.2023 07:49:30</t>
  </si>
  <si>
    <t>28.08.2023 07:49:33</t>
  </si>
  <si>
    <t>28.08.2023 07:49:34</t>
  </si>
  <si>
    <t>28.08.2023 07:49:36</t>
  </si>
  <si>
    <t>28.08.2023 07:49:39</t>
  </si>
  <si>
    <t>28.08.2023 07:49:40</t>
  </si>
  <si>
    <t>28.08.2023 07:49:42</t>
  </si>
  <si>
    <t>28.08.2023 07:49:43</t>
  </si>
  <si>
    <t>28.08.2023 07:49:45</t>
  </si>
  <si>
    <t>28.08.2023 07:49:46</t>
  </si>
  <si>
    <t>28.08.2023 07:54:28</t>
  </si>
  <si>
    <t>28.08.2023 07:54:31</t>
  </si>
  <si>
    <t>28.08.2023 07:54:33</t>
  </si>
  <si>
    <t>28.08.2023 07:54:34</t>
  </si>
  <si>
    <t>28.08.2023 07:55:13</t>
  </si>
  <si>
    <t>28.08.2023 07:55:15</t>
  </si>
  <si>
    <t>28.08.2023 07:55:16</t>
  </si>
  <si>
    <t>28.08.2023 07:55:18</t>
  </si>
  <si>
    <t>28.08.2023 07:55:24</t>
  </si>
  <si>
    <t>28.08.2023 07:55:25</t>
  </si>
  <si>
    <t>28.08.2023 07:56:10</t>
  </si>
  <si>
    <t>28.08.2023 07:56:16</t>
  </si>
  <si>
    <t>28.08.2023 07:56:18</t>
  </si>
  <si>
    <t>28.08.2023 07:56:19</t>
  </si>
  <si>
    <t>28.08.2023 07:57:25</t>
  </si>
  <si>
    <t>28.08.2023 07:57:27</t>
  </si>
  <si>
    <t>28.08.2023 07:57:28</t>
  </si>
  <si>
    <t>28.08.2023 07:57:30</t>
  </si>
  <si>
    <t>28.08.2023 07:57:31</t>
  </si>
  <si>
    <t>28.08.2023 07:57:33</t>
  </si>
  <si>
    <t>28.08.2023 07:57:34</t>
  </si>
  <si>
    <t>28.08.2023 07:57:36</t>
  </si>
  <si>
    <t>28.08.2023 07:57:37</t>
  </si>
  <si>
    <t>28.08.2023 07:57:39</t>
  </si>
  <si>
    <t>28.08.2023 07:57:40</t>
  </si>
  <si>
    <t>28.08.2023 07:57:42</t>
  </si>
  <si>
    <t>28.08.2023 07:57:43</t>
  </si>
  <si>
    <t>28.08.2023 07:57:46</t>
  </si>
  <si>
    <t>28.08.2023 08:00:45</t>
  </si>
  <si>
    <t>28.08.2023 08:00:46</t>
  </si>
  <si>
    <t>28.08.2023 08:00:49</t>
  </si>
  <si>
    <t>28.08.2023 08:00:51</t>
  </si>
  <si>
    <t>28.08.2023 08:00:52</t>
  </si>
  <si>
    <t>28.08.2023 08:00:54</t>
  </si>
  <si>
    <t>28.08.2023 08:00:55</t>
  </si>
  <si>
    <t>28.08.2023 08:02:13</t>
  </si>
  <si>
    <t>28.08.2023 08:02:15</t>
  </si>
  <si>
    <t>28.08.2023 08:02:16</t>
  </si>
  <si>
    <t>28.08.2023 08:02:18</t>
  </si>
  <si>
    <t>28.08.2023 08:02:19</t>
  </si>
  <si>
    <t>28.08.2023 08:02:21</t>
  </si>
  <si>
    <t>28.08.2023 08:02:22</t>
  </si>
  <si>
    <t>28.08.2023 08:02:30</t>
  </si>
  <si>
    <t>28.08.2023 08:02:31</t>
  </si>
  <si>
    <t>28.08.2023 08:02:33</t>
  </si>
  <si>
    <t>28.08.2023 08:02:34</t>
  </si>
  <si>
    <t>28.08.2023 08:02:36</t>
  </si>
  <si>
    <t>28.08.2023 08:02:37</t>
  </si>
  <si>
    <t>28.08.2023 08:02:39</t>
  </si>
  <si>
    <t>28.08.2023 08:02:43</t>
  </si>
  <si>
    <t>28.08.2023 08:02:45</t>
  </si>
  <si>
    <t>28.08.2023 08:02:46</t>
  </si>
  <si>
    <t>28.08.2023 08:02:48</t>
  </si>
  <si>
    <t>28.08.2023 08:02:49</t>
  </si>
  <si>
    <t>28.08.2023 08:02:51</t>
  </si>
  <si>
    <t>28.08.2023 08:02:57</t>
  </si>
  <si>
    <t>28.08.2023 08:02:58</t>
  </si>
  <si>
    <t>28.08.2023 08:03:00</t>
  </si>
  <si>
    <t>28.08.2023 08:03:01</t>
  </si>
  <si>
    <t>28.08.2023 08:03:04</t>
  </si>
  <si>
    <t>28.08.2023 08:03:06</t>
  </si>
  <si>
    <t>28.08.2023 08:03:09</t>
  </si>
  <si>
    <t>28.08.2023 08:03:10</t>
  </si>
  <si>
    <t>28.08.2023 08:03:12</t>
  </si>
  <si>
    <t>28.08.2023 08:03:13</t>
  </si>
  <si>
    <t>28.08.2023 08:03:15</t>
  </si>
  <si>
    <t>28.08.2023 08:03:16</t>
  </si>
  <si>
    <t>28.08.2023 08:03:21</t>
  </si>
  <si>
    <t>28.08.2023 08:03:24</t>
  </si>
  <si>
    <t>28.08.2023 08:03:25</t>
  </si>
  <si>
    <t>28.08.2023 08:03:27</t>
  </si>
  <si>
    <t>28.08.2023 08:03:28</t>
  </si>
  <si>
    <t>28.08.2023 08:03:31</t>
  </si>
  <si>
    <t>28.08.2023 08:03:33</t>
  </si>
  <si>
    <t>28.08.2023 08:03:34</t>
  </si>
  <si>
    <t>28.08.2023 08:03:36</t>
  </si>
  <si>
    <t>28.08.2023 08:03:37</t>
  </si>
  <si>
    <t>28.08.2023 08:03:39</t>
  </si>
  <si>
    <t>28.08.2023 08:03:40</t>
  </si>
  <si>
    <t>28.08.2023 08:03:46</t>
  </si>
  <si>
    <t>28.08.2023 08:03:48</t>
  </si>
  <si>
    <t>28.08.2023 08:03:49</t>
  </si>
  <si>
    <t>28.08.2023 08:03:52</t>
  </si>
  <si>
    <t>28.08.2023 08:03:54</t>
  </si>
  <si>
    <t>28.08.2023 08:03:55</t>
  </si>
  <si>
    <t>28.08.2023 08:03:57</t>
  </si>
  <si>
    <t>28.08.2023 08:04:09</t>
  </si>
  <si>
    <t>28.08.2023 08:04:10</t>
  </si>
  <si>
    <t>28.08.2023 08:04:12</t>
  </si>
  <si>
    <t>28.08.2023 08:04:13</t>
  </si>
  <si>
    <t>28.08.2023 08:04:16</t>
  </si>
  <si>
    <t>28.08.2023 08:04:18</t>
  </si>
  <si>
    <t>28.08.2023 08:04:19</t>
  </si>
  <si>
    <t>28.08.2023 08:04:21</t>
  </si>
  <si>
    <t>28.08.2023 08:04:22</t>
  </si>
  <si>
    <t>28.08.2023 08:05:30</t>
  </si>
  <si>
    <t>28.08.2023 08:05:31</t>
  </si>
  <si>
    <t>28.08.2023 08:05:33</t>
  </si>
  <si>
    <t>28.08.2023 08:05:34</t>
  </si>
  <si>
    <t>28.08.2023 08:05:36</t>
  </si>
  <si>
    <t>28.08.2023 08:05:46</t>
  </si>
  <si>
    <t>28.08.2023 08:05:48</t>
  </si>
  <si>
    <t>28.08.2023 08:05:49</t>
  </si>
  <si>
    <t>28.08.2023 08:05:51</t>
  </si>
  <si>
    <t>28.08.2023 08:05:52</t>
  </si>
  <si>
    <t>28.08.2023 08:05:54</t>
  </si>
  <si>
    <t>28.08.2023 08:05:55</t>
  </si>
  <si>
    <t>28.08.2023 08:05:57</t>
  </si>
  <si>
    <t>28.08.2023 08:05:58</t>
  </si>
  <si>
    <t>28.08.2023 08:06:00</t>
  </si>
  <si>
    <t>28.08.2023 08:06:01</t>
  </si>
  <si>
    <t>28.08.2023 08:06:04</t>
  </si>
  <si>
    <t>28.08.2023 08:06:07</t>
  </si>
  <si>
    <t>28.08.2023 08:08:18</t>
  </si>
  <si>
    <t>28.08.2023 08:08:19</t>
  </si>
  <si>
    <t>28.08.2023 08:08:21</t>
  </si>
  <si>
    <t>28.08.2023 08:08:22</t>
  </si>
  <si>
    <t>28.08.2023 08:08:24</t>
  </si>
  <si>
    <t>28.08.2023 08:08:25</t>
  </si>
  <si>
    <t>28.08.2023 08:08:27</t>
  </si>
  <si>
    <t>28.08.2023 08:10:25</t>
  </si>
  <si>
    <t>28.08.2023 08:10:27</t>
  </si>
  <si>
    <t>28.08.2023 08:10:28</t>
  </si>
  <si>
    <t>28.08.2023 08:10:34</t>
  </si>
  <si>
    <t>28.08.2023 08:10:39</t>
  </si>
  <si>
    <t>28.08.2023 08:11:33</t>
  </si>
  <si>
    <t>28.08.2023 08:11:34</t>
  </si>
  <si>
    <t>28.08.2023 08:11:36</t>
  </si>
  <si>
    <t>28.08.2023 08:11:37</t>
  </si>
  <si>
    <t>28.08.2023 08:11:39</t>
  </si>
  <si>
    <t>28.08.2023 08:11:40</t>
  </si>
  <si>
    <t>28.08.2023 08:12:33</t>
  </si>
  <si>
    <t>28.08.2023 08:12:34</t>
  </si>
  <si>
    <t>28.08.2023 08:12:36</t>
  </si>
  <si>
    <t>28.08.2023 08:12:37</t>
  </si>
  <si>
    <t>28.08.2023 08:12:39</t>
  </si>
  <si>
    <t>28.08.2023 08:12:40</t>
  </si>
  <si>
    <t>28.08.2023 08:12:42</t>
  </si>
  <si>
    <t>28.08.2023 08:12:43</t>
  </si>
  <si>
    <t>28.08.2023 08:15:24</t>
  </si>
  <si>
    <t>28.08.2023 08:15:25</t>
  </si>
  <si>
    <t>28.08.2023 08:15:27</t>
  </si>
  <si>
    <t>28.08.2023 08:15:28</t>
  </si>
  <si>
    <t>28.08.2023 08:15:30</t>
  </si>
  <si>
    <t>28.08.2023 08:16:28</t>
  </si>
  <si>
    <t>28.08.2023 08:16:31</t>
  </si>
  <si>
    <t>28.08.2023 08:16:33</t>
  </si>
  <si>
    <t>28.08.2023 08:16:34</t>
  </si>
  <si>
    <t>28.08.2023 08:16:36</t>
  </si>
  <si>
    <t>28.08.2023 08:16:37</t>
  </si>
  <si>
    <t>28.08.2023 08:16:40</t>
  </si>
  <si>
    <t>28.08.2023 08:16:42</t>
  </si>
  <si>
    <t>28.08.2023 08:16:43</t>
  </si>
  <si>
    <t>28.08.2023 08:16:46</t>
  </si>
  <si>
    <t>28.08.2023 08:16:48</t>
  </si>
  <si>
    <t>28.08.2023 08:16:49</t>
  </si>
  <si>
    <t>28.08.2023 08:16:51</t>
  </si>
  <si>
    <t>28.08.2023 08:17:19</t>
  </si>
  <si>
    <t>28.08.2023 08:17:21</t>
  </si>
  <si>
    <t>28.08.2023 08:17:42</t>
  </si>
  <si>
    <t>28.08.2023 08:17:43</t>
  </si>
  <si>
    <t>28.08.2023 08:17:45</t>
  </si>
  <si>
    <t>28.08.2023 08:17:46</t>
  </si>
  <si>
    <t>28.08.2023 08:17:48</t>
  </si>
  <si>
    <t>28.08.2023 08:17:49</t>
  </si>
  <si>
    <t>28.08.2023 08:17:51</t>
  </si>
  <si>
    <t>28.08.2023 08:17:52</t>
  </si>
  <si>
    <t>28.08.2023 08:17:54</t>
  </si>
  <si>
    <t>28.08.2023 08:19:42</t>
  </si>
  <si>
    <t>28.08.2023 08:19:43</t>
  </si>
  <si>
    <t>28.08.2023 08:19:45</t>
  </si>
  <si>
    <t>28.08.2023 08:19:46</t>
  </si>
  <si>
    <t>28.08.2023 08:19:49</t>
  </si>
  <si>
    <t>28.08.2023 08:19:51</t>
  </si>
  <si>
    <t>28.08.2023 08:20:19</t>
  </si>
  <si>
    <t>28.08.2023 08:20:21</t>
  </si>
  <si>
    <t>28.08.2023 08:22:13</t>
  </si>
  <si>
    <t>28.08.2023 08:22:15</t>
  </si>
  <si>
    <t>28.08.2023 08:22:16</t>
  </si>
  <si>
    <t>28.08.2023 08:22:18</t>
  </si>
  <si>
    <t>28.08.2023 08:22:19</t>
  </si>
  <si>
    <t>28.08.2023 08:22:21</t>
  </si>
  <si>
    <t>28.08.2023 08:22:22</t>
  </si>
  <si>
    <t>28.08.2023 08:22:24</t>
  </si>
  <si>
    <t>28.08.2023 08:22:25</t>
  </si>
  <si>
    <t>28.08.2023 08:23:22</t>
  </si>
  <si>
    <t>28.08.2023 08:23:24</t>
  </si>
  <si>
    <t>28.08.2023 08:23:25</t>
  </si>
  <si>
    <t>28.08.2023 08:23:27</t>
  </si>
  <si>
    <t>28.08.2023 08:23:28</t>
  </si>
  <si>
    <t>28.08.2023 08:23:30</t>
  </si>
  <si>
    <t>28.08.2023 08:23:31</t>
  </si>
  <si>
    <t>28.08.2023 08:23:37</t>
  </si>
  <si>
    <t>28.08.2023 08:23:39</t>
  </si>
  <si>
    <t>28.08.2023 08:23:40</t>
  </si>
  <si>
    <t>28.08.2023 08:23:42</t>
  </si>
  <si>
    <t>28.08.2023 08:23:43</t>
  </si>
  <si>
    <t>28.08.2023 08:23:45</t>
  </si>
  <si>
    <t>28.08.2023 08:23:46</t>
  </si>
  <si>
    <t>28.08.2023 08:23:48</t>
  </si>
  <si>
    <t>28.08.2023 08:24:31</t>
  </si>
  <si>
    <t>28.08.2023 08:24:33</t>
  </si>
  <si>
    <t>28.08.2023 08:24:34</t>
  </si>
  <si>
    <t>28.08.2023 08:24:36</t>
  </si>
  <si>
    <t>28.08.2023 08:24:37</t>
  </si>
  <si>
    <t>28.08.2023 08:24:39</t>
  </si>
  <si>
    <t>28.08.2023 08:24:40</t>
  </si>
  <si>
    <t>28.08.2023 08:24:42</t>
  </si>
  <si>
    <t>28.08.2023 08:24:43</t>
  </si>
  <si>
    <t>28.08.2023 08:24:45</t>
  </si>
  <si>
    <t>28.08.2023 08:24:46</t>
  </si>
  <si>
    <t>28.08.2023 08:26:22</t>
  </si>
  <si>
    <t>28.08.2023 08:26:24</t>
  </si>
  <si>
    <t>28.08.2023 08:26:25</t>
  </si>
  <si>
    <t>28.08.2023 08:26:27</t>
  </si>
  <si>
    <t>28.08.2023 08:26:28</t>
  </si>
  <si>
    <t>28.08.2023 08:26:30</t>
  </si>
  <si>
    <t>28.08.2023 08:26:31</t>
  </si>
  <si>
    <t>28.08.2023 08:26:33</t>
  </si>
  <si>
    <t>28.08.2023 08:26:34</t>
  </si>
  <si>
    <t>28.08.2023 08:30:18</t>
  </si>
  <si>
    <t>28.08.2023 08:30:19</t>
  </si>
  <si>
    <t>28.08.2023 08:30:21</t>
  </si>
  <si>
    <t>28.08.2023 08:30:22</t>
  </si>
  <si>
    <t>28.08.2023 08:30:24</t>
  </si>
  <si>
    <t>28.08.2023 08:30:25</t>
  </si>
  <si>
    <t>28.08.2023 08:30:27</t>
  </si>
  <si>
    <t>28.08.2023 08:30:57</t>
  </si>
  <si>
    <t>28.08.2023 08:30:58</t>
  </si>
  <si>
    <t>28.08.2023 08:31:00</t>
  </si>
  <si>
    <t>28.08.2023 08:31:01</t>
  </si>
  <si>
    <t>28.08.2023 08:31:03</t>
  </si>
  <si>
    <t>28.08.2023 08:31:04</t>
  </si>
  <si>
    <t>28.08.2023 08:31:06</t>
  </si>
  <si>
    <t>28.08.2023 08:33:45</t>
  </si>
  <si>
    <t>28.08.2023 08:33:46</t>
  </si>
  <si>
    <t>28.08.2023 08:33:48</t>
  </si>
  <si>
    <t>28.08.2023 08:33:49</t>
  </si>
  <si>
    <t>28.08.2023 08:33:51</t>
  </si>
  <si>
    <t>28.08.2023 08:33:52</t>
  </si>
  <si>
    <t>28.08.2023 08:33:54</t>
  </si>
  <si>
    <t>28.08.2023 08:33:55</t>
  </si>
  <si>
    <t>28.08.2023 08:33:58</t>
  </si>
  <si>
    <t>28.08.2023 08:34:00</t>
  </si>
  <si>
    <t>28.08.2023 08:34:01</t>
  </si>
  <si>
    <t>28.08.2023 08:34:03</t>
  </si>
  <si>
    <t>28.08.2023 08:34:04</t>
  </si>
  <si>
    <t>28.08.2023 08:34:06</t>
  </si>
  <si>
    <t>28.08.2023 08:34:07</t>
  </si>
  <si>
    <t>28.08.2023 08:34:09</t>
  </si>
  <si>
    <t>28.08.2023 08:34:53</t>
  </si>
  <si>
    <t>28.08.2023 08:34:54</t>
  </si>
  <si>
    <t>28.08.2023 08:34:56</t>
  </si>
  <si>
    <t>28.08.2023 08:34:57</t>
  </si>
  <si>
    <t>28.08.2023 08:34:59</t>
  </si>
  <si>
    <t>28.08.2023 08:35:00</t>
  </si>
  <si>
    <t>28.08.2023 08:35:02</t>
  </si>
  <si>
    <t>28.08.2023 08:35:03</t>
  </si>
  <si>
    <t>28.08.2023 08:35:52</t>
  </si>
  <si>
    <t>28.08.2023 08:35:55</t>
  </si>
  <si>
    <t>28.08.2023 08:35:56</t>
  </si>
  <si>
    <t>28.08.2023 08:35:58</t>
  </si>
  <si>
    <t>28.08.2023 08:35:59</t>
  </si>
  <si>
    <t>28.08.2023 08:36:01</t>
  </si>
  <si>
    <t>28.08.2023 08:36:02</t>
  </si>
  <si>
    <t>28.08.2023 08:36:04</t>
  </si>
  <si>
    <t>28.08.2023 08:36:05</t>
  </si>
  <si>
    <t>28.08.2023 08:36:49</t>
  </si>
  <si>
    <t>28.08.2023 08:36:52</t>
  </si>
  <si>
    <t>28.08.2023 08:36:54</t>
  </si>
  <si>
    <t>28.08.2023 08:36:55</t>
  </si>
  <si>
    <t>28.08.2023 08:36:57</t>
  </si>
  <si>
    <t>28.08.2023 08:36:58</t>
  </si>
  <si>
    <t>28.08.2023 08:37:00</t>
  </si>
  <si>
    <t>28.08.2023 08:37:03</t>
  </si>
  <si>
    <t>28.08.2023 08:37:04</t>
  </si>
  <si>
    <t>28.08.2023 08:37:06</t>
  </si>
  <si>
    <t>28.08.2023 08:37:09</t>
  </si>
  <si>
    <t>28.08.2023 08:37:10</t>
  </si>
  <si>
    <t>28.08.2023 08:37:12</t>
  </si>
  <si>
    <t>28.08.2023 08:37:13</t>
  </si>
  <si>
    <t>28.08.2023 08:37:15</t>
  </si>
  <si>
    <t>28.08.2023 08:37:16</t>
  </si>
  <si>
    <t>28.08.2023 08:37:31</t>
  </si>
  <si>
    <t>28.08.2023 08:37:34</t>
  </si>
  <si>
    <t>28.08.2023 08:37:37</t>
  </si>
  <si>
    <t>28.08.2023 08:37:39</t>
  </si>
  <si>
    <t>28.08.2023 08:37:40</t>
  </si>
  <si>
    <t>28.08.2023 08:37:42</t>
  </si>
  <si>
    <t>28.08.2023 08:37:43</t>
  </si>
  <si>
    <t>28.08.2023 08:37:45</t>
  </si>
  <si>
    <t>28.08.2023 08:37:46</t>
  </si>
  <si>
    <t>28.08.2023 08:37:48</t>
  </si>
  <si>
    <t>28.08.2023 08:37:50</t>
  </si>
  <si>
    <t>28.08.2023 08:39:04</t>
  </si>
  <si>
    <t>28.08.2023 08:39:06</t>
  </si>
  <si>
    <t>28.08.2023 08:39:07</t>
  </si>
  <si>
    <t>28.08.2023 08:39:09</t>
  </si>
  <si>
    <t>28.08.2023 08:39:10</t>
  </si>
  <si>
    <t>28.08.2023 08:39:12</t>
  </si>
  <si>
    <t>28.08.2023 08:39:13</t>
  </si>
  <si>
    <t>28.08.2023 08:39:15</t>
  </si>
  <si>
    <t>28.08.2023 08:42:25</t>
  </si>
  <si>
    <t>28.08.2023 08:42:27</t>
  </si>
  <si>
    <t>28.08.2023 08:42:28</t>
  </si>
  <si>
    <t>28.08.2023 08:42:30</t>
  </si>
  <si>
    <t>28.08.2023 08:42:31</t>
  </si>
  <si>
    <t>28.08.2023 08:42:33</t>
  </si>
  <si>
    <t>28.08.2023 08:42:34</t>
  </si>
  <si>
    <t>28.08.2023 08:44:43</t>
  </si>
  <si>
    <t>28.08.2023 08:44:45</t>
  </si>
  <si>
    <t>28.08.2023 08:44:46</t>
  </si>
  <si>
    <t>28.08.2023 08:44:48</t>
  </si>
  <si>
    <t>28.08.2023 08:44:49</t>
  </si>
  <si>
    <t>28.08.2023 08:44:51</t>
  </si>
  <si>
    <t>28.08.2023 08:45:24</t>
  </si>
  <si>
    <t>28.08.2023 08:45:25</t>
  </si>
  <si>
    <t>28.08.2023 08:45:27</t>
  </si>
  <si>
    <t>28.08.2023 08:45:28</t>
  </si>
  <si>
    <t>28.08.2023 08:45:30</t>
  </si>
  <si>
    <t>28.08.2023 08:45:33</t>
  </si>
  <si>
    <t>28.08.2023 08:47:13</t>
  </si>
  <si>
    <t>28.08.2023 08:47:15</t>
  </si>
  <si>
    <t>28.08.2023 08:47:16</t>
  </si>
  <si>
    <t>28.08.2023 08:47:18</t>
  </si>
  <si>
    <t>28.08.2023 08:47:19</t>
  </si>
  <si>
    <t>28.08.2023 08:47:21</t>
  </si>
  <si>
    <t>28.08.2023 08:47:22</t>
  </si>
  <si>
    <t>28.08.2023 08:47:24</t>
  </si>
  <si>
    <t>28.08.2023 08:50:36</t>
  </si>
  <si>
    <t>28.08.2023 08:50:37</t>
  </si>
  <si>
    <t>28.08.2023 08:50:39</t>
  </si>
  <si>
    <t>28.08.2023 08:50:40</t>
  </si>
  <si>
    <t>28.08.2023 08:50:42</t>
  </si>
  <si>
    <t>28.08.2023 08:50:43</t>
  </si>
  <si>
    <t>28.08.2023 08:50:45</t>
  </si>
  <si>
    <t>28.08.2023 08:50:46</t>
  </si>
  <si>
    <t>28.08.2023 08:50:48</t>
  </si>
  <si>
    <t>28.08.2023 08:51:54</t>
  </si>
  <si>
    <t>28.08.2023 08:51:57</t>
  </si>
  <si>
    <t>28.08.2023 08:51:58</t>
  </si>
  <si>
    <t>28.08.2023 08:52:00</t>
  </si>
  <si>
    <t>28.08.2023 08:52:01</t>
  </si>
  <si>
    <t>28.08.2023 08:52:03</t>
  </si>
  <si>
    <t>28.08.2023 08:52:26</t>
  </si>
  <si>
    <t>28.08.2023 08:52:27</t>
  </si>
  <si>
    <t>28.08.2023 08:52:29</t>
  </si>
  <si>
    <t>28.08.2023 08:52:30</t>
  </si>
  <si>
    <t>28.08.2023 08:52:32</t>
  </si>
  <si>
    <t>28.08.2023 08:52:33</t>
  </si>
  <si>
    <t>28.08.2023 08:57:34</t>
  </si>
  <si>
    <t>28.08.2023 08:57:36</t>
  </si>
  <si>
    <t>28.08.2023 08:57:37</t>
  </si>
  <si>
    <t>28.08.2023 08:57:39</t>
  </si>
  <si>
    <t>28.08.2023 08:57:40</t>
  </si>
  <si>
    <t>28.08.2023 08:57:42</t>
  </si>
  <si>
    <t>28.08.2023 08:57:43</t>
  </si>
  <si>
    <t>28.08.2023 08:57:52</t>
  </si>
  <si>
    <t>28.08.2023 08:57:54</t>
  </si>
  <si>
    <t>28.08.2023 08:57:55</t>
  </si>
  <si>
    <t>28.08.2023 08:57:57</t>
  </si>
  <si>
    <t>28.08.2023 08:57:58</t>
  </si>
  <si>
    <t>28.08.2023 08:58:00</t>
  </si>
  <si>
    <t>28.08.2023 08:58:01</t>
  </si>
  <si>
    <t>28.08.2023 08:58:04</t>
  </si>
  <si>
    <t>28.08.2023 08:58:09</t>
  </si>
  <si>
    <t>28.08.2023 08:58:10</t>
  </si>
  <si>
    <t>28.08.2023 08:58:12</t>
  </si>
  <si>
    <t>28.08.2023 08:58:13</t>
  </si>
  <si>
    <t>28.08.2023 08:58:15</t>
  </si>
  <si>
    <t>28.08.2023 08:58:16</t>
  </si>
  <si>
    <t>28.08.2023 08:58:41</t>
  </si>
  <si>
    <t>28.08.2023 08:58:42</t>
  </si>
  <si>
    <t>28.08.2023 08:58:44</t>
  </si>
  <si>
    <t>28.08.2023 08:58:45</t>
  </si>
  <si>
    <t>28.08.2023 08:58:47</t>
  </si>
  <si>
    <t>28.08.2023 08:58:48</t>
  </si>
  <si>
    <t>28.08.2023 08:58:50</t>
  </si>
  <si>
    <t>28.08.2023 08:59:31</t>
  </si>
  <si>
    <t>28.08.2023 08:59:33</t>
  </si>
  <si>
    <t>28.08.2023 08:59:34</t>
  </si>
  <si>
    <t>28.08.2023 08:59:36</t>
  </si>
  <si>
    <t>28.08.2023 08:59:37</t>
  </si>
  <si>
    <t>28.08.2023 08:59:39</t>
  </si>
  <si>
    <t>28.08.2023 08:59:40</t>
  </si>
  <si>
    <t>28.08.2023 09:01:24</t>
  </si>
  <si>
    <t>28.08.2023 09:01:25</t>
  </si>
  <si>
    <t>28.08.2023 09:01:27</t>
  </si>
  <si>
    <t>28.08.2023 09:01:28</t>
  </si>
  <si>
    <t>28.08.2023 09:01:30</t>
  </si>
  <si>
    <t>28.08.2023 09:01:31</t>
  </si>
  <si>
    <t>28.08.2023 09:01:33</t>
  </si>
  <si>
    <t>28.08.2023 09:01:34</t>
  </si>
  <si>
    <t>28.08.2023 09:01:36</t>
  </si>
  <si>
    <t>28.08.2023 09:01:43</t>
  </si>
  <si>
    <t>28.08.2023 09:01:45</t>
  </si>
  <si>
    <t>28.08.2023 09:01:46</t>
  </si>
  <si>
    <t>28.08.2023 09:01:48</t>
  </si>
  <si>
    <t>28.08.2023 09:01:49</t>
  </si>
  <si>
    <t>28.08.2023 09:01:52</t>
  </si>
  <si>
    <t>28.08.2023 09:01:54</t>
  </si>
  <si>
    <t>28.08.2023 09:01:55</t>
  </si>
  <si>
    <t>28.08.2023 09:01:57</t>
  </si>
  <si>
    <t>28.08.2023 09:01:58</t>
  </si>
  <si>
    <t>28.08.2023 09:02:00</t>
  </si>
  <si>
    <t>28.08.2023 09:02:01</t>
  </si>
  <si>
    <t>28.08.2023 09:02:03</t>
  </si>
  <si>
    <t>28.08.2023 09:03:27</t>
  </si>
  <si>
    <t>28.08.2023 09:03:28</t>
  </si>
  <si>
    <t>28.08.2023 09:03:30</t>
  </si>
  <si>
    <t>28.08.2023 09:03:31</t>
  </si>
  <si>
    <t>28.08.2023 09:03:33</t>
  </si>
  <si>
    <t>28.08.2023 09:03:34</t>
  </si>
  <si>
    <t>28.08.2023 09:03:36</t>
  </si>
  <si>
    <t>28.08.2023 09:03:37</t>
  </si>
  <si>
    <t>28.08.2023 09:03:42</t>
  </si>
  <si>
    <t>28.08.2023 09:03:43</t>
  </si>
  <si>
    <t>28.08.2023 09:03:45</t>
  </si>
  <si>
    <t>28.08.2023 09:03:46</t>
  </si>
  <si>
    <t>28.08.2023 09:03:48</t>
  </si>
  <si>
    <t>28.08.2023 09:03:49</t>
  </si>
  <si>
    <t>28.08.2023 09:03:51</t>
  </si>
  <si>
    <t>28.08.2023 09:05:36</t>
  </si>
  <si>
    <t>28.08.2023 09:05:37</t>
  </si>
  <si>
    <t>28.08.2023 09:05:39</t>
  </si>
  <si>
    <t>28.08.2023 09:05:40</t>
  </si>
  <si>
    <t>28.08.2023 09:05:42</t>
  </si>
  <si>
    <t>28.08.2023 09:05:43</t>
  </si>
  <si>
    <t>28.08.2023 09:06:54</t>
  </si>
  <si>
    <t>28.08.2023 09:06:55</t>
  </si>
  <si>
    <t>28.08.2023 09:06:57</t>
  </si>
  <si>
    <t>28.08.2023 09:06:58</t>
  </si>
  <si>
    <t>28.08.2023 09:07:00</t>
  </si>
  <si>
    <t>28.08.2023 09:07:01</t>
  </si>
  <si>
    <t>28.08.2023 09:07:03</t>
  </si>
  <si>
    <t>28.08.2023 09:07:04</t>
  </si>
  <si>
    <t>28.08.2023 09:09:40</t>
  </si>
  <si>
    <t>28.08.2023 09:09:42</t>
  </si>
  <si>
    <t>28.08.2023 09:09:43</t>
  </si>
  <si>
    <t>28.08.2023 09:09:45</t>
  </si>
  <si>
    <t>28.08.2023 09:09:46</t>
  </si>
  <si>
    <t>28.08.2023 09:09:48</t>
  </si>
  <si>
    <t>28.08.2023 09:10:27</t>
  </si>
  <si>
    <t>28.08.2023 09:10:28</t>
  </si>
  <si>
    <t>28.08.2023 09:10:30</t>
  </si>
  <si>
    <t>28.08.2023 09:10:31</t>
  </si>
  <si>
    <t>28.08.2023 09:10:33</t>
  </si>
  <si>
    <t>28.08.2023 09:10:34</t>
  </si>
  <si>
    <t>28.08.2023 09:10:36</t>
  </si>
  <si>
    <t>28.08.2023 09:10:46</t>
  </si>
  <si>
    <t>28.08.2023 09:10:48</t>
  </si>
  <si>
    <t>28.08.2023 09:10:49</t>
  </si>
  <si>
    <t>28.08.2023 09:10:51</t>
  </si>
  <si>
    <t>28.08.2023 09:10:52</t>
  </si>
  <si>
    <t>28.08.2023 09:10:54</t>
  </si>
  <si>
    <t>28.08.2023 09:10:55</t>
  </si>
  <si>
    <t>28.08.2023 09:10:57</t>
  </si>
  <si>
    <t>28.08.2023 09:11:44</t>
  </si>
  <si>
    <t>28.08.2023 09:11:45</t>
  </si>
  <si>
    <t>28.08.2023 09:11:47</t>
  </si>
  <si>
    <t>28.08.2023 09:11:48</t>
  </si>
  <si>
    <t>28.08.2023 09:11:50</t>
  </si>
  <si>
    <t>28.08.2023 09:11:51</t>
  </si>
  <si>
    <t>28.08.2023 09:11:57</t>
  </si>
  <si>
    <t>28.08.2023 09:11:59</t>
  </si>
  <si>
    <t>28.08.2023 09:12:00</t>
  </si>
  <si>
    <t>28.08.2023 09:12:02</t>
  </si>
  <si>
    <t>28.08.2023 09:12:03</t>
  </si>
  <si>
    <t>28.08.2023 09:12:05</t>
  </si>
  <si>
    <t>28.08.2023 09:12:06</t>
  </si>
  <si>
    <t>28.08.2023 09:12:08</t>
  </si>
  <si>
    <t>28.08.2023 09:12:09</t>
  </si>
  <si>
    <t>28.08.2023 09:12:38</t>
  </si>
  <si>
    <t>28.08.2023 09:12:40</t>
  </si>
  <si>
    <t>28.08.2023 09:12:41</t>
  </si>
  <si>
    <t>28.08.2023 09:12:43</t>
  </si>
  <si>
    <t>28.08.2023 09:12:44</t>
  </si>
  <si>
    <t>28.08.2023 09:12:46</t>
  </si>
  <si>
    <t>28.08.2023 09:12:49</t>
  </si>
  <si>
    <t>28.08.2023 09:12:50</t>
  </si>
  <si>
    <t>28.08.2023 09:14:12</t>
  </si>
  <si>
    <t>28.08.2023 09:14:13</t>
  </si>
  <si>
    <t>28.08.2023 09:14:15</t>
  </si>
  <si>
    <t>28.08.2023 09:14:16</t>
  </si>
  <si>
    <t>28.08.2023 09:14:18</t>
  </si>
  <si>
    <t>28.08.2023 09:14:19</t>
  </si>
  <si>
    <t>28.08.2023 09:14:21</t>
  </si>
  <si>
    <t>28.08.2023 09:15:45</t>
  </si>
  <si>
    <t>28.08.2023 09:15:46</t>
  </si>
  <si>
    <t>28.08.2023 09:15:48</t>
  </si>
  <si>
    <t>28.08.2023 09:15:49</t>
  </si>
  <si>
    <t>28.08.2023 09:15:51</t>
  </si>
  <si>
    <t>28.08.2023 09:15:52</t>
  </si>
  <si>
    <t>28.08.2023 09:15:54</t>
  </si>
  <si>
    <t>28.08.2023 09:15:55</t>
  </si>
  <si>
    <t>28.08.2023 09:15:57</t>
  </si>
  <si>
    <t>28.08.2023 09:18:10</t>
  </si>
  <si>
    <t>28.08.2023 09:18:12</t>
  </si>
  <si>
    <t>28.08.2023 09:18:13</t>
  </si>
  <si>
    <t>28.08.2023 09:18:15</t>
  </si>
  <si>
    <t>28.08.2023 09:18:16</t>
  </si>
  <si>
    <t>28.08.2023 09:18:18</t>
  </si>
  <si>
    <t>28.08.2023 09:18:28</t>
  </si>
  <si>
    <t>28.08.2023 09:18:30</t>
  </si>
  <si>
    <t>28.08.2023 09:18:31</t>
  </si>
  <si>
    <t>28.08.2023 09:18:33</t>
  </si>
  <si>
    <t>28.08.2023 09:18:34</t>
  </si>
  <si>
    <t>28.08.2023 09:18:36</t>
  </si>
  <si>
    <t>28.08.2023 09:18:37</t>
  </si>
  <si>
    <t>28.08.2023 09:18:39</t>
  </si>
  <si>
    <t>28.08.2023 09:23:13</t>
  </si>
  <si>
    <t>28.08.2023 09:23:16</t>
  </si>
  <si>
    <t>28.08.2023 09:23:18</t>
  </si>
  <si>
    <t>28.08.2023 09:23:19</t>
  </si>
  <si>
    <t>28.08.2023 09:23:21</t>
  </si>
  <si>
    <t>28.08.2023 09:23:22</t>
  </si>
  <si>
    <t>28.08.2023 09:23:24</t>
  </si>
  <si>
    <t>28.08.2023 09:23:25</t>
  </si>
  <si>
    <t>28.08.2023 09:24:57</t>
  </si>
  <si>
    <t>28.08.2023 09:24:58</t>
  </si>
  <si>
    <t>28.08.2023 09:25:00</t>
  </si>
  <si>
    <t>28.08.2023 09:25:01</t>
  </si>
  <si>
    <t>28.08.2023 09:25:03</t>
  </si>
  <si>
    <t>28.08.2023 09:25:04</t>
  </si>
  <si>
    <t>28.08.2023 09:25:06</t>
  </si>
  <si>
    <t>28.08.2023 09:28:01</t>
  </si>
  <si>
    <t>28.08.2023 09:28:03</t>
  </si>
  <si>
    <t>28.08.2023 09:28:04</t>
  </si>
  <si>
    <t>28.08.2023 09:28:06</t>
  </si>
  <si>
    <t>28.08.2023 09:28:07</t>
  </si>
  <si>
    <t>28.08.2023 09:28:09</t>
  </si>
  <si>
    <t>28.08.2023 09:28:10</t>
  </si>
  <si>
    <t>28.08.2023 09:29:10</t>
  </si>
  <si>
    <t>28.08.2023 09:29:12</t>
  </si>
  <si>
    <t>28.08.2023 09:29:13</t>
  </si>
  <si>
    <t>28.08.2023 09:29:15</t>
  </si>
  <si>
    <t>28.08.2023 09:29:16</t>
  </si>
  <si>
    <t>28.08.2023 09:29:18</t>
  </si>
  <si>
    <t>28.08.2023 09:29:19</t>
  </si>
  <si>
    <t>28.08.2023 09:32:10</t>
  </si>
  <si>
    <t>28.08.2023 09:32:12</t>
  </si>
  <si>
    <t>28.08.2023 09:32:13</t>
  </si>
  <si>
    <t>28.08.2023 09:32:15</t>
  </si>
  <si>
    <t>28.08.2023 09:32:16</t>
  </si>
  <si>
    <t>28.08.2023 09:32:19</t>
  </si>
  <si>
    <t>28.08.2023 09:32:22</t>
  </si>
  <si>
    <t>28.08.2023 09:32:25</t>
  </si>
  <si>
    <t>28.08.2023 09:32:27</t>
  </si>
  <si>
    <t>28.08.2023 09:32:28</t>
  </si>
  <si>
    <t>28.08.2023 09:32:48</t>
  </si>
  <si>
    <t>28.08.2023 09:32:49</t>
  </si>
  <si>
    <t>28.08.2023 09:32:51</t>
  </si>
  <si>
    <t>28.08.2023 09:32:52</t>
  </si>
  <si>
    <t>28.08.2023 09:32:54</t>
  </si>
  <si>
    <t>28.08.2023 09:32:55</t>
  </si>
  <si>
    <t>28.08.2023 09:35:30</t>
  </si>
  <si>
    <t>28.08.2023 09:35:31</t>
  </si>
  <si>
    <t>28.08.2023 09:35:33</t>
  </si>
  <si>
    <t>28.08.2023 09:35:34</t>
  </si>
  <si>
    <t>28.08.2023 09:35:36</t>
  </si>
  <si>
    <t>28.08.2023 09:35:37</t>
  </si>
  <si>
    <t>28.08.2023 09:35:39</t>
  </si>
  <si>
    <t>28.08.2023 09:35:40</t>
  </si>
  <si>
    <t>28.08.2023 09:35:42</t>
  </si>
  <si>
    <t>28.08.2023 09:35:43</t>
  </si>
  <si>
    <t>28.08.2023 09:35:45</t>
  </si>
  <si>
    <t>28.08.2023 09:41:04</t>
  </si>
  <si>
    <t>28.08.2023 09:41:06</t>
  </si>
  <si>
    <t>28.08.2023 09:41:07</t>
  </si>
  <si>
    <t>28.08.2023 09:41:09</t>
  </si>
  <si>
    <t>28.08.2023 09:41:10</t>
  </si>
  <si>
    <t>28.08.2023 09:41:12</t>
  </si>
  <si>
    <t>28.08.2023 09:41:15</t>
  </si>
  <si>
    <t>28.08.2023 09:41:16</t>
  </si>
  <si>
    <t>28.08.2023 09:41:18</t>
  </si>
  <si>
    <t>28.08.2023 09:41:19</t>
  </si>
  <si>
    <t>28.08.2023 09:41:21</t>
  </si>
  <si>
    <t>28.08.2023 09:41:22</t>
  </si>
  <si>
    <t>28.08.2023 09:41:24</t>
  </si>
  <si>
    <t>28.08.2023 09:41:48</t>
  </si>
  <si>
    <t>28.08.2023 09:41:49</t>
  </si>
  <si>
    <t>28.08.2023 09:41:51</t>
  </si>
  <si>
    <t>28.08.2023 09:41:52</t>
  </si>
  <si>
    <t>28.08.2023 09:41:54</t>
  </si>
  <si>
    <t>28.08.2023 09:41:55</t>
  </si>
  <si>
    <t>28.08.2023 09:41:57</t>
  </si>
  <si>
    <t>28.08.2023 09:43:36</t>
  </si>
  <si>
    <t>28.08.2023 09:43:37</t>
  </si>
  <si>
    <t>28.08.2023 09:43:39</t>
  </si>
  <si>
    <t>28.08.2023 09:43:40</t>
  </si>
  <si>
    <t>28.08.2023 09:43:42</t>
  </si>
  <si>
    <t>28.08.2023 09:43:43</t>
  </si>
  <si>
    <t>28.08.2023 09:44:09</t>
  </si>
  <si>
    <t>28.08.2023 09:44:10</t>
  </si>
  <si>
    <t>28.08.2023 09:44:12</t>
  </si>
  <si>
    <t>28.08.2023 09:44:13</t>
  </si>
  <si>
    <t>28.08.2023 09:44:15</t>
  </si>
  <si>
    <t>28.08.2023 09:44:16</t>
  </si>
  <si>
    <t>28.08.2023 09:44:18</t>
  </si>
  <si>
    <t>28.08.2023 09:44:57</t>
  </si>
  <si>
    <t>28.08.2023 09:44:58</t>
  </si>
  <si>
    <t>28.08.2023 09:45:00</t>
  </si>
  <si>
    <t>28.08.2023 09:45:01</t>
  </si>
  <si>
    <t>28.08.2023 09:45:03</t>
  </si>
  <si>
    <t>28.08.2023 09:45:04</t>
  </si>
  <si>
    <t>28.08.2023 09:45:06</t>
  </si>
  <si>
    <t>28.08.2023 09:45:44</t>
  </si>
  <si>
    <t>28.08.2023 09:45:47</t>
  </si>
  <si>
    <t>28.08.2023 09:45:48</t>
  </si>
  <si>
    <t>28.08.2023 09:45:50</t>
  </si>
  <si>
    <t>28.08.2023 09:46:18</t>
  </si>
  <si>
    <t>28.08.2023 09:46:19</t>
  </si>
  <si>
    <t>28.08.2023 09:46:21</t>
  </si>
  <si>
    <t>28.08.2023 09:46:22</t>
  </si>
  <si>
    <t>28.08.2023 09:46:24</t>
  </si>
  <si>
    <t>28.08.2023 09:46:25</t>
  </si>
  <si>
    <t>28.08.2023 09:47:39</t>
  </si>
  <si>
    <t>28.08.2023 09:47:40</t>
  </si>
  <si>
    <t>28.08.2023 09:47:42</t>
  </si>
  <si>
    <t>28.08.2023 09:47:43</t>
  </si>
  <si>
    <t>28.08.2023 09:47:45</t>
  </si>
  <si>
    <t>28.08.2023 09:47:46</t>
  </si>
  <si>
    <t>28.08.2023 09:47:48</t>
  </si>
  <si>
    <t>28.08.2023 09:49:09</t>
  </si>
  <si>
    <t>28.08.2023 09:49:10</t>
  </si>
  <si>
    <t>28.08.2023 09:49:12</t>
  </si>
  <si>
    <t>28.08.2023 09:49:13</t>
  </si>
  <si>
    <t>28.08.2023 09:49:15</t>
  </si>
  <si>
    <t>28.08.2023 09:49:16</t>
  </si>
  <si>
    <t>28.08.2023 09:49:18</t>
  </si>
  <si>
    <t>28.08.2023 09:49:19</t>
  </si>
  <si>
    <t>28.08.2023 09:49:21</t>
  </si>
  <si>
    <t>28.08.2023 09:51:27</t>
  </si>
  <si>
    <t>28.08.2023 09:51:28</t>
  </si>
  <si>
    <t>28.08.2023 09:51:30</t>
  </si>
  <si>
    <t>28.08.2023 09:51:31</t>
  </si>
  <si>
    <t>28.08.2023 09:51:34</t>
  </si>
  <si>
    <t>28.08.2023 09:53:28</t>
  </si>
  <si>
    <t>28.08.2023 09:53:30</t>
  </si>
  <si>
    <t>28.08.2023 09:53:31</t>
  </si>
  <si>
    <t>28.08.2023 09:53:33</t>
  </si>
  <si>
    <t>28.08.2023 09:53:36</t>
  </si>
  <si>
    <t>28.08.2023 09:53:37</t>
  </si>
  <si>
    <t>28.08.2023 09:53:39</t>
  </si>
  <si>
    <t>28.08.2023 09:59:03</t>
  </si>
  <si>
    <t>28.08.2023 09:59:06</t>
  </si>
  <si>
    <t>28.08.2023 09:59:07</t>
  </si>
  <si>
    <t>28.08.2023 09:59:09</t>
  </si>
  <si>
    <t>28.08.2023 09:59:10</t>
  </si>
  <si>
    <t>28.08.2023 10:01:27</t>
  </si>
  <si>
    <t>28.08.2023 10:01:28</t>
  </si>
  <si>
    <t>28.08.2023 10:01:30</t>
  </si>
  <si>
    <t>28.08.2023 10:01:31</t>
  </si>
  <si>
    <t>28.08.2023 10:01:33</t>
  </si>
  <si>
    <t>28.08.2023 10:01:34</t>
  </si>
  <si>
    <t>28.08.2023 10:01:36</t>
  </si>
  <si>
    <t>28.08.2023 10:02:39</t>
  </si>
  <si>
    <t>28.08.2023 10:02:40</t>
  </si>
  <si>
    <t>28.08.2023 10:02:42</t>
  </si>
  <si>
    <t>28.08.2023 10:02:43</t>
  </si>
  <si>
    <t>28.08.2023 10:02:45</t>
  </si>
  <si>
    <t>28.08.2023 10:02:46</t>
  </si>
  <si>
    <t>28.08.2023 10:02:48</t>
  </si>
  <si>
    <t>28.08.2023 10:02:49</t>
  </si>
  <si>
    <t>28.08.2023 10:02:51</t>
  </si>
  <si>
    <t>28.08.2023 10:03:06</t>
  </si>
  <si>
    <t>28.08.2023 10:04:21</t>
  </si>
  <si>
    <t>28.08.2023 10:04:25</t>
  </si>
  <si>
    <t>28.08.2023 10:04:27</t>
  </si>
  <si>
    <t>28.08.2023 10:04:28</t>
  </si>
  <si>
    <t>28.08.2023 10:04:30</t>
  </si>
  <si>
    <t>28.08.2023 10:04:31</t>
  </si>
  <si>
    <t>28.08.2023 10:04:33</t>
  </si>
  <si>
    <t>28.08.2023 10:04:34</t>
  </si>
  <si>
    <t>28.08.2023 10:04:39</t>
  </si>
  <si>
    <t>28.08.2023 10:04:42</t>
  </si>
  <si>
    <t>28.08.2023 10:04:45</t>
  </si>
  <si>
    <t>28.08.2023 10:04:46</t>
  </si>
  <si>
    <t>28.08.2023 10:04:48</t>
  </si>
  <si>
    <t>28.08.2023 10:04:49</t>
  </si>
  <si>
    <t>28.08.2023 10:05:03</t>
  </si>
  <si>
    <t>28.08.2023 10:05:04</t>
  </si>
  <si>
    <t>28.08.2023 10:05:06</t>
  </si>
  <si>
    <t>28.08.2023 10:05:07</t>
  </si>
  <si>
    <t>28.08.2023 10:05:09</t>
  </si>
  <si>
    <t>28.08.2023 10:05:10</t>
  </si>
  <si>
    <t>28.08.2023 10:05:12</t>
  </si>
  <si>
    <t>28.08.2023 10:05:13</t>
  </si>
  <si>
    <t>28.08.2023 10:05:15</t>
  </si>
  <si>
    <t>28.08.2023 10:06:45</t>
  </si>
  <si>
    <t>28.08.2023 10:06:46</t>
  </si>
  <si>
    <t>28.08.2023 10:06:48</t>
  </si>
  <si>
    <t>28.08.2023 10:06:49</t>
  </si>
  <si>
    <t>28.08.2023 10:06:51</t>
  </si>
  <si>
    <t>28.08.2023 10:06:52</t>
  </si>
  <si>
    <t>28.08.2023 10:06:55</t>
  </si>
  <si>
    <t>28.08.2023 10:06:57</t>
  </si>
  <si>
    <t>28.08.2023 10:08:31</t>
  </si>
  <si>
    <t>28.08.2023 10:08:33</t>
  </si>
  <si>
    <t>28.08.2023 10:08:34</t>
  </si>
  <si>
    <t>28.08.2023 10:08:36</t>
  </si>
  <si>
    <t>28.08.2023 10:08:37</t>
  </si>
  <si>
    <t>28.08.2023 10:08:39</t>
  </si>
  <si>
    <t>28.08.2023 10:11:19</t>
  </si>
  <si>
    <t>28.08.2023 10:11:21</t>
  </si>
  <si>
    <t>28.08.2023 10:11:22</t>
  </si>
  <si>
    <t>28.08.2023 10:11:24</t>
  </si>
  <si>
    <t>28.08.2023 10:11:25</t>
  </si>
  <si>
    <t>28.08.2023 10:11:27</t>
  </si>
  <si>
    <t>28.08.2023 10:11:28</t>
  </si>
  <si>
    <t>28.08.2023 10:13:55</t>
  </si>
  <si>
    <t>28.08.2023 10:13:57</t>
  </si>
  <si>
    <t>28.08.2023 10:13:58</t>
  </si>
  <si>
    <t>28.08.2023 10:14:01</t>
  </si>
  <si>
    <t>28.08.2023 10:14:03</t>
  </si>
  <si>
    <t>28.08.2023 10:18:25</t>
  </si>
  <si>
    <t>28.08.2023 10:18:27</t>
  </si>
  <si>
    <t>28.08.2023 10:18:28</t>
  </si>
  <si>
    <t>28.08.2023 10:18:30</t>
  </si>
  <si>
    <t>28.08.2023 10:18:31</t>
  </si>
  <si>
    <t>28.08.2023 10:18:33</t>
  </si>
  <si>
    <t>28.08.2023 10:18:34</t>
  </si>
  <si>
    <t>28.08.2023 10:18:36</t>
  </si>
  <si>
    <t>28.08.2023 10:18:49</t>
  </si>
  <si>
    <t>28.08.2023 10:18:52</t>
  </si>
  <si>
    <t>28.08.2023 10:18:54</t>
  </si>
  <si>
    <t>28.08.2023 10:18:55</t>
  </si>
  <si>
    <t>28.08.2023 10:18:57</t>
  </si>
  <si>
    <t>28.08.2023 10:18:58</t>
  </si>
  <si>
    <t>28.08.2023 10:19:13</t>
  </si>
  <si>
    <t>28.08.2023 10:19:15</t>
  </si>
  <si>
    <t>28.08.2023 10:19:16</t>
  </si>
  <si>
    <t>28.08.2023 10:19:18</t>
  </si>
  <si>
    <t>28.08.2023 10:19:19</t>
  </si>
  <si>
    <t>28.08.2023 10:19:21</t>
  </si>
  <si>
    <t>28.08.2023 10:20:46</t>
  </si>
  <si>
    <t>28.08.2023 10:20:48</t>
  </si>
  <si>
    <t>28.08.2023 10:20:49</t>
  </si>
  <si>
    <t>28.08.2023 10:20:51</t>
  </si>
  <si>
    <t>28.08.2023 10:20:52</t>
  </si>
  <si>
    <t>28.08.2023 10:20:54</t>
  </si>
  <si>
    <t>28.08.2023 10:20:55</t>
  </si>
  <si>
    <t>28.08.2023 10:20:57</t>
  </si>
  <si>
    <t>28.08.2023 10:21:34</t>
  </si>
  <si>
    <t>28.08.2023 10:21:36</t>
  </si>
  <si>
    <t>28.08.2023 10:21:37</t>
  </si>
  <si>
    <t>28.08.2023 10:21:39</t>
  </si>
  <si>
    <t>28.08.2023 10:21:40</t>
  </si>
  <si>
    <t>28.08.2023 10:21:42</t>
  </si>
  <si>
    <t>28.08.2023 10:21:43</t>
  </si>
  <si>
    <t>28.08.2023 10:24:45</t>
  </si>
  <si>
    <t>28.08.2023 10:24:46</t>
  </si>
  <si>
    <t>28.08.2023 10:24:48</t>
  </si>
  <si>
    <t>28.08.2023 10:24:49</t>
  </si>
  <si>
    <t>28.08.2023 10:24:51</t>
  </si>
  <si>
    <t>28.08.2023 10:24:52</t>
  </si>
  <si>
    <t>28.08.2023 10:24:54</t>
  </si>
  <si>
    <t>28.08.2023 10:24:55</t>
  </si>
  <si>
    <t>28.08.2023 10:24:57</t>
  </si>
  <si>
    <t>28.08.2023 10:25:39</t>
  </si>
  <si>
    <t>28.08.2023 10:25:42</t>
  </si>
  <si>
    <t>28.08.2023 10:25:43</t>
  </si>
  <si>
    <t>28.08.2023 10:25:45</t>
  </si>
  <si>
    <t>28.08.2023 10:25:46</t>
  </si>
  <si>
    <t>28.08.2023 10:25:48</t>
  </si>
  <si>
    <t>28.08.2023 10:25:49</t>
  </si>
  <si>
    <t>28.08.2023 10:25:51</t>
  </si>
  <si>
    <t>28.08.2023 10:25:52</t>
  </si>
  <si>
    <t>28.08.2023 10:25:54</t>
  </si>
  <si>
    <t>28.08.2023 10:31:09</t>
  </si>
  <si>
    <t>28.08.2023 10:31:10</t>
  </si>
  <si>
    <t>28.08.2023 10:31:12</t>
  </si>
  <si>
    <t>28.08.2023 10:31:13</t>
  </si>
  <si>
    <t>28.08.2023 10:31:15</t>
  </si>
  <si>
    <t>28.08.2023 10:31:16</t>
  </si>
  <si>
    <t>28.08.2023 10:31:18</t>
  </si>
  <si>
    <t>28.08.2023 10:31:19</t>
  </si>
  <si>
    <t>28.08.2023 10:31:48</t>
  </si>
  <si>
    <t>28.08.2023 10:31:49</t>
  </si>
  <si>
    <t>28.08.2023 10:31:51</t>
  </si>
  <si>
    <t>28.08.2023 10:31:52</t>
  </si>
  <si>
    <t>28.08.2023 10:31:54</t>
  </si>
  <si>
    <t>28.08.2023 10:31:55</t>
  </si>
  <si>
    <t>28.08.2023 10:31:57</t>
  </si>
  <si>
    <t>28.08.2023 10:33:06</t>
  </si>
  <si>
    <t>28.08.2023 10:33:07</t>
  </si>
  <si>
    <t>28.08.2023 10:33:09</t>
  </si>
  <si>
    <t>28.08.2023 10:33:10</t>
  </si>
  <si>
    <t>28.08.2023 10:33:12</t>
  </si>
  <si>
    <t>28.08.2023 10:33:13</t>
  </si>
  <si>
    <t>28.08.2023 10:33:15</t>
  </si>
  <si>
    <t>28.08.2023 10:33:16</t>
  </si>
  <si>
    <t>28.08.2023 10:33:18</t>
  </si>
  <si>
    <t>28.08.2023 10:33:54</t>
  </si>
  <si>
    <t>28.08.2023 10:33:55</t>
  </si>
  <si>
    <t>28.08.2023 10:33:57</t>
  </si>
  <si>
    <t>28.08.2023 10:33:58</t>
  </si>
  <si>
    <t>28.08.2023 10:34:00</t>
  </si>
  <si>
    <t>28.08.2023 10:34:01</t>
  </si>
  <si>
    <t>28.08.2023 10:34:03</t>
  </si>
  <si>
    <t>28.08.2023 10:34:04</t>
  </si>
  <si>
    <t>28.08.2023 10:35:03</t>
  </si>
  <si>
    <t>28.08.2023 10:35:04</t>
  </si>
  <si>
    <t>28.08.2023 10:35:06</t>
  </si>
  <si>
    <t>28.08.2023 10:35:07</t>
  </si>
  <si>
    <t>28.08.2023 10:35:09</t>
  </si>
  <si>
    <t>28.08.2023 10:35:10</t>
  </si>
  <si>
    <t>28.08.2023 10:35:12</t>
  </si>
  <si>
    <t>28.08.2023 10:35:24</t>
  </si>
  <si>
    <t>28.08.2023 10:35:25</t>
  </si>
  <si>
    <t>28.08.2023 10:35:27</t>
  </si>
  <si>
    <t>28.08.2023 10:35:28</t>
  </si>
  <si>
    <t>28.08.2023 10:35:30</t>
  </si>
  <si>
    <t>28.08.2023 10:35:31</t>
  </si>
  <si>
    <t>28.08.2023 10:35:33</t>
  </si>
  <si>
    <t>28.08.2023 10:35:34</t>
  </si>
  <si>
    <t>28.08.2023 10:35:46</t>
  </si>
  <si>
    <t>28.08.2023 10:35:48</t>
  </si>
  <si>
    <t>28.08.2023 10:35:49</t>
  </si>
  <si>
    <t>28.08.2023 10:35:51</t>
  </si>
  <si>
    <t>28.08.2023 10:35:52</t>
  </si>
  <si>
    <t>28.08.2023 10:35:54</t>
  </si>
  <si>
    <t>28.08.2023 10:35:55</t>
  </si>
  <si>
    <t>28.08.2023 10:35:57</t>
  </si>
  <si>
    <t>28.08.2023 10:35:58</t>
  </si>
  <si>
    <t>28.08.2023 10:38:25</t>
  </si>
  <si>
    <t>28.08.2023 10:38:27</t>
  </si>
  <si>
    <t>28.08.2023 10:38:28</t>
  </si>
  <si>
    <t>28.08.2023 10:38:30</t>
  </si>
  <si>
    <t>28.08.2023 10:38:31</t>
  </si>
  <si>
    <t>28.08.2023 10:38:33</t>
  </si>
  <si>
    <t>28.08.2023 10:38:34</t>
  </si>
  <si>
    <t>28.08.2023 10:39:18</t>
  </si>
  <si>
    <t>28.08.2023 10:39:19</t>
  </si>
  <si>
    <t>28.08.2023 10:39:21</t>
  </si>
  <si>
    <t>28.08.2023 10:39:22</t>
  </si>
  <si>
    <t>28.08.2023 10:39:24</t>
  </si>
  <si>
    <t>28.08.2023 10:39:25</t>
  </si>
  <si>
    <t>28.08.2023 10:39:27</t>
  </si>
  <si>
    <t>28.08.2023 10:40:07</t>
  </si>
  <si>
    <t>28.08.2023 10:40:09</t>
  </si>
  <si>
    <t>28.08.2023 10:40:10</t>
  </si>
  <si>
    <t>28.08.2023 10:40:12</t>
  </si>
  <si>
    <t>28.08.2023 10:40:13</t>
  </si>
  <si>
    <t>28.08.2023 10:40:15</t>
  </si>
  <si>
    <t>28.08.2023 10:40:16</t>
  </si>
  <si>
    <t>28.08.2023 10:41:03</t>
  </si>
  <si>
    <t>28.08.2023 10:41:04</t>
  </si>
  <si>
    <t>28.08.2023 10:41:06</t>
  </si>
  <si>
    <t>28.08.2023 10:41:07</t>
  </si>
  <si>
    <t>28.08.2023 10:41:09</t>
  </si>
  <si>
    <t>28.08.2023 10:41:10</t>
  </si>
  <si>
    <t>28.08.2023 10:41:12</t>
  </si>
  <si>
    <t>28.08.2023 10:41:13</t>
  </si>
  <si>
    <t>28.08.2023 10:41:58</t>
  </si>
  <si>
    <t>28.08.2023 10:42:00</t>
  </si>
  <si>
    <t>28.08.2023 10:42:01</t>
  </si>
  <si>
    <t>28.08.2023 10:42:03</t>
  </si>
  <si>
    <t>28.08.2023 10:42:04</t>
  </si>
  <si>
    <t>28.08.2023 10:45:48</t>
  </si>
  <si>
    <t>28.08.2023 10:45:49</t>
  </si>
  <si>
    <t>28.08.2023 10:45:51</t>
  </si>
  <si>
    <t>28.08.2023 10:45:52</t>
  </si>
  <si>
    <t>28.08.2023 10:45:54</t>
  </si>
  <si>
    <t>28.08.2023 10:45:55</t>
  </si>
  <si>
    <t>28.08.2023 10:45:57</t>
  </si>
  <si>
    <t>28.08.2023 10:45:58</t>
  </si>
  <si>
    <t>28.08.2023 10:46:50</t>
  </si>
  <si>
    <t>28.08.2023 10:46:56</t>
  </si>
  <si>
    <t>28.08.2023 10:46:57</t>
  </si>
  <si>
    <t>28.08.2023 10:49:01</t>
  </si>
  <si>
    <t>28.08.2023 10:49:03</t>
  </si>
  <si>
    <t>28.08.2023 10:49:04</t>
  </si>
  <si>
    <t>28.08.2023 10:49:06</t>
  </si>
  <si>
    <t>28.08.2023 10:49:07</t>
  </si>
  <si>
    <t>28.08.2023 10:49:09</t>
  </si>
  <si>
    <t>28.08.2023 10:49:10</t>
  </si>
  <si>
    <t>28.08.2023 10:50:57</t>
  </si>
  <si>
    <t>28.08.2023 10:50:58</t>
  </si>
  <si>
    <t>28.08.2023 10:51:00</t>
  </si>
  <si>
    <t>28.08.2023 10:51:03</t>
  </si>
  <si>
    <t>28.08.2023 10:51:04</t>
  </si>
  <si>
    <t>28.08.2023 10:51:06</t>
  </si>
  <si>
    <t>28.08.2023 10:51:09</t>
  </si>
  <si>
    <t>28.08.2023 10:51:12</t>
  </si>
  <si>
    <t>28.08.2023 10:51:20</t>
  </si>
  <si>
    <t>28.08.2023 10:51:21</t>
  </si>
  <si>
    <t>28.08.2023 10:51:23</t>
  </si>
  <si>
    <t>28.08.2023 10:51:24</t>
  </si>
  <si>
    <t>28.08.2023 10:51:26</t>
  </si>
  <si>
    <t>28.08.2023 10:52:48</t>
  </si>
  <si>
    <t>28.08.2023 10:52:49</t>
  </si>
  <si>
    <t>28.08.2023 10:52:51</t>
  </si>
  <si>
    <t>28.08.2023 10:52:52</t>
  </si>
  <si>
    <t>28.08.2023 10:52:54</t>
  </si>
  <si>
    <t>28.08.2023 10:52:55</t>
  </si>
  <si>
    <t>28.08.2023 10:52:57</t>
  </si>
  <si>
    <t>28.08.2023 10:52:58</t>
  </si>
  <si>
    <t>28.08.2023 10:53:20</t>
  </si>
  <si>
    <t>28.08.2023 10:53:21</t>
  </si>
  <si>
    <t>28.08.2023 10:53:23</t>
  </si>
  <si>
    <t>28.08.2023 10:53:24</t>
  </si>
  <si>
    <t>28.08.2023 10:53:26</t>
  </si>
  <si>
    <t>28.08.2023 10:53:27</t>
  </si>
  <si>
    <t>28.08.2023 10:53:29</t>
  </si>
  <si>
    <t>28.08.2023 10:53:30</t>
  </si>
  <si>
    <t>28.08.2023 10:53:32</t>
  </si>
  <si>
    <t>28.08.2023 10:54:06</t>
  </si>
  <si>
    <t>28.08.2023 10:54:07</t>
  </si>
  <si>
    <t>28.08.2023 10:54:09</t>
  </si>
  <si>
    <t>28.08.2023 10:54:10</t>
  </si>
  <si>
    <t>28.08.2023 10:54:12</t>
  </si>
  <si>
    <t>28.08.2023 10:54:13</t>
  </si>
  <si>
    <t>28.08.2023 10:54:15</t>
  </si>
  <si>
    <t>28.08.2023 10:54:36</t>
  </si>
  <si>
    <t>28.08.2023 10:54:37</t>
  </si>
  <si>
    <t>28.08.2023 10:54:39</t>
  </si>
  <si>
    <t>28.08.2023 10:54:40</t>
  </si>
  <si>
    <t>28.08.2023 10:54:42</t>
  </si>
  <si>
    <t>28.08.2023 10:54:43</t>
  </si>
  <si>
    <t>28.08.2023 10:56:01</t>
  </si>
  <si>
    <t>28.08.2023 10:56:03</t>
  </si>
  <si>
    <t>28.08.2023 10:56:04</t>
  </si>
  <si>
    <t>28.08.2023 10:56:06</t>
  </si>
  <si>
    <t>28.08.2023 10:56:07</t>
  </si>
  <si>
    <t>28.08.2023 10:56:09</t>
  </si>
  <si>
    <t>28.08.2023 10:56:10</t>
  </si>
  <si>
    <t>28.08.2023 10:57:28</t>
  </si>
  <si>
    <t>28.08.2023 10:57:30</t>
  </si>
  <si>
    <t>28.08.2023 10:57:31</t>
  </si>
  <si>
    <t>28.08.2023 10:57:34</t>
  </si>
  <si>
    <t>28.08.2023 11:03:21</t>
  </si>
  <si>
    <t>28.08.2023 11:03:22</t>
  </si>
  <si>
    <t>28.08.2023 11:03:24</t>
  </si>
  <si>
    <t>28.08.2023 11:03:25</t>
  </si>
  <si>
    <t>28.08.2023 11:03:27</t>
  </si>
  <si>
    <t>28.08.2023 11:03:28</t>
  </si>
  <si>
    <t>28.08.2023 11:03:30</t>
  </si>
  <si>
    <t>28.08.2023 11:03:31</t>
  </si>
  <si>
    <t>28.08.2023 11:03:33</t>
  </si>
  <si>
    <t>28.08.2023 11:03:34</t>
  </si>
  <si>
    <t>28.08.2023 11:03:36</t>
  </si>
  <si>
    <t>28.08.2023 11:03:37</t>
  </si>
  <si>
    <t>28.08.2023 11:03:54</t>
  </si>
  <si>
    <t>28.08.2023 11:03:55</t>
  </si>
  <si>
    <t>28.08.2023 11:03:57</t>
  </si>
  <si>
    <t>28.08.2023 11:03:58</t>
  </si>
  <si>
    <t>28.08.2023 11:04:00</t>
  </si>
  <si>
    <t>28.08.2023 11:04:01</t>
  </si>
  <si>
    <t>28.08.2023 11:06:21</t>
  </si>
  <si>
    <t>28.08.2023 11:06:22</t>
  </si>
  <si>
    <t>28.08.2023 11:06:24</t>
  </si>
  <si>
    <t>28.08.2023 11:06:25</t>
  </si>
  <si>
    <t>28.08.2023 11:06:27</t>
  </si>
  <si>
    <t>28.08.2023 11:06:28</t>
  </si>
  <si>
    <t>28.08.2023 11:06:30</t>
  </si>
  <si>
    <t>28.08.2023 11:06:55</t>
  </si>
  <si>
    <t>28.08.2023 11:06:57</t>
  </si>
  <si>
    <t>28.08.2023 11:06:58</t>
  </si>
  <si>
    <t>28.08.2023 11:07:00</t>
  </si>
  <si>
    <t>28.08.2023 11:07:01</t>
  </si>
  <si>
    <t>28.08.2023 11:07:03</t>
  </si>
  <si>
    <t>28.08.2023 11:09:49</t>
  </si>
  <si>
    <t>28.08.2023 11:09:51</t>
  </si>
  <si>
    <t>28.08.2023 11:09:52</t>
  </si>
  <si>
    <t>28.08.2023 11:09:54</t>
  </si>
  <si>
    <t>28.08.2023 11:09:55</t>
  </si>
  <si>
    <t>28.08.2023 11:09:57</t>
  </si>
  <si>
    <t>28.08.2023 11:09:58</t>
  </si>
  <si>
    <t>28.08.2023 11:10:00</t>
  </si>
  <si>
    <t>28.08.2023 11:10:23</t>
  </si>
  <si>
    <t>28.08.2023 11:10:24</t>
  </si>
  <si>
    <t>28.08.2023 11:10:26</t>
  </si>
  <si>
    <t>28.08.2023 11:10:27</t>
  </si>
  <si>
    <t>28.08.2023 11:10:29</t>
  </si>
  <si>
    <t>28.08.2023 11:13:31</t>
  </si>
  <si>
    <t>28.08.2023 11:13:33</t>
  </si>
  <si>
    <t>28.08.2023 11:13:34</t>
  </si>
  <si>
    <t>28.08.2023 11:13:36</t>
  </si>
  <si>
    <t>28.08.2023 11:13:37</t>
  </si>
  <si>
    <t>28.08.2023 11:13:39</t>
  </si>
  <si>
    <t>28.08.2023 11:13:40</t>
  </si>
  <si>
    <t>28.08.2023 11:13:42</t>
  </si>
  <si>
    <t>28.08.2023 11:13:45</t>
  </si>
  <si>
    <t>28.08.2023 11:13:46</t>
  </si>
  <si>
    <t>28.08.2023 11:13:48</t>
  </si>
  <si>
    <t>28.08.2023 11:13:49</t>
  </si>
  <si>
    <t>28.08.2023 11:13:51</t>
  </si>
  <si>
    <t>28.08.2023 11:14:19</t>
  </si>
  <si>
    <t>28.08.2023 11:14:51</t>
  </si>
  <si>
    <t>28.08.2023 11:14:52</t>
  </si>
  <si>
    <t>28.08.2023 11:14:54</t>
  </si>
  <si>
    <t>28.08.2023 11:14:55</t>
  </si>
  <si>
    <t>28.08.2023 11:14:57</t>
  </si>
  <si>
    <t>28.08.2023 11:14:58</t>
  </si>
  <si>
    <t>28.08.2023 11:15:00</t>
  </si>
  <si>
    <t>28.08.2023 11:15:26</t>
  </si>
  <si>
    <t>28.08.2023 11:15:27</t>
  </si>
  <si>
    <t>28.08.2023 11:15:29</t>
  </si>
  <si>
    <t>28.08.2023 11:15:30</t>
  </si>
  <si>
    <t>28.08.2023 11:15:32</t>
  </si>
  <si>
    <t>28.08.2023 11:15:33</t>
  </si>
  <si>
    <t>28.08.2023 11:15:35</t>
  </si>
  <si>
    <t>28.08.2023 11:15:38</t>
  </si>
  <si>
    <t>28.08.2023 11:16:33</t>
  </si>
  <si>
    <t>28.08.2023 11:16:36</t>
  </si>
  <si>
    <t>28.08.2023 11:16:37</t>
  </si>
  <si>
    <t>28.08.2023 11:16:40</t>
  </si>
  <si>
    <t>28.08.2023 11:16:42</t>
  </si>
  <si>
    <t>28.08.2023 11:16:43</t>
  </si>
  <si>
    <t>28.08.2023 11:16:46</t>
  </si>
  <si>
    <t>28.08.2023 11:16:54</t>
  </si>
  <si>
    <t>28.08.2023 11:16:55</t>
  </si>
  <si>
    <t>28.08.2023 11:16:58</t>
  </si>
  <si>
    <t>28.08.2023 11:18:46</t>
  </si>
  <si>
    <t>28.08.2023 11:18:48</t>
  </si>
  <si>
    <t>28.08.2023 11:18:49</t>
  </si>
  <si>
    <t>28.08.2023 11:18:51</t>
  </si>
  <si>
    <t>28.08.2023 11:18:52</t>
  </si>
  <si>
    <t>28.08.2023 11:18:54</t>
  </si>
  <si>
    <t>28.08.2023 11:18:55</t>
  </si>
  <si>
    <t>28.08.2023 11:18:57</t>
  </si>
  <si>
    <t>28.08.2023 11:19:00</t>
  </si>
  <si>
    <t>28.08.2023 11:19:01</t>
  </si>
  <si>
    <t>28.08.2023 11:19:06</t>
  </si>
  <si>
    <t>28.08.2023 11:19:07</t>
  </si>
  <si>
    <t>28.08.2023 11:21:21</t>
  </si>
  <si>
    <t>28.08.2023 11:21:22</t>
  </si>
  <si>
    <t>28.08.2023 11:21:24</t>
  </si>
  <si>
    <t>28.08.2023 11:21:25</t>
  </si>
  <si>
    <t>28.08.2023 11:21:27</t>
  </si>
  <si>
    <t>28.08.2023 11:21:28</t>
  </si>
  <si>
    <t>28.08.2023 11:21:30</t>
  </si>
  <si>
    <t>28.08.2023 11:21:31</t>
  </si>
  <si>
    <t>28.08.2023 11:21:33</t>
  </si>
  <si>
    <t>28.08.2023 11:21:34</t>
  </si>
  <si>
    <t>28.08.2023 11:21:36</t>
  </si>
  <si>
    <t>28.08.2023 11:21:37</t>
  </si>
  <si>
    <t>28.08.2023 11:21:39</t>
  </si>
  <si>
    <t>28.08.2023 11:21:40</t>
  </si>
  <si>
    <t>28.08.2023 11:21:42</t>
  </si>
  <si>
    <t>28.08.2023 11:21:43</t>
  </si>
  <si>
    <t>28.08.2023 11:21:45</t>
  </si>
  <si>
    <t>28.08.2023 11:21:46</t>
  </si>
  <si>
    <t>28.08.2023 11:30:27</t>
  </si>
  <si>
    <t>28.08.2023 11:30:28</t>
  </si>
  <si>
    <t>28.08.2023 11:30:30</t>
  </si>
  <si>
    <t>28.08.2023 11:30:31</t>
  </si>
  <si>
    <t>28.08.2023 11:30:33</t>
  </si>
  <si>
    <t>28.08.2023 11:30:34</t>
  </si>
  <si>
    <t>28.08.2023 11:30:39</t>
  </si>
  <si>
    <t>28.08.2023 11:30:40</t>
  </si>
  <si>
    <t>28.08.2023 11:30:42</t>
  </si>
  <si>
    <t>28.08.2023 11:30:43</t>
  </si>
  <si>
    <t>28.08.2023 11:30:45</t>
  </si>
  <si>
    <t>28.08.2023 11:30:46</t>
  </si>
  <si>
    <t>28.08.2023 11:30:48</t>
  </si>
  <si>
    <t>28.08.2023 11:31:42</t>
  </si>
  <si>
    <t>28.08.2023 11:31:43</t>
  </si>
  <si>
    <t>28.08.2023 11:31:45</t>
  </si>
  <si>
    <t>28.08.2023 11:31:46</t>
  </si>
  <si>
    <t>28.08.2023 11:31:48</t>
  </si>
  <si>
    <t>28.08.2023 11:31:49</t>
  </si>
  <si>
    <t>28.08.2023 11:31:51</t>
  </si>
  <si>
    <t>28.08.2023 11:31:52</t>
  </si>
  <si>
    <t>28.08.2023 11:31:54</t>
  </si>
  <si>
    <t>28.08.2023 11:32:49</t>
  </si>
  <si>
    <t>28.08.2023 11:32:52</t>
  </si>
  <si>
    <t>28.08.2023 11:32:54</t>
  </si>
  <si>
    <t>28.08.2023 11:32:57</t>
  </si>
  <si>
    <t>28.08.2023 11:32:58</t>
  </si>
  <si>
    <t>28.08.2023 11:33:00</t>
  </si>
  <si>
    <t>28.08.2023 11:33:01</t>
  </si>
  <si>
    <t>28.08.2023 11:35:28</t>
  </si>
  <si>
    <t>28.08.2023 11:35:30</t>
  </si>
  <si>
    <t>28.08.2023 11:35:31</t>
  </si>
  <si>
    <t>28.08.2023 11:35:36</t>
  </si>
  <si>
    <t>28.08.2023 11:35:37</t>
  </si>
  <si>
    <t>28.08.2023 11:35:39</t>
  </si>
  <si>
    <t>28.08.2023 11:35:40</t>
  </si>
  <si>
    <t>28.08.2023 11:36:27</t>
  </si>
  <si>
    <t>28.08.2023 11:36:28</t>
  </si>
  <si>
    <t>28.08.2023 11:36:30</t>
  </si>
  <si>
    <t>28.08.2023 11:36:31</t>
  </si>
  <si>
    <t>28.08.2023 11:36:33</t>
  </si>
  <si>
    <t>28.08.2023 11:36:34</t>
  </si>
  <si>
    <t>28.08.2023 11:36:36</t>
  </si>
  <si>
    <t>28.08.2023 11:37:10</t>
  </si>
  <si>
    <t>28.08.2023 11:37:12</t>
  </si>
  <si>
    <t>28.08.2023 11:37:13</t>
  </si>
  <si>
    <t>28.08.2023 11:37:15</t>
  </si>
  <si>
    <t>28.08.2023 11:37:16</t>
  </si>
  <si>
    <t>28.08.2023 11:37:18</t>
  </si>
  <si>
    <t>28.08.2023 11:37:36</t>
  </si>
  <si>
    <t>28.08.2023 11:37:37</t>
  </si>
  <si>
    <t>28.08.2023 11:37:39</t>
  </si>
  <si>
    <t>28.08.2023 11:37:40</t>
  </si>
  <si>
    <t>28.08.2023 11:37:42</t>
  </si>
  <si>
    <t>28.08.2023 11:37:43</t>
  </si>
  <si>
    <t>28.08.2023 11:37:45</t>
  </si>
  <si>
    <t>28.08.2023 11:37:46</t>
  </si>
  <si>
    <t>28.08.2023 11:38:27</t>
  </si>
  <si>
    <t>28.08.2023 11:38:28</t>
  </si>
  <si>
    <t>28.08.2023 11:38:30</t>
  </si>
  <si>
    <t>28.08.2023 11:38:31</t>
  </si>
  <si>
    <t>28.08.2023 11:38:33</t>
  </si>
  <si>
    <t>28.08.2023 11:38:34</t>
  </si>
  <si>
    <t>28.08.2023 11:38:36</t>
  </si>
  <si>
    <t>28.08.2023 11:38:37</t>
  </si>
  <si>
    <t>28.08.2023 11:38:39</t>
  </si>
  <si>
    <t>28.08.2023 11:40:10</t>
  </si>
  <si>
    <t>28.08.2023 11:40:12</t>
  </si>
  <si>
    <t>28.08.2023 11:40:13</t>
  </si>
  <si>
    <t>28.08.2023 11:40:15</t>
  </si>
  <si>
    <t>28.08.2023 11:40:16</t>
  </si>
  <si>
    <t>28.08.2023 11:40:18</t>
  </si>
  <si>
    <t>28.08.2023 11:40:19</t>
  </si>
  <si>
    <t>28.08.2023 11:40:21</t>
  </si>
  <si>
    <t>28.08.2023 11:44:22</t>
  </si>
  <si>
    <t>28.08.2023 11:44:24</t>
  </si>
  <si>
    <t>28.08.2023 11:44:25</t>
  </si>
  <si>
    <t>28.08.2023 11:44:27</t>
  </si>
  <si>
    <t>28.08.2023 11:44:28</t>
  </si>
  <si>
    <t>28.08.2023 11:44:30</t>
  </si>
  <si>
    <t>28.08.2023 11:44:31</t>
  </si>
  <si>
    <t>28.08.2023 11:44:33</t>
  </si>
  <si>
    <t>28.08.2023 11:44:34</t>
  </si>
  <si>
    <t>28.08.2023 11:45:39</t>
  </si>
  <si>
    <t>28.08.2023 11:45:40</t>
  </si>
  <si>
    <t>28.08.2023 11:45:42</t>
  </si>
  <si>
    <t>28.08.2023 11:45:43</t>
  </si>
  <si>
    <t>28.08.2023 11:45:45</t>
  </si>
  <si>
    <t>28.08.2023 11:45:46</t>
  </si>
  <si>
    <t>28.08.2023 11:45:48</t>
  </si>
  <si>
    <t>28.08.2023 11:46:58</t>
  </si>
  <si>
    <t>28.08.2023 11:47:00</t>
  </si>
  <si>
    <t>28.08.2023 11:47:01</t>
  </si>
  <si>
    <t>28.08.2023 11:47:03</t>
  </si>
  <si>
    <t>28.08.2023 11:47:04</t>
  </si>
  <si>
    <t>28.08.2023 11:47:06</t>
  </si>
  <si>
    <t>28.08.2023 11:47:07</t>
  </si>
  <si>
    <t>28.08.2023 11:47:09</t>
  </si>
  <si>
    <t>28.08.2023 11:48:19</t>
  </si>
  <si>
    <t>28.08.2023 11:48:21</t>
  </si>
  <si>
    <t>28.08.2023 11:48:22</t>
  </si>
  <si>
    <t>28.08.2023 11:48:24</t>
  </si>
  <si>
    <t>28.08.2023 11:48:25</t>
  </si>
  <si>
    <t>28.08.2023 11:48:27</t>
  </si>
  <si>
    <t>28.08.2023 11:48:28</t>
  </si>
  <si>
    <t>28.08.2023 11:48:42</t>
  </si>
  <si>
    <t>28.08.2023 11:48:43</t>
  </si>
  <si>
    <t>28.08.2023 11:48:45</t>
  </si>
  <si>
    <t>28.08.2023 11:48:46</t>
  </si>
  <si>
    <t>28.08.2023 11:48:48</t>
  </si>
  <si>
    <t>28.08.2023 11:48:49</t>
  </si>
  <si>
    <t>28.08.2023 11:48:51</t>
  </si>
  <si>
    <t>28.08.2023 11:48:52</t>
  </si>
  <si>
    <t>28.08.2023 11:50:40</t>
  </si>
  <si>
    <t>28.08.2023 11:50:42</t>
  </si>
  <si>
    <t>28.08.2023 11:50:43</t>
  </si>
  <si>
    <t>28.08.2023 11:50:45</t>
  </si>
  <si>
    <t>28.08.2023 11:50:46</t>
  </si>
  <si>
    <t>28.08.2023 11:50:48</t>
  </si>
  <si>
    <t>28.08.2023 11:50:49</t>
  </si>
  <si>
    <t>28.08.2023 11:52:18</t>
  </si>
  <si>
    <t>28.08.2023 11:52:19</t>
  </si>
  <si>
    <t>28.08.2023 11:52:21</t>
  </si>
  <si>
    <t>28.08.2023 11:52:22</t>
  </si>
  <si>
    <t>28.08.2023 11:52:24</t>
  </si>
  <si>
    <t>28.08.2023 11:52:25</t>
  </si>
  <si>
    <t>28.08.2023 11:52:27</t>
  </si>
  <si>
    <t>28.08.2023 11:55:30</t>
  </si>
  <si>
    <t>28.08.2023 11:55:31</t>
  </si>
  <si>
    <t>28.08.2023 11:55:33</t>
  </si>
  <si>
    <t>28.08.2023 11:55:34</t>
  </si>
  <si>
    <t>28.08.2023 11:55:36</t>
  </si>
  <si>
    <t>28.08.2023 11:55:37</t>
  </si>
  <si>
    <t>28.08.2023 11:55:39</t>
  </si>
  <si>
    <t>28.08.2023 11:55:40</t>
  </si>
  <si>
    <t>28.08.2023 11:56:21</t>
  </si>
  <si>
    <t>28.08.2023 11:56:22</t>
  </si>
  <si>
    <t>28.08.2023 11:56:24</t>
  </si>
  <si>
    <t>28.08.2023 11:56:25</t>
  </si>
  <si>
    <t>28.08.2023 11:56:27</t>
  </si>
  <si>
    <t>28.08.2023 11:56:28</t>
  </si>
  <si>
    <t>28.08.2023 11:56:30</t>
  </si>
  <si>
    <t>28.08.2023 12:05:28</t>
  </si>
  <si>
    <t>28.08.2023 12:05:30</t>
  </si>
  <si>
    <t>28.08.2023 12:05:31</t>
  </si>
  <si>
    <t>28.08.2023 12:05:33</t>
  </si>
  <si>
    <t>28.08.2023 12:05:34</t>
  </si>
  <si>
    <t>28.08.2023 12:05:36</t>
  </si>
  <si>
    <t>28.08.2023 12:05:37</t>
  </si>
  <si>
    <t>28.08.2023 12:05:42</t>
  </si>
  <si>
    <t>28.08.2023 12:05:45</t>
  </si>
  <si>
    <t>28.08.2023 12:05:46</t>
  </si>
  <si>
    <t>28.08.2023 12:05:48</t>
  </si>
  <si>
    <t>28.08.2023 12:05:49</t>
  </si>
  <si>
    <t>28.08.2023 12:05:51</t>
  </si>
  <si>
    <t>28.08.2023 12:10:57</t>
  </si>
  <si>
    <t>28.08.2023 12:10:58</t>
  </si>
  <si>
    <t>28.08.2023 12:11:00</t>
  </si>
  <si>
    <t>28.08.2023 12:11:01</t>
  </si>
  <si>
    <t>28.08.2023 12:11:03</t>
  </si>
  <si>
    <t>28.08.2023 12:11:04</t>
  </si>
  <si>
    <t>28.08.2023 12:11:06</t>
  </si>
  <si>
    <t>28.08.2023 12:11:07</t>
  </si>
  <si>
    <t>28.08.2023 12:11:09</t>
  </si>
  <si>
    <t>28.08.2023 12:11:10</t>
  </si>
  <si>
    <t>28.08.2023 12:11:12</t>
  </si>
  <si>
    <t>28.08.2023 12:14:10</t>
  </si>
  <si>
    <t>28.08.2023 12:14:12</t>
  </si>
  <si>
    <t>28.08.2023 12:14:13</t>
  </si>
  <si>
    <t>28.08.2023 12:14:15</t>
  </si>
  <si>
    <t>28.08.2023 12:14:16</t>
  </si>
  <si>
    <t>28.08.2023 12:14:18</t>
  </si>
  <si>
    <t>28.08.2023 12:16:30</t>
  </si>
  <si>
    <t>28.08.2023 12:16:31</t>
  </si>
  <si>
    <t>28.08.2023 12:16:33</t>
  </si>
  <si>
    <t>28.08.2023 12:16:34</t>
  </si>
  <si>
    <t>28.08.2023 12:16:36</t>
  </si>
  <si>
    <t>28.08.2023 12:16:37</t>
  </si>
  <si>
    <t>28.08.2023 12:16:39</t>
  </si>
  <si>
    <t>28.08.2023 12:20:31</t>
  </si>
  <si>
    <t>28.08.2023 12:20:33</t>
  </si>
  <si>
    <t>28.08.2023 12:20:34</t>
  </si>
  <si>
    <t>28.08.2023 12:20:36</t>
  </si>
  <si>
    <t>28.08.2023 12:20:37</t>
  </si>
  <si>
    <t>28.08.2023 12:20:39</t>
  </si>
  <si>
    <t>28.08.2023 12:22:39</t>
  </si>
  <si>
    <t>28.08.2023 12:22:40</t>
  </si>
  <si>
    <t>28.08.2023 12:22:42</t>
  </si>
  <si>
    <t>28.08.2023 12:22:43</t>
  </si>
  <si>
    <t>28.08.2023 12:22:45</t>
  </si>
  <si>
    <t>28.08.2023 12:22:46</t>
  </si>
  <si>
    <t>28.08.2023 12:22:48</t>
  </si>
  <si>
    <t>28.08.2023 12:24:19</t>
  </si>
  <si>
    <t>28.08.2023 12:24:22</t>
  </si>
  <si>
    <t>28.08.2023 12:24:24</t>
  </si>
  <si>
    <t>28.08.2023 12:24:25</t>
  </si>
  <si>
    <t>28.08.2023 12:24:27</t>
  </si>
  <si>
    <t>28.08.2023 12:25:45</t>
  </si>
  <si>
    <t>28.08.2023 12:25:46</t>
  </si>
  <si>
    <t>28.08.2023 12:25:48</t>
  </si>
  <si>
    <t>28.08.2023 12:25:49</t>
  </si>
  <si>
    <t>28.08.2023 12:25:51</t>
  </si>
  <si>
    <t>28.08.2023 12:25:52</t>
  </si>
  <si>
    <t>28.08.2023 12:25:54</t>
  </si>
  <si>
    <t>28.08.2023 12:25:55</t>
  </si>
  <si>
    <t>28.08.2023 12:30:55</t>
  </si>
  <si>
    <t>28.08.2023 12:30:57</t>
  </si>
  <si>
    <t>28.08.2023 12:30:58</t>
  </si>
  <si>
    <t>28.08.2023 12:31:00</t>
  </si>
  <si>
    <t>28.08.2023 12:31:01</t>
  </si>
  <si>
    <t>28.08.2023 12:31:03</t>
  </si>
  <si>
    <t>28.08.2023 12:31:04</t>
  </si>
  <si>
    <t>28.08.2023 12:31:29</t>
  </si>
  <si>
    <t>28.08.2023 12:31:39</t>
  </si>
  <si>
    <t>28.08.2023 12:35:01</t>
  </si>
  <si>
    <t>28.08.2023 12:35:03</t>
  </si>
  <si>
    <t>28.08.2023 12:35:04</t>
  </si>
  <si>
    <t>28.08.2023 12:35:06</t>
  </si>
  <si>
    <t>28.08.2023 12:35:07</t>
  </si>
  <si>
    <t>28.08.2023 12:35:09</t>
  </si>
  <si>
    <t>28.08.2023 12:35:10</t>
  </si>
  <si>
    <t>28.08.2023 12:35:12</t>
  </si>
  <si>
    <t>28.08.2023 12:35:13</t>
  </si>
  <si>
    <t>28.08.2023 12:37:09</t>
  </si>
  <si>
    <t>28.08.2023 12:37:10</t>
  </si>
  <si>
    <t>28.08.2023 12:37:12</t>
  </si>
  <si>
    <t>28.08.2023 12:37:13</t>
  </si>
  <si>
    <t>28.08.2023 12:37:15</t>
  </si>
  <si>
    <t>28.08.2023 12:39:55</t>
  </si>
  <si>
    <t>28.08.2023 12:39:57</t>
  </si>
  <si>
    <t>28.08.2023 12:39:58</t>
  </si>
  <si>
    <t>28.08.2023 12:40:00</t>
  </si>
  <si>
    <t>28.08.2023 12:40:01</t>
  </si>
  <si>
    <t>28.08.2023 12:40:03</t>
  </si>
  <si>
    <t>28.08.2023 12:43:04</t>
  </si>
  <si>
    <t>28.08.2023 12:43:06</t>
  </si>
  <si>
    <t>28.08.2023 12:43:07</t>
  </si>
  <si>
    <t>28.08.2023 12:43:09</t>
  </si>
  <si>
    <t>28.08.2023 12:43:10</t>
  </si>
  <si>
    <t>28.08.2023 12:43:12</t>
  </si>
  <si>
    <t>28.08.2023 12:43:13</t>
  </si>
  <si>
    <t>28.08.2023 12:47:25</t>
  </si>
  <si>
    <t>28.08.2023 12:47:27</t>
  </si>
  <si>
    <t>28.08.2023 12:47:28</t>
  </si>
  <si>
    <t>28.08.2023 12:47:30</t>
  </si>
  <si>
    <t>28.08.2023 12:47:31</t>
  </si>
  <si>
    <t>28.08.2023 12:47:33</t>
  </si>
  <si>
    <t>28.08.2023 12:47:34</t>
  </si>
  <si>
    <t>28.08.2023 12:51:09</t>
  </si>
  <si>
    <t>28.08.2023 12:51:10</t>
  </si>
  <si>
    <t>28.08.2023 12:51:12</t>
  </si>
  <si>
    <t>28.08.2023 12:51:15</t>
  </si>
  <si>
    <t>28.08.2023 12:51:16</t>
  </si>
  <si>
    <t>28.08.2023 12:53:09</t>
  </si>
  <si>
    <t>28.08.2023 12:53:10</t>
  </si>
  <si>
    <t>28.08.2023 12:53:12</t>
  </si>
  <si>
    <t>28.08.2023 12:53:13</t>
  </si>
  <si>
    <t>28.08.2023 12:53:15</t>
  </si>
  <si>
    <t>28.08.2023 12:53:16</t>
  </si>
  <si>
    <t>28.08.2023 12:53:18</t>
  </si>
  <si>
    <t>28.08.2023 12:56:40</t>
  </si>
  <si>
    <t>28.08.2023 12:56:42</t>
  </si>
  <si>
    <t>28.08.2023 12:56:43</t>
  </si>
  <si>
    <t>28.08.2023 12:56:46</t>
  </si>
  <si>
    <t>28.08.2023 12:56:48</t>
  </si>
  <si>
    <t>28.08.2023 12:56:49</t>
  </si>
  <si>
    <t>28.08.2023 12:56:58</t>
  </si>
  <si>
    <t>28.08.2023 12:57:00</t>
  </si>
  <si>
    <t>28.08.2023 12:57:01</t>
  </si>
  <si>
    <t>28.08.2023 12:57:03</t>
  </si>
  <si>
    <t>28.08.2023 12:57:04</t>
  </si>
  <si>
    <t>28.08.2023 12:57:06</t>
  </si>
  <si>
    <t>28.08.2023 12:57:07</t>
  </si>
  <si>
    <t>28.08.2023 12:57:38</t>
  </si>
  <si>
    <t>28.08.2023 12:57:39</t>
  </si>
  <si>
    <t>28.08.2023 12:57:41</t>
  </si>
  <si>
    <t>28.08.2023 12:57:42</t>
  </si>
  <si>
    <t>28.08.2023 12:57:44</t>
  </si>
  <si>
    <t>28.08.2023 12:57:45</t>
  </si>
  <si>
    <t>28.08.2023 12:58:01</t>
  </si>
  <si>
    <t>28.08.2023 12:58:03</t>
  </si>
  <si>
    <t>28.08.2023 12:58:04</t>
  </si>
  <si>
    <t>28.08.2023 12:58:06</t>
  </si>
  <si>
    <t>28.08.2023 12:58:07</t>
  </si>
  <si>
    <t>28.08.2023 12:58:09</t>
  </si>
  <si>
    <t>28.08.2023 12:58:10</t>
  </si>
  <si>
    <t>28.08.2023 12:58:12</t>
  </si>
  <si>
    <t>28.08.2023 12:58:28</t>
  </si>
  <si>
    <t>28.08.2023 12:58:30</t>
  </si>
  <si>
    <t>28.08.2023 12:58:31</t>
  </si>
  <si>
    <t>28.08.2023 12:58:33</t>
  </si>
  <si>
    <t>28.08.2023 12:58:34</t>
  </si>
  <si>
    <t>28.08.2023 12:58:36</t>
  </si>
  <si>
    <t>28.08.2023 12:59:30</t>
  </si>
  <si>
    <t>28.08.2023 12:59:31</t>
  </si>
  <si>
    <t>28.08.2023 12:59:33</t>
  </si>
  <si>
    <t>28.08.2023 12:59:34</t>
  </si>
  <si>
    <t>28.08.2023 12:59:36</t>
  </si>
  <si>
    <t>28.08.2023 12:59:37</t>
  </si>
  <si>
    <t>28.08.2023 12:59:39</t>
  </si>
  <si>
    <t>28.08.2023 13:00:10</t>
  </si>
  <si>
    <t>28.08.2023 13:00:12</t>
  </si>
  <si>
    <t>28.08.2023 13:00:13</t>
  </si>
  <si>
    <t>28.08.2023 13:00:15</t>
  </si>
  <si>
    <t>28.08.2023 13:00:16</t>
  </si>
  <si>
    <t>28.08.2023 13:00:18</t>
  </si>
  <si>
    <t>28.08.2023 13:00:19</t>
  </si>
  <si>
    <t>28.08.2023 13:00:21</t>
  </si>
  <si>
    <t>28.08.2023 13:00:22</t>
  </si>
  <si>
    <t>28.08.2023 13:01:04</t>
  </si>
  <si>
    <t>28.08.2023 13:01:06</t>
  </si>
  <si>
    <t>28.08.2023 13:01:07</t>
  </si>
  <si>
    <t>28.08.2023 13:01:09</t>
  </si>
  <si>
    <t>28.08.2023 13:01:10</t>
  </si>
  <si>
    <t>28.08.2023 13:01:12</t>
  </si>
  <si>
    <t>28.08.2023 13:01:13</t>
  </si>
  <si>
    <t>28.08.2023 13:01:30</t>
  </si>
  <si>
    <t>28.08.2023 13:01:31</t>
  </si>
  <si>
    <t>28.08.2023 13:01:36</t>
  </si>
  <si>
    <t>28.08.2023 13:01:37</t>
  </si>
  <si>
    <t>28.08.2023 13:01:40</t>
  </si>
  <si>
    <t>28.08.2023 13:01:42</t>
  </si>
  <si>
    <t>28.08.2023 13:01:46</t>
  </si>
  <si>
    <t>28.08.2023 13:01:48</t>
  </si>
  <si>
    <t>28.08.2023 13:01:49</t>
  </si>
  <si>
    <t>28.08.2023 13:01:51</t>
  </si>
  <si>
    <t>28.08.2023 13:01:52</t>
  </si>
  <si>
    <t>28.08.2023 13:01:54</t>
  </si>
  <si>
    <t>28.08.2023 13:01:55</t>
  </si>
  <si>
    <t>28.08.2023 13:03:03</t>
  </si>
  <si>
    <t>28.08.2023 13:03:04</t>
  </si>
  <si>
    <t>28.08.2023 13:03:06</t>
  </si>
  <si>
    <t>28.08.2023 13:03:07</t>
  </si>
  <si>
    <t>28.08.2023 13:03:09</t>
  </si>
  <si>
    <t>28.08.2023 13:03:36</t>
  </si>
  <si>
    <t>28.08.2023 13:03:37</t>
  </si>
  <si>
    <t>28.08.2023 13:03:39</t>
  </si>
  <si>
    <t>28.08.2023 13:03:40</t>
  </si>
  <si>
    <t>28.08.2023 13:03:43</t>
  </si>
  <si>
    <t>28.08.2023 13:03:45</t>
  </si>
  <si>
    <t>28.08.2023 13:03:46</t>
  </si>
  <si>
    <t>28.08.2023 13:03:48</t>
  </si>
  <si>
    <t>28.08.2023 13:03:49</t>
  </si>
  <si>
    <t>28.08.2023 13:03:51</t>
  </si>
  <si>
    <t>28.08.2023 13:03:52</t>
  </si>
  <si>
    <t>28.08.2023 13:03:54</t>
  </si>
  <si>
    <t>28.08.2023 13:03:55</t>
  </si>
  <si>
    <t>28.08.2023 13:03:57</t>
  </si>
  <si>
    <t>28.08.2023 13:03:58</t>
  </si>
  <si>
    <t>28.08.2023 13:04:00</t>
  </si>
  <si>
    <t>28.08.2023 13:04:03</t>
  </si>
  <si>
    <t>28.08.2023 13:04:04</t>
  </si>
  <si>
    <t>28.08.2023 13:04:06</t>
  </si>
  <si>
    <t>28.08.2023 13:04:07</t>
  </si>
  <si>
    <t>28.08.2023 13:04:09</t>
  </si>
  <si>
    <t>28.08.2023 13:05:52</t>
  </si>
  <si>
    <t>28.08.2023 13:05:54</t>
  </si>
  <si>
    <t>28.08.2023 13:05:55</t>
  </si>
  <si>
    <t>28.08.2023 13:05:57</t>
  </si>
  <si>
    <t>28.08.2023 13:05:58</t>
  </si>
  <si>
    <t>28.08.2023 13:06:00</t>
  </si>
  <si>
    <t>28.08.2023 13:06:01</t>
  </si>
  <si>
    <t>28.08.2023 13:06:03</t>
  </si>
  <si>
    <t>28.08.2023 13:06:23</t>
  </si>
  <si>
    <t>28.08.2023 13:06:24</t>
  </si>
  <si>
    <t>28.08.2023 13:06:26</t>
  </si>
  <si>
    <t>28.08.2023 13:06:27</t>
  </si>
  <si>
    <t>28.08.2023 13:06:29</t>
  </si>
  <si>
    <t>28.08.2023 13:06:56</t>
  </si>
  <si>
    <t>28.08.2023 13:06:57</t>
  </si>
  <si>
    <t>28.08.2023 13:06:59</t>
  </si>
  <si>
    <t>28.08.2023 13:07:00</t>
  </si>
  <si>
    <t>28.08.2023 13:07:02</t>
  </si>
  <si>
    <t>28.08.2023 13:07:03</t>
  </si>
  <si>
    <t>28.08.2023 13:07:05</t>
  </si>
  <si>
    <t>28.08.2023 13:10:30</t>
  </si>
  <si>
    <t>28.08.2023 13:10:31</t>
  </si>
  <si>
    <t>28.08.2023 13:10:33</t>
  </si>
  <si>
    <t>28.08.2023 13:10:34</t>
  </si>
  <si>
    <t>28.08.2023 13:10:36</t>
  </si>
  <si>
    <t>28.08.2023 13:10:37</t>
  </si>
  <si>
    <t>28.08.2023 13:10:39</t>
  </si>
  <si>
    <t>28.08.2023 13:10:40</t>
  </si>
  <si>
    <t>28.08.2023 13:10:48</t>
  </si>
  <si>
    <t>28.08.2023 13:11:04</t>
  </si>
  <si>
    <t>28.08.2023 13:11:06</t>
  </si>
  <si>
    <t>28.08.2023 13:11:07</t>
  </si>
  <si>
    <t>28.08.2023 13:11:09</t>
  </si>
  <si>
    <t>28.08.2023 13:11:10</t>
  </si>
  <si>
    <t>28.08.2023 13:11:12</t>
  </si>
  <si>
    <t>28.08.2023 13:12:04</t>
  </si>
  <si>
    <t>28.08.2023 13:12:06</t>
  </si>
  <si>
    <t>28.08.2023 13:12:07</t>
  </si>
  <si>
    <t>28.08.2023 13:12:09</t>
  </si>
  <si>
    <t>28.08.2023 13:12:10</t>
  </si>
  <si>
    <t>28.08.2023 13:12:12</t>
  </si>
  <si>
    <t>28.08.2023 13:12:13</t>
  </si>
  <si>
    <t>28.08.2023 13:12:15</t>
  </si>
  <si>
    <t>28.08.2023 13:12:16</t>
  </si>
  <si>
    <t>28.08.2023 13:12:18</t>
  </si>
  <si>
    <t>28.08.2023 13:12:19</t>
  </si>
  <si>
    <t>28.08.2023 13:12:21</t>
  </si>
  <si>
    <t>28.08.2023 13:13:28</t>
  </si>
  <si>
    <t>28.08.2023 13:13:30</t>
  </si>
  <si>
    <t>28.08.2023 13:13:31</t>
  </si>
  <si>
    <t>28.08.2023 13:13:33</t>
  </si>
  <si>
    <t>28.08.2023 13:13:34</t>
  </si>
  <si>
    <t>28.08.2023 13:13:36</t>
  </si>
  <si>
    <t>28.08.2023 13:18:13</t>
  </si>
  <si>
    <t>28.08.2023 13:18:15</t>
  </si>
  <si>
    <t>28.08.2023 13:18:16</t>
  </si>
  <si>
    <t>28.08.2023 13:18:18</t>
  </si>
  <si>
    <t>28.08.2023 13:18:19</t>
  </si>
  <si>
    <t>28.08.2023 13:18:21</t>
  </si>
  <si>
    <t>28.08.2023 13:18:22</t>
  </si>
  <si>
    <t>28.08.2023 13:19:09</t>
  </si>
  <si>
    <t>28.08.2023 13:19:10</t>
  </si>
  <si>
    <t>28.08.2023 13:19:12</t>
  </si>
  <si>
    <t>28.08.2023 13:19:13</t>
  </si>
  <si>
    <t>28.08.2023 13:19:15</t>
  </si>
  <si>
    <t>28.08.2023 13:19:16</t>
  </si>
  <si>
    <t>28.08.2023 13:20:46</t>
  </si>
  <si>
    <t>28.08.2023 13:20:48</t>
  </si>
  <si>
    <t>28.08.2023 13:20:49</t>
  </si>
  <si>
    <t>28.08.2023 13:20:51</t>
  </si>
  <si>
    <t>28.08.2023 13:20:52</t>
  </si>
  <si>
    <t>28.08.2023 13:20:54</t>
  </si>
  <si>
    <t>28.08.2023 13:20:55</t>
  </si>
  <si>
    <t>28.08.2023 13:20:57</t>
  </si>
  <si>
    <t>28.08.2023 13:21:00</t>
  </si>
  <si>
    <t>28.08.2023 13:21:01</t>
  </si>
  <si>
    <t>28.08.2023 13:21:03</t>
  </si>
  <si>
    <t>28.08.2023 13:21:04</t>
  </si>
  <si>
    <t>28.08.2023 13:23:49</t>
  </si>
  <si>
    <t>28.08.2023 13:23:52</t>
  </si>
  <si>
    <t>28.08.2023 13:23:54</t>
  </si>
  <si>
    <t>28.08.2023 13:23:55</t>
  </si>
  <si>
    <t>28.08.2023 13:23:57</t>
  </si>
  <si>
    <t>28.08.2023 13:23:58</t>
  </si>
  <si>
    <t>28.08.2023 13:26:33</t>
  </si>
  <si>
    <t>28.08.2023 13:26:34</t>
  </si>
  <si>
    <t>28.08.2023 13:26:36</t>
  </si>
  <si>
    <t>28.08.2023 13:26:37</t>
  </si>
  <si>
    <t>28.08.2023 13:26:39</t>
  </si>
  <si>
    <t>28.08.2023 13:26:40</t>
  </si>
  <si>
    <t>28.08.2023 13:28:57</t>
  </si>
  <si>
    <t>28.08.2023 13:29:00</t>
  </si>
  <si>
    <t>28.08.2023 13:29:03</t>
  </si>
  <si>
    <t>28.08.2023 13:29:06</t>
  </si>
  <si>
    <t>28.08.2023 13:30:03</t>
  </si>
  <si>
    <t>28.08.2023 13:30:04</t>
  </si>
  <si>
    <t>28.08.2023 13:30:06</t>
  </si>
  <si>
    <t>28.08.2023 13:30:07</t>
  </si>
  <si>
    <t>28.08.2023 13:30:10</t>
  </si>
  <si>
    <t>28.08.2023 13:30:12</t>
  </si>
  <si>
    <t>28.08.2023 13:31:33</t>
  </si>
  <si>
    <t>28.08.2023 13:31:34</t>
  </si>
  <si>
    <t>28.08.2023 13:31:36</t>
  </si>
  <si>
    <t>28.08.2023 13:31:37</t>
  </si>
  <si>
    <t>28.08.2023 13:31:39</t>
  </si>
  <si>
    <t>28.08.2023 13:31:40</t>
  </si>
  <si>
    <t>28.08.2023 13:31:43</t>
  </si>
  <si>
    <t>28.08.2023 13:32:07</t>
  </si>
  <si>
    <t>28.08.2023 13:32:09</t>
  </si>
  <si>
    <t>28.08.2023 13:32:10</t>
  </si>
  <si>
    <t>28.08.2023 13:32:12</t>
  </si>
  <si>
    <t>28.08.2023 13:32:13</t>
  </si>
  <si>
    <t>28.08.2023 13:32:15</t>
  </si>
  <si>
    <t>28.08.2023 13:34:39</t>
  </si>
  <si>
    <t>28.08.2023 13:34:40</t>
  </si>
  <si>
    <t>28.08.2023 13:34:42</t>
  </si>
  <si>
    <t>28.08.2023 13:34:43</t>
  </si>
  <si>
    <t>28.08.2023 13:34:45</t>
  </si>
  <si>
    <t>28.08.2023 13:34:46</t>
  </si>
  <si>
    <t>28.08.2023 13:34:48</t>
  </si>
  <si>
    <t>28.08.2023 13:34:49</t>
  </si>
  <si>
    <t>28.08.2023 13:34:51</t>
  </si>
  <si>
    <t>28.08.2023 13:36:28</t>
  </si>
  <si>
    <t>28.08.2023 13:36:30</t>
  </si>
  <si>
    <t>28.08.2023 13:36:31</t>
  </si>
  <si>
    <t>28.08.2023 13:36:33</t>
  </si>
  <si>
    <t>28.08.2023 13:36:34</t>
  </si>
  <si>
    <t>28.08.2023 13:36:36</t>
  </si>
  <si>
    <t>28.08.2023 13:36:37</t>
  </si>
  <si>
    <t>28.08.2023 13:36:42</t>
  </si>
  <si>
    <t>28.08.2023 13:36:43</t>
  </si>
  <si>
    <t>28.08.2023 13:36:45</t>
  </si>
  <si>
    <t>28.08.2023 13:38:24</t>
  </si>
  <si>
    <t>28.08.2023 13:38:25</t>
  </si>
  <si>
    <t>28.08.2023 13:38:27</t>
  </si>
  <si>
    <t>28.08.2023 13:38:30</t>
  </si>
  <si>
    <t>28.08.2023 13:38:31</t>
  </si>
  <si>
    <t>28.08.2023 13:38:33</t>
  </si>
  <si>
    <t>28.08.2023 13:39:54</t>
  </si>
  <si>
    <t>28.08.2023 13:39:55</t>
  </si>
  <si>
    <t>28.08.2023 13:39:57</t>
  </si>
  <si>
    <t>28.08.2023 13:39:58</t>
  </si>
  <si>
    <t>28.08.2023 13:40:00</t>
  </si>
  <si>
    <t>28.08.2023 13:40:01</t>
  </si>
  <si>
    <t>28.08.2023 13:40:03</t>
  </si>
  <si>
    <t>28.08.2023 13:40:04</t>
  </si>
  <si>
    <t>28.08.2023 13:41:12</t>
  </si>
  <si>
    <t>28.08.2023 13:41:13</t>
  </si>
  <si>
    <t>28.08.2023 13:41:15</t>
  </si>
  <si>
    <t>28.08.2023 13:41:16</t>
  </si>
  <si>
    <t>28.08.2023 13:41:18</t>
  </si>
  <si>
    <t>28.08.2023 13:41:19</t>
  </si>
  <si>
    <t>28.08.2023 13:41:28</t>
  </si>
  <si>
    <t>28.08.2023 13:41:33</t>
  </si>
  <si>
    <t>28.08.2023 13:41:36</t>
  </si>
  <si>
    <t>28.08.2023 13:41:39</t>
  </si>
  <si>
    <t>28.08.2023 13:41:40</t>
  </si>
  <si>
    <t>28.08.2023 13:41:42</t>
  </si>
  <si>
    <t>28.08.2023 13:41:43</t>
  </si>
  <si>
    <t>28.08.2023 13:41:45</t>
  </si>
  <si>
    <t>28.08.2023 13:41:46</t>
  </si>
  <si>
    <t>28.08.2023 13:41:49</t>
  </si>
  <si>
    <t>28.08.2023 13:41:51</t>
  </si>
  <si>
    <t>28.08.2023 13:41:52</t>
  </si>
  <si>
    <t>28.08.2023 13:41:54</t>
  </si>
  <si>
    <t>28.08.2023 13:44:19</t>
  </si>
  <si>
    <t>28.08.2023 13:44:21</t>
  </si>
  <si>
    <t>28.08.2023 13:44:22</t>
  </si>
  <si>
    <t>28.08.2023 13:44:24</t>
  </si>
  <si>
    <t>28.08.2023 13:44:25</t>
  </si>
  <si>
    <t>28.08.2023 13:44:27</t>
  </si>
  <si>
    <t>28.08.2023 13:45:30</t>
  </si>
  <si>
    <t>28.08.2023 13:45:31</t>
  </si>
  <si>
    <t>28.08.2023 13:45:33</t>
  </si>
  <si>
    <t>28.08.2023 13:45:36</t>
  </si>
  <si>
    <t>28.08.2023 13:45:37</t>
  </si>
  <si>
    <t>28.08.2023 13:47:01</t>
  </si>
  <si>
    <t>28.08.2023 13:47:03</t>
  </si>
  <si>
    <t>28.08.2023 13:47:04</t>
  </si>
  <si>
    <t>28.08.2023 13:47:06</t>
  </si>
  <si>
    <t>28.08.2023 13:47:07</t>
  </si>
  <si>
    <t>28.08.2023 13:47:09</t>
  </si>
  <si>
    <t>28.08.2023 13:48:33</t>
  </si>
  <si>
    <t>28.08.2023 13:48:34</t>
  </si>
  <si>
    <t>28.08.2023 13:48:36</t>
  </si>
  <si>
    <t>28.08.2023 13:48:37</t>
  </si>
  <si>
    <t>28.08.2023 13:48:39</t>
  </si>
  <si>
    <t>28.08.2023 13:48:40</t>
  </si>
  <si>
    <t>28.08.2023 13:48:42</t>
  </si>
  <si>
    <t>28.08.2023 13:51:21</t>
  </si>
  <si>
    <t>28.08.2023 13:51:24</t>
  </si>
  <si>
    <t>28.08.2023 13:51:25</t>
  </si>
  <si>
    <t>28.08.2023 13:51:27</t>
  </si>
  <si>
    <t>28.08.2023 13:51:28</t>
  </si>
  <si>
    <t>28.08.2023 13:52:55</t>
  </si>
  <si>
    <t>28.08.2023 13:52:57</t>
  </si>
  <si>
    <t>28.08.2023 13:52:58</t>
  </si>
  <si>
    <t>28.08.2023 13:53:00</t>
  </si>
  <si>
    <t>28.08.2023 13:53:01</t>
  </si>
  <si>
    <t>28.08.2023 13:55:09</t>
  </si>
  <si>
    <t>28.08.2023 13:55:10</t>
  </si>
  <si>
    <t>28.08.2023 13:55:13</t>
  </si>
  <si>
    <t>28.08.2023 13:55:15</t>
  </si>
  <si>
    <t>28.08.2023 13:55:21</t>
  </si>
  <si>
    <t>28.08.2023 13:56:22</t>
  </si>
  <si>
    <t>28.08.2023 13:56:30</t>
  </si>
  <si>
    <t>28.08.2023 13:56:31</t>
  </si>
  <si>
    <t>28.08.2023 13:59:16</t>
  </si>
  <si>
    <t>28.08.2023 13:59:19</t>
  </si>
  <si>
    <t>28.08.2023 13:59:21</t>
  </si>
  <si>
    <t>28.08.2023 13:59:22</t>
  </si>
  <si>
    <t>28.08.2023 13:59:52</t>
  </si>
  <si>
    <t>28.08.2023 13:59:54</t>
  </si>
  <si>
    <t>28.08.2023 13:59:55</t>
  </si>
  <si>
    <t>28.08.2023 13:59:57</t>
  </si>
  <si>
    <t>28.08.2023 13:59:58</t>
  </si>
  <si>
    <t>28.08.2023 14:00:00</t>
  </si>
  <si>
    <t>28.08.2023 14:00:01</t>
  </si>
  <si>
    <t>28.08.2023 14:01:24</t>
  </si>
  <si>
    <t>28.08.2023 14:01:25</t>
  </si>
  <si>
    <t>28.08.2023 14:01:27</t>
  </si>
  <si>
    <t>28.08.2023 14:01:28</t>
  </si>
  <si>
    <t>28.08.2023 14:01:30</t>
  </si>
  <si>
    <t>28.08.2023 14:01:31</t>
  </si>
  <si>
    <t>28.08.2023 14:01:33</t>
  </si>
  <si>
    <t>28.08.2023 14:02:25</t>
  </si>
  <si>
    <t>28.08.2023 14:02:27</t>
  </si>
  <si>
    <t>28.08.2023 14:02:28</t>
  </si>
  <si>
    <t>28.08.2023 14:02:30</t>
  </si>
  <si>
    <t>28.08.2023 14:02:31</t>
  </si>
  <si>
    <t>28.08.2023 14:02:33</t>
  </si>
  <si>
    <t>28.08.2023 14:02:34</t>
  </si>
  <si>
    <t>28.08.2023 14:03:28</t>
  </si>
  <si>
    <t>28.08.2023 14:03:30</t>
  </si>
  <si>
    <t>28.08.2023 14:03:31</t>
  </si>
  <si>
    <t>28.08.2023 14:03:33</t>
  </si>
  <si>
    <t>28.08.2023 14:03:34</t>
  </si>
  <si>
    <t>28.08.2023 14:03:36</t>
  </si>
  <si>
    <t>28.08.2023 14:03:37</t>
  </si>
  <si>
    <t>28.08.2023 14:03:39</t>
  </si>
  <si>
    <t>28.08.2023 14:03:40</t>
  </si>
  <si>
    <t>28.08.2023 14:04:01</t>
  </si>
  <si>
    <t>28.08.2023 14:04:46</t>
  </si>
  <si>
    <t>28.08.2023 14:04:52</t>
  </si>
  <si>
    <t>28.08.2023 14:04:54</t>
  </si>
  <si>
    <t>28.08.2023 14:04:55</t>
  </si>
  <si>
    <t>28.08.2023 14:04:57</t>
  </si>
  <si>
    <t>28.08.2023 14:05:16</t>
  </si>
  <si>
    <t>28.08.2023 14:05:18</t>
  </si>
  <si>
    <t>28.08.2023 14:05:20</t>
  </si>
  <si>
    <t>28.08.2023 14:05:21</t>
  </si>
  <si>
    <t>28.08.2023 14:05:24</t>
  </si>
  <si>
    <t>28.08.2023 14:05:26</t>
  </si>
  <si>
    <t>28.08.2023 14:05:27</t>
  </si>
  <si>
    <t>28.08.2023 14:05:29</t>
  </si>
  <si>
    <t>28.08.2023 14:05:30</t>
  </si>
  <si>
    <t>28.08.2023 14:08:13</t>
  </si>
  <si>
    <t>28.08.2023 14:08:15</t>
  </si>
  <si>
    <t>28.08.2023 14:08:16</t>
  </si>
  <si>
    <t>28.08.2023 14:08:18</t>
  </si>
  <si>
    <t>28.08.2023 14:08:19</t>
  </si>
  <si>
    <t>28.08.2023 14:08:22</t>
  </si>
  <si>
    <t>28.08.2023 14:08:24</t>
  </si>
  <si>
    <t>28.08.2023 14:09:16</t>
  </si>
  <si>
    <t>28.08.2023 14:09:18</t>
  </si>
  <si>
    <t>28.08.2023 14:09:19</t>
  </si>
  <si>
    <t>28.08.2023 14:09:21</t>
  </si>
  <si>
    <t>28.08.2023 14:09:22</t>
  </si>
  <si>
    <t>28.08.2023 14:09:24</t>
  </si>
  <si>
    <t>28.08.2023 14:09:25</t>
  </si>
  <si>
    <t>28.08.2023 14:10:04</t>
  </si>
  <si>
    <t>28.08.2023 14:10:06</t>
  </si>
  <si>
    <t>28.08.2023 14:10:07</t>
  </si>
  <si>
    <t>28.08.2023 14:10:10</t>
  </si>
  <si>
    <t>28.08.2023 14:10:12</t>
  </si>
  <si>
    <t>28.08.2023 14:10:13</t>
  </si>
  <si>
    <t>28.08.2023 14:10:24</t>
  </si>
  <si>
    <t>28.08.2023 14:10:25</t>
  </si>
  <si>
    <t>28.08.2023 14:10:28</t>
  </si>
  <si>
    <t>28.08.2023 14:10:30</t>
  </si>
  <si>
    <t>28.08.2023 14:10:33</t>
  </si>
  <si>
    <t>28.08.2023 14:10:36</t>
  </si>
  <si>
    <t>28.08.2023 14:10:37</t>
  </si>
  <si>
    <t>28.08.2023 14:15:52</t>
  </si>
  <si>
    <t>28.08.2023 14:15:54</t>
  </si>
  <si>
    <t>28.08.2023 14:15:55</t>
  </si>
  <si>
    <t>28.08.2023 14:15:57</t>
  </si>
  <si>
    <t>28.08.2023 14:15:58</t>
  </si>
  <si>
    <t>28.08.2023 14:16:00</t>
  </si>
  <si>
    <t>28.08.2023 14:16:50</t>
  </si>
  <si>
    <t>28.08.2023 14:16:51</t>
  </si>
  <si>
    <t>28.08.2023 14:16:53</t>
  </si>
  <si>
    <t>28.08.2023 14:16:54</t>
  </si>
  <si>
    <t>28.08.2023 14:16:56</t>
  </si>
  <si>
    <t>28.08.2023 14:16:57</t>
  </si>
  <si>
    <t>28.08.2023 14:16:59</t>
  </si>
  <si>
    <t>28.08.2023 14:17:00</t>
  </si>
  <si>
    <t>28.08.2023 14:17:03</t>
  </si>
  <si>
    <t>28.08.2023 14:17:05</t>
  </si>
  <si>
    <t>28.08.2023 14:17:06</t>
  </si>
  <si>
    <t>28.08.2023 14:17:08</t>
  </si>
  <si>
    <t>28.08.2023 14:17:09</t>
  </si>
  <si>
    <t>28.08.2023 14:17:11</t>
  </si>
  <si>
    <t>28.08.2023 14:17:12</t>
  </si>
  <si>
    <t>28.08.2023 14:17:14</t>
  </si>
  <si>
    <t>28.08.2023 14:19:25</t>
  </si>
  <si>
    <t>28.08.2023 14:19:27</t>
  </si>
  <si>
    <t>28.08.2023 14:19:28</t>
  </si>
  <si>
    <t>28.08.2023 14:19:30</t>
  </si>
  <si>
    <t>28.08.2023 14:19:31</t>
  </si>
  <si>
    <t>28.08.2023 14:19:33</t>
  </si>
  <si>
    <t>28.08.2023 14:19:34</t>
  </si>
  <si>
    <t>28.08.2023 14:22:01</t>
  </si>
  <si>
    <t>28.08.2023 14:22:03</t>
  </si>
  <si>
    <t>28.08.2023 14:22:04</t>
  </si>
  <si>
    <t>28.08.2023 14:22:06</t>
  </si>
  <si>
    <t>28.08.2023 14:22:07</t>
  </si>
  <si>
    <t>28.08.2023 14:22:09</t>
  </si>
  <si>
    <t>28.08.2023 14:25:57</t>
  </si>
  <si>
    <t>28.08.2023 14:25:58</t>
  </si>
  <si>
    <t>28.08.2023 14:26:00</t>
  </si>
  <si>
    <t>28.08.2023 14:26:01</t>
  </si>
  <si>
    <t>28.08.2023 14:26:03</t>
  </si>
  <si>
    <t>28.08.2023 14:26:04</t>
  </si>
  <si>
    <t>28.08.2023 14:26:06</t>
  </si>
  <si>
    <t>28.08.2023 14:26:48</t>
  </si>
  <si>
    <t>28.08.2023 14:26:54</t>
  </si>
  <si>
    <t>28.08.2023 14:26:56</t>
  </si>
  <si>
    <t>28.08.2023 14:26:57</t>
  </si>
  <si>
    <t>28.08.2023 14:26:59</t>
  </si>
  <si>
    <t>28.08.2023 14:27:00</t>
  </si>
  <si>
    <t>28.08.2023 14:27:02</t>
  </si>
  <si>
    <t>28.08.2023 14:27:03</t>
  </si>
  <si>
    <t>28.08.2023 14:27:05</t>
  </si>
  <si>
    <t>28.08.2023 14:27:06</t>
  </si>
  <si>
    <t>28.08.2023 14:27:09</t>
  </si>
  <si>
    <t>28.08.2023 14:27:11</t>
  </si>
  <si>
    <t>28.08.2023 14:27:12</t>
  </si>
  <si>
    <t>28.08.2023 14:27:14</t>
  </si>
  <si>
    <t>28.08.2023 14:27:15</t>
  </si>
  <si>
    <t>28.08.2023 14:27:17</t>
  </si>
  <si>
    <t>28.08.2023 14:27:18</t>
  </si>
  <si>
    <t>28.08.2023 14:27:20</t>
  </si>
  <si>
    <t>28.08.2023 14:27:21</t>
  </si>
  <si>
    <t>28.08.2023 14:27:23</t>
  </si>
  <si>
    <t>28.08.2023 14:27:24</t>
  </si>
  <si>
    <t>28.08.2023 14:27:26</t>
  </si>
  <si>
    <t>28.08.2023 14:27:27</t>
  </si>
  <si>
    <t>28.08.2023 14:27:44</t>
  </si>
  <si>
    <t>28.08.2023 14:27:45</t>
  </si>
  <si>
    <t>28.08.2023 14:27:47</t>
  </si>
  <si>
    <t>28.08.2023 14:27:48</t>
  </si>
  <si>
    <t>28.08.2023 14:27:50</t>
  </si>
  <si>
    <t>28.08.2023 14:27:51</t>
  </si>
  <si>
    <t>28.08.2023 14:27:53</t>
  </si>
  <si>
    <t>28.08.2023 14:28:21</t>
  </si>
  <si>
    <t>28.08.2023 14:28:22</t>
  </si>
  <si>
    <t>28.08.2023 14:28:24</t>
  </si>
  <si>
    <t>28.08.2023 14:28:25</t>
  </si>
  <si>
    <t>28.08.2023 14:28:27</t>
  </si>
  <si>
    <t>28.08.2023 14:28:28</t>
  </si>
  <si>
    <t>28.08.2023 14:28:30</t>
  </si>
  <si>
    <t>28.08.2023 14:28:31</t>
  </si>
  <si>
    <t>28.08.2023 14:28:33</t>
  </si>
  <si>
    <t>28.08.2023 14:29:00</t>
  </si>
  <si>
    <t>28.08.2023 14:29:01</t>
  </si>
  <si>
    <t>28.08.2023 14:29:03</t>
  </si>
  <si>
    <t>28.08.2023 14:29:04</t>
  </si>
  <si>
    <t>28.08.2023 14:29:06</t>
  </si>
  <si>
    <t>28.08.2023 14:29:07</t>
  </si>
  <si>
    <t>28.08.2023 14:29:09</t>
  </si>
  <si>
    <t>28.08.2023 14:29:12</t>
  </si>
  <si>
    <t>28.08.2023 14:29:13</t>
  </si>
  <si>
    <t>28.08.2023 14:29:15</t>
  </si>
  <si>
    <t>28.08.2023 14:29:16</t>
  </si>
  <si>
    <t>28.08.2023 14:29:18</t>
  </si>
  <si>
    <t>28.08.2023 14:29:19</t>
  </si>
  <si>
    <t>28.08.2023 14:29:21</t>
  </si>
  <si>
    <t>28.08.2023 14:29:22</t>
  </si>
  <si>
    <t>28.08.2023 14:30:10</t>
  </si>
  <si>
    <t>28.08.2023 14:30:12</t>
  </si>
  <si>
    <t>28.08.2023 14:30:13</t>
  </si>
  <si>
    <t>28.08.2023 14:30:15</t>
  </si>
  <si>
    <t>28.08.2023 14:30:16</t>
  </si>
  <si>
    <t>28.08.2023 14:32:15</t>
  </si>
  <si>
    <t>28.08.2023 14:32:16</t>
  </si>
  <si>
    <t>28.08.2023 14:32:18</t>
  </si>
  <si>
    <t>28.08.2023 14:32:19</t>
  </si>
  <si>
    <t>28.08.2023 14:32:21</t>
  </si>
  <si>
    <t>28.08.2023 14:32:24</t>
  </si>
  <si>
    <t>28.08.2023 14:32:25</t>
  </si>
  <si>
    <t>28.08.2023 14:37:06</t>
  </si>
  <si>
    <t>28.08.2023 14:37:07</t>
  </si>
  <si>
    <t>28.08.2023 14:37:09</t>
  </si>
  <si>
    <t>28.08.2023 14:37:10</t>
  </si>
  <si>
    <t>28.08.2023 14:37:12</t>
  </si>
  <si>
    <t>28.08.2023 14:37:13</t>
  </si>
  <si>
    <t>28.08.2023 14:37:15</t>
  </si>
  <si>
    <t>28.08.2023 14:37:16</t>
  </si>
  <si>
    <t>28.08.2023 14:37:18</t>
  </si>
  <si>
    <t>28.08.2023 14:37:19</t>
  </si>
  <si>
    <t>28.08.2023 14:37:21</t>
  </si>
  <si>
    <t>28.08.2023 14:37:22</t>
  </si>
  <si>
    <t>28.08.2023 14:37:24</t>
  </si>
  <si>
    <t>28.08.2023 14:37:25</t>
  </si>
  <si>
    <t>28.08.2023 14:37:27</t>
  </si>
  <si>
    <t>28.08.2023 14:37:28</t>
  </si>
  <si>
    <t>28.08.2023 14:37:30</t>
  </si>
  <si>
    <t>28.08.2023 14:37:31</t>
  </si>
  <si>
    <t>28.08.2023 14:37:33</t>
  </si>
  <si>
    <t>28.08.2023 14:37:34</t>
  </si>
  <si>
    <t>28.08.2023 14:37:36</t>
  </si>
  <si>
    <t>28.08.2023 14:37:37</t>
  </si>
  <si>
    <t>28.08.2023 14:37:39</t>
  </si>
  <si>
    <t>28.08.2023 14:37:40</t>
  </si>
  <si>
    <t>28.08.2023 14:37:42</t>
  </si>
  <si>
    <t>28.08.2023 14:38:04</t>
  </si>
  <si>
    <t>28.08.2023 14:38:06</t>
  </si>
  <si>
    <t>28.08.2023 14:38:07</t>
  </si>
  <si>
    <t>28.08.2023 14:38:09</t>
  </si>
  <si>
    <t>28.08.2023 14:38:10</t>
  </si>
  <si>
    <t>28.08.2023 14:38:12</t>
  </si>
  <si>
    <t>28.08.2023 14:38:13</t>
  </si>
  <si>
    <t>28.08.2023 14:38:15</t>
  </si>
  <si>
    <t>28.08.2023 14:39:00</t>
  </si>
  <si>
    <t>28.08.2023 14:39:01</t>
  </si>
  <si>
    <t>28.08.2023 14:39:03</t>
  </si>
  <si>
    <t>28.08.2023 14:39:04</t>
  </si>
  <si>
    <t>28.08.2023 14:39:07</t>
  </si>
  <si>
    <t>28.08.2023 14:39:09</t>
  </si>
  <si>
    <t>28.08.2023 14:39:33</t>
  </si>
  <si>
    <t>28.08.2023 14:39:34</t>
  </si>
  <si>
    <t>28.08.2023 14:39:36</t>
  </si>
  <si>
    <t>28.08.2023 14:39:37</t>
  </si>
  <si>
    <t>28.08.2023 14:39:39</t>
  </si>
  <si>
    <t>28.08.2023 14:39:40</t>
  </si>
  <si>
    <t>28.08.2023 14:39:42</t>
  </si>
  <si>
    <t>28.08.2023 14:41:27</t>
  </si>
  <si>
    <t>28.08.2023 14:41:28</t>
  </si>
  <si>
    <t>28.08.2023 14:41:30</t>
  </si>
  <si>
    <t>28.08.2023 14:41:31</t>
  </si>
  <si>
    <t>28.08.2023 14:41:57</t>
  </si>
  <si>
    <t>28.08.2023 14:41:58</t>
  </si>
  <si>
    <t>28.08.2023 14:42:00</t>
  </si>
  <si>
    <t>28.08.2023 14:42:01</t>
  </si>
  <si>
    <t>28.08.2023 14:42:03</t>
  </si>
  <si>
    <t>28.08.2023 14:42:04</t>
  </si>
  <si>
    <t>28.08.2023 14:42:06</t>
  </si>
  <si>
    <t>28.08.2023 14:42:07</t>
  </si>
  <si>
    <t>28.08.2023 14:42:09</t>
  </si>
  <si>
    <t>28.08.2023 14:43:52</t>
  </si>
  <si>
    <t>28.08.2023 14:43:54</t>
  </si>
  <si>
    <t>28.08.2023 14:43:55</t>
  </si>
  <si>
    <t>28.08.2023 14:43:57</t>
  </si>
  <si>
    <t>28.08.2023 14:43:58</t>
  </si>
  <si>
    <t>28.08.2023 14:44:00</t>
  </si>
  <si>
    <t>28.08.2023 14:45:33</t>
  </si>
  <si>
    <t>28.08.2023 14:45:34</t>
  </si>
  <si>
    <t>28.08.2023 14:45:36</t>
  </si>
  <si>
    <t>28.08.2023 14:45:39</t>
  </si>
  <si>
    <t>28.08.2023 14:45:40</t>
  </si>
  <si>
    <t>28.08.2023 14:45:42</t>
  </si>
  <si>
    <t>28.08.2023 14:45:43</t>
  </si>
  <si>
    <t>28.08.2023 14:45:45</t>
  </si>
  <si>
    <t>28.08.2023 14:45:46</t>
  </si>
  <si>
    <t>28.08.2023 14:47:25</t>
  </si>
  <si>
    <t>28.08.2023 14:47:27</t>
  </si>
  <si>
    <t>28.08.2023 14:47:31</t>
  </si>
  <si>
    <t>28.08.2023 14:47:42</t>
  </si>
  <si>
    <t>28.08.2023 14:47:43</t>
  </si>
  <si>
    <t>28.08.2023 14:47:45</t>
  </si>
  <si>
    <t>28.08.2023 14:47:48</t>
  </si>
  <si>
    <t>28.08.2023 14:47:49</t>
  </si>
  <si>
    <t>28.08.2023 14:47:51</t>
  </si>
  <si>
    <t>28.08.2023 14:47:55</t>
  </si>
  <si>
    <t>28.08.2023 14:47:57</t>
  </si>
  <si>
    <t>28.08.2023 14:47:58</t>
  </si>
  <si>
    <t>28.08.2023 14:48:03</t>
  </si>
  <si>
    <t>28.08.2023 14:48:04</t>
  </si>
  <si>
    <t>28.08.2023 14:48:06</t>
  </si>
  <si>
    <t>28.08.2023 14:48:09</t>
  </si>
  <si>
    <t>28.08.2023 14:48:10</t>
  </si>
  <si>
    <t>28.08.2023 14:48:12</t>
  </si>
  <si>
    <t>28.08.2023 14:48:13</t>
  </si>
  <si>
    <t>28.08.2023 14:48:15</t>
  </si>
  <si>
    <t>28.08.2023 14:48:16</t>
  </si>
  <si>
    <t>28.08.2023 14:48:18</t>
  </si>
  <si>
    <t>28.08.2023 14:48:19</t>
  </si>
  <si>
    <t>28.08.2023 14:49:12</t>
  </si>
  <si>
    <t>28.08.2023 14:49:13</t>
  </si>
  <si>
    <t>28.08.2023 14:49:15</t>
  </si>
  <si>
    <t>28.08.2023 14:49:16</t>
  </si>
  <si>
    <t>28.08.2023 14:49:18</t>
  </si>
  <si>
    <t>28.08.2023 14:49:19</t>
  </si>
  <si>
    <t>28.08.2023 14:49:34</t>
  </si>
  <si>
    <t>28.08.2023 14:49:36</t>
  </si>
  <si>
    <t>28.08.2023 14:49:37</t>
  </si>
  <si>
    <t>28.08.2023 14:49:39</t>
  </si>
  <si>
    <t>28.08.2023 14:49:40</t>
  </si>
  <si>
    <t>28.08.2023 14:49:42</t>
  </si>
  <si>
    <t>28.08.2023 14:49:52</t>
  </si>
  <si>
    <t>28.08.2023 14:49:54</t>
  </si>
  <si>
    <t>28.08.2023 14:49:55</t>
  </si>
  <si>
    <t>28.08.2023 14:49:57</t>
  </si>
  <si>
    <t>28.08.2023 14:49:58</t>
  </si>
  <si>
    <t>28.08.2023 14:50:00</t>
  </si>
  <si>
    <t>28.08.2023 14:50:38</t>
  </si>
  <si>
    <t>28.08.2023 14:50:39</t>
  </si>
  <si>
    <t>28.08.2023 14:50:41</t>
  </si>
  <si>
    <t>28.08.2023 14:50:42</t>
  </si>
  <si>
    <t>28.08.2023 14:50:44</t>
  </si>
  <si>
    <t>28.08.2023 14:50:45</t>
  </si>
  <si>
    <t>28.08.2023 14:50:47</t>
  </si>
  <si>
    <t>28.08.2023 14:50:50</t>
  </si>
  <si>
    <t>28.08.2023 14:50:51</t>
  </si>
  <si>
    <t>28.08.2023 14:51:15</t>
  </si>
  <si>
    <t>28.08.2023 14:51:16</t>
  </si>
  <si>
    <t>28.08.2023 14:51:18</t>
  </si>
  <si>
    <t>28.08.2023 14:51:19</t>
  </si>
  <si>
    <t>28.08.2023 14:51:21</t>
  </si>
  <si>
    <t>28.08.2023 14:51:22</t>
  </si>
  <si>
    <t>28.08.2023 14:51:30</t>
  </si>
  <si>
    <t>28.08.2023 14:51:31</t>
  </si>
  <si>
    <t>28.08.2023 14:51:33</t>
  </si>
  <si>
    <t>28.08.2023 14:51:34</t>
  </si>
  <si>
    <t>28.08.2023 14:51:36</t>
  </si>
  <si>
    <t>28.08.2023 14:51:37</t>
  </si>
  <si>
    <t>28.08.2023 14:53:06</t>
  </si>
  <si>
    <t>28.08.2023 14:53:07</t>
  </si>
  <si>
    <t>28.08.2023 14:53:12</t>
  </si>
  <si>
    <t>28.08.2023 14:55:45</t>
  </si>
  <si>
    <t>28.08.2023 14:55:46</t>
  </si>
  <si>
    <t>28.08.2023 14:55:49</t>
  </si>
  <si>
    <t>28.08.2023 14:57:21</t>
  </si>
  <si>
    <t>28.08.2023 14:57:22</t>
  </si>
  <si>
    <t>28.08.2023 14:57:24</t>
  </si>
  <si>
    <t>28.08.2023 14:57:25</t>
  </si>
  <si>
    <t>28.08.2023 14:57:27</t>
  </si>
  <si>
    <t>28.08.2023 14:57:28</t>
  </si>
  <si>
    <t>28.08.2023 14:57:30</t>
  </si>
  <si>
    <t>28.08.2023 14:57:49</t>
  </si>
  <si>
    <t>28.08.2023 14:57:51</t>
  </si>
  <si>
    <t>28.08.2023 14:57:52</t>
  </si>
  <si>
    <t>28.08.2023 14:57:54</t>
  </si>
  <si>
    <t>28.08.2023 14:57:55</t>
  </si>
  <si>
    <t>28.08.2023 14:57:57</t>
  </si>
  <si>
    <t>28.08.2023 14:57:58</t>
  </si>
  <si>
    <t>28.08.2023 14:58:00</t>
  </si>
  <si>
    <t>28.08.2023 14:58:01</t>
  </si>
  <si>
    <t>28.08.2023 14:58:03</t>
  </si>
  <si>
    <t>28.08.2023 14:58:04</t>
  </si>
  <si>
    <t>28.08.2023 14:58:06</t>
  </si>
  <si>
    <t>28.08.2023 15:00:24</t>
  </si>
  <si>
    <t>28.08.2023 15:00:25</t>
  </si>
  <si>
    <t>28.08.2023 15:00:28</t>
  </si>
  <si>
    <t>28.08.2023 15:00:30</t>
  </si>
  <si>
    <t>28.08.2023 15:00:31</t>
  </si>
  <si>
    <t>28.08.2023 15:00:33</t>
  </si>
  <si>
    <t>28.08.2023 15:00:34</t>
  </si>
  <si>
    <t>28.08.2023 15:00:36</t>
  </si>
  <si>
    <t>28.08.2023 15:00:37</t>
  </si>
  <si>
    <t>28.08.2023 15:00:39</t>
  </si>
  <si>
    <t>28.08.2023 15:00:40</t>
  </si>
  <si>
    <t>28.08.2023 15:00:42</t>
  </si>
  <si>
    <t>28.08.2023 15:00:43</t>
  </si>
  <si>
    <t>28.08.2023 15:00:45</t>
  </si>
  <si>
    <t>28.08.2023 15:00:46</t>
  </si>
  <si>
    <t>28.08.2023 15:01:54</t>
  </si>
  <si>
    <t>28.08.2023 15:01:55</t>
  </si>
  <si>
    <t>28.08.2023 15:01:57</t>
  </si>
  <si>
    <t>28.08.2023 15:01:58</t>
  </si>
  <si>
    <t>28.08.2023 15:02:00</t>
  </si>
  <si>
    <t>28.08.2023 15:02:01</t>
  </si>
  <si>
    <t>28.08.2023 15:02:03</t>
  </si>
  <si>
    <t>28.08.2023 15:02:04</t>
  </si>
  <si>
    <t>28.08.2023 15:02:06</t>
  </si>
  <si>
    <t>28.08.2023 15:03:37</t>
  </si>
  <si>
    <t>28.08.2023 15:03:39</t>
  </si>
  <si>
    <t>28.08.2023 15:03:43</t>
  </si>
  <si>
    <t>28.08.2023 15:03:45</t>
  </si>
  <si>
    <t>28.08.2023 15:03:48</t>
  </si>
  <si>
    <t>28.08.2023 15:03:49</t>
  </si>
  <si>
    <t>28.08.2023 15:05:06</t>
  </si>
  <si>
    <t>28.08.2023 15:05:07</t>
  </si>
  <si>
    <t>28.08.2023 15:05:09</t>
  </si>
  <si>
    <t>28.08.2023 15:05:10</t>
  </si>
  <si>
    <t>28.08.2023 15:05:12</t>
  </si>
  <si>
    <t>28.08.2023 15:05:13</t>
  </si>
  <si>
    <t>28.08.2023 15:05:15</t>
  </si>
  <si>
    <t>28.08.2023 15:05:16</t>
  </si>
  <si>
    <t>28.08.2023 15:05:37</t>
  </si>
  <si>
    <t>28.08.2023 15:05:39</t>
  </si>
  <si>
    <t>28.08.2023 15:05:40</t>
  </si>
  <si>
    <t>28.08.2023 15:05:42</t>
  </si>
  <si>
    <t>28.08.2023 15:05:43</t>
  </si>
  <si>
    <t>28.08.2023 15:05:45</t>
  </si>
  <si>
    <t>28.08.2023 15:05:46</t>
  </si>
  <si>
    <t>28.08.2023 15:05:48</t>
  </si>
  <si>
    <t>28.08.2023 15:08:04</t>
  </si>
  <si>
    <t>28.08.2023 15:08:06</t>
  </si>
  <si>
    <t>28.08.2023 15:08:07</t>
  </si>
  <si>
    <t>28.08.2023 15:08:09</t>
  </si>
  <si>
    <t>28.08.2023 15:08:10</t>
  </si>
  <si>
    <t>28.08.2023 15:08:12</t>
  </si>
  <si>
    <t>28.08.2023 15:08:13</t>
  </si>
  <si>
    <t>28.08.2023 15:10:12</t>
  </si>
  <si>
    <t>28.08.2023 15:11:57</t>
  </si>
  <si>
    <t>28.08.2023 15:11:58</t>
  </si>
  <si>
    <t>28.08.2023 15:12:03</t>
  </si>
  <si>
    <t>28.08.2023 15:12:04</t>
  </si>
  <si>
    <t>28.08.2023 15:12:06</t>
  </si>
  <si>
    <t>28.08.2023 15:12:07</t>
  </si>
  <si>
    <t>28.08.2023 15:12:09</t>
  </si>
  <si>
    <t>28.08.2023 15:12:47</t>
  </si>
  <si>
    <t>28.08.2023 15:12:48</t>
  </si>
  <si>
    <t>28.08.2023 15:12:50</t>
  </si>
  <si>
    <t>28.08.2023 15:14:43</t>
  </si>
  <si>
    <t>28.08.2023 15:14:45</t>
  </si>
  <si>
    <t>28.08.2023 15:14:46</t>
  </si>
  <si>
    <t>28.08.2023 15:14:48</t>
  </si>
  <si>
    <t>28.08.2023 15:14:49</t>
  </si>
  <si>
    <t>28.08.2023 15:14:51</t>
  </si>
  <si>
    <t>28.08.2023 15:14:52</t>
  </si>
  <si>
    <t>28.08.2023 15:14:54</t>
  </si>
  <si>
    <t>28.08.2023 15:15:07</t>
  </si>
  <si>
    <t>28.08.2023 15:15:09</t>
  </si>
  <si>
    <t>28.08.2023 15:15:10</t>
  </si>
  <si>
    <t>28.08.2023 15:15:13</t>
  </si>
  <si>
    <t>28.08.2023 15:15:15</t>
  </si>
  <si>
    <t>28.08.2023 15:15:16</t>
  </si>
  <si>
    <t>28.08.2023 15:15:18</t>
  </si>
  <si>
    <t>28.08.2023 15:15:39</t>
  </si>
  <si>
    <t>28.08.2023 15:15:40</t>
  </si>
  <si>
    <t>28.08.2023 15:15:42</t>
  </si>
  <si>
    <t>28.08.2023 15:15:45</t>
  </si>
  <si>
    <t>28.08.2023 15:15:46</t>
  </si>
  <si>
    <t>28.08.2023 15:15:48</t>
  </si>
  <si>
    <t>28.08.2023 15:15:49</t>
  </si>
  <si>
    <t>28.08.2023 15:15:51</t>
  </si>
  <si>
    <t>28.08.2023 15:15:52</t>
  </si>
  <si>
    <t>28.08.2023 15:15:54</t>
  </si>
  <si>
    <t>28.08.2023 15:15:55</t>
  </si>
  <si>
    <t>28.08.2023 15:15:57</t>
  </si>
  <si>
    <t>28.08.2023 15:16:33</t>
  </si>
  <si>
    <t>28.08.2023 15:16:35</t>
  </si>
  <si>
    <t>28.08.2023 15:16:36</t>
  </si>
  <si>
    <t>28.08.2023 15:16:38</t>
  </si>
  <si>
    <t>28.08.2023 15:16:39</t>
  </si>
  <si>
    <t>28.08.2023 15:16:41</t>
  </si>
  <si>
    <t>28.08.2023 15:16:42</t>
  </si>
  <si>
    <t>28.08.2023 15:21:07</t>
  </si>
  <si>
    <t>28.08.2023 15:21:09</t>
  </si>
  <si>
    <t>28.08.2023 15:21:10</t>
  </si>
  <si>
    <t>28.08.2023 15:21:12</t>
  </si>
  <si>
    <t>28.08.2023 15:21:13</t>
  </si>
  <si>
    <t>28.08.2023 15:21:15</t>
  </si>
  <si>
    <t>28.08.2023 15:21:16</t>
  </si>
  <si>
    <t>28.08.2023 15:21:54</t>
  </si>
  <si>
    <t>28.08.2023 15:21:55</t>
  </si>
  <si>
    <t>28.08.2023 15:21:57</t>
  </si>
  <si>
    <t>28.08.2023 15:21:58</t>
  </si>
  <si>
    <t>28.08.2023 15:22:00</t>
  </si>
  <si>
    <t>28.08.2023 15:22:01</t>
  </si>
  <si>
    <t>28.08.2023 15:22:03</t>
  </si>
  <si>
    <t>28.08.2023 15:23:51</t>
  </si>
  <si>
    <t>28.08.2023 15:23:52</t>
  </si>
  <si>
    <t>28.08.2023 15:23:54</t>
  </si>
  <si>
    <t>28.08.2023 15:23:55</t>
  </si>
  <si>
    <t>28.08.2023 15:23:57</t>
  </si>
  <si>
    <t>28.08.2023 15:23:58</t>
  </si>
  <si>
    <t>28.08.2023 15:24:00</t>
  </si>
  <si>
    <t>28.08.2023 15:24:01</t>
  </si>
  <si>
    <t>28.08.2023 15:24:03</t>
  </si>
  <si>
    <t>28.08.2023 15:25:43</t>
  </si>
  <si>
    <t>28.08.2023 15:25:46</t>
  </si>
  <si>
    <t>28.08.2023 15:25:48</t>
  </si>
  <si>
    <t>28.08.2023 15:25:49</t>
  </si>
  <si>
    <t>28.08.2023 15:25:51</t>
  </si>
  <si>
    <t>28.08.2023 15:26:36</t>
  </si>
  <si>
    <t>28.08.2023 15:26:37</t>
  </si>
  <si>
    <t>28.08.2023 15:26:39</t>
  </si>
  <si>
    <t>28.08.2023 15:26:40</t>
  </si>
  <si>
    <t>28.08.2023 15:26:42</t>
  </si>
  <si>
    <t>28.08.2023 15:26:43</t>
  </si>
  <si>
    <t>28.08.2023 15:26:45</t>
  </si>
  <si>
    <t>28.08.2023 15:27:04</t>
  </si>
  <si>
    <t>28.08.2023 15:27:06</t>
  </si>
  <si>
    <t>28.08.2023 15:27:09</t>
  </si>
  <si>
    <t>28.08.2023 15:27:10</t>
  </si>
  <si>
    <t>28.08.2023 15:27:12</t>
  </si>
  <si>
    <t>28.08.2023 15:27:13</t>
  </si>
  <si>
    <t>28.08.2023 15:29:46</t>
  </si>
  <si>
    <t>28.08.2023 15:29:48</t>
  </si>
  <si>
    <t>28.08.2023 15:29:49</t>
  </si>
  <si>
    <t>28.08.2023 15:29:51</t>
  </si>
  <si>
    <t>28.08.2023 15:29:52</t>
  </si>
  <si>
    <t>28.08.2023 15:29:54</t>
  </si>
  <si>
    <t>28.08.2023 15:29:55</t>
  </si>
  <si>
    <t>28.08.2023 15:30:03</t>
  </si>
  <si>
    <t>28.08.2023 15:30:43</t>
  </si>
  <si>
    <t>28.08.2023 15:30:45</t>
  </si>
  <si>
    <t>28.08.2023 15:30:46</t>
  </si>
  <si>
    <t>28.08.2023 15:30:48</t>
  </si>
  <si>
    <t>28.08.2023 15:30:49</t>
  </si>
  <si>
    <t>28.08.2023 15:30:51</t>
  </si>
  <si>
    <t>28.08.2023 15:30:52</t>
  </si>
  <si>
    <t>28.08.2023 15:30:54</t>
  </si>
  <si>
    <t>28.08.2023 15:30:55</t>
  </si>
  <si>
    <t>28.08.2023 15:31:52</t>
  </si>
  <si>
    <t>28.08.2023 15:31:54</t>
  </si>
  <si>
    <t>28.08.2023 15:31:55</t>
  </si>
  <si>
    <t>28.08.2023 15:31:57</t>
  </si>
  <si>
    <t>28.08.2023 15:31:58</t>
  </si>
  <si>
    <t>28.08.2023 15:32:00</t>
  </si>
  <si>
    <t>28.08.2023 15:33:19</t>
  </si>
  <si>
    <t>28.08.2023 15:33:21</t>
  </si>
  <si>
    <t>28.08.2023 15:33:22</t>
  </si>
  <si>
    <t>28.08.2023 15:33:24</t>
  </si>
  <si>
    <t>28.08.2023 15:33:25</t>
  </si>
  <si>
    <t>28.08.2023 15:33:27</t>
  </si>
  <si>
    <t>28.08.2023 15:34:34</t>
  </si>
  <si>
    <t>28.08.2023 15:34:36</t>
  </si>
  <si>
    <t>28.08.2023 15:34:37</t>
  </si>
  <si>
    <t>28.08.2023 15:34:39</t>
  </si>
  <si>
    <t>28.08.2023 15:34:40</t>
  </si>
  <si>
    <t>28.08.2023 15:34:42</t>
  </si>
  <si>
    <t>28.08.2023 15:36:28</t>
  </si>
  <si>
    <t>28.08.2023 15:36:30</t>
  </si>
  <si>
    <t>28.08.2023 15:36:31</t>
  </si>
  <si>
    <t>28.08.2023 15:36:33</t>
  </si>
  <si>
    <t>28.08.2023 15:36:34</t>
  </si>
  <si>
    <t>28.08.2023 15:36:36</t>
  </si>
  <si>
    <t>28.08.2023 15:36:37</t>
  </si>
  <si>
    <t>28.08.2023 15:36:39</t>
  </si>
  <si>
    <t>28.08.2023 15:36:40</t>
  </si>
  <si>
    <t>28.08.2023 15:38:09</t>
  </si>
  <si>
    <t>28.08.2023 15:38:10</t>
  </si>
  <si>
    <t>28.08.2023 15:38:12</t>
  </si>
  <si>
    <t>28.08.2023 15:38:13</t>
  </si>
  <si>
    <t>28.08.2023 15:38:16</t>
  </si>
  <si>
    <t>28.08.2023 15:40:03</t>
  </si>
  <si>
    <t>28.08.2023 15:40:04</t>
  </si>
  <si>
    <t>28.08.2023 15:40:06</t>
  </si>
  <si>
    <t>28.08.2023 15:40:07</t>
  </si>
  <si>
    <t>28.08.2023 15:40:09</t>
  </si>
  <si>
    <t>28.08.2023 15:40:10</t>
  </si>
  <si>
    <t>28.08.2023 15:40:12</t>
  </si>
  <si>
    <t>28.08.2023 15:40:19</t>
  </si>
  <si>
    <t>28.08.2023 15:40:21</t>
  </si>
  <si>
    <t>28.08.2023 15:40:22</t>
  </si>
  <si>
    <t>28.08.2023 15:40:24</t>
  </si>
  <si>
    <t>28.08.2023 15:40:25</t>
  </si>
  <si>
    <t>28.08.2023 15:40:27</t>
  </si>
  <si>
    <t>28.08.2023 15:40:28</t>
  </si>
  <si>
    <t>28.08.2023 15:40:36</t>
  </si>
  <si>
    <t>28.08.2023 15:40:37</t>
  </si>
  <si>
    <t>28.08.2023 15:40:39</t>
  </si>
  <si>
    <t>28.08.2023 15:40:40</t>
  </si>
  <si>
    <t>28.08.2023 15:40:42</t>
  </si>
  <si>
    <t>28.08.2023 15:41:24</t>
  </si>
  <si>
    <t>28.08.2023 15:41:25</t>
  </si>
  <si>
    <t>28.08.2023 15:41:27</t>
  </si>
  <si>
    <t>28.08.2023 15:41:28</t>
  </si>
  <si>
    <t>28.08.2023 15:41:31</t>
  </si>
  <si>
    <t>28.08.2023 15:41:33</t>
  </si>
  <si>
    <t>28.08.2023 15:41:42</t>
  </si>
  <si>
    <t>28.08.2023 15:41:43</t>
  </si>
  <si>
    <t>28.08.2023 15:41:45</t>
  </si>
  <si>
    <t>28.08.2023 15:41:46</t>
  </si>
  <si>
    <t>28.08.2023 15:41:48</t>
  </si>
  <si>
    <t>28.08.2023 15:41:49</t>
  </si>
  <si>
    <t>28.08.2023 15:42:28</t>
  </si>
  <si>
    <t>28.08.2023 15:42:30</t>
  </si>
  <si>
    <t>28.08.2023 15:42:31</t>
  </si>
  <si>
    <t>28.08.2023 15:42:33</t>
  </si>
  <si>
    <t>28.08.2023 15:42:34</t>
  </si>
  <si>
    <t>28.08.2023 15:44:36</t>
  </si>
  <si>
    <t>28.08.2023 15:44:39</t>
  </si>
  <si>
    <t>28.08.2023 15:44:40</t>
  </si>
  <si>
    <t>28.08.2023 15:44:42</t>
  </si>
  <si>
    <t>28.08.2023 15:44:43</t>
  </si>
  <si>
    <t>28.08.2023 15:44:45</t>
  </si>
  <si>
    <t>28.08.2023 15:44:46</t>
  </si>
  <si>
    <t>28.08.2023 15:44:48</t>
  </si>
  <si>
    <t>28.08.2023 15:44:49</t>
  </si>
  <si>
    <t>28.08.2023 15:45:09</t>
  </si>
  <si>
    <t>28.08.2023 15:45:12</t>
  </si>
  <si>
    <t>28.08.2023 15:45:15</t>
  </si>
  <si>
    <t>28.08.2023 15:46:18</t>
  </si>
  <si>
    <t>28.08.2023 15:46:19</t>
  </si>
  <si>
    <t>28.08.2023 15:46:21</t>
  </si>
  <si>
    <t>28.08.2023 15:46:22</t>
  </si>
  <si>
    <t>28.08.2023 15:46:24</t>
  </si>
  <si>
    <t>28.08.2023 15:46:30</t>
  </si>
  <si>
    <t>28.08.2023 15:47:33</t>
  </si>
  <si>
    <t>28.08.2023 15:47:34</t>
  </si>
  <si>
    <t>28.08.2023 15:47:36</t>
  </si>
  <si>
    <t>28.08.2023 15:47:37</t>
  </si>
  <si>
    <t>28.08.2023 15:47:39</t>
  </si>
  <si>
    <t>28.08.2023 15:47:40</t>
  </si>
  <si>
    <t>28.08.2023 15:47:42</t>
  </si>
  <si>
    <t>28.08.2023 15:48:54</t>
  </si>
  <si>
    <t>28.08.2023 15:48:57</t>
  </si>
  <si>
    <t>28.08.2023 15:48:58</t>
  </si>
  <si>
    <t>28.08.2023 15:49:00</t>
  </si>
  <si>
    <t>28.08.2023 15:49:01</t>
  </si>
  <si>
    <t>28.08.2023 15:49:03</t>
  </si>
  <si>
    <t>28.08.2023 15:49:04</t>
  </si>
  <si>
    <t>28.08.2023 15:49:06</t>
  </si>
  <si>
    <t>28.08.2023 15:51:49</t>
  </si>
  <si>
    <t>28.08.2023 15:51:51</t>
  </si>
  <si>
    <t>28.08.2023 15:51:52</t>
  </si>
  <si>
    <t>28.08.2023 15:51:54</t>
  </si>
  <si>
    <t>28.08.2023 15:51:55</t>
  </si>
  <si>
    <t>28.08.2023 15:51:57</t>
  </si>
  <si>
    <t>28.08.2023 15:52:28</t>
  </si>
  <si>
    <t>28.08.2023 15:52:30</t>
  </si>
  <si>
    <t>28.08.2023 15:52:33</t>
  </si>
  <si>
    <t>28.08.2023 15:52:34</t>
  </si>
  <si>
    <t>28.08.2023 15:52:36</t>
  </si>
  <si>
    <t>28.08.2023 15:52:37</t>
  </si>
  <si>
    <t>28.08.2023 15:53:10</t>
  </si>
  <si>
    <t>28.08.2023 15:53:12</t>
  </si>
  <si>
    <t>28.08.2023 15:53:13</t>
  </si>
  <si>
    <t>28.08.2023 15:53:15</t>
  </si>
  <si>
    <t>28.08.2023 15:53:16</t>
  </si>
  <si>
    <t>28.08.2023 15:53:18</t>
  </si>
  <si>
    <t>28.08.2023 15:53:19</t>
  </si>
  <si>
    <t>28.08.2023 15:53:21</t>
  </si>
  <si>
    <t>28.08.2023 15:53:22</t>
  </si>
  <si>
    <t>28.08.2023 15:53:24</t>
  </si>
  <si>
    <t>28.08.2023 15:53:25</t>
  </si>
  <si>
    <t>28.08.2023 15:53:27</t>
  </si>
  <si>
    <t>28.08.2023 15:55:24</t>
  </si>
  <si>
    <t>28.08.2023 15:55:25</t>
  </si>
  <si>
    <t>28.08.2023 15:55:27</t>
  </si>
  <si>
    <t>28.08.2023 15:55:28</t>
  </si>
  <si>
    <t>28.08.2023 15:55:30</t>
  </si>
  <si>
    <t>28.08.2023 15:55:31</t>
  </si>
  <si>
    <t>28.08.2023 15:55:33</t>
  </si>
  <si>
    <t>28.08.2023 15:55:57</t>
  </si>
  <si>
    <t>28.08.2023 15:55:58</t>
  </si>
  <si>
    <t>28.08.2023 15:56:00</t>
  </si>
  <si>
    <t>28.08.2023 15:56:01</t>
  </si>
  <si>
    <t>28.08.2023 15:56:03</t>
  </si>
  <si>
    <t>28.08.2023 15:56:04</t>
  </si>
  <si>
    <t>28.08.2023 15:56:06</t>
  </si>
  <si>
    <t>28.08.2023 15:56:07</t>
  </si>
  <si>
    <t>28.08.2023 15:57:33</t>
  </si>
  <si>
    <t>28.08.2023 15:57:34</t>
  </si>
  <si>
    <t>28.08.2023 15:57:36</t>
  </si>
  <si>
    <t>28.08.2023 15:57:37</t>
  </si>
  <si>
    <t>28.08.2023 15:57:39</t>
  </si>
  <si>
    <t>28.08.2023 15:57:40</t>
  </si>
  <si>
    <t>28.08.2023 15:57:42</t>
  </si>
  <si>
    <t>28.08.2023 15:58:22</t>
  </si>
  <si>
    <t>28.08.2023 15:58:24</t>
  </si>
  <si>
    <t>28.08.2023 15:58:25</t>
  </si>
  <si>
    <t>28.08.2023 15:58:27</t>
  </si>
  <si>
    <t>28.08.2023 15:58:31</t>
  </si>
  <si>
    <t>28.08.2023 15:58:33</t>
  </si>
  <si>
    <t>28.08.2023 15:58:34</t>
  </si>
  <si>
    <t>28.08.2023 15:58:36</t>
  </si>
  <si>
    <t>28.08.2023 15:58:37</t>
  </si>
  <si>
    <t>28.08.2023 15:58:54</t>
  </si>
  <si>
    <t>28.08.2023 15:58:55</t>
  </si>
  <si>
    <t>28.08.2023 15:58:57</t>
  </si>
  <si>
    <t>28.08.2023 15:58:58</t>
  </si>
  <si>
    <t>28.08.2023 15:59:00</t>
  </si>
  <si>
    <t>28.08.2023 15:59:01</t>
  </si>
  <si>
    <t>28.08.2023 15:59:03</t>
  </si>
  <si>
    <t>28.08.2023 15:59:04</t>
  </si>
  <si>
    <t>28.08.2023 16:04:01</t>
  </si>
  <si>
    <t>28.08.2023 16:04:04</t>
  </si>
  <si>
    <t>28.08.2023 16:04:06</t>
  </si>
  <si>
    <t>28.08.2023 16:04:07</t>
  </si>
  <si>
    <t>28.08.2023 16:04:09</t>
  </si>
  <si>
    <t>28.08.2023 16:04:10</t>
  </si>
  <si>
    <t>28.08.2023 16:04:12</t>
  </si>
  <si>
    <t>28.08.2023 16:05:07</t>
  </si>
  <si>
    <t>28.08.2023 16:05:09</t>
  </si>
  <si>
    <t>28.08.2023 16:05:10</t>
  </si>
  <si>
    <t>28.08.2023 16:05:12</t>
  </si>
  <si>
    <t>28.08.2023 16:05:13</t>
  </si>
  <si>
    <t>28.08.2023 16:05:16</t>
  </si>
  <si>
    <t>28.08.2023 16:07:45</t>
  </si>
  <si>
    <t>28.08.2023 16:07:46</t>
  </si>
  <si>
    <t>28.08.2023 16:07:48</t>
  </si>
  <si>
    <t>28.08.2023 16:07:49</t>
  </si>
  <si>
    <t>28.08.2023 16:07:51</t>
  </si>
  <si>
    <t>28.08.2023 16:07:52</t>
  </si>
  <si>
    <t>28.08.2023 16:07:54</t>
  </si>
  <si>
    <t>28.08.2023 16:07:55</t>
  </si>
  <si>
    <t>28.08.2023 16:09:25</t>
  </si>
  <si>
    <t>28.08.2023 16:09:27</t>
  </si>
  <si>
    <t>28.08.2023 16:09:30</t>
  </si>
  <si>
    <t>28.08.2023 16:09:31</t>
  </si>
  <si>
    <t>28.08.2023 16:09:33</t>
  </si>
  <si>
    <t>28.08.2023 16:09:34</t>
  </si>
  <si>
    <t>28.08.2023 16:09:36</t>
  </si>
  <si>
    <t>28.08.2023 16:09:37</t>
  </si>
  <si>
    <t>28.08.2023 16:09:39</t>
  </si>
  <si>
    <t>28.08.2023 16:10:16</t>
  </si>
  <si>
    <t>28.08.2023 16:10:18</t>
  </si>
  <si>
    <t>28.08.2023 16:10:19</t>
  </si>
  <si>
    <t>28.08.2023 16:10:21</t>
  </si>
  <si>
    <t>28.08.2023 16:10:22</t>
  </si>
  <si>
    <t>28.08.2023 16:10:24</t>
  </si>
  <si>
    <t>28.08.2023 16:10:27</t>
  </si>
  <si>
    <t>28.08.2023 16:11:24</t>
  </si>
  <si>
    <t>28.08.2023 16:11:27</t>
  </si>
  <si>
    <t>28.08.2023 16:11:28</t>
  </si>
  <si>
    <t>28.08.2023 16:11:30</t>
  </si>
  <si>
    <t>28.08.2023 16:11:31</t>
  </si>
  <si>
    <t>28.08.2023 16:12:27</t>
  </si>
  <si>
    <t>28.08.2023 16:12:30</t>
  </si>
  <si>
    <t>28.08.2023 16:12:31</t>
  </si>
  <si>
    <t>28.08.2023 16:12:33</t>
  </si>
  <si>
    <t>28.08.2023 16:12:55</t>
  </si>
  <si>
    <t>28.08.2023 16:12:57</t>
  </si>
  <si>
    <t>28.08.2023 16:12:58</t>
  </si>
  <si>
    <t>28.08.2023 16:13:00</t>
  </si>
  <si>
    <t>28.08.2023 16:13:01</t>
  </si>
  <si>
    <t>28.08.2023 16:13:59</t>
  </si>
  <si>
    <t>28.08.2023 16:14:05</t>
  </si>
  <si>
    <t>28.08.2023 16:14:06</t>
  </si>
  <si>
    <t>28.08.2023 16:14:08</t>
  </si>
  <si>
    <t>28.08.2023 16:14:09</t>
  </si>
  <si>
    <t>28.08.2023 16:14:11</t>
  </si>
  <si>
    <t>28.08.2023 16:14:12</t>
  </si>
  <si>
    <t>28.08.2023 16:14:18</t>
  </si>
  <si>
    <t>28.08.2023 16:14:20</t>
  </si>
  <si>
    <t>28.08.2023 16:14:21</t>
  </si>
  <si>
    <t>28.08.2023 16:14:23</t>
  </si>
  <si>
    <t>28.08.2023 16:14:24</t>
  </si>
  <si>
    <t>28.08.2023 16:14:26</t>
  </si>
  <si>
    <t>28.08.2023 16:14:27</t>
  </si>
  <si>
    <t>28.08.2023 16:16:57</t>
  </si>
  <si>
    <t>28.08.2023 16:16:58</t>
  </si>
  <si>
    <t>28.08.2023 16:17:00</t>
  </si>
  <si>
    <t>28.08.2023 16:17:01</t>
  </si>
  <si>
    <t>28.08.2023 16:17:03</t>
  </si>
  <si>
    <t>28.08.2023 16:17:04</t>
  </si>
  <si>
    <t>28.08.2023 16:17:06</t>
  </si>
  <si>
    <t>28.08.2023 16:17:07</t>
  </si>
  <si>
    <t>28.08.2023 16:17:42</t>
  </si>
  <si>
    <t>28.08.2023 16:17:44</t>
  </si>
  <si>
    <t>28.08.2023 16:17:45</t>
  </si>
  <si>
    <t>28.08.2023 16:17:47</t>
  </si>
  <si>
    <t>28.08.2023 16:17:48</t>
  </si>
  <si>
    <t>28.08.2023 16:17:50</t>
  </si>
  <si>
    <t>28.08.2023 16:17:56</t>
  </si>
  <si>
    <t>28.08.2023 16:17:57</t>
  </si>
  <si>
    <t>28.08.2023 16:18:00</t>
  </si>
  <si>
    <t>28.08.2023 16:18:02</t>
  </si>
  <si>
    <t>28.08.2023 16:18:33</t>
  </si>
  <si>
    <t>28.08.2023 16:19:10</t>
  </si>
  <si>
    <t>28.08.2023 16:19:12</t>
  </si>
  <si>
    <t>28.08.2023 16:19:13</t>
  </si>
  <si>
    <t>28.08.2023 16:19:15</t>
  </si>
  <si>
    <t>28.08.2023 16:19:16</t>
  </si>
  <si>
    <t>28.08.2023 16:19:18</t>
  </si>
  <si>
    <t>28.08.2023 16:19:19</t>
  </si>
  <si>
    <t>28.08.2023 16:19:43</t>
  </si>
  <si>
    <t>28.08.2023 16:19:45</t>
  </si>
  <si>
    <t>28.08.2023 16:19:46</t>
  </si>
  <si>
    <t>28.08.2023 16:19:48</t>
  </si>
  <si>
    <t>28.08.2023 16:19:49</t>
  </si>
  <si>
    <t>28.08.2023 16:19:51</t>
  </si>
  <si>
    <t>28.08.2023 16:19:52</t>
  </si>
  <si>
    <t>28.08.2023 16:19:54</t>
  </si>
  <si>
    <t>28.08.2023 16:24:19</t>
  </si>
  <si>
    <t>28.08.2023 16:24:21</t>
  </si>
  <si>
    <t>28.08.2023 16:24:22</t>
  </si>
  <si>
    <t>28.08.2023 16:24:24</t>
  </si>
  <si>
    <t>28.08.2023 16:24:25</t>
  </si>
  <si>
    <t>28.08.2023 16:24:27</t>
  </si>
  <si>
    <t>28.08.2023 16:24:28</t>
  </si>
  <si>
    <t>28.08.2023 16:24:30</t>
  </si>
  <si>
    <t>28.08.2023 16:24:55</t>
  </si>
  <si>
    <t>28.08.2023 16:24:57</t>
  </si>
  <si>
    <t>28.08.2023 16:24:58</t>
  </si>
  <si>
    <t>28.08.2023 16:25:00</t>
  </si>
  <si>
    <t>28.08.2023 16:25:01</t>
  </si>
  <si>
    <t>28.08.2023 16:25:03</t>
  </si>
  <si>
    <t>28.08.2023 16:25:04</t>
  </si>
  <si>
    <t>28.08.2023 16:25:12</t>
  </si>
  <si>
    <t>28.08.2023 16:25:16</t>
  </si>
  <si>
    <t>28.08.2023 16:25:18</t>
  </si>
  <si>
    <t>28.08.2023 16:25:20</t>
  </si>
  <si>
    <t>28.08.2023 16:25:23</t>
  </si>
  <si>
    <t>28.08.2023 16:25:27</t>
  </si>
  <si>
    <t>28.08.2023 16:25:29</t>
  </si>
  <si>
    <t>28.08.2023 16:25:38</t>
  </si>
  <si>
    <t>28.08.2023 16:25:39</t>
  </si>
  <si>
    <t>28.08.2023 16:25:41</t>
  </si>
  <si>
    <t>28.08.2023 16:25:42</t>
  </si>
  <si>
    <t>28.08.2023 16:25:47</t>
  </si>
  <si>
    <t>28.08.2023 16:26:19</t>
  </si>
  <si>
    <t>28.08.2023 16:26:24</t>
  </si>
  <si>
    <t>28.08.2023 16:26:30</t>
  </si>
  <si>
    <t>28.08.2023 16:26:31</t>
  </si>
  <si>
    <t>28.08.2023 16:27:15</t>
  </si>
  <si>
    <t>28.08.2023 16:27:16</t>
  </si>
  <si>
    <t>28.08.2023 16:27:18</t>
  </si>
  <si>
    <t>28.08.2023 16:27:19</t>
  </si>
  <si>
    <t>28.08.2023 16:27:21</t>
  </si>
  <si>
    <t>28.08.2023 16:27:51</t>
  </si>
  <si>
    <t>28.08.2023 16:27:52</t>
  </si>
  <si>
    <t>28.08.2023 16:27:54</t>
  </si>
  <si>
    <t>28.08.2023 16:27:55</t>
  </si>
  <si>
    <t>28.08.2023 16:27:57</t>
  </si>
  <si>
    <t>28.08.2023 16:27:58</t>
  </si>
  <si>
    <t>28.08.2023 16:28:42</t>
  </si>
  <si>
    <t>28.08.2023 16:28:51</t>
  </si>
  <si>
    <t>28.08.2023 16:29:31</t>
  </si>
  <si>
    <t>28.08.2023 16:29:33</t>
  </si>
  <si>
    <t>28.08.2023 16:29:34</t>
  </si>
  <si>
    <t>28.08.2023 16:29:37</t>
  </si>
  <si>
    <t>28.08.2023 16:29:39</t>
  </si>
  <si>
    <t>28.08.2023 16:29:40</t>
  </si>
  <si>
    <t>28.08.2023 16:33:25</t>
  </si>
  <si>
    <t>28.08.2023 16:33:28</t>
  </si>
  <si>
    <t>28.08.2023 16:33:31</t>
  </si>
  <si>
    <t>28.08.2023 16:33:33</t>
  </si>
  <si>
    <t>28.08.2023 16:33:34</t>
  </si>
  <si>
    <t>28.08.2023 16:35:43</t>
  </si>
  <si>
    <t>28.08.2023 16:35:45</t>
  </si>
  <si>
    <t>28.08.2023 16:35:46</t>
  </si>
  <si>
    <t>28.08.2023 16:35:48</t>
  </si>
  <si>
    <t>28.08.2023 16:35:49</t>
  </si>
  <si>
    <t>28.08.2023 16:35:51</t>
  </si>
  <si>
    <t>28.08.2023 16:35:52</t>
  </si>
  <si>
    <t>28.08.2023 16:35:54</t>
  </si>
  <si>
    <t>28.08.2023 16:35:55</t>
  </si>
  <si>
    <t>28.08.2023 16:35:57</t>
  </si>
  <si>
    <t>28.08.2023 16:37:01</t>
  </si>
  <si>
    <t>28.08.2023 16:37:03</t>
  </si>
  <si>
    <t>28.08.2023 16:37:04</t>
  </si>
  <si>
    <t>28.08.2023 16:37:06</t>
  </si>
  <si>
    <t>28.08.2023 16:37:07</t>
  </si>
  <si>
    <t>28.08.2023 16:37:09</t>
  </si>
  <si>
    <t>28.08.2023 16:37:10</t>
  </si>
  <si>
    <t>28.08.2023 16:37:12</t>
  </si>
  <si>
    <t>28.08.2023 16:37:33</t>
  </si>
  <si>
    <t>28.08.2023 16:37:34</t>
  </si>
  <si>
    <t>28.08.2023 16:37:36</t>
  </si>
  <si>
    <t>28.08.2023 16:37:37</t>
  </si>
  <si>
    <t>28.08.2023 16:37:39</t>
  </si>
  <si>
    <t>28.08.2023 16:37:40</t>
  </si>
  <si>
    <t>28.08.2023 16:37:42</t>
  </si>
  <si>
    <t>28.08.2023 16:37:43</t>
  </si>
  <si>
    <t>28.08.2023 16:37:46</t>
  </si>
  <si>
    <t>28.08.2023 16:37:48</t>
  </si>
  <si>
    <t>28.08.2023 16:37:49</t>
  </si>
  <si>
    <t>28.08.2023 16:37:51</t>
  </si>
  <si>
    <t>28.08.2023 16:37:52</t>
  </si>
  <si>
    <t>28.08.2023 16:37:54</t>
  </si>
  <si>
    <t>28.08.2023 16:37:55</t>
  </si>
  <si>
    <t>28.08.2023 16:37:57</t>
  </si>
  <si>
    <t>28.08.2023 16:37:58</t>
  </si>
  <si>
    <t>28.08.2023 16:38:00</t>
  </si>
  <si>
    <t>28.08.2023 16:38:03</t>
  </si>
  <si>
    <t>28.08.2023 16:38:04</t>
  </si>
  <si>
    <t>28.08.2023 16:38:06</t>
  </si>
  <si>
    <t>28.08.2023 16:40:04</t>
  </si>
  <si>
    <t>28.08.2023 16:40:06</t>
  </si>
  <si>
    <t>28.08.2023 16:40:07</t>
  </si>
  <si>
    <t>28.08.2023 16:40:09</t>
  </si>
  <si>
    <t>28.08.2023 16:40:10</t>
  </si>
  <si>
    <t>28.08.2023 16:40:24</t>
  </si>
  <si>
    <t>28.08.2023 16:40:37</t>
  </si>
  <si>
    <t>28.08.2023 16:40:39</t>
  </si>
  <si>
    <t>28.08.2023 16:40:40</t>
  </si>
  <si>
    <t>28.08.2023 16:40:42</t>
  </si>
  <si>
    <t>28.08.2023 16:40:43</t>
  </si>
  <si>
    <t>28.08.2023 16:40:45</t>
  </si>
  <si>
    <t>28.08.2023 16:40:46</t>
  </si>
  <si>
    <t>28.08.2023 16:40:48</t>
  </si>
  <si>
    <t>28.08.2023 16:40:49</t>
  </si>
  <si>
    <t>28.08.2023 16:42:51</t>
  </si>
  <si>
    <t>28.08.2023 16:42:54</t>
  </si>
  <si>
    <t>28.08.2023 16:42:55</t>
  </si>
  <si>
    <t>28.08.2023 16:42:57</t>
  </si>
  <si>
    <t>28.08.2023 16:43:00</t>
  </si>
  <si>
    <t>28.08.2023 16:43:18</t>
  </si>
  <si>
    <t>28.08.2023 16:43:20</t>
  </si>
  <si>
    <t>28.08.2023 16:43:21</t>
  </si>
  <si>
    <t>28.08.2023 16:43:23</t>
  </si>
  <si>
    <t>28.08.2023 16:43:24</t>
  </si>
  <si>
    <t>28.08.2023 16:43:26</t>
  </si>
  <si>
    <t>28.08.2023 16:43:27</t>
  </si>
  <si>
    <t>28.08.2023 16:43:29</t>
  </si>
  <si>
    <t>28.08.2023 16:43:30</t>
  </si>
  <si>
    <t>28.08.2023 16:43:48</t>
  </si>
  <si>
    <t>28.08.2023 16:43:50</t>
  </si>
  <si>
    <t>28.08.2023 16:43:51</t>
  </si>
  <si>
    <t>28.08.2023 16:43:53</t>
  </si>
  <si>
    <t>28.08.2023 16:43:54</t>
  </si>
  <si>
    <t>28.08.2023 16:43:56</t>
  </si>
  <si>
    <t>28.08.2023 16:43:57</t>
  </si>
  <si>
    <t>28.08.2023 16:44:11</t>
  </si>
  <si>
    <t>28.08.2023 16:44:15</t>
  </si>
  <si>
    <t>28.08.2023 16:44:17</t>
  </si>
  <si>
    <t>28.08.2023 16:44:18</t>
  </si>
  <si>
    <t>28.08.2023 16:45:49</t>
  </si>
  <si>
    <t>28.08.2023 16:45:51</t>
  </si>
  <si>
    <t>28.08.2023 16:45:52</t>
  </si>
  <si>
    <t>28.08.2023 16:45:54</t>
  </si>
  <si>
    <t>28.08.2023 16:45:55</t>
  </si>
  <si>
    <t>28.08.2023 16:45:57</t>
  </si>
  <si>
    <t>28.08.2023 16:45:58</t>
  </si>
  <si>
    <t>28.08.2023 16:46:00</t>
  </si>
  <si>
    <t>28.08.2023 16:46:01</t>
  </si>
  <si>
    <t>28.08.2023 16:46:35</t>
  </si>
  <si>
    <t>28.08.2023 16:46:36</t>
  </si>
  <si>
    <t>28.08.2023 16:46:38</t>
  </si>
  <si>
    <t>28.08.2023 16:46:39</t>
  </si>
  <si>
    <t>28.08.2023 16:46:41</t>
  </si>
  <si>
    <t>28.08.2023 16:46:42</t>
  </si>
  <si>
    <t>28.08.2023 16:46:45</t>
  </si>
  <si>
    <t>28.08.2023 16:46:47</t>
  </si>
  <si>
    <t>28.08.2023 16:46:48</t>
  </si>
  <si>
    <t>28.08.2023 16:46:50</t>
  </si>
  <si>
    <t>28.08.2023 16:49:24</t>
  </si>
  <si>
    <t>28.08.2023 16:49:25</t>
  </si>
  <si>
    <t>28.08.2023 16:49:27</t>
  </si>
  <si>
    <t>28.08.2023 16:49:28</t>
  </si>
  <si>
    <t>28.08.2023 16:49:30</t>
  </si>
  <si>
    <t>28.08.2023 16:50:36</t>
  </si>
  <si>
    <t>28.08.2023 16:50:37</t>
  </si>
  <si>
    <t>28.08.2023 16:50:39</t>
  </si>
  <si>
    <t>28.08.2023 16:50:40</t>
  </si>
  <si>
    <t>28.08.2023 16:50:42</t>
  </si>
  <si>
    <t>28.08.2023 16:53:18</t>
  </si>
  <si>
    <t>28.08.2023 16:53:19</t>
  </si>
  <si>
    <t>28.08.2023 16:53:21</t>
  </si>
  <si>
    <t>28.08.2023 16:53:22</t>
  </si>
  <si>
    <t>28.08.2023 16:53:24</t>
  </si>
  <si>
    <t>28.08.2023 16:53:25</t>
  </si>
  <si>
    <t>28.08.2023 16:54:13</t>
  </si>
  <si>
    <t>28.08.2023 16:54:15</t>
  </si>
  <si>
    <t>28.08.2023 16:54:18</t>
  </si>
  <si>
    <t>28.08.2023 16:54:19</t>
  </si>
  <si>
    <t>28.08.2023 16:54:21</t>
  </si>
  <si>
    <t>28.08.2023 16:54:22</t>
  </si>
  <si>
    <t>28.08.2023 16:54:24</t>
  </si>
  <si>
    <t>28.08.2023 16:54:25</t>
  </si>
  <si>
    <t>28.08.2023 16:54:27</t>
  </si>
  <si>
    <t>28.08.2023 16:54:28</t>
  </si>
  <si>
    <t>28.08.2023 16:54:30</t>
  </si>
  <si>
    <t>28.08.2023 16:54:31</t>
  </si>
  <si>
    <t>28.08.2023 16:54:33</t>
  </si>
  <si>
    <t>28.08.2023 16:54:34</t>
  </si>
  <si>
    <t>28.08.2023 16:54:36</t>
  </si>
  <si>
    <t>28.08.2023 16:55:09</t>
  </si>
  <si>
    <t>28.08.2023 16:55:10</t>
  </si>
  <si>
    <t>28.08.2023 16:55:12</t>
  </si>
  <si>
    <t>28.08.2023 16:55:13</t>
  </si>
  <si>
    <t>28.08.2023 16:55:15</t>
  </si>
  <si>
    <t>28.08.2023 16:55:16</t>
  </si>
  <si>
    <t>28.08.2023 16:55:18</t>
  </si>
  <si>
    <t>28.08.2023 16:55:19</t>
  </si>
  <si>
    <t>28.08.2023 16:56:31</t>
  </si>
  <si>
    <t>28.08.2023 16:56:33</t>
  </si>
  <si>
    <t>28.08.2023 16:56:34</t>
  </si>
  <si>
    <t>28.08.2023 16:56:36</t>
  </si>
  <si>
    <t>28.08.2023 16:56:37</t>
  </si>
  <si>
    <t>28.08.2023 16:56:39</t>
  </si>
  <si>
    <t>28.08.2023 16:56:40</t>
  </si>
  <si>
    <t>28.08.2023 16:56:42</t>
  </si>
  <si>
    <t>28.08.2023 16:57:06</t>
  </si>
  <si>
    <t>28.08.2023 16:57:07</t>
  </si>
  <si>
    <t>28.08.2023 16:57:09</t>
  </si>
  <si>
    <t>28.08.2023 16:57:10</t>
  </si>
  <si>
    <t>28.08.2023 16:57:12</t>
  </si>
  <si>
    <t>28.08.2023 16:57:13</t>
  </si>
  <si>
    <t>28.08.2023 16:57:15</t>
  </si>
  <si>
    <t>28.08.2023 16:57:16</t>
  </si>
  <si>
    <t>28.08.2023 16:57:18</t>
  </si>
  <si>
    <t>28.08.2023 16:57:19</t>
  </si>
  <si>
    <t>28.08.2023 16:57:21</t>
  </si>
  <si>
    <t>28.08.2023 16:57:22</t>
  </si>
  <si>
    <t>28.08.2023 16:58:55</t>
  </si>
  <si>
    <t>28.08.2023 16:58:57</t>
  </si>
  <si>
    <t>28.08.2023 16:58:58</t>
  </si>
  <si>
    <t>28.08.2023 16:59:00</t>
  </si>
  <si>
    <t>28.08.2023 16:59:01</t>
  </si>
  <si>
    <t>28.08.2023 16:59:03</t>
  </si>
  <si>
    <t>28.08.2023 16:59:06</t>
  </si>
  <si>
    <t>28.08.2023 16:59:07</t>
  </si>
  <si>
    <t>28.08.2023 16:59:10</t>
  </si>
  <si>
    <t>28.08.2023 16:59:12</t>
  </si>
  <si>
    <t>28.08.2023 16:59:15</t>
  </si>
  <si>
    <t>28.08.2023 16:59:17</t>
  </si>
  <si>
    <t>28.08.2023 16:59:18</t>
  </si>
  <si>
    <t>28.08.2023 16:59:29</t>
  </si>
  <si>
    <t>28.08.2023 16:59:30</t>
  </si>
  <si>
    <t>28.08.2023 16:59:32</t>
  </si>
  <si>
    <t>28.08.2023 16:59:33</t>
  </si>
  <si>
    <t>28.08.2023 16:59:35</t>
  </si>
  <si>
    <t>28.08.2023 16:59:36</t>
  </si>
  <si>
    <t>28.08.2023 17:00:06</t>
  </si>
  <si>
    <t>28.08.2023 17:00:07</t>
  </si>
  <si>
    <t>28.08.2023 17:00:09</t>
  </si>
  <si>
    <t>28.08.2023 17:00:10</t>
  </si>
  <si>
    <t>28.08.2023 17:00:12</t>
  </si>
  <si>
    <t>28.08.2023 17:00:36</t>
  </si>
  <si>
    <t>28.08.2023 17:00:37</t>
  </si>
  <si>
    <t>28.08.2023 17:00:39</t>
  </si>
  <si>
    <t>28.08.2023 17:00:40</t>
  </si>
  <si>
    <t>28.08.2023 17:00:42</t>
  </si>
  <si>
    <t>28.08.2023 17:00:43</t>
  </si>
  <si>
    <t>28.08.2023 17:00:45</t>
  </si>
  <si>
    <t>28.08.2023 17:01:19</t>
  </si>
  <si>
    <t>28.08.2023 17:01:21</t>
  </si>
  <si>
    <t>28.08.2023 17:01:22</t>
  </si>
  <si>
    <t>28.08.2023 17:01:24</t>
  </si>
  <si>
    <t>28.08.2023 17:01:25</t>
  </si>
  <si>
    <t>28.08.2023 17:01:27</t>
  </si>
  <si>
    <t>28.08.2023 17:01:30</t>
  </si>
  <si>
    <t>28.08.2023 17:01:31</t>
  </si>
  <si>
    <t>28.08.2023 17:01:34</t>
  </si>
  <si>
    <t>28.08.2023 17:01:36</t>
  </si>
  <si>
    <t>28.08.2023 17:01:39</t>
  </si>
  <si>
    <t>28.08.2023 17:01:40</t>
  </si>
  <si>
    <t>28.08.2023 17:01:42</t>
  </si>
  <si>
    <t>28.08.2023 17:01:43</t>
  </si>
  <si>
    <t>28.08.2023 17:01:45</t>
  </si>
  <si>
    <t>28.08.2023 17:01:48</t>
  </si>
  <si>
    <t>28.08.2023 17:01:49</t>
  </si>
  <si>
    <t>28.08.2023 17:01:55</t>
  </si>
  <si>
    <t>28.08.2023 17:03:16</t>
  </si>
  <si>
    <t>28.08.2023 17:03:18</t>
  </si>
  <si>
    <t>28.08.2023 17:03:19</t>
  </si>
  <si>
    <t>28.08.2023 17:03:21</t>
  </si>
  <si>
    <t>28.08.2023 17:03:22</t>
  </si>
  <si>
    <t>28.08.2023 17:04:48</t>
  </si>
  <si>
    <t>28.08.2023 17:04:49</t>
  </si>
  <si>
    <t>28.08.2023 17:04:51</t>
  </si>
  <si>
    <t>28.08.2023 17:04:52</t>
  </si>
  <si>
    <t>28.08.2023 17:04:57</t>
  </si>
  <si>
    <t>28.08.2023 17:04:58</t>
  </si>
  <si>
    <t>28.08.2023 17:05:00</t>
  </si>
  <si>
    <t>28.08.2023 17:05:01</t>
  </si>
  <si>
    <t>28.08.2023 17:05:03</t>
  </si>
  <si>
    <t>28.08.2023 17:05:04</t>
  </si>
  <si>
    <t>28.08.2023 17:05:06</t>
  </si>
  <si>
    <t>28.08.2023 17:06:09</t>
  </si>
  <si>
    <t>28.08.2023 17:06:10</t>
  </si>
  <si>
    <t>28.08.2023 17:06:12</t>
  </si>
  <si>
    <t>28.08.2023 17:06:13</t>
  </si>
  <si>
    <t>28.08.2023 17:06:15</t>
  </si>
  <si>
    <t>28.08.2023 17:06:16</t>
  </si>
  <si>
    <t>28.08.2023 17:06:18</t>
  </si>
  <si>
    <t>28.08.2023 17:06:19</t>
  </si>
  <si>
    <t>28.08.2023 17:07:00</t>
  </si>
  <si>
    <t>28.08.2023 17:08:09</t>
  </si>
  <si>
    <t>28.08.2023 17:08:10</t>
  </si>
  <si>
    <t>28.08.2023 17:08:12</t>
  </si>
  <si>
    <t>28.08.2023 17:08:13</t>
  </si>
  <si>
    <t>28.08.2023 17:08:15</t>
  </si>
  <si>
    <t>28.08.2023 17:08:18</t>
  </si>
  <si>
    <t>28.08.2023 17:08:19</t>
  </si>
  <si>
    <t>28.08.2023 17:08:33</t>
  </si>
  <si>
    <t>28.08.2023 17:08:34</t>
  </si>
  <si>
    <t>28.08.2023 17:08:36</t>
  </si>
  <si>
    <t>28.08.2023 17:08:37</t>
  </si>
  <si>
    <t>28.08.2023 17:08:39</t>
  </si>
  <si>
    <t>28.08.2023 17:08:40</t>
  </si>
  <si>
    <t>28.08.2023 17:08:42</t>
  </si>
  <si>
    <t>28.08.2023 17:08:43</t>
  </si>
  <si>
    <t>28.08.2023 17:10:27</t>
  </si>
  <si>
    <t>28.08.2023 17:10:28</t>
  </si>
  <si>
    <t>28.08.2023 17:10:30</t>
  </si>
  <si>
    <t>28.08.2023 17:10:31</t>
  </si>
  <si>
    <t>28.08.2023 17:10:33</t>
  </si>
  <si>
    <t>28.08.2023 17:10:34</t>
  </si>
  <si>
    <t>28.08.2023 17:10:36</t>
  </si>
  <si>
    <t>28.08.2023 17:10:40</t>
  </si>
  <si>
    <t>28.08.2023 17:10:42</t>
  </si>
  <si>
    <t>28.08.2023 17:10:43</t>
  </si>
  <si>
    <t>28.08.2023 17:10:45</t>
  </si>
  <si>
    <t>28.08.2023 17:10:46</t>
  </si>
  <si>
    <t>28.08.2023 17:10:48</t>
  </si>
  <si>
    <t>28.08.2023 17:10:49</t>
  </si>
  <si>
    <t>28.08.2023 17:10:55</t>
  </si>
  <si>
    <t>28.08.2023 17:11:00</t>
  </si>
  <si>
    <t>28.08.2023 17:12:33</t>
  </si>
  <si>
    <t>28.08.2023 17:12:34</t>
  </si>
  <si>
    <t>28.08.2023 17:12:36</t>
  </si>
  <si>
    <t>28.08.2023 17:12:37</t>
  </si>
  <si>
    <t>28.08.2023 17:12:39</t>
  </si>
  <si>
    <t>28.08.2023 17:12:40</t>
  </si>
  <si>
    <t>28.08.2023 17:12:49</t>
  </si>
  <si>
    <t>28.08.2023 17:12:51</t>
  </si>
  <si>
    <t>28.08.2023 17:12:52</t>
  </si>
  <si>
    <t>28.08.2023 17:12:54</t>
  </si>
  <si>
    <t>28.08.2023 17:12:55</t>
  </si>
  <si>
    <t>28.08.2023 17:12:57</t>
  </si>
  <si>
    <t>28.08.2023 17:12:58</t>
  </si>
  <si>
    <t>28.08.2023 17:13:00</t>
  </si>
  <si>
    <t>28.08.2023 17:13:01</t>
  </si>
  <si>
    <t>28.08.2023 17:13:03</t>
  </si>
  <si>
    <t>28.08.2023 17:13:04</t>
  </si>
  <si>
    <t>28.08.2023 17:13:06</t>
  </si>
  <si>
    <t>28.08.2023 17:14:04</t>
  </si>
  <si>
    <t>28.08.2023 17:14:06</t>
  </si>
  <si>
    <t>28.08.2023 17:14:07</t>
  </si>
  <si>
    <t>28.08.2023 17:14:09</t>
  </si>
  <si>
    <t>28.08.2023 17:14:10</t>
  </si>
  <si>
    <t>28.08.2023 17:14:12</t>
  </si>
  <si>
    <t>28.08.2023 17:14:13</t>
  </si>
  <si>
    <t>28.08.2023 17:14:15</t>
  </si>
  <si>
    <t>28.08.2023 17:14:16</t>
  </si>
  <si>
    <t>28.08.2023 17:17:36</t>
  </si>
  <si>
    <t>28.08.2023 17:17:37</t>
  </si>
  <si>
    <t>28.08.2023 17:17:39</t>
  </si>
  <si>
    <t>28.08.2023 17:17:40</t>
  </si>
  <si>
    <t>28.08.2023 17:17:42</t>
  </si>
  <si>
    <t>28.08.2023 17:19:06</t>
  </si>
  <si>
    <t>28.08.2023 17:19:07</t>
  </si>
  <si>
    <t>28.08.2023 17:19:09</t>
  </si>
  <si>
    <t>28.08.2023 17:19:10</t>
  </si>
  <si>
    <t>28.08.2023 17:19:12</t>
  </si>
  <si>
    <t>28.08.2023 17:19:15</t>
  </si>
  <si>
    <t>28.08.2023 17:19:30</t>
  </si>
  <si>
    <t>28.08.2023 17:19:31</t>
  </si>
  <si>
    <t>28.08.2023 17:19:33</t>
  </si>
  <si>
    <t>28.08.2023 17:19:34</t>
  </si>
  <si>
    <t>28.08.2023 17:19:36</t>
  </si>
  <si>
    <t>28.08.2023 17:19:37</t>
  </si>
  <si>
    <t>28.08.2023 17:19:39</t>
  </si>
  <si>
    <t>28.08.2023 17:20:18</t>
  </si>
  <si>
    <t>28.08.2023 17:20:19</t>
  </si>
  <si>
    <t>28.08.2023 17:20:21</t>
  </si>
  <si>
    <t>28.08.2023 17:20:22</t>
  </si>
  <si>
    <t>28.08.2023 17:20:24</t>
  </si>
  <si>
    <t>28.08.2023 17:20:25</t>
  </si>
  <si>
    <t>28.08.2023 17:20:27</t>
  </si>
  <si>
    <t>28.08.2023 17:20:28</t>
  </si>
  <si>
    <t>28.08.2023 17:20:30</t>
  </si>
  <si>
    <t>28.08.2023 17:20:31</t>
  </si>
  <si>
    <t>28.08.2023 17:20:46</t>
  </si>
  <si>
    <t>28.08.2023 17:20:48</t>
  </si>
  <si>
    <t>28.08.2023 17:20:49</t>
  </si>
  <si>
    <t>28.08.2023 17:20:51</t>
  </si>
  <si>
    <t>28.08.2023 17:20:52</t>
  </si>
  <si>
    <t>28.08.2023 17:20:54</t>
  </si>
  <si>
    <t>28.08.2023 17:23:07</t>
  </si>
  <si>
    <t>28.08.2023 17:23:09</t>
  </si>
  <si>
    <t>28.08.2023 17:23:10</t>
  </si>
  <si>
    <t>28.08.2023 17:23:12</t>
  </si>
  <si>
    <t>28.08.2023 17:23:13</t>
  </si>
  <si>
    <t>28.08.2023 17:23:15</t>
  </si>
  <si>
    <t>28.08.2023 17:24:48</t>
  </si>
  <si>
    <t>28.08.2023 17:24:49</t>
  </si>
  <si>
    <t>28.08.2023 17:24:51</t>
  </si>
  <si>
    <t>28.08.2023 17:24:52</t>
  </si>
  <si>
    <t>28.08.2023 17:24:54</t>
  </si>
  <si>
    <t>28.08.2023 17:24:55</t>
  </si>
  <si>
    <t>28.08.2023 17:25:17</t>
  </si>
  <si>
    <t>28.08.2023 17:25:18</t>
  </si>
  <si>
    <t>28.08.2023 17:25:20</t>
  </si>
  <si>
    <t>28.08.2023 17:25:21</t>
  </si>
  <si>
    <t>28.08.2023 17:25:23</t>
  </si>
  <si>
    <t>28.08.2023 17:27:42</t>
  </si>
  <si>
    <t>28.08.2023 17:27:43</t>
  </si>
  <si>
    <t>28.08.2023 17:27:45</t>
  </si>
  <si>
    <t>28.08.2023 17:27:46</t>
  </si>
  <si>
    <t>28.08.2023 17:27:48</t>
  </si>
  <si>
    <t>28.08.2023 17:27:49</t>
  </si>
  <si>
    <t>28.08.2023 17:27:51</t>
  </si>
  <si>
    <t>28.08.2023 17:29:01</t>
  </si>
  <si>
    <t>28.08.2023 17:29:03</t>
  </si>
  <si>
    <t>28.08.2023 17:29:06</t>
  </si>
  <si>
    <t>28.08.2023 17:29:07</t>
  </si>
  <si>
    <t>28.08.2023 17:29:24</t>
  </si>
  <si>
    <t>28.08.2023 17:29:25</t>
  </si>
  <si>
    <t>28.08.2023 17:29:27</t>
  </si>
  <si>
    <t>28.08.2023 17:29:28</t>
  </si>
  <si>
    <t>28.08.2023 17:29:30</t>
  </si>
  <si>
    <t>28.08.2023 17:29:31</t>
  </si>
  <si>
    <t>28.08.2023 17:29:33</t>
  </si>
  <si>
    <t>28.08.2023 17:33:36</t>
  </si>
  <si>
    <t>28.08.2023 17:33:39</t>
  </si>
  <si>
    <t>28.08.2023 17:33:40</t>
  </si>
  <si>
    <t>28.08.2023 17:33:42</t>
  </si>
  <si>
    <t>28.08.2023 17:33:43</t>
  </si>
  <si>
    <t>28.08.2023 17:33:45</t>
  </si>
  <si>
    <t>28.08.2023 17:33:46</t>
  </si>
  <si>
    <t>28.08.2023 17:33:48</t>
  </si>
  <si>
    <t>28.08.2023 17:34:33</t>
  </si>
  <si>
    <t>28.08.2023 17:34:34</t>
  </si>
  <si>
    <t>28.08.2023 17:34:36</t>
  </si>
  <si>
    <t>28.08.2023 17:34:37</t>
  </si>
  <si>
    <t>28.08.2023 17:34:39</t>
  </si>
  <si>
    <t>28.08.2023 17:34:40</t>
  </si>
  <si>
    <t>28.08.2023 17:34:42</t>
  </si>
  <si>
    <t>28.08.2023 17:35:07</t>
  </si>
  <si>
    <t>28.08.2023 17:35:09</t>
  </si>
  <si>
    <t>28.08.2023 17:35:10</t>
  </si>
  <si>
    <t>28.08.2023 17:35:12</t>
  </si>
  <si>
    <t>28.08.2023 17:35:13</t>
  </si>
  <si>
    <t>28.08.2023 17:35:15</t>
  </si>
  <si>
    <t>28.08.2023 17:35:43</t>
  </si>
  <si>
    <t>28.08.2023 17:35:45</t>
  </si>
  <si>
    <t>28.08.2023 17:35:46</t>
  </si>
  <si>
    <t>28.08.2023 17:35:48</t>
  </si>
  <si>
    <t>28.08.2023 17:35:49</t>
  </si>
  <si>
    <t>28.08.2023 17:35:51</t>
  </si>
  <si>
    <t>28.08.2023 17:36:57</t>
  </si>
  <si>
    <t>28.08.2023 17:39:01</t>
  </si>
  <si>
    <t>28.08.2023 17:39:03</t>
  </si>
  <si>
    <t>28.08.2023 17:39:06</t>
  </si>
  <si>
    <t>28.08.2023 17:39:09</t>
  </si>
  <si>
    <t>28.08.2023 17:45:31</t>
  </si>
  <si>
    <t>28.08.2023 17:45:33</t>
  </si>
  <si>
    <t>28.08.2023 17:45:34</t>
  </si>
  <si>
    <t>28.08.2023 17:45:36</t>
  </si>
  <si>
    <t>28.08.2023 17:45:37</t>
  </si>
  <si>
    <t>28.08.2023 17:45:39</t>
  </si>
  <si>
    <t>28.08.2023 17:45:40</t>
  </si>
  <si>
    <t>28.08.2023 17:46:24</t>
  </si>
  <si>
    <t>28.08.2023 17:46:25</t>
  </si>
  <si>
    <t>28.08.2023 17:46:27</t>
  </si>
  <si>
    <t>28.08.2023 17:46:28</t>
  </si>
  <si>
    <t>28.08.2023 17:46:34</t>
  </si>
  <si>
    <t>28.08.2023 17:46:36</t>
  </si>
  <si>
    <t>28.08.2023 17:46:37</t>
  </si>
  <si>
    <t>28.08.2023 17:48:01</t>
  </si>
  <si>
    <t>28.08.2023 17:48:03</t>
  </si>
  <si>
    <t>28.08.2023 17:48:04</t>
  </si>
  <si>
    <t>28.08.2023 17:48:06</t>
  </si>
  <si>
    <t>28.08.2023 17:48:07</t>
  </si>
  <si>
    <t>28.08.2023 17:48:09</t>
  </si>
  <si>
    <t>28.08.2023 17:48:10</t>
  </si>
  <si>
    <t>28.08.2023 17:48:12</t>
  </si>
  <si>
    <t>28.08.2023 17:48:13</t>
  </si>
  <si>
    <t>28.08.2023 17:48:15</t>
  </si>
  <si>
    <t>28.08.2023 17:48:16</t>
  </si>
  <si>
    <t>28.08.2023 17:48:24</t>
  </si>
  <si>
    <t>28.08.2023 17:48:25</t>
  </si>
  <si>
    <t>28.08.2023 17:48:27</t>
  </si>
  <si>
    <t>28.08.2023 17:48:28</t>
  </si>
  <si>
    <t>28.08.2023 17:48:30</t>
  </si>
  <si>
    <t>28.08.2023 17:48:31</t>
  </si>
  <si>
    <t>28.08.2023 17:48:33</t>
  </si>
  <si>
    <t>28.08.2023 17:48:34</t>
  </si>
  <si>
    <t>28.08.2023 17:48:36</t>
  </si>
  <si>
    <t>28.08.2023 17:51:27</t>
  </si>
  <si>
    <t>28.08.2023 17:51:28</t>
  </si>
  <si>
    <t>28.08.2023 17:51:30</t>
  </si>
  <si>
    <t>28.08.2023 17:51:31</t>
  </si>
  <si>
    <t>28.08.2023 17:51:33</t>
  </si>
  <si>
    <t>28.08.2023 17:51:34</t>
  </si>
  <si>
    <t>28.08.2023 17:51:36</t>
  </si>
  <si>
    <t>28.08.2023 17:51:37</t>
  </si>
  <si>
    <t>28.08.2023 17:52:10</t>
  </si>
  <si>
    <t>28.08.2023 17:52:13</t>
  </si>
  <si>
    <t>28.08.2023 17:52:15</t>
  </si>
  <si>
    <t>28.08.2023 17:52:16</t>
  </si>
  <si>
    <t>28.08.2023 17:52:19</t>
  </si>
  <si>
    <t>28.08.2023 17:52:21</t>
  </si>
  <si>
    <t>28.08.2023 17:52:55</t>
  </si>
  <si>
    <t>28.08.2023 17:52:57</t>
  </si>
  <si>
    <t>28.08.2023 17:52:58</t>
  </si>
  <si>
    <t>28.08.2023 17:53:00</t>
  </si>
  <si>
    <t>28.08.2023 17:53:01</t>
  </si>
  <si>
    <t>28.08.2023 17:53:03</t>
  </si>
  <si>
    <t>28.08.2023 17:53:45</t>
  </si>
  <si>
    <t>28.08.2023 17:53:47</t>
  </si>
  <si>
    <t>28.08.2023 17:53:48</t>
  </si>
  <si>
    <t>28.08.2023 17:53:50</t>
  </si>
  <si>
    <t>28.08.2023 17:53:51</t>
  </si>
  <si>
    <t>28.08.2023 17:53:53</t>
  </si>
  <si>
    <t>28.08.2023 17:53:54</t>
  </si>
  <si>
    <t>28.08.2023 17:53:56</t>
  </si>
  <si>
    <t>28.08.2023 17:53:57</t>
  </si>
  <si>
    <t>28.08.2023 17:53:59</t>
  </si>
  <si>
    <t>28.08.2023 17:54:11</t>
  </si>
  <si>
    <t>28.08.2023 17:54:12</t>
  </si>
  <si>
    <t>28.08.2023 17:54:14</t>
  </si>
  <si>
    <t>28.08.2023 17:54:17</t>
  </si>
  <si>
    <t>28.08.2023 17:54:18</t>
  </si>
  <si>
    <t>28.08.2023 17:54:20</t>
  </si>
  <si>
    <t>28.08.2023 17:54:21</t>
  </si>
  <si>
    <t>28.08.2023 17:55:37</t>
  </si>
  <si>
    <t>28.08.2023 17:55:39</t>
  </si>
  <si>
    <t>28.08.2023 17:55:40</t>
  </si>
  <si>
    <t>28.08.2023 17:55:42</t>
  </si>
  <si>
    <t>28.08.2023 17:55:43</t>
  </si>
  <si>
    <t>28.08.2023 17:55:45</t>
  </si>
  <si>
    <t>28.08.2023 17:55:46</t>
  </si>
  <si>
    <t>28.08.2023 17:55:48</t>
  </si>
  <si>
    <t>28.08.2023 17:55:49</t>
  </si>
  <si>
    <t>28.08.2023 17:55:51</t>
  </si>
  <si>
    <t>28.08.2023 17:55:52</t>
  </si>
  <si>
    <t>28.08.2023 17:56:28</t>
  </si>
  <si>
    <t>28.08.2023 17:56:30</t>
  </si>
  <si>
    <t>28.08.2023 17:56:31</t>
  </si>
  <si>
    <t>28.08.2023 17:56:33</t>
  </si>
  <si>
    <t>28.08.2023 17:56:34</t>
  </si>
  <si>
    <t>28.08.2023 17:56:36</t>
  </si>
  <si>
    <t>28.08.2023 17:56:57</t>
  </si>
  <si>
    <t>28.08.2023 17:56:58</t>
  </si>
  <si>
    <t>28.08.2023 17:57:00</t>
  </si>
  <si>
    <t>28.08.2023 17:57:01</t>
  </si>
  <si>
    <t>28.08.2023 17:57:03</t>
  </si>
  <si>
    <t>28.08.2023 17:57:04</t>
  </si>
  <si>
    <t>28.08.2023 17:57:06</t>
  </si>
  <si>
    <t>28.08.2023 17:57:07</t>
  </si>
  <si>
    <t>28.08.2023 17:57:09</t>
  </si>
  <si>
    <t>28.08.2023 17:57:10</t>
  </si>
  <si>
    <t>28.08.2023 17:57:12</t>
  </si>
  <si>
    <t>28.08.2023 17:57:13</t>
  </si>
  <si>
    <t>28.08.2023 17:57:15</t>
  </si>
  <si>
    <t>28.08.2023 17:57:16</t>
  </si>
  <si>
    <t>28.08.2023 17:57:18</t>
  </si>
  <si>
    <t>28.08.2023 17:57:19</t>
  </si>
  <si>
    <t>28.08.2023 17:57:21</t>
  </si>
  <si>
    <t>28.08.2023 17:57:22</t>
  </si>
  <si>
    <t>28.08.2023 17:57:24</t>
  </si>
  <si>
    <t>28.08.2023 17:57:25</t>
  </si>
  <si>
    <t>28.08.2023 17:57:27</t>
  </si>
  <si>
    <t>28.08.2023 17:57:28</t>
  </si>
  <si>
    <t>28.08.2023 17:57:30</t>
  </si>
  <si>
    <t>28.08.2023 17:57:31</t>
  </si>
  <si>
    <t>28.08.2023 17:57:33</t>
  </si>
  <si>
    <t>28.08.2023 17:58:37</t>
  </si>
  <si>
    <t>28.08.2023 17:58:39</t>
  </si>
  <si>
    <t>28.08.2023 17:58:40</t>
  </si>
  <si>
    <t>28.08.2023 17:58:42</t>
  </si>
  <si>
    <t>28.08.2023 17:58:43</t>
  </si>
  <si>
    <t>28.08.2023 17:58:45</t>
  </si>
  <si>
    <t>28.08.2023 18:00:19</t>
  </si>
  <si>
    <t>28.08.2023 18:00:21</t>
  </si>
  <si>
    <t>28.08.2023 18:00:22</t>
  </si>
  <si>
    <t>28.08.2023 18:00:24</t>
  </si>
  <si>
    <t>28.08.2023 18:00:25</t>
  </si>
  <si>
    <t>28.08.2023 18:00:27</t>
  </si>
  <si>
    <t>28.08.2023 18:00:55</t>
  </si>
  <si>
    <t>28.08.2023 18:00:57</t>
  </si>
  <si>
    <t>28.08.2023 18:00:58</t>
  </si>
  <si>
    <t>28.08.2023 18:01:00</t>
  </si>
  <si>
    <t>28.08.2023 18:01:01</t>
  </si>
  <si>
    <t>28.08.2023 18:01:03</t>
  </si>
  <si>
    <t>28.08.2023 18:01:04</t>
  </si>
  <si>
    <t>28.08.2023 18:01:06</t>
  </si>
  <si>
    <t>28.08.2023 18:01:10</t>
  </si>
  <si>
    <t>28.08.2023 18:01:12</t>
  </si>
  <si>
    <t>28.08.2023 18:01:15</t>
  </si>
  <si>
    <t>28.08.2023 18:01:59</t>
  </si>
  <si>
    <t>28.08.2023 18:02:00</t>
  </si>
  <si>
    <t>28.08.2023 18:02:02</t>
  </si>
  <si>
    <t>28.08.2023 18:02:03</t>
  </si>
  <si>
    <t>28.08.2023 18:02:05</t>
  </si>
  <si>
    <t>28.08.2023 18:02:06</t>
  </si>
  <si>
    <t>28.08.2023 18:02:08</t>
  </si>
  <si>
    <t>28.08.2023 18:03:09</t>
  </si>
  <si>
    <t>28.08.2023 18:03:10</t>
  </si>
  <si>
    <t>28.08.2023 18:03:12</t>
  </si>
  <si>
    <t>28.08.2023 18:03:13</t>
  </si>
  <si>
    <t>28.08.2023 18:03:15</t>
  </si>
  <si>
    <t>28.08.2023 18:03:16</t>
  </si>
  <si>
    <t>28.08.2023 18:03:18</t>
  </si>
  <si>
    <t>28.08.2023 18:04:49</t>
  </si>
  <si>
    <t>28.08.2023 18:04:51</t>
  </si>
  <si>
    <t>28.08.2023 18:04:52</t>
  </si>
  <si>
    <t>28.08.2023 18:05:34</t>
  </si>
  <si>
    <t>28.08.2023 18:05:36</t>
  </si>
  <si>
    <t>28.08.2023 18:05:37</t>
  </si>
  <si>
    <t>28.08.2023 18:05:39</t>
  </si>
  <si>
    <t>28.08.2023 18:05:40</t>
  </si>
  <si>
    <t>28.08.2023 18:05:52</t>
  </si>
  <si>
    <t>28.08.2023 18:05:54</t>
  </si>
  <si>
    <t>28.08.2023 18:05:55</t>
  </si>
  <si>
    <t>28.08.2023 18:05:57</t>
  </si>
  <si>
    <t>28.08.2023 18:05:58</t>
  </si>
  <si>
    <t>28.08.2023 18:06:00</t>
  </si>
  <si>
    <t>28.08.2023 18:06:01</t>
  </si>
  <si>
    <t>28.08.2023 18:06:03</t>
  </si>
  <si>
    <t>28.08.2023 18:08:00</t>
  </si>
  <si>
    <t>28.08.2023 18:08:01</t>
  </si>
  <si>
    <t>28.08.2023 18:08:03</t>
  </si>
  <si>
    <t>28.08.2023 18:08:04</t>
  </si>
  <si>
    <t>28.08.2023 18:08:19</t>
  </si>
  <si>
    <t>28.08.2023 18:08:21</t>
  </si>
  <si>
    <t>28.08.2023 18:08:22</t>
  </si>
  <si>
    <t>28.08.2023 18:08:24</t>
  </si>
  <si>
    <t>28.08.2023 18:08:25</t>
  </si>
  <si>
    <t>28.08.2023 18:08:27</t>
  </si>
  <si>
    <t>28.08.2023 18:08:36</t>
  </si>
  <si>
    <t>28.08.2023 18:08:39</t>
  </si>
  <si>
    <t>28.08.2023 18:08:40</t>
  </si>
  <si>
    <t>28.08.2023 18:08:42</t>
  </si>
  <si>
    <t>28.08.2023 18:08:43</t>
  </si>
  <si>
    <t>28.08.2023 18:08:45</t>
  </si>
  <si>
    <t>28.08.2023 18:08:46</t>
  </si>
  <si>
    <t>28.08.2023 18:10:22</t>
  </si>
  <si>
    <t>28.08.2023 18:10:24</t>
  </si>
  <si>
    <t>28.08.2023 18:10:25</t>
  </si>
  <si>
    <t>28.08.2023 18:10:27</t>
  </si>
  <si>
    <t>28.08.2023 18:10:33</t>
  </si>
  <si>
    <t>28.08.2023 18:10:34</t>
  </si>
  <si>
    <t>28.08.2023 18:10:36</t>
  </si>
  <si>
    <t>28.08.2023 18:10:37</t>
  </si>
  <si>
    <t>28.08.2023 18:10:39</t>
  </si>
  <si>
    <t>28.08.2023 18:10:40</t>
  </si>
  <si>
    <t>28.08.2023 18:10:42</t>
  </si>
  <si>
    <t>28.08.2023 18:10:43</t>
  </si>
  <si>
    <t>28.08.2023 18:10:45</t>
  </si>
  <si>
    <t>28.08.2023 18:10:48</t>
  </si>
  <si>
    <t>28.08.2023 18:10:49</t>
  </si>
  <si>
    <t>28.08.2023 18:10:51</t>
  </si>
  <si>
    <t>28.08.2023 18:10:52</t>
  </si>
  <si>
    <t>28.08.2023 18:10:54</t>
  </si>
  <si>
    <t>28.08.2023 18:10:55</t>
  </si>
  <si>
    <t>28.08.2023 18:10:57</t>
  </si>
  <si>
    <t>28.08.2023 18:10:58</t>
  </si>
  <si>
    <t>28.08.2023 18:11:00</t>
  </si>
  <si>
    <t>28.08.2023 18:11:01</t>
  </si>
  <si>
    <t>28.08.2023 18:11:06</t>
  </si>
  <si>
    <t>28.08.2023 18:13:15</t>
  </si>
  <si>
    <t>28.08.2023 18:13:16</t>
  </si>
  <si>
    <t>28.08.2023 18:13:18</t>
  </si>
  <si>
    <t>28.08.2023 18:13:19</t>
  </si>
  <si>
    <t>28.08.2023 18:13:21</t>
  </si>
  <si>
    <t>28.08.2023 18:13:22</t>
  </si>
  <si>
    <t>28.08.2023 18:13:24</t>
  </si>
  <si>
    <t>28.08.2023 18:13:25</t>
  </si>
  <si>
    <t>28.08.2023 18:13:27</t>
  </si>
  <si>
    <t>28.08.2023 18:13:28</t>
  </si>
  <si>
    <t>28.08.2023 18:13:30</t>
  </si>
  <si>
    <t>28.08.2023 18:13:31</t>
  </si>
  <si>
    <t>28.08.2023 18:13:39</t>
  </si>
  <si>
    <t>28.08.2023 18:13:40</t>
  </si>
  <si>
    <t>28.08.2023 18:13:42</t>
  </si>
  <si>
    <t>28.08.2023 18:13:43</t>
  </si>
  <si>
    <t>28.08.2023 18:13:45</t>
  </si>
  <si>
    <t>28.08.2023 18:13:46</t>
  </si>
  <si>
    <t>28.08.2023 18:13:48</t>
  </si>
  <si>
    <t>28.08.2023 18:13:49</t>
  </si>
  <si>
    <t>28.08.2023 18:13:52</t>
  </si>
  <si>
    <t>28.08.2023 18:13:54</t>
  </si>
  <si>
    <t>28.08.2023 18:13:55</t>
  </si>
  <si>
    <t>28.08.2023 18:13:57</t>
  </si>
  <si>
    <t>28.08.2023 18:13:58</t>
  </si>
  <si>
    <t>28.08.2023 18:14:01</t>
  </si>
  <si>
    <t>28.08.2023 18:14:03</t>
  </si>
  <si>
    <t>28.08.2023 18:14:04</t>
  </si>
  <si>
    <t>28.08.2023 18:14:06</t>
  </si>
  <si>
    <t>28.08.2023 18:14:07</t>
  </si>
  <si>
    <t>28.08.2023 18:14:09</t>
  </si>
  <si>
    <t>28.08.2023 18:18:43</t>
  </si>
  <si>
    <t>28.08.2023 18:22:36</t>
  </si>
  <si>
    <t>28.08.2023 18:22:37</t>
  </si>
  <si>
    <t>28.08.2023 18:22:39</t>
  </si>
  <si>
    <t>28.08.2023 18:22:40</t>
  </si>
  <si>
    <t>28.08.2023 18:22:42</t>
  </si>
  <si>
    <t>28.08.2023 18:22:43</t>
  </si>
  <si>
    <t>28.08.2023 18:22:45</t>
  </si>
  <si>
    <t>28.08.2023 18:22:51</t>
  </si>
  <si>
    <t>28.08.2023 18:22:54</t>
  </si>
  <si>
    <t>28.08.2023 18:22:55</t>
  </si>
  <si>
    <t>28.08.2023 18:22:57</t>
  </si>
  <si>
    <t>28.08.2023 18:22:58</t>
  </si>
  <si>
    <t>28.08.2023 18:23:00</t>
  </si>
  <si>
    <t>28.08.2023 18:23:01</t>
  </si>
  <si>
    <t>28.08.2023 18:23:03</t>
  </si>
  <si>
    <t>28.08.2023 18:23:13</t>
  </si>
  <si>
    <t>28.08.2023 18:23:15</t>
  </si>
  <si>
    <t>28.08.2023 18:23:16</t>
  </si>
  <si>
    <t>28.08.2023 18:23:18</t>
  </si>
  <si>
    <t>28.08.2023 18:23:20</t>
  </si>
  <si>
    <t>28.08.2023 18:24:10</t>
  </si>
  <si>
    <t>28.08.2023 18:24:12</t>
  </si>
  <si>
    <t>28.08.2023 18:24:13</t>
  </si>
  <si>
    <t>28.08.2023 18:24:15</t>
  </si>
  <si>
    <t>28.08.2023 18:24:16</t>
  </si>
  <si>
    <t>28.08.2023 18:24:18</t>
  </si>
  <si>
    <t>28.08.2023 18:24:19</t>
  </si>
  <si>
    <t>28.08.2023 18:28:07</t>
  </si>
  <si>
    <t>28.08.2023 18:28:09</t>
  </si>
  <si>
    <t>28.08.2023 18:28:10</t>
  </si>
  <si>
    <t>28.08.2023 18:28:12</t>
  </si>
  <si>
    <t>28.08.2023 18:29:27</t>
  </si>
  <si>
    <t>28.08.2023 18:29:28</t>
  </si>
  <si>
    <t>28.08.2023 18:29:30</t>
  </si>
  <si>
    <t>28.08.2023 18:29:31</t>
  </si>
  <si>
    <t>28.08.2023 18:29:33</t>
  </si>
  <si>
    <t>28.08.2023 18:29:34</t>
  </si>
  <si>
    <t>28.08.2023 18:29:36</t>
  </si>
  <si>
    <t>28.08.2023 18:29:46</t>
  </si>
  <si>
    <t>28.08.2023 18:29:48</t>
  </si>
  <si>
    <t>28.08.2023 18:29:51</t>
  </si>
  <si>
    <t>28.08.2023 18:29:55</t>
  </si>
  <si>
    <t>28.08.2023 18:29:57</t>
  </si>
  <si>
    <t>28.08.2023 18:29:58</t>
  </si>
  <si>
    <t>28.08.2023 18:30:00</t>
  </si>
  <si>
    <t>28.08.2023 18:30:01</t>
  </si>
  <si>
    <t>28.08.2023 18:30:03</t>
  </si>
  <si>
    <t>28.08.2023 18:30:04</t>
  </si>
  <si>
    <t>28.08.2023 18:30:06</t>
  </si>
  <si>
    <t>28.08.2023 18:32:15</t>
  </si>
  <si>
    <t>28.08.2023 18:32:16</t>
  </si>
  <si>
    <t>28.08.2023 18:32:18</t>
  </si>
  <si>
    <t>28.08.2023 18:32:19</t>
  </si>
  <si>
    <t>28.08.2023 18:32:21</t>
  </si>
  <si>
    <t>28.08.2023 18:32:22</t>
  </si>
  <si>
    <t>28.08.2023 18:32:54</t>
  </si>
  <si>
    <t>28.08.2023 18:32:55</t>
  </si>
  <si>
    <t>28.08.2023 18:32:57</t>
  </si>
  <si>
    <t>28.08.2023 18:32:58</t>
  </si>
  <si>
    <t>28.08.2023 18:33:00</t>
  </si>
  <si>
    <t>28.08.2023 18:35:51</t>
  </si>
  <si>
    <t>28.08.2023 18:35:52</t>
  </si>
  <si>
    <t>28.08.2023 18:35:54</t>
  </si>
  <si>
    <t>28.08.2023 18:35:55</t>
  </si>
  <si>
    <t>28.08.2023 18:35:57</t>
  </si>
  <si>
    <t>28.08.2023 18:35:58</t>
  </si>
  <si>
    <t>28.08.2023 18:36:14</t>
  </si>
  <si>
    <t>28.08.2023 18:36:15</t>
  </si>
  <si>
    <t>28.08.2023 18:36:17</t>
  </si>
  <si>
    <t>28.08.2023 18:36:18</t>
  </si>
  <si>
    <t>28.08.2023 18:36:20</t>
  </si>
  <si>
    <t>28.08.2023 18:36:21</t>
  </si>
  <si>
    <t>28.08.2023 18:36:23</t>
  </si>
  <si>
    <t>28.08.2023 18:36:24</t>
  </si>
  <si>
    <t>28.08.2023 18:39:33</t>
  </si>
  <si>
    <t>28.08.2023 18:39:34</t>
  </si>
  <si>
    <t>28.08.2023 18:39:36</t>
  </si>
  <si>
    <t>28.08.2023 18:39:37</t>
  </si>
  <si>
    <t>28.08.2023 18:39:39</t>
  </si>
  <si>
    <t>28.08.2023 18:39:40</t>
  </si>
  <si>
    <t>28.08.2023 18:48:40</t>
  </si>
  <si>
    <t>28.08.2023 18:48:42</t>
  </si>
  <si>
    <t>28.08.2023 18:48:43</t>
  </si>
  <si>
    <t>28.08.2023 18:48:45</t>
  </si>
  <si>
    <t>28.08.2023 18:48:46</t>
  </si>
  <si>
    <t>28.08.2023 18:48:48</t>
  </si>
  <si>
    <t>28.08.2023 18:51:36</t>
  </si>
  <si>
    <t>28.08.2023 18:51:37</t>
  </si>
  <si>
    <t>28.08.2023 18:51:39</t>
  </si>
  <si>
    <t>28.08.2023 18:51:40</t>
  </si>
  <si>
    <t>28.08.2023 18:51:42</t>
  </si>
  <si>
    <t>28.08.2023 18:51:43</t>
  </si>
  <si>
    <t>28.08.2023 18:51:45</t>
  </si>
  <si>
    <t>28.08.2023 18:51:55</t>
  </si>
  <si>
    <t>28.08.2023 18:51:57</t>
  </si>
  <si>
    <t>28.08.2023 18:51:58</t>
  </si>
  <si>
    <t>28.08.2023 18:52:00</t>
  </si>
  <si>
    <t>28.08.2023 18:52:01</t>
  </si>
  <si>
    <t>28.08.2023 18:52:03</t>
  </si>
  <si>
    <t>28.08.2023 18:52:04</t>
  </si>
  <si>
    <t>28.08.2023 18:52:06</t>
  </si>
  <si>
    <t>28.08.2023 18:52:07</t>
  </si>
  <si>
    <t>28.08.2023 18:52:09</t>
  </si>
  <si>
    <t>28.08.2023 18:52:36</t>
  </si>
  <si>
    <t>28.08.2023 18:52:38</t>
  </si>
  <si>
    <t>28.08.2023 18:52:39</t>
  </si>
  <si>
    <t>28.08.2023 18:52:41</t>
  </si>
  <si>
    <t>28.08.2023 18:52:42</t>
  </si>
  <si>
    <t>28.08.2023 18:52:44</t>
  </si>
  <si>
    <t>28.08.2023 18:52:45</t>
  </si>
  <si>
    <t>28.08.2023 18:53:06</t>
  </si>
  <si>
    <t>28.08.2023 18:53:07</t>
  </si>
  <si>
    <t>28.08.2023 18:53:09</t>
  </si>
  <si>
    <t>28.08.2023 18:53:10</t>
  </si>
  <si>
    <t>28.08.2023 18:53:12</t>
  </si>
  <si>
    <t>28.08.2023 18:53:13</t>
  </si>
  <si>
    <t>28.08.2023 18:53:15</t>
  </si>
  <si>
    <t>28.08.2023 18:53:16</t>
  </si>
  <si>
    <t>28.08.2023 18:53:18</t>
  </si>
  <si>
    <t>28.08.2023 18:53:19</t>
  </si>
  <si>
    <t>28.08.2023 18:53:21</t>
  </si>
  <si>
    <t>28.08.2023 18:53:22</t>
  </si>
  <si>
    <t>28.08.2023 18:53:31</t>
  </si>
  <si>
    <t>28.08.2023 18:53:33</t>
  </si>
  <si>
    <t>28.08.2023 18:53:34</t>
  </si>
  <si>
    <t>28.08.2023 18:53:39</t>
  </si>
  <si>
    <t>28.08.2023 18:53:40</t>
  </si>
  <si>
    <t>28.08.2023 18:55:03</t>
  </si>
  <si>
    <t>28.08.2023 18:55:04</t>
  </si>
  <si>
    <t>28.08.2023 18:55:06</t>
  </si>
  <si>
    <t>28.08.2023 18:55:07</t>
  </si>
  <si>
    <t>28.08.2023 18:55:09</t>
  </si>
  <si>
    <t>28.08.2023 18:55:10</t>
  </si>
  <si>
    <t>28.08.2023 18:55:12</t>
  </si>
  <si>
    <t>28.08.2023 18:55:13</t>
  </si>
  <si>
    <t>28.08.2023 18:55:15</t>
  </si>
  <si>
    <t>28.08.2023 18:55:54</t>
  </si>
  <si>
    <t>28.08.2023 18:55:55</t>
  </si>
  <si>
    <t>28.08.2023 18:55:57</t>
  </si>
  <si>
    <t>28.08.2023 18:55:58</t>
  </si>
  <si>
    <t>28.08.2023 18:56:00</t>
  </si>
  <si>
    <t>28.08.2023 18:56:01</t>
  </si>
  <si>
    <t>28.08.2023 18:56:48</t>
  </si>
  <si>
    <t>28.08.2023 18:56:50</t>
  </si>
  <si>
    <t>28.08.2023 18:56:51</t>
  </si>
  <si>
    <t>28.08.2023 18:56:53</t>
  </si>
  <si>
    <t>28.08.2023 18:56:54</t>
  </si>
  <si>
    <t>28.08.2023 18:56:56</t>
  </si>
  <si>
    <t>28.08.2023 18:56:57</t>
  </si>
  <si>
    <t>28.08.2023 18:56:59</t>
  </si>
  <si>
    <t>28.08.2023 19:00:04</t>
  </si>
  <si>
    <t>28.08.2023 19:00:06</t>
  </si>
  <si>
    <t>28.08.2023 19:00:07</t>
  </si>
  <si>
    <t>28.08.2023 19:00:09</t>
  </si>
  <si>
    <t>28.08.2023 19:00:10</t>
  </si>
  <si>
    <t>28.08.2023 19:00:12</t>
  </si>
  <si>
    <t>28.08.2023 19:00:13</t>
  </si>
  <si>
    <t>28.08.2023 19:01:36</t>
  </si>
  <si>
    <t>28.08.2023 19:01:37</t>
  </si>
  <si>
    <t>28.08.2023 19:01:39</t>
  </si>
  <si>
    <t>28.08.2023 19:01:40</t>
  </si>
  <si>
    <t>28.08.2023 19:01:42</t>
  </si>
  <si>
    <t>28.08.2023 19:01:43</t>
  </si>
  <si>
    <t>28.08.2023 19:01:45</t>
  </si>
  <si>
    <t>28.08.2023 19:01:46</t>
  </si>
  <si>
    <t>28.08.2023 19:01:48</t>
  </si>
  <si>
    <t>28.08.2023 19:01:49</t>
  </si>
  <si>
    <t>28.08.2023 19:01:51</t>
  </si>
  <si>
    <t>28.08.2023 19:01:52</t>
  </si>
  <si>
    <t>28.08.2023 19:01:54</t>
  </si>
  <si>
    <t>28.08.2023 19:01:55</t>
  </si>
  <si>
    <t>28.08.2023 19:09:54</t>
  </si>
  <si>
    <t>28.08.2023 19:09:55</t>
  </si>
  <si>
    <t>28.08.2023 19:09:57</t>
  </si>
  <si>
    <t>28.08.2023 19:09:58</t>
  </si>
  <si>
    <t>28.08.2023 19:10:00</t>
  </si>
  <si>
    <t>28.08.2023 19:10:01</t>
  </si>
  <si>
    <t>28.08.2023 19:14:39</t>
  </si>
  <si>
    <t>28.08.2023 19:14:40</t>
  </si>
  <si>
    <t>28.08.2023 19:14:42</t>
  </si>
  <si>
    <t>28.08.2023 19:14:43</t>
  </si>
  <si>
    <t>28.08.2023 19:14:45</t>
  </si>
  <si>
    <t>28.08.2023 19:14:46</t>
  </si>
  <si>
    <t>28.08.2023 19:14:48</t>
  </si>
  <si>
    <t>28.08.2023 19:14:49</t>
  </si>
  <si>
    <t>28.08.2023 19:16:59</t>
  </si>
  <si>
    <t>28.08.2023 19:17:00</t>
  </si>
  <si>
    <t>28.08.2023 19:17:01</t>
  </si>
  <si>
    <t>28.08.2023 19:17:03</t>
  </si>
  <si>
    <t>28.08.2023 19:17:06</t>
  </si>
  <si>
    <t>28.08.2023 19:17:08</t>
  </si>
  <si>
    <t>28.08.2023 19:17:09</t>
  </si>
  <si>
    <t>28.08.2023 19:17:11</t>
  </si>
  <si>
    <t>28.08.2023 19:22:16</t>
  </si>
  <si>
    <t>28.08.2023 19:22:18</t>
  </si>
  <si>
    <t>28.08.2023 19:22:19</t>
  </si>
  <si>
    <t>28.08.2023 19:22:21</t>
  </si>
  <si>
    <t>28.08.2023 19:22:22</t>
  </si>
  <si>
    <t>28.08.2023 19:22:24</t>
  </si>
  <si>
    <t>28.08.2023 19:22:25</t>
  </si>
  <si>
    <t>28.08.2023 19:22:27</t>
  </si>
  <si>
    <t>28.08.2023 19:27:54</t>
  </si>
  <si>
    <t>28.08.2023 19:27:55</t>
  </si>
  <si>
    <t>28.08.2023 19:27:57</t>
  </si>
  <si>
    <t>28.08.2023 19:27:58</t>
  </si>
  <si>
    <t>28.08.2023 19:28:00</t>
  </si>
  <si>
    <t>28.08.2023 19:28:03</t>
  </si>
  <si>
    <t>28.08.2023 19:28:05</t>
  </si>
  <si>
    <t>28.08.2023 19:36:39</t>
  </si>
  <si>
    <t>28.08.2023 19:36:40</t>
  </si>
  <si>
    <t>28.08.2023 19:36:42</t>
  </si>
  <si>
    <t>28.08.2023 19:36:46</t>
  </si>
  <si>
    <t>28.08.2023 19:36:48</t>
  </si>
  <si>
    <t>28.08.2023 19:36:49</t>
  </si>
  <si>
    <t>28.08.2023 19:38:15</t>
  </si>
  <si>
    <t>28.08.2023 19:38:16</t>
  </si>
  <si>
    <t>28.08.2023 19:38:18</t>
  </si>
  <si>
    <t>28.08.2023 19:38:19</t>
  </si>
  <si>
    <t>28.08.2023 19:38:21</t>
  </si>
  <si>
    <t>28.08.2023 19:38:22</t>
  </si>
  <si>
    <t>28.08.2023 19:38:24</t>
  </si>
  <si>
    <t>28.08.2023 19:39:16</t>
  </si>
  <si>
    <t>28.08.2023 19:39:18</t>
  </si>
  <si>
    <t>28.08.2023 19:39:19</t>
  </si>
  <si>
    <t>28.08.2023 19:39:21</t>
  </si>
  <si>
    <t>28.08.2023 19:39:24</t>
  </si>
  <si>
    <t>28.08.2023 19:40:51</t>
  </si>
  <si>
    <t>28.08.2023 19:40:52</t>
  </si>
  <si>
    <t>28.08.2023 19:40:54</t>
  </si>
  <si>
    <t>28.08.2023 19:40:55</t>
  </si>
  <si>
    <t>28.08.2023 19:40:57</t>
  </si>
  <si>
    <t>28.08.2023 19:41:00</t>
  </si>
  <si>
    <t>28.08.2023 19:41:01</t>
  </si>
  <si>
    <t>28.08.2023 19:42:25</t>
  </si>
  <si>
    <t>28.08.2023 19:42:27</t>
  </si>
  <si>
    <t>28.08.2023 19:42:28</t>
  </si>
  <si>
    <t>28.08.2023 19:42:30</t>
  </si>
  <si>
    <t>28.08.2023 19:42:31</t>
  </si>
  <si>
    <t>28.08.2023 19:42:33</t>
  </si>
  <si>
    <t>28.08.2023 19:42:36</t>
  </si>
  <si>
    <t>28.08.2023 19:42:37</t>
  </si>
  <si>
    <t>28.08.2023 19:42:39</t>
  </si>
  <si>
    <t>28.08.2023 19:42:40</t>
  </si>
  <si>
    <t>28.08.2023 19:42:42</t>
  </si>
  <si>
    <t>28.08.2023 19:42:43</t>
  </si>
  <si>
    <t>28.08.2023 19:56:42</t>
  </si>
  <si>
    <t>28.08.2023 20:00:18</t>
  </si>
  <si>
    <t>28.08.2023 20:00:19</t>
  </si>
  <si>
    <t>28.08.2023 20:00:21</t>
  </si>
  <si>
    <t>28.08.2023 20:00:22</t>
  </si>
  <si>
    <t>28.08.2023 20:00:24</t>
  </si>
  <si>
    <t>28.08.2023 20:00:25</t>
  </si>
  <si>
    <t>28.08.2023 20:00:27</t>
  </si>
  <si>
    <t>28.08.2023 20:00:28</t>
  </si>
  <si>
    <t>28.08.2023 20:01:03</t>
  </si>
  <si>
    <t>28.08.2023 20:01:04</t>
  </si>
  <si>
    <t>28.08.2023 20:01:06</t>
  </si>
  <si>
    <t>28.08.2023 20:01:07</t>
  </si>
  <si>
    <t>28.08.2023 20:01:09</t>
  </si>
  <si>
    <t>28.08.2023 20:01:10</t>
  </si>
  <si>
    <t>28.08.2023 20:01:12</t>
  </si>
  <si>
    <t>28.08.2023 20:01:13</t>
  </si>
  <si>
    <t>28.08.2023 20:03:00</t>
  </si>
  <si>
    <t>28.08.2023 20:03:01</t>
  </si>
  <si>
    <t>28.08.2023 20:03:06</t>
  </si>
  <si>
    <t>28.08.2023 20:03:07</t>
  </si>
  <si>
    <t>28.08.2023 20:03:09</t>
  </si>
  <si>
    <t>28.08.2023 20:03:10</t>
  </si>
  <si>
    <t>28.08.2023 20:03:12</t>
  </si>
  <si>
    <t>28.08.2023 20:03:13</t>
  </si>
  <si>
    <t>28.08.2023 20:09:54</t>
  </si>
  <si>
    <t>28.08.2023 20:09:57</t>
  </si>
  <si>
    <t>28.08.2023 20:09:58</t>
  </si>
  <si>
    <t>28.08.2023 20:10:00</t>
  </si>
  <si>
    <t>28.08.2023 20:10:01</t>
  </si>
  <si>
    <t>28.08.2023 20:10:03</t>
  </si>
  <si>
    <t>28.08.2023 20:10:04</t>
  </si>
  <si>
    <t>28.08.2023 20:12:36</t>
  </si>
  <si>
    <t>28.08.2023 20:12:37</t>
  </si>
  <si>
    <t>28.08.2023 20:12:39</t>
  </si>
  <si>
    <t>28.08.2023 20:12:40</t>
  </si>
  <si>
    <t>28.08.2023 20:12:42</t>
  </si>
  <si>
    <t>28.08.2023 20:12:43</t>
  </si>
  <si>
    <t>28.08.2023 20:12:45</t>
  </si>
  <si>
    <t>28.08.2023 20:20:57</t>
  </si>
  <si>
    <t>28.08.2023 20:20:58</t>
  </si>
  <si>
    <t>28.08.2023 20:21:00</t>
  </si>
  <si>
    <t>28.08.2023 20:21:01</t>
  </si>
  <si>
    <t>28.08.2023 20:21:03</t>
  </si>
  <si>
    <t>28.08.2023 20:21:04</t>
  </si>
  <si>
    <t>28.08.2023 20:28:21</t>
  </si>
  <si>
    <t>28.08.2023 20:28:22</t>
  </si>
  <si>
    <t>28.08.2023 20:28:24</t>
  </si>
  <si>
    <t>28.08.2023 20:28:25</t>
  </si>
  <si>
    <t>28.08.2023 20:28:27</t>
  </si>
  <si>
    <t>28.08.2023 20:28:28</t>
  </si>
  <si>
    <t>28.08.2023 20:30:19</t>
  </si>
  <si>
    <t>28.08.2023 20:30:21</t>
  </si>
  <si>
    <t>28.08.2023 20:45:54</t>
  </si>
  <si>
    <t>28.08.2023 20:45:55</t>
  </si>
  <si>
    <t>28.08.2023 20:45:57</t>
  </si>
  <si>
    <t>28.08.2023 20:45:58</t>
  </si>
  <si>
    <t>28.08.2023 20:46:00</t>
  </si>
  <si>
    <t>28.08.2023 20:46:01</t>
  </si>
  <si>
    <t>28.08.2023 20:50:51</t>
  </si>
  <si>
    <t>28.08.2023 20:50:54</t>
  </si>
  <si>
    <t>28.08.2023 20:50:55</t>
  </si>
  <si>
    <t>28.08.2023 20:50:57</t>
  </si>
  <si>
    <t>28.08.2023 20:50:58</t>
  </si>
  <si>
    <t>28.08.2023 20:51:01</t>
  </si>
  <si>
    <t>28.08.2023 20:54:49</t>
  </si>
  <si>
    <t>28.08.2023 20:54:51</t>
  </si>
  <si>
    <t>28.08.2023 20:54:52</t>
  </si>
  <si>
    <t>28.08.2023 20:54:54</t>
  </si>
  <si>
    <t>28.08.2023 20:54:55</t>
  </si>
  <si>
    <t>28.08.2023 20:54:57</t>
  </si>
  <si>
    <t>28.08.2023 20:54:58</t>
  </si>
  <si>
    <t>28.08.2023 20:55:00</t>
  </si>
  <si>
    <t>28.08.2023 21:00:04</t>
  </si>
  <si>
    <t>28.08.2023 21:00:06</t>
  </si>
  <si>
    <t>28.08.2023 21:00:07</t>
  </si>
  <si>
    <t>28.08.2023 21:00:09</t>
  </si>
  <si>
    <t>28.08.2023 21:00:10</t>
  </si>
  <si>
    <t>28.08.2023 21:00:12</t>
  </si>
  <si>
    <t>28.08.2023 21:00:13</t>
  </si>
  <si>
    <t>28.08.2023 21:03:31</t>
  </si>
  <si>
    <t>28.08.2023 21:03:33</t>
  </si>
  <si>
    <t>28.08.2023 21:03:34</t>
  </si>
  <si>
    <t>28.08.2023 21:03:36</t>
  </si>
  <si>
    <t>28.08.2023 21:03:37</t>
  </si>
  <si>
    <t>28.08.2023 21:03:39</t>
  </si>
  <si>
    <t>28.08.2023 21:03:40</t>
  </si>
  <si>
    <t>28.08.2023 21:03:42</t>
  </si>
  <si>
    <t>28.08.2023 21:06:40</t>
  </si>
  <si>
    <t>28.08.2023 21:06:42</t>
  </si>
  <si>
    <t>28.08.2023 21:06:43</t>
  </si>
  <si>
    <t>28.08.2023 21:06:45</t>
  </si>
  <si>
    <t>28.08.2023 21:06:46</t>
  </si>
  <si>
    <t>28.08.2023 21:06:48</t>
  </si>
  <si>
    <t>28.08.2023 21:06:49</t>
  </si>
  <si>
    <t>28.08.2023 21:12:18</t>
  </si>
  <si>
    <t>28.08.2023 21:12:19</t>
  </si>
  <si>
    <t>28.08.2023 21:12:21</t>
  </si>
  <si>
    <t>28.08.2023 21:12:22</t>
  </si>
  <si>
    <t>28.08.2023 21:12:24</t>
  </si>
  <si>
    <t>28.08.2023 21:12:25</t>
  </si>
  <si>
    <t>28.08.2023 21:14:42</t>
  </si>
  <si>
    <t>28.08.2023 21:14:43</t>
  </si>
  <si>
    <t>28.08.2023 21:14:45</t>
  </si>
  <si>
    <t>28.08.2023 21:14:46</t>
  </si>
  <si>
    <t>28.08.2023 21:14:48</t>
  </si>
  <si>
    <t>28.08.2023 21:14:49</t>
  </si>
  <si>
    <t>28.08.2023 21:16:10</t>
  </si>
  <si>
    <t>28.08.2023 21:16:12</t>
  </si>
  <si>
    <t>28.08.2023 21:16:13</t>
  </si>
  <si>
    <t>28.08.2023 21:16:15</t>
  </si>
  <si>
    <t>28.08.2023 21:16:16</t>
  </si>
  <si>
    <t>28.08.2023 21:20:03</t>
  </si>
  <si>
    <t>28.08.2023 21:20:04</t>
  </si>
  <si>
    <t>28.08.2023 21:20:06</t>
  </si>
  <si>
    <t>28.08.2023 21:20:07</t>
  </si>
  <si>
    <t>28.08.2023 21:20:09</t>
  </si>
  <si>
    <t>28.08.2023 21:20:10</t>
  </si>
  <si>
    <t>28.08.2023 21:20:12</t>
  </si>
  <si>
    <t>28.08.2023 21:20:13</t>
  </si>
  <si>
    <t>28.08.2023 21:20:15</t>
  </si>
  <si>
    <t>28.08.2023 21:25:45</t>
  </si>
  <si>
    <t>28.08.2023 21:25:46</t>
  </si>
  <si>
    <t>28.08.2023 21:25:48</t>
  </si>
  <si>
    <t>28.08.2023 21:25:49</t>
  </si>
  <si>
    <t>28.08.2023 21:25:52</t>
  </si>
  <si>
    <t>28.08.2023 21:25:54</t>
  </si>
  <si>
    <t>28.08.2023 21:25:55</t>
  </si>
  <si>
    <t>28.08.2023 21:26:09</t>
  </si>
  <si>
    <t>28.08.2023 21:26:11</t>
  </si>
  <si>
    <t>28.08.2023 21:26:17</t>
  </si>
  <si>
    <t>28.08.2023 21:26:18</t>
  </si>
  <si>
    <t>28.08.2023 21:27:03</t>
  </si>
  <si>
    <t>28.08.2023 21:27:04</t>
  </si>
  <si>
    <t>28.08.2023 21:27:06</t>
  </si>
  <si>
    <t>28.08.2023 21:27:07</t>
  </si>
  <si>
    <t>28.08.2023 21:27:09</t>
  </si>
  <si>
    <t>28.08.2023 21:27:10</t>
  </si>
  <si>
    <t>28.08.2023 21:35:33</t>
  </si>
  <si>
    <t>28.08.2023 21:35:34</t>
  </si>
  <si>
    <t>28.08.2023 21:35:36</t>
  </si>
  <si>
    <t>28.08.2023 21:35:37</t>
  </si>
  <si>
    <t>28.08.2023 21:35:39</t>
  </si>
  <si>
    <t>28.08.2023 21:37:57</t>
  </si>
  <si>
    <t>28.08.2023 21:37:58</t>
  </si>
  <si>
    <t>28.08.2023 21:38:00</t>
  </si>
  <si>
    <t>28.08.2023 21:38:01</t>
  </si>
  <si>
    <t>28.08.2023 21:38:03</t>
  </si>
  <si>
    <t>28.08.2023 21:38:04</t>
  </si>
  <si>
    <t>28.08.2023 21:38:06</t>
  </si>
  <si>
    <t>28.08.2023 21:53:37</t>
  </si>
  <si>
    <t>28.08.2023 21:53:39</t>
  </si>
  <si>
    <t>28.08.2023 21:53:40</t>
  </si>
  <si>
    <t>28.08.2023 21:53:42</t>
  </si>
  <si>
    <t>28.08.2023 21:53:43</t>
  </si>
  <si>
    <t>28.08.2023 21:53:45</t>
  </si>
  <si>
    <t>28.08.2023 21:53:46</t>
  </si>
  <si>
    <t>28.08.2023 22:15:36</t>
  </si>
  <si>
    <t>28.08.2023 22:15:37</t>
  </si>
  <si>
    <t>28.08.2023 22:15:39</t>
  </si>
  <si>
    <t>28.08.2023 22:15:40</t>
  </si>
  <si>
    <t>28.08.2023 22:15:42</t>
  </si>
  <si>
    <t>28.08.2023 22:15:43</t>
  </si>
  <si>
    <t>28.08.2023 22:24:12</t>
  </si>
  <si>
    <t>28.08.2023 22:24:13</t>
  </si>
  <si>
    <t>28.08.2023 22:24:15</t>
  </si>
  <si>
    <t>28.08.2023 22:24:16</t>
  </si>
  <si>
    <t>28.08.2023 22:24:18</t>
  </si>
  <si>
    <t>28.08.2023 22:24:19</t>
  </si>
  <si>
    <t>28.08.2023 22:24:21</t>
  </si>
  <si>
    <t>28.08.2023 22:27:04</t>
  </si>
  <si>
    <t>28.08.2023 22:27:06</t>
  </si>
  <si>
    <t>28.08.2023 22:27:07</t>
  </si>
  <si>
    <t>28.08.2023 22:27:09</t>
  </si>
  <si>
    <t>28.08.2023 22:27:10</t>
  </si>
  <si>
    <t>28.08.2023 22:27:12</t>
  </si>
  <si>
    <t>28.08.2023 22:27:13</t>
  </si>
  <si>
    <t>28.08.2023 22:33:46</t>
  </si>
  <si>
    <t>28.08.2023 22:33:48</t>
  </si>
  <si>
    <t>28.08.2023 22:35:10</t>
  </si>
  <si>
    <t>28.08.2023 22:35:12</t>
  </si>
  <si>
    <t>28.08.2023 22:35:13</t>
  </si>
  <si>
    <t>28.08.2023 22:35:15</t>
  </si>
  <si>
    <t>28.08.2023 22:35:16</t>
  </si>
  <si>
    <t>28.08.2023 22:35:18</t>
  </si>
  <si>
    <t>28.08.2023 22:35:19</t>
  </si>
  <si>
    <t>28.08.2023 22:37:31</t>
  </si>
  <si>
    <t>28.08.2023 22:37:33</t>
  </si>
  <si>
    <t>28.08.2023 22:37:34</t>
  </si>
  <si>
    <t>28.08.2023 22:37:36</t>
  </si>
  <si>
    <t>28.08.2023 22:37:37</t>
  </si>
  <si>
    <t>28.08.2023 22:37:39</t>
  </si>
  <si>
    <t>28.08.2023 22:37:42</t>
  </si>
  <si>
    <t>28.08.2023 22:46:24</t>
  </si>
  <si>
    <t>28.08.2023 22:46:25</t>
  </si>
  <si>
    <t>28.08.2023 22:46:27</t>
  </si>
  <si>
    <t>28.08.2023 22:46:28</t>
  </si>
  <si>
    <t>28.08.2023 22:46:30</t>
  </si>
  <si>
    <t>28.08.2023 22:46:34</t>
  </si>
  <si>
    <t>28.08.2023 22:46:36</t>
  </si>
  <si>
    <t>28.08.2023 22:46:40</t>
  </si>
  <si>
    <t>28.08.2023 22:51:25</t>
  </si>
  <si>
    <t>28.08.2023 22:51:27</t>
  </si>
  <si>
    <t>28.08.2023 22:51:28</t>
  </si>
  <si>
    <t>28.08.2023 22:51:30</t>
  </si>
  <si>
    <t>28.08.2023 22:51:31</t>
  </si>
  <si>
    <t>28.08.2023 22:51:33</t>
  </si>
  <si>
    <t>28.08.2023 22:51:34</t>
  </si>
  <si>
    <t>28.08.2023 22:51:36</t>
  </si>
  <si>
    <t>28.08.2023 22:54:31</t>
  </si>
  <si>
    <t>28.08.2023 22:58:25</t>
  </si>
  <si>
    <t>28.08.2023 22:58:27</t>
  </si>
  <si>
    <t>28.08.2023 22:58:28</t>
  </si>
  <si>
    <t>28.08.2023 22:58:30</t>
  </si>
  <si>
    <t>28.08.2023 22:58:31</t>
  </si>
  <si>
    <t>28.08.2023 22:58:33</t>
  </si>
  <si>
    <t>28.08.2023 22:58:34</t>
  </si>
  <si>
    <t>28.08.2023 23:11:58</t>
  </si>
  <si>
    <t>28.08.2023 23:12:00</t>
  </si>
  <si>
    <t>28.08.2023 23:12:01</t>
  </si>
  <si>
    <t>28.08.2023 23:12:03</t>
  </si>
  <si>
    <t>28.08.2023 23:12:05</t>
  </si>
  <si>
    <t>28.08.2023 23:12:06</t>
  </si>
  <si>
    <t>28.08.2023 23:17:31</t>
  </si>
  <si>
    <t>28.08.2023 23:17:33</t>
  </si>
  <si>
    <t>28.08.2023 23:17:34</t>
  </si>
  <si>
    <t>28.08.2023 23:17:36</t>
  </si>
  <si>
    <t>28.08.2023 23:17:37</t>
  </si>
  <si>
    <t>28.08.2023 23:17:39</t>
  </si>
  <si>
    <t>28.08.2023 23:17:40</t>
  </si>
  <si>
    <t>28.08.2023 23:17:42</t>
  </si>
  <si>
    <t>28.08.2023 23:17:43</t>
  </si>
  <si>
    <t>29.08.2023 00:43:33</t>
  </si>
  <si>
    <t>29.08.2023 00:43:34</t>
  </si>
  <si>
    <t>29.08.2023 00:43:36</t>
  </si>
  <si>
    <t>29.08.2023 00:43:37</t>
  </si>
  <si>
    <t>29.08.2023 00:43:39</t>
  </si>
  <si>
    <t>29.08.2023 00:51:33</t>
  </si>
  <si>
    <t>29.08.2023 00:51:34</t>
  </si>
  <si>
    <t>29.08.2023 00:51:36</t>
  </si>
  <si>
    <t>29.08.2023 00:51:37</t>
  </si>
  <si>
    <t>29.08.2023 00:51:39</t>
  </si>
  <si>
    <t>29.08.2023 00:51:40</t>
  </si>
  <si>
    <t>29.08.2023 00:54:18</t>
  </si>
  <si>
    <t>29.08.2023 00:54:19</t>
  </si>
  <si>
    <t>29.08.2023 00:54:21</t>
  </si>
  <si>
    <t>29.08.2023 00:54:22</t>
  </si>
  <si>
    <t>29.08.2023 00:54:24</t>
  </si>
  <si>
    <t>29.08.2023 00:54:25</t>
  </si>
  <si>
    <t>29.08.2023 00:54:27</t>
  </si>
  <si>
    <t>29.08.2023 00:54:28</t>
  </si>
  <si>
    <t>29.08.2023 01:34:45</t>
  </si>
  <si>
    <t>29.08.2023 01:34:46</t>
  </si>
  <si>
    <t>29.08.2023 01:34:48</t>
  </si>
  <si>
    <t>29.08.2023 01:34:49</t>
  </si>
  <si>
    <t>29.08.2023 01:34:51</t>
  </si>
  <si>
    <t>29.08.2023 01:34:52</t>
  </si>
  <si>
    <t>29.08.2023 01:34:54</t>
  </si>
  <si>
    <t>29.08.2023 01:34:55</t>
  </si>
  <si>
    <t>29.08.2023 03:04:09</t>
  </si>
  <si>
    <t>29.08.2023 03:18:37</t>
  </si>
  <si>
    <t>29.08.2023 03:18:39</t>
  </si>
  <si>
    <t>29.08.2023 03:18:40</t>
  </si>
  <si>
    <t>29.08.2023 03:18:42</t>
  </si>
  <si>
    <t>29.08.2023 03:18:43</t>
  </si>
  <si>
    <t>29.08.2023 03:18:45</t>
  </si>
  <si>
    <t>29.08.2023 03:18:46</t>
  </si>
  <si>
    <t>29.08.2023 03:18:48</t>
  </si>
  <si>
    <t>29.08.2023 03:53:46</t>
  </si>
  <si>
    <t>29.08.2023 03:53:48</t>
  </si>
  <si>
    <t>29.08.2023 04:31:18</t>
  </si>
  <si>
    <t>29.08.2023 04:31:19</t>
  </si>
  <si>
    <t>29.08.2023 04:31:21</t>
  </si>
  <si>
    <t>29.08.2023 04:31:22</t>
  </si>
  <si>
    <t>29.08.2023 04:31:24</t>
  </si>
  <si>
    <t>29.08.2023 04:31:25</t>
  </si>
  <si>
    <t>29.08.2023 04:32:16</t>
  </si>
  <si>
    <t>29.08.2023 04:32:18</t>
  </si>
  <si>
    <t>29.08.2023 04:32:19</t>
  </si>
  <si>
    <t>29.08.2023 04:32:21</t>
  </si>
  <si>
    <t>29.08.2023 04:32:22</t>
  </si>
  <si>
    <t>29.08.2023 04:32:24</t>
  </si>
  <si>
    <t>29.08.2023 04:32:25</t>
  </si>
  <si>
    <t>29.08.2023 04:43:04</t>
  </si>
  <si>
    <t>29.08.2023 04:44:30</t>
  </si>
  <si>
    <t>29.08.2023 04:44:31</t>
  </si>
  <si>
    <t>29.08.2023 04:44:33</t>
  </si>
  <si>
    <t>29.08.2023 04:44:34</t>
  </si>
  <si>
    <t>29.08.2023 04:44:36</t>
  </si>
  <si>
    <t>29.08.2023 04:44:37</t>
  </si>
  <si>
    <t>29.08.2023 04:44:39</t>
  </si>
  <si>
    <t>29.08.2023 04:44:40</t>
  </si>
  <si>
    <t>29.08.2023 04:55:42</t>
  </si>
  <si>
    <t>29.08.2023 04:55:43</t>
  </si>
  <si>
    <t>29.08.2023 04:55:45</t>
  </si>
  <si>
    <t>29.08.2023 04:55:46</t>
  </si>
  <si>
    <t>29.08.2023 04:55:48</t>
  </si>
  <si>
    <t>29.08.2023 04:55:49</t>
  </si>
  <si>
    <t>29.08.2023 04:55:51</t>
  </si>
  <si>
    <t>29.08.2023 04:58:39</t>
  </si>
  <si>
    <t>29.08.2023 04:58:40</t>
  </si>
  <si>
    <t>29.08.2023 04:58:42</t>
  </si>
  <si>
    <t>29.08.2023 04:58:43</t>
  </si>
  <si>
    <t>29.08.2023 04:58:45</t>
  </si>
  <si>
    <t>29.08.2023 04:58:46</t>
  </si>
  <si>
    <t>29.08.2023 04:58:48</t>
  </si>
  <si>
    <t>29.08.2023 04:58:49</t>
  </si>
  <si>
    <t>29.08.2023 04:59:19</t>
  </si>
  <si>
    <t>29.08.2023 04:59:21</t>
  </si>
  <si>
    <t>29.08.2023 04:59:22</t>
  </si>
  <si>
    <t>29.08.2023 04:59:24</t>
  </si>
  <si>
    <t>29.08.2023 04:59:25</t>
  </si>
  <si>
    <t>29.08.2023 04:59:27</t>
  </si>
  <si>
    <t>29.08.2023 04:59:28</t>
  </si>
  <si>
    <t>29.08.2023 05:13:40</t>
  </si>
  <si>
    <t>29.08.2023 05:13:42</t>
  </si>
  <si>
    <t>29.08.2023 05:13:43</t>
  </si>
  <si>
    <t>29.08.2023 05:13:45</t>
  </si>
  <si>
    <t>29.08.2023 05:13:46</t>
  </si>
  <si>
    <t>29.08.2023 05:13:48</t>
  </si>
  <si>
    <t>29.08.2023 05:13:49</t>
  </si>
  <si>
    <t>29.08.2023 05:13:51</t>
  </si>
  <si>
    <t>29.08.2023 05:13:52</t>
  </si>
  <si>
    <t>29.08.2023 05:21:36</t>
  </si>
  <si>
    <t>29.08.2023 05:21:37</t>
  </si>
  <si>
    <t>29.08.2023 05:21:39</t>
  </si>
  <si>
    <t>29.08.2023 05:21:40</t>
  </si>
  <si>
    <t>29.08.2023 05:21:42</t>
  </si>
  <si>
    <t>29.08.2023 05:21:43</t>
  </si>
  <si>
    <t>29.08.2023 05:21:45</t>
  </si>
  <si>
    <t>29.08.2023 05:21:46</t>
  </si>
  <si>
    <t>29.08.2023 05:21:48</t>
  </si>
  <si>
    <t>29.08.2023 05:25:34</t>
  </si>
  <si>
    <t>29.08.2023 05:25:36</t>
  </si>
  <si>
    <t>29.08.2023 05:25:37</t>
  </si>
  <si>
    <t>29.08.2023 05:25:39</t>
  </si>
  <si>
    <t>29.08.2023 05:25:40</t>
  </si>
  <si>
    <t>29.08.2023 05:25:42</t>
  </si>
  <si>
    <t>29.08.2023 05:25:43</t>
  </si>
  <si>
    <t>29.08.2023 05:25:45</t>
  </si>
  <si>
    <t>29.08.2023 05:29:15</t>
  </si>
  <si>
    <t>29.08.2023 05:29:16</t>
  </si>
  <si>
    <t>29.08.2023 05:29:18</t>
  </si>
  <si>
    <t>29.08.2023 05:29:19</t>
  </si>
  <si>
    <t>29.08.2023 05:29:21</t>
  </si>
  <si>
    <t>29.08.2023 05:29:22</t>
  </si>
  <si>
    <t>29.08.2023 05:29:24</t>
  </si>
  <si>
    <t>29.08.2023 05:29:25</t>
  </si>
  <si>
    <t>29.08.2023 05:34:51</t>
  </si>
  <si>
    <t>29.08.2023 05:34:52</t>
  </si>
  <si>
    <t>29.08.2023 05:34:54</t>
  </si>
  <si>
    <t>29.08.2023 05:34:55</t>
  </si>
  <si>
    <t>29.08.2023 05:34:57</t>
  </si>
  <si>
    <t>29.08.2023 05:34:58</t>
  </si>
  <si>
    <t>29.08.2023 05:36:39</t>
  </si>
  <si>
    <t>29.08.2023 05:36:40</t>
  </si>
  <si>
    <t>29.08.2023 05:36:42</t>
  </si>
  <si>
    <t>29.08.2023 05:36:43</t>
  </si>
  <si>
    <t>29.08.2023 05:36:45</t>
  </si>
  <si>
    <t>29.08.2023 05:36:46</t>
  </si>
  <si>
    <t>29.08.2023 05:36:48</t>
  </si>
  <si>
    <t>29.08.2023 05:40:45</t>
  </si>
  <si>
    <t>29.08.2023 05:40:46</t>
  </si>
  <si>
    <t>29.08.2023 05:40:48</t>
  </si>
  <si>
    <t>29.08.2023 05:40:49</t>
  </si>
  <si>
    <t>29.08.2023 05:40:51</t>
  </si>
  <si>
    <t>29.08.2023 05:40:52</t>
  </si>
  <si>
    <t>29.08.2023 05:40:54</t>
  </si>
  <si>
    <t>29.08.2023 05:59:07</t>
  </si>
  <si>
    <t>29.08.2023 05:59:09</t>
  </si>
  <si>
    <t>29.08.2023 05:59:10</t>
  </si>
  <si>
    <t>29.08.2023 05:59:12</t>
  </si>
  <si>
    <t>29.08.2023 05:59:13</t>
  </si>
  <si>
    <t>29.08.2023 05:59:15</t>
  </si>
  <si>
    <t>29.08.2023 06:03:15</t>
  </si>
  <si>
    <t>29.08.2023 06:03:16</t>
  </si>
  <si>
    <t>29.08.2023 06:03:18</t>
  </si>
  <si>
    <t>29.08.2023 06:03:19</t>
  </si>
  <si>
    <t>29.08.2023 06:03:21</t>
  </si>
  <si>
    <t>29.08.2023 06:03:22</t>
  </si>
  <si>
    <t>29.08.2023 06:03:24</t>
  </si>
  <si>
    <t>29.08.2023 06:03:25</t>
  </si>
  <si>
    <t>29.08.2023 06:03:27</t>
  </si>
  <si>
    <t>29.08.2023 06:03:28</t>
  </si>
  <si>
    <t>29.08.2023 06:03:30</t>
  </si>
  <si>
    <t>29.08.2023 06:03:31</t>
  </si>
  <si>
    <t>29.08.2023 06:03:33</t>
  </si>
  <si>
    <t>29.08.2023 06:03:34</t>
  </si>
  <si>
    <t>29.08.2023 06:10:13</t>
  </si>
  <si>
    <t>29.08.2023 06:10:15</t>
  </si>
  <si>
    <t>29.08.2023 06:10:16</t>
  </si>
  <si>
    <t>29.08.2023 06:10:18</t>
  </si>
  <si>
    <t>29.08.2023 06:10:19</t>
  </si>
  <si>
    <t>29.08.2023 06:10:22</t>
  </si>
  <si>
    <t>29.08.2023 06:12:10</t>
  </si>
  <si>
    <t>29.08.2023 06:12:12</t>
  </si>
  <si>
    <t>29.08.2023 06:12:13</t>
  </si>
  <si>
    <t>29.08.2023 06:12:15</t>
  </si>
  <si>
    <t>29.08.2023 06:12:16</t>
  </si>
  <si>
    <t>29.08.2023 06:12:18</t>
  </si>
  <si>
    <t>29.08.2023 06:12:19</t>
  </si>
  <si>
    <t>29.08.2023 06:12:21</t>
  </si>
  <si>
    <t>29.08.2023 06:13:30</t>
  </si>
  <si>
    <t>29.08.2023 06:13:31</t>
  </si>
  <si>
    <t>29.08.2023 06:13:33</t>
  </si>
  <si>
    <t>29.08.2023 06:13:34</t>
  </si>
  <si>
    <t>29.08.2023 06:13:36</t>
  </si>
  <si>
    <t>29.08.2023 06:13:37</t>
  </si>
  <si>
    <t>29.08.2023 06:13:39</t>
  </si>
  <si>
    <t>29.08.2023 06:13:40</t>
  </si>
  <si>
    <t>29.08.2023 06:14:28</t>
  </si>
  <si>
    <t>29.08.2023 06:14:30</t>
  </si>
  <si>
    <t>29.08.2023 06:14:31</t>
  </si>
  <si>
    <t>29.08.2023 06:14:33</t>
  </si>
  <si>
    <t>29.08.2023 06:14:36</t>
  </si>
  <si>
    <t>29.08.2023 06:15:09</t>
  </si>
  <si>
    <t>29.08.2023 06:15:10</t>
  </si>
  <si>
    <t>29.08.2023 06:15:12</t>
  </si>
  <si>
    <t>29.08.2023 06:15:13</t>
  </si>
  <si>
    <t>29.08.2023 06:15:16</t>
  </si>
  <si>
    <t>29.08.2023 06:15:18</t>
  </si>
  <si>
    <t>29.08.2023 06:18:06</t>
  </si>
  <si>
    <t>29.08.2023 06:18:07</t>
  </si>
  <si>
    <t>29.08.2023 06:18:09</t>
  </si>
  <si>
    <t>29.08.2023 06:18:10</t>
  </si>
  <si>
    <t>29.08.2023 06:18:12</t>
  </si>
  <si>
    <t>29.08.2023 06:18:15</t>
  </si>
  <si>
    <t>29.08.2023 06:18:16</t>
  </si>
  <si>
    <t>29.08.2023 06:18:18</t>
  </si>
  <si>
    <t>29.08.2023 06:18:19</t>
  </si>
  <si>
    <t>29.08.2023 06:18:21</t>
  </si>
  <si>
    <t>29.08.2023 06:18:24</t>
  </si>
  <si>
    <t>29.08.2023 06:21:15</t>
  </si>
  <si>
    <t>29.08.2023 06:21:16</t>
  </si>
  <si>
    <t>29.08.2023 06:21:18</t>
  </si>
  <si>
    <t>29.08.2023 06:21:19</t>
  </si>
  <si>
    <t>29.08.2023 06:21:21</t>
  </si>
  <si>
    <t>29.08.2023 06:21:22</t>
  </si>
  <si>
    <t>29.08.2023 06:22:19</t>
  </si>
  <si>
    <t>29.08.2023 06:22:21</t>
  </si>
  <si>
    <t>29.08.2023 06:22:22</t>
  </si>
  <si>
    <t>29.08.2023 06:22:24</t>
  </si>
  <si>
    <t>29.08.2023 06:22:25</t>
  </si>
  <si>
    <t>29.08.2023 06:22:27</t>
  </si>
  <si>
    <t>29.08.2023 06:22:28</t>
  </si>
  <si>
    <t>29.08.2023 06:22:30</t>
  </si>
  <si>
    <t>29.08.2023 06:22:31</t>
  </si>
  <si>
    <t>29.08.2023 06:22:33</t>
  </si>
  <si>
    <t>29.08.2023 06:22:34</t>
  </si>
  <si>
    <t>29.08.2023 06:22:40</t>
  </si>
  <si>
    <t>29.08.2023 06:23:51</t>
  </si>
  <si>
    <t>29.08.2023 06:23:52</t>
  </si>
  <si>
    <t>29.08.2023 06:23:54</t>
  </si>
  <si>
    <t>29.08.2023 06:23:55</t>
  </si>
  <si>
    <t>29.08.2023 06:23:57</t>
  </si>
  <si>
    <t>29.08.2023 06:23:58</t>
  </si>
  <si>
    <t>29.08.2023 06:24:00</t>
  </si>
  <si>
    <t>29.08.2023 06:24:01</t>
  </si>
  <si>
    <t>29.08.2023 06:24:03</t>
  </si>
  <si>
    <t>29.08.2023 06:24:04</t>
  </si>
  <si>
    <t>29.08.2023 06:24:11</t>
  </si>
  <si>
    <t>29.08.2023 06:24:12</t>
  </si>
  <si>
    <t>29.08.2023 06:24:18</t>
  </si>
  <si>
    <t>29.08.2023 06:24:20</t>
  </si>
  <si>
    <t>29.08.2023 06:24:21</t>
  </si>
  <si>
    <t>29.08.2023 06:24:23</t>
  </si>
  <si>
    <t>29.08.2023 06:24:24</t>
  </si>
  <si>
    <t>29.08.2023 06:24:26</t>
  </si>
  <si>
    <t>29.08.2023 06:24:27</t>
  </si>
  <si>
    <t>29.08.2023 06:24:29</t>
  </si>
  <si>
    <t>29.08.2023 06:24:30</t>
  </si>
  <si>
    <t>29.08.2023 06:25:15</t>
  </si>
  <si>
    <t>29.08.2023 06:25:18</t>
  </si>
  <si>
    <t>29.08.2023 06:25:19</t>
  </si>
  <si>
    <t>29.08.2023 06:25:21</t>
  </si>
  <si>
    <t>29.08.2023 06:25:22</t>
  </si>
  <si>
    <t>29.08.2023 06:25:24</t>
  </si>
  <si>
    <t>29.08.2023 06:25:25</t>
  </si>
  <si>
    <t>29.08.2023 06:25:27</t>
  </si>
  <si>
    <t>29.08.2023 06:25:28</t>
  </si>
  <si>
    <t>29.08.2023 06:25:30</t>
  </si>
  <si>
    <t>29.08.2023 06:29:49</t>
  </si>
  <si>
    <t>29.08.2023 06:29:51</t>
  </si>
  <si>
    <t>29.08.2023 06:29:52</t>
  </si>
  <si>
    <t>29.08.2023 06:29:54</t>
  </si>
  <si>
    <t>29.08.2023 06:29:55</t>
  </si>
  <si>
    <t>29.08.2023 06:29:57</t>
  </si>
  <si>
    <t>29.08.2023 06:30:49</t>
  </si>
  <si>
    <t>29.08.2023 06:30:51</t>
  </si>
  <si>
    <t>29.08.2023 06:30:52</t>
  </si>
  <si>
    <t>29.08.2023 06:30:54</t>
  </si>
  <si>
    <t>29.08.2023 06:30:55</t>
  </si>
  <si>
    <t>29.08.2023 06:30:57</t>
  </si>
  <si>
    <t>29.08.2023 06:30:58</t>
  </si>
  <si>
    <t>29.08.2023 06:31:20</t>
  </si>
  <si>
    <t>29.08.2023 06:31:21</t>
  </si>
  <si>
    <t>29.08.2023 06:31:23</t>
  </si>
  <si>
    <t>29.08.2023 06:31:33</t>
  </si>
  <si>
    <t>29.08.2023 06:31:35</t>
  </si>
  <si>
    <t>29.08.2023 06:31:36</t>
  </si>
  <si>
    <t>29.08.2023 06:31:38</t>
  </si>
  <si>
    <t>29.08.2023 06:31:41</t>
  </si>
  <si>
    <t>29.08.2023 06:31:42</t>
  </si>
  <si>
    <t>29.08.2023 06:31:44</t>
  </si>
  <si>
    <t>29.08.2023 06:31:45</t>
  </si>
  <si>
    <t>29.08.2023 06:31:47</t>
  </si>
  <si>
    <t>29.08.2023 06:31:48</t>
  </si>
  <si>
    <t>29.08.2023 06:32:21</t>
  </si>
  <si>
    <t>29.08.2023 06:32:22</t>
  </si>
  <si>
    <t>29.08.2023 06:32:25</t>
  </si>
  <si>
    <t>29.08.2023 06:32:27</t>
  </si>
  <si>
    <t>29.08.2023 06:32:28</t>
  </si>
  <si>
    <t>29.08.2023 06:32:30</t>
  </si>
  <si>
    <t>29.08.2023 06:34:55</t>
  </si>
  <si>
    <t>29.08.2023 06:34:57</t>
  </si>
  <si>
    <t>29.08.2023 06:34:58</t>
  </si>
  <si>
    <t>29.08.2023 06:35:00</t>
  </si>
  <si>
    <t>29.08.2023 06:35:01</t>
  </si>
  <si>
    <t>29.08.2023 06:35:03</t>
  </si>
  <si>
    <t>29.08.2023 06:35:05</t>
  </si>
  <si>
    <t>29.08.2023 06:35:06</t>
  </si>
  <si>
    <t>29.08.2023 06:35:07</t>
  </si>
  <si>
    <t>29.08.2023 06:35:09</t>
  </si>
  <si>
    <t>29.08.2023 06:35:11</t>
  </si>
  <si>
    <t>29.08.2023 06:35:12</t>
  </si>
  <si>
    <t>29.08.2023 06:35:14</t>
  </si>
  <si>
    <t>29.08.2023 06:36:01</t>
  </si>
  <si>
    <t>29.08.2023 06:36:03</t>
  </si>
  <si>
    <t>29.08.2023 06:36:04</t>
  </si>
  <si>
    <t>29.08.2023 06:36:06</t>
  </si>
  <si>
    <t>29.08.2023 06:36:09</t>
  </si>
  <si>
    <t>29.08.2023 06:36:10</t>
  </si>
  <si>
    <t>29.08.2023 06:36:12</t>
  </si>
  <si>
    <t>29.08.2023 06:36:13</t>
  </si>
  <si>
    <t>29.08.2023 06:36:15</t>
  </si>
  <si>
    <t>29.08.2023 06:36:16</t>
  </si>
  <si>
    <t>29.08.2023 06:36:18</t>
  </si>
  <si>
    <t>29.08.2023 06:36:25</t>
  </si>
  <si>
    <t>29.08.2023 06:37:19</t>
  </si>
  <si>
    <t>29.08.2023 06:37:21</t>
  </si>
  <si>
    <t>29.08.2023 06:37:22</t>
  </si>
  <si>
    <t>29.08.2023 06:37:24</t>
  </si>
  <si>
    <t>29.08.2023 06:37:25</t>
  </si>
  <si>
    <t>29.08.2023 06:37:27</t>
  </si>
  <si>
    <t>29.08.2023 06:37:28</t>
  </si>
  <si>
    <t>29.08.2023 06:37:30</t>
  </si>
  <si>
    <t>29.08.2023 06:37:31</t>
  </si>
  <si>
    <t>29.08.2023 06:37:33</t>
  </si>
  <si>
    <t>29.08.2023 06:37:34</t>
  </si>
  <si>
    <t>29.08.2023 06:37:36</t>
  </si>
  <si>
    <t>29.08.2023 06:37:51</t>
  </si>
  <si>
    <t>29.08.2023 06:37:52</t>
  </si>
  <si>
    <t>29.08.2023 06:37:54</t>
  </si>
  <si>
    <t>29.08.2023 06:37:55</t>
  </si>
  <si>
    <t>29.08.2023 06:37:57</t>
  </si>
  <si>
    <t>29.08.2023 06:37:58</t>
  </si>
  <si>
    <t>29.08.2023 06:38:00</t>
  </si>
  <si>
    <t>29.08.2023 06:38:01</t>
  </si>
  <si>
    <t>29.08.2023 06:38:57</t>
  </si>
  <si>
    <t>29.08.2023 06:38:59</t>
  </si>
  <si>
    <t>29.08.2023 06:39:00</t>
  </si>
  <si>
    <t>29.08.2023 06:39:02</t>
  </si>
  <si>
    <t>29.08.2023 06:39:03</t>
  </si>
  <si>
    <t>29.08.2023 06:39:05</t>
  </si>
  <si>
    <t>29.08.2023 06:39:06</t>
  </si>
  <si>
    <t>29.08.2023 06:39:08</t>
  </si>
  <si>
    <t>29.08.2023 06:41:30</t>
  </si>
  <si>
    <t>29.08.2023 06:41:31</t>
  </si>
  <si>
    <t>29.08.2023 06:41:33</t>
  </si>
  <si>
    <t>29.08.2023 06:41:34</t>
  </si>
  <si>
    <t>29.08.2023 06:41:36</t>
  </si>
  <si>
    <t>29.08.2023 06:41:37</t>
  </si>
  <si>
    <t>29.08.2023 06:41:39</t>
  </si>
  <si>
    <t>29.08.2023 06:41:40</t>
  </si>
  <si>
    <t>29.08.2023 06:41:42</t>
  </si>
  <si>
    <t>29.08.2023 06:41:43</t>
  </si>
  <si>
    <t>29.08.2023 06:41:45</t>
  </si>
  <si>
    <t>29.08.2023 06:41:46</t>
  </si>
  <si>
    <t>29.08.2023 06:43:31</t>
  </si>
  <si>
    <t>29.08.2023 06:43:33</t>
  </si>
  <si>
    <t>29.08.2023 06:43:34</t>
  </si>
  <si>
    <t>29.08.2023 06:43:36</t>
  </si>
  <si>
    <t>29.08.2023 06:43:37</t>
  </si>
  <si>
    <t>29.08.2023 06:43:39</t>
  </si>
  <si>
    <t>29.08.2023 06:43:40</t>
  </si>
  <si>
    <t>29.08.2023 06:43:42</t>
  </si>
  <si>
    <t>29.08.2023 06:45:51</t>
  </si>
  <si>
    <t>29.08.2023 06:45:52</t>
  </si>
  <si>
    <t>29.08.2023 06:45:54</t>
  </si>
  <si>
    <t>29.08.2023 06:45:55</t>
  </si>
  <si>
    <t>29.08.2023 06:45:57</t>
  </si>
  <si>
    <t>29.08.2023 06:45:58</t>
  </si>
  <si>
    <t>29.08.2023 06:46:00</t>
  </si>
  <si>
    <t>29.08.2023 06:46:03</t>
  </si>
  <si>
    <t>29.08.2023 06:46:04</t>
  </si>
  <si>
    <t>29.08.2023 06:46:21</t>
  </si>
  <si>
    <t>29.08.2023 06:46:29</t>
  </si>
  <si>
    <t>29.08.2023 06:46:30</t>
  </si>
  <si>
    <t>29.08.2023 06:47:16</t>
  </si>
  <si>
    <t>29.08.2023 06:47:18</t>
  </si>
  <si>
    <t>29.08.2023 06:47:19</t>
  </si>
  <si>
    <t>29.08.2023 06:47:21</t>
  </si>
  <si>
    <t>29.08.2023 06:47:22</t>
  </si>
  <si>
    <t>29.08.2023 06:47:24</t>
  </si>
  <si>
    <t>29.08.2023 06:47:25</t>
  </si>
  <si>
    <t>29.08.2023 06:47:51</t>
  </si>
  <si>
    <t>29.08.2023 06:47:52</t>
  </si>
  <si>
    <t>29.08.2023 06:47:54</t>
  </si>
  <si>
    <t>29.08.2023 06:47:55</t>
  </si>
  <si>
    <t>29.08.2023 06:47:57</t>
  </si>
  <si>
    <t>29.08.2023 06:48:53</t>
  </si>
  <si>
    <t>29.08.2023 06:48:56</t>
  </si>
  <si>
    <t>29.08.2023 06:48:59</t>
  </si>
  <si>
    <t>29.08.2023 06:49:00</t>
  </si>
  <si>
    <t>29.08.2023 06:49:06</t>
  </si>
  <si>
    <t>29.08.2023 06:50:54</t>
  </si>
  <si>
    <t>29.08.2023 06:50:56</t>
  </si>
  <si>
    <t>29.08.2023 06:50:57</t>
  </si>
  <si>
    <t>29.08.2023 06:50:59</t>
  </si>
  <si>
    <t>29.08.2023 06:51:00</t>
  </si>
  <si>
    <t>29.08.2023 06:51:02</t>
  </si>
  <si>
    <t>29.08.2023 06:51:03</t>
  </si>
  <si>
    <t>29.08.2023 06:53:25</t>
  </si>
  <si>
    <t>29.08.2023 06:53:27</t>
  </si>
  <si>
    <t>29.08.2023 06:53:28</t>
  </si>
  <si>
    <t>29.08.2023 06:53:30</t>
  </si>
  <si>
    <t>29.08.2023 06:53:31</t>
  </si>
  <si>
    <t>29.08.2023 06:53:33</t>
  </si>
  <si>
    <t>29.08.2023 06:53:37</t>
  </si>
  <si>
    <t>29.08.2023 06:53:39</t>
  </si>
  <si>
    <t>29.08.2023 06:53:40</t>
  </si>
  <si>
    <t>29.08.2023 06:53:45</t>
  </si>
  <si>
    <t>29.08.2023 06:53:46</t>
  </si>
  <si>
    <t>29.08.2023 06:53:48</t>
  </si>
  <si>
    <t>29.08.2023 06:53:49</t>
  </si>
  <si>
    <t>29.08.2023 06:53:51</t>
  </si>
  <si>
    <t>29.08.2023 06:53:52</t>
  </si>
  <si>
    <t>29.08.2023 06:53:54</t>
  </si>
  <si>
    <t>29.08.2023 06:53:55</t>
  </si>
  <si>
    <t>29.08.2023 06:53:57</t>
  </si>
  <si>
    <t>29.08.2023 06:53:58</t>
  </si>
  <si>
    <t>29.08.2023 06:54:00</t>
  </si>
  <si>
    <t>29.08.2023 06:54:01</t>
  </si>
  <si>
    <t>29.08.2023 06:54:03</t>
  </si>
  <si>
    <t>29.08.2023 06:54:04</t>
  </si>
  <si>
    <t>29.08.2023 06:57:16</t>
  </si>
  <si>
    <t>29.08.2023 06:57:18</t>
  </si>
  <si>
    <t>29.08.2023 06:57:19</t>
  </si>
  <si>
    <t>29.08.2023 06:57:21</t>
  </si>
  <si>
    <t>29.08.2023 06:57:22</t>
  </si>
  <si>
    <t>29.08.2023 06:57:24</t>
  </si>
  <si>
    <t>29.08.2023 06:57:25</t>
  </si>
  <si>
    <t>29.08.2023 06:57:27</t>
  </si>
  <si>
    <t>29.08.2023 06:57:28</t>
  </si>
  <si>
    <t>29.08.2023 06:57:30</t>
  </si>
  <si>
    <t>29.08.2023 06:59:31</t>
  </si>
  <si>
    <t>29.08.2023 06:59:33</t>
  </si>
  <si>
    <t>29.08.2023 06:59:34</t>
  </si>
  <si>
    <t>29.08.2023 06:59:36</t>
  </si>
  <si>
    <t>29.08.2023 06:59:37</t>
  </si>
  <si>
    <t>29.08.2023 06:59:39</t>
  </si>
  <si>
    <t>29.08.2023 06:59:40</t>
  </si>
  <si>
    <t>29.08.2023 06:59:42</t>
  </si>
  <si>
    <t>29.08.2023 07:00:06</t>
  </si>
  <si>
    <t>29.08.2023 07:00:07</t>
  </si>
  <si>
    <t>29.08.2023 07:00:09</t>
  </si>
  <si>
    <t>29.08.2023 07:00:10</t>
  </si>
  <si>
    <t>29.08.2023 07:00:12</t>
  </si>
  <si>
    <t>29.08.2023 07:00:13</t>
  </si>
  <si>
    <t>29.08.2023 07:00:15</t>
  </si>
  <si>
    <t>29.08.2023 07:00:52</t>
  </si>
  <si>
    <t>29.08.2023 07:00:54</t>
  </si>
  <si>
    <t>29.08.2023 07:00:55</t>
  </si>
  <si>
    <t>29.08.2023 07:00:57</t>
  </si>
  <si>
    <t>29.08.2023 07:00:58</t>
  </si>
  <si>
    <t>29.08.2023 07:01:00</t>
  </si>
  <si>
    <t>29.08.2023 07:01:01</t>
  </si>
  <si>
    <t>29.08.2023 07:01:03</t>
  </si>
  <si>
    <t>29.08.2023 07:01:20</t>
  </si>
  <si>
    <t>29.08.2023 07:01:21</t>
  </si>
  <si>
    <t>29.08.2023 07:01:23</t>
  </si>
  <si>
    <t>29.08.2023 07:01:24</t>
  </si>
  <si>
    <t>29.08.2023 07:01:26</t>
  </si>
  <si>
    <t>29.08.2023 07:01:27</t>
  </si>
  <si>
    <t>29.08.2023 07:01:29</t>
  </si>
  <si>
    <t>29.08.2023 07:01:30</t>
  </si>
  <si>
    <t>29.08.2023 07:01:32</t>
  </si>
  <si>
    <t>29.08.2023 07:01:33</t>
  </si>
  <si>
    <t>29.08.2023 07:01:35</t>
  </si>
  <si>
    <t>29.08.2023 07:01:36</t>
  </si>
  <si>
    <t>29.08.2023 07:01:51</t>
  </si>
  <si>
    <t>29.08.2023 07:01:53</t>
  </si>
  <si>
    <t>29.08.2023 07:01:54</t>
  </si>
  <si>
    <t>29.08.2023 07:01:59</t>
  </si>
  <si>
    <t>29.08.2023 07:02:00</t>
  </si>
  <si>
    <t>29.08.2023 07:02:02</t>
  </si>
  <si>
    <t>29.08.2023 07:02:03</t>
  </si>
  <si>
    <t>29.08.2023 07:02:05</t>
  </si>
  <si>
    <t>29.08.2023 07:02:06</t>
  </si>
  <si>
    <t>29.08.2023 07:02:08</t>
  </si>
  <si>
    <t>29.08.2023 07:02:09</t>
  </si>
  <si>
    <t>29.08.2023 07:02:15</t>
  </si>
  <si>
    <t>29.08.2023 07:02:17</t>
  </si>
  <si>
    <t>29.08.2023 07:02:18</t>
  </si>
  <si>
    <t>29.08.2023 07:02:20</t>
  </si>
  <si>
    <t>29.08.2023 07:02:29</t>
  </si>
  <si>
    <t>29.08.2023 07:02:30</t>
  </si>
  <si>
    <t>29.08.2023 07:02:32</t>
  </si>
  <si>
    <t>29.08.2023 07:02:33</t>
  </si>
  <si>
    <t>29.08.2023 07:02:35</t>
  </si>
  <si>
    <t>29.08.2023 07:02:36</t>
  </si>
  <si>
    <t>29.08.2023 07:03:24</t>
  </si>
  <si>
    <t>29.08.2023 07:03:25</t>
  </si>
  <si>
    <t>29.08.2023 07:03:27</t>
  </si>
  <si>
    <t>29.08.2023 07:03:28</t>
  </si>
  <si>
    <t>29.08.2023 07:03:30</t>
  </si>
  <si>
    <t>29.08.2023 07:03:31</t>
  </si>
  <si>
    <t>29.08.2023 07:03:33</t>
  </si>
  <si>
    <t>29.08.2023 07:03:34</t>
  </si>
  <si>
    <t>29.08.2023 07:03:51</t>
  </si>
  <si>
    <t>29.08.2023 07:03:52</t>
  </si>
  <si>
    <t>29.08.2023 07:03:54</t>
  </si>
  <si>
    <t>29.08.2023 07:03:55</t>
  </si>
  <si>
    <t>29.08.2023 07:04:01</t>
  </si>
  <si>
    <t>29.08.2023 07:04:03</t>
  </si>
  <si>
    <t>29.08.2023 07:07:03</t>
  </si>
  <si>
    <t>29.08.2023 07:07:04</t>
  </si>
  <si>
    <t>29.08.2023 07:07:06</t>
  </si>
  <si>
    <t>29.08.2023 07:07:07</t>
  </si>
  <si>
    <t>29.08.2023 07:07:09</t>
  </si>
  <si>
    <t>29.08.2023 07:07:10</t>
  </si>
  <si>
    <t>29.08.2023 07:07:12</t>
  </si>
  <si>
    <t>29.08.2023 07:07:13</t>
  </si>
  <si>
    <t>29.08.2023 07:08:34</t>
  </si>
  <si>
    <t>29.08.2023 07:08:36</t>
  </si>
  <si>
    <t>29.08.2023 07:08:37</t>
  </si>
  <si>
    <t>29.08.2023 07:08:39</t>
  </si>
  <si>
    <t>29.08.2023 07:08:40</t>
  </si>
  <si>
    <t>29.08.2023 07:08:42</t>
  </si>
  <si>
    <t>29.08.2023 07:08:43</t>
  </si>
  <si>
    <t>29.08.2023 07:10:34</t>
  </si>
  <si>
    <t>29.08.2023 07:10:36</t>
  </si>
  <si>
    <t>29.08.2023 07:10:37</t>
  </si>
  <si>
    <t>29.08.2023 07:10:39</t>
  </si>
  <si>
    <t>29.08.2023 07:10:40</t>
  </si>
  <si>
    <t>29.08.2023 07:10:42</t>
  </si>
  <si>
    <t>29.08.2023 07:10:43</t>
  </si>
  <si>
    <t>29.08.2023 07:11:57</t>
  </si>
  <si>
    <t>29.08.2023 07:11:59</t>
  </si>
  <si>
    <t>29.08.2023 07:12:00</t>
  </si>
  <si>
    <t>29.08.2023 07:12:01</t>
  </si>
  <si>
    <t>29.08.2023 07:18:16</t>
  </si>
  <si>
    <t>29.08.2023 07:18:18</t>
  </si>
  <si>
    <t>29.08.2023 07:18:19</t>
  </si>
  <si>
    <t>29.08.2023 07:18:21</t>
  </si>
  <si>
    <t>29.08.2023 07:18:22</t>
  </si>
  <si>
    <t>29.08.2023 07:18:24</t>
  </si>
  <si>
    <t>29.08.2023 07:18:25</t>
  </si>
  <si>
    <t>29.08.2023 07:18:27</t>
  </si>
  <si>
    <t>29.08.2023 07:18:28</t>
  </si>
  <si>
    <t>29.08.2023 07:21:12</t>
  </si>
  <si>
    <t>29.08.2023 07:21:13</t>
  </si>
  <si>
    <t>29.08.2023 07:21:15</t>
  </si>
  <si>
    <t>29.08.2023 07:21:16</t>
  </si>
  <si>
    <t>29.08.2023 07:21:18</t>
  </si>
  <si>
    <t>29.08.2023 07:21:19</t>
  </si>
  <si>
    <t>29.08.2023 07:21:21</t>
  </si>
  <si>
    <t>29.08.2023 07:21:43</t>
  </si>
  <si>
    <t>29.08.2023 07:21:45</t>
  </si>
  <si>
    <t>29.08.2023 07:21:46</t>
  </si>
  <si>
    <t>29.08.2023 07:21:48</t>
  </si>
  <si>
    <t>29.08.2023 07:21:49</t>
  </si>
  <si>
    <t>29.08.2023 07:21:51</t>
  </si>
  <si>
    <t>29.08.2023 07:21:52</t>
  </si>
  <si>
    <t>29.08.2023 07:26:27</t>
  </si>
  <si>
    <t>29.08.2023 07:33:16</t>
  </si>
  <si>
    <t>29.08.2023 07:33:18</t>
  </si>
  <si>
    <t>29.08.2023 07:33:19</t>
  </si>
  <si>
    <t>29.08.2023 07:33:21</t>
  </si>
  <si>
    <t>29.08.2023 07:33:22</t>
  </si>
  <si>
    <t>29.08.2023 07:33:24</t>
  </si>
  <si>
    <t>29.08.2023 07:33:25</t>
  </si>
  <si>
    <t>29.08.2023 07:33:27</t>
  </si>
  <si>
    <t>29.08.2023 07:33:28</t>
  </si>
  <si>
    <t>29.08.2023 07:33:30</t>
  </si>
  <si>
    <t>29.08.2023 07:33:31</t>
  </si>
  <si>
    <t>29.08.2023 07:33:42</t>
  </si>
  <si>
    <t>29.08.2023 07:33:43</t>
  </si>
  <si>
    <t>29.08.2023 07:33:45</t>
  </si>
  <si>
    <t>29.08.2023 07:33:46</t>
  </si>
  <si>
    <t>29.08.2023 07:33:48</t>
  </si>
  <si>
    <t>29.08.2023 07:33:51</t>
  </si>
  <si>
    <t>29.08.2023 07:33:52</t>
  </si>
  <si>
    <t>29.08.2023 07:33:54</t>
  </si>
  <si>
    <t>29.08.2023 07:38:55</t>
  </si>
  <si>
    <t>29.08.2023 07:38:57</t>
  </si>
  <si>
    <t>29.08.2023 07:38:58</t>
  </si>
  <si>
    <t>29.08.2023 07:39:00</t>
  </si>
  <si>
    <t>29.08.2023 07:39:01</t>
  </si>
  <si>
    <t>29.08.2023 07:39:03</t>
  </si>
  <si>
    <t>29.08.2023 07:39:04</t>
  </si>
  <si>
    <t>29.08.2023 07:39:06</t>
  </si>
  <si>
    <t>29.08.2023 07:39:08</t>
  </si>
  <si>
    <t>29.08.2023 07:39:20</t>
  </si>
  <si>
    <t>29.08.2023 07:39:21</t>
  </si>
  <si>
    <t>29.08.2023 07:39:23</t>
  </si>
  <si>
    <t>29.08.2023 07:39:24</t>
  </si>
  <si>
    <t>29.08.2023 07:39:26</t>
  </si>
  <si>
    <t>29.08.2023 07:39:27</t>
  </si>
  <si>
    <t>29.08.2023 07:39:29</t>
  </si>
  <si>
    <t>29.08.2023 07:39:57</t>
  </si>
  <si>
    <t>29.08.2023 07:39:59</t>
  </si>
  <si>
    <t>29.08.2023 07:40:00</t>
  </si>
  <si>
    <t>29.08.2023 07:40:02</t>
  </si>
  <si>
    <t>29.08.2023 07:40:03</t>
  </si>
  <si>
    <t>29.08.2023 07:40:05</t>
  </si>
  <si>
    <t>29.08.2023 07:40:06</t>
  </si>
  <si>
    <t>29.08.2023 07:40:08</t>
  </si>
  <si>
    <t>29.08.2023 07:41:42</t>
  </si>
  <si>
    <t>29.08.2023 07:41:43</t>
  </si>
  <si>
    <t>29.08.2023 07:41:45</t>
  </si>
  <si>
    <t>29.08.2023 07:41:46</t>
  </si>
  <si>
    <t>29.08.2023 07:41:48</t>
  </si>
  <si>
    <t>29.08.2023 07:42:30</t>
  </si>
  <si>
    <t>29.08.2023 07:42:33</t>
  </si>
  <si>
    <t>29.08.2023 07:43:06</t>
  </si>
  <si>
    <t>29.08.2023 07:43:07</t>
  </si>
  <si>
    <t>29.08.2023 07:43:09</t>
  </si>
  <si>
    <t>29.08.2023 07:43:10</t>
  </si>
  <si>
    <t>29.08.2023 07:43:12</t>
  </si>
  <si>
    <t>29.08.2023 07:43:13</t>
  </si>
  <si>
    <t>29.08.2023 07:43:31</t>
  </si>
  <si>
    <t>29.08.2023 07:43:33</t>
  </si>
  <si>
    <t>29.08.2023 07:43:34</t>
  </si>
  <si>
    <t>29.08.2023 07:43:36</t>
  </si>
  <si>
    <t>29.08.2023 07:46:49</t>
  </si>
  <si>
    <t>29.08.2023 07:46:51</t>
  </si>
  <si>
    <t>29.08.2023 07:46:52</t>
  </si>
  <si>
    <t>29.08.2023 07:46:54</t>
  </si>
  <si>
    <t>29.08.2023 07:46:55</t>
  </si>
  <si>
    <t>29.08.2023 07:46:57</t>
  </si>
  <si>
    <t>29.08.2023 07:46:58</t>
  </si>
  <si>
    <t>29.08.2023 07:47:18</t>
  </si>
  <si>
    <t>29.08.2023 07:47:20</t>
  </si>
  <si>
    <t>29.08.2023 07:47:21</t>
  </si>
  <si>
    <t>29.08.2023 07:47:23</t>
  </si>
  <si>
    <t>29.08.2023 07:47:24</t>
  </si>
  <si>
    <t>29.08.2023 07:47:26</t>
  </si>
  <si>
    <t>29.08.2023 07:48:48</t>
  </si>
  <si>
    <t>29.08.2023 07:48:49</t>
  </si>
  <si>
    <t>29.08.2023 07:48:51</t>
  </si>
  <si>
    <t>29.08.2023 07:48:52</t>
  </si>
  <si>
    <t>29.08.2023 07:48:54</t>
  </si>
  <si>
    <t>29.08.2023 07:48:55</t>
  </si>
  <si>
    <t>29.08.2023 07:48:57</t>
  </si>
  <si>
    <t>29.08.2023 07:49:39</t>
  </si>
  <si>
    <t>29.08.2023 07:49:40</t>
  </si>
  <si>
    <t>29.08.2023 07:49:42</t>
  </si>
  <si>
    <t>29.08.2023 07:49:43</t>
  </si>
  <si>
    <t>29.08.2023 07:49:45</t>
  </si>
  <si>
    <t>29.08.2023 07:49:46</t>
  </si>
  <si>
    <t>29.08.2023 07:50:48</t>
  </si>
  <si>
    <t>29.08.2023 07:50:49</t>
  </si>
  <si>
    <t>29.08.2023 07:50:51</t>
  </si>
  <si>
    <t>29.08.2023 07:50:52</t>
  </si>
  <si>
    <t>29.08.2023 07:50:54</t>
  </si>
  <si>
    <t>29.08.2023 07:50:55</t>
  </si>
  <si>
    <t>29.08.2023 07:50:57</t>
  </si>
  <si>
    <t>29.08.2023 07:50:58</t>
  </si>
  <si>
    <t>29.08.2023 07:55:37</t>
  </si>
  <si>
    <t>29.08.2023 07:55:39</t>
  </si>
  <si>
    <t>29.08.2023 07:55:40</t>
  </si>
  <si>
    <t>29.08.2023 07:56:39</t>
  </si>
  <si>
    <t>29.08.2023 07:56:40</t>
  </si>
  <si>
    <t>29.08.2023 07:56:42</t>
  </si>
  <si>
    <t>29.08.2023 07:56:43</t>
  </si>
  <si>
    <t>29.08.2023 07:56:45</t>
  </si>
  <si>
    <t>29.08.2023 07:56:46</t>
  </si>
  <si>
    <t>29.08.2023 07:56:48</t>
  </si>
  <si>
    <t>29.08.2023 07:59:36</t>
  </si>
  <si>
    <t>29.08.2023 07:59:40</t>
  </si>
  <si>
    <t>29.08.2023 07:59:42</t>
  </si>
  <si>
    <t>29.08.2023 08:00:15</t>
  </si>
  <si>
    <t>29.08.2023 08:00:16</t>
  </si>
  <si>
    <t>29.08.2023 08:00:18</t>
  </si>
  <si>
    <t>29.08.2023 08:00:19</t>
  </si>
  <si>
    <t>29.08.2023 08:00:21</t>
  </si>
  <si>
    <t>29.08.2023 08:00:22</t>
  </si>
  <si>
    <t>29.08.2023 08:00:24</t>
  </si>
  <si>
    <t>29.08.2023 08:00:25</t>
  </si>
  <si>
    <t>29.08.2023 08:04:19</t>
  </si>
  <si>
    <t>29.08.2023 08:04:21</t>
  </si>
  <si>
    <t>29.08.2023 08:04:22</t>
  </si>
  <si>
    <t>29.08.2023 08:04:24</t>
  </si>
  <si>
    <t>29.08.2023 08:04:25</t>
  </si>
  <si>
    <t>29.08.2023 08:04:27</t>
  </si>
  <si>
    <t>29.08.2023 08:04:28</t>
  </si>
  <si>
    <t>29.08.2023 08:04:30</t>
  </si>
  <si>
    <t>29.08.2023 08:04:31</t>
  </si>
  <si>
    <t>29.08.2023 08:07:48</t>
  </si>
  <si>
    <t>29.08.2023 08:07:49</t>
  </si>
  <si>
    <t>29.08.2023 08:07:51</t>
  </si>
  <si>
    <t>29.08.2023 08:07:52</t>
  </si>
  <si>
    <t>29.08.2023 08:07:54</t>
  </si>
  <si>
    <t>29.08.2023 08:07:55</t>
  </si>
  <si>
    <t>29.08.2023 08:07:57</t>
  </si>
  <si>
    <t>29.08.2023 08:08:22</t>
  </si>
  <si>
    <t>29.08.2023 08:08:24</t>
  </si>
  <si>
    <t>29.08.2023 08:08:25</t>
  </si>
  <si>
    <t>29.08.2023 08:08:27</t>
  </si>
  <si>
    <t>29.08.2023 08:08:28</t>
  </si>
  <si>
    <t>29.08.2023 08:08:30</t>
  </si>
  <si>
    <t>29.08.2023 08:08:31</t>
  </si>
  <si>
    <t>29.08.2023 08:08:33</t>
  </si>
  <si>
    <t>29.08.2023 08:08:57</t>
  </si>
  <si>
    <t>29.08.2023 08:08:58</t>
  </si>
  <si>
    <t>29.08.2023 08:09:00</t>
  </si>
  <si>
    <t>29.08.2023 08:09:01</t>
  </si>
  <si>
    <t>29.08.2023 08:09:04</t>
  </si>
  <si>
    <t>29.08.2023 08:11:46</t>
  </si>
  <si>
    <t>29.08.2023 08:11:48</t>
  </si>
  <si>
    <t>29.08.2023 08:11:49</t>
  </si>
  <si>
    <t>29.08.2023 08:11:51</t>
  </si>
  <si>
    <t>29.08.2023 08:11:52</t>
  </si>
  <si>
    <t>29.08.2023 08:11:54</t>
  </si>
  <si>
    <t>29.08.2023 08:11:55</t>
  </si>
  <si>
    <t>29.08.2023 08:11:57</t>
  </si>
  <si>
    <t>29.08.2023 08:14:39</t>
  </si>
  <si>
    <t>29.08.2023 08:14:40</t>
  </si>
  <si>
    <t>29.08.2023 08:14:42</t>
  </si>
  <si>
    <t>29.08.2023 08:14:43</t>
  </si>
  <si>
    <t>29.08.2023 08:14:45</t>
  </si>
  <si>
    <t>29.08.2023 08:14:46</t>
  </si>
  <si>
    <t>29.08.2023 08:14:48</t>
  </si>
  <si>
    <t>29.08.2023 08:14:49</t>
  </si>
  <si>
    <t>29.08.2023 08:14:51</t>
  </si>
  <si>
    <t>29.08.2023 08:14:52</t>
  </si>
  <si>
    <t>29.08.2023 08:15:19</t>
  </si>
  <si>
    <t>29.08.2023 08:15:21</t>
  </si>
  <si>
    <t>29.08.2023 08:15:22</t>
  </si>
  <si>
    <t>29.08.2023 08:15:24</t>
  </si>
  <si>
    <t>29.08.2023 08:15:25</t>
  </si>
  <si>
    <t>29.08.2023 08:16:28</t>
  </si>
  <si>
    <t>29.08.2023 08:16:30</t>
  </si>
  <si>
    <t>29.08.2023 08:16:31</t>
  </si>
  <si>
    <t>29.08.2023 08:16:33</t>
  </si>
  <si>
    <t>29.08.2023 08:16:34</t>
  </si>
  <si>
    <t>29.08.2023 08:16:36</t>
  </si>
  <si>
    <t>29.08.2023 08:17:48</t>
  </si>
  <si>
    <t>29.08.2023 08:17:51</t>
  </si>
  <si>
    <t>29.08.2023 08:17:52</t>
  </si>
  <si>
    <t>29.08.2023 08:17:54</t>
  </si>
  <si>
    <t>29.08.2023 08:17:55</t>
  </si>
  <si>
    <t>29.08.2023 08:20:13</t>
  </si>
  <si>
    <t>29.08.2023 08:20:15</t>
  </si>
  <si>
    <t>29.08.2023 08:20:16</t>
  </si>
  <si>
    <t>29.08.2023 08:20:18</t>
  </si>
  <si>
    <t>29.08.2023 08:20:19</t>
  </si>
  <si>
    <t>29.08.2023 08:23:24</t>
  </si>
  <si>
    <t>29.08.2023 08:23:25</t>
  </si>
  <si>
    <t>29.08.2023 08:23:27</t>
  </si>
  <si>
    <t>29.08.2023 08:23:28</t>
  </si>
  <si>
    <t>29.08.2023 08:23:30</t>
  </si>
  <si>
    <t>29.08.2023 08:23:31</t>
  </si>
  <si>
    <t>29.08.2023 08:23:33</t>
  </si>
  <si>
    <t>29.08.2023 08:23:34</t>
  </si>
  <si>
    <t>29.08.2023 08:23:36</t>
  </si>
  <si>
    <t>29.08.2023 08:23:37</t>
  </si>
  <si>
    <t>29.08.2023 08:23:40</t>
  </si>
  <si>
    <t>29.08.2023 08:26:51</t>
  </si>
  <si>
    <t>29.08.2023 08:26:52</t>
  </si>
  <si>
    <t>29.08.2023 08:26:54</t>
  </si>
  <si>
    <t>29.08.2023 08:26:55</t>
  </si>
  <si>
    <t>29.08.2023 08:26:57</t>
  </si>
  <si>
    <t>29.08.2023 08:26:58</t>
  </si>
  <si>
    <t>29.08.2023 08:27:00</t>
  </si>
  <si>
    <t>29.08.2023 08:27:10</t>
  </si>
  <si>
    <t>29.08.2023 08:27:12</t>
  </si>
  <si>
    <t>29.08.2023 08:27:14</t>
  </si>
  <si>
    <t>29.08.2023 08:27:15</t>
  </si>
  <si>
    <t>29.08.2023 08:27:16</t>
  </si>
  <si>
    <t>29.08.2023 08:27:20</t>
  </si>
  <si>
    <t>29.08.2023 08:28:55</t>
  </si>
  <si>
    <t>29.08.2023 08:28:57</t>
  </si>
  <si>
    <t>29.08.2023 08:28:58</t>
  </si>
  <si>
    <t>29.08.2023 08:29:00</t>
  </si>
  <si>
    <t>29.08.2023 08:29:01</t>
  </si>
  <si>
    <t>29.08.2023 08:29:03</t>
  </si>
  <si>
    <t>29.08.2023 08:29:04</t>
  </si>
  <si>
    <t>29.08.2023 08:29:06</t>
  </si>
  <si>
    <t>29.08.2023 08:32:03</t>
  </si>
  <si>
    <t>29.08.2023 08:32:04</t>
  </si>
  <si>
    <t>29.08.2023 08:32:06</t>
  </si>
  <si>
    <t>29.08.2023 08:32:07</t>
  </si>
  <si>
    <t>29.08.2023 08:32:09</t>
  </si>
  <si>
    <t>29.08.2023 08:32:10</t>
  </si>
  <si>
    <t>29.08.2023 08:33:01</t>
  </si>
  <si>
    <t>29.08.2023 08:33:03</t>
  </si>
  <si>
    <t>29.08.2023 08:33:04</t>
  </si>
  <si>
    <t>29.08.2023 08:33:06</t>
  </si>
  <si>
    <t>29.08.2023 08:33:07</t>
  </si>
  <si>
    <t>29.08.2023 08:33:09</t>
  </si>
  <si>
    <t>29.08.2023 08:33:10</t>
  </si>
  <si>
    <t>29.08.2023 08:33:12</t>
  </si>
  <si>
    <t>29.08.2023 08:33:13</t>
  </si>
  <si>
    <t>29.08.2023 08:33:15</t>
  </si>
  <si>
    <t>29.08.2023 08:33:27</t>
  </si>
  <si>
    <t>29.08.2023 08:33:28</t>
  </si>
  <si>
    <t>29.08.2023 08:33:31</t>
  </si>
  <si>
    <t>29.08.2023 08:33:33</t>
  </si>
  <si>
    <t>29.08.2023 08:33:34</t>
  </si>
  <si>
    <t>29.08.2023 08:33:36</t>
  </si>
  <si>
    <t>29.08.2023 08:34:49</t>
  </si>
  <si>
    <t>29.08.2023 08:34:51</t>
  </si>
  <si>
    <t>29.08.2023 08:34:52</t>
  </si>
  <si>
    <t>29.08.2023 08:34:54</t>
  </si>
  <si>
    <t>29.08.2023 08:34:55</t>
  </si>
  <si>
    <t>29.08.2023 08:35:50</t>
  </si>
  <si>
    <t>29.08.2023 08:35:51</t>
  </si>
  <si>
    <t>29.08.2023 08:35:56</t>
  </si>
  <si>
    <t>29.08.2023 08:36:27</t>
  </si>
  <si>
    <t>29.08.2023 08:36:28</t>
  </si>
  <si>
    <t>29.08.2023 08:36:30</t>
  </si>
  <si>
    <t>29.08.2023 08:36:31</t>
  </si>
  <si>
    <t>29.08.2023 08:36:33</t>
  </si>
  <si>
    <t>29.08.2023 08:36:34</t>
  </si>
  <si>
    <t>29.08.2023 08:38:12</t>
  </si>
  <si>
    <t>29.08.2023 08:38:13</t>
  </si>
  <si>
    <t>29.08.2023 08:38:15</t>
  </si>
  <si>
    <t>29.08.2023 08:38:16</t>
  </si>
  <si>
    <t>29.08.2023 08:38:18</t>
  </si>
  <si>
    <t>29.08.2023 08:38:19</t>
  </si>
  <si>
    <t>29.08.2023 08:38:21</t>
  </si>
  <si>
    <t>29.08.2023 08:39:09</t>
  </si>
  <si>
    <t>29.08.2023 08:39:24</t>
  </si>
  <si>
    <t>29.08.2023 08:39:25</t>
  </si>
  <si>
    <t>29.08.2023 08:39:27</t>
  </si>
  <si>
    <t>29.08.2023 08:39:28</t>
  </si>
  <si>
    <t>29.08.2023 08:39:30</t>
  </si>
  <si>
    <t>29.08.2023 08:39:31</t>
  </si>
  <si>
    <t>29.08.2023 08:45:03</t>
  </si>
  <si>
    <t>29.08.2023 08:45:04</t>
  </si>
  <si>
    <t>29.08.2023 08:45:06</t>
  </si>
  <si>
    <t>29.08.2023 08:45:07</t>
  </si>
  <si>
    <t>29.08.2023 08:45:09</t>
  </si>
  <si>
    <t>29.08.2023 08:45:10</t>
  </si>
  <si>
    <t>29.08.2023 08:45:12</t>
  </si>
  <si>
    <t>29.08.2023 08:45:15</t>
  </si>
  <si>
    <t>29.08.2023 08:45:51</t>
  </si>
  <si>
    <t>29.08.2023 08:45:52</t>
  </si>
  <si>
    <t>29.08.2023 08:45:54</t>
  </si>
  <si>
    <t>29.08.2023 08:45:55</t>
  </si>
  <si>
    <t>29.08.2023 08:45:57</t>
  </si>
  <si>
    <t>29.08.2023 08:45:58</t>
  </si>
  <si>
    <t>29.08.2023 08:46:00</t>
  </si>
  <si>
    <t>29.08.2023 08:46:01</t>
  </si>
  <si>
    <t>29.08.2023 08:46:33</t>
  </si>
  <si>
    <t>29.08.2023 08:46:35</t>
  </si>
  <si>
    <t>29.08.2023 08:46:36</t>
  </si>
  <si>
    <t>29.08.2023 08:46:38</t>
  </si>
  <si>
    <t>29.08.2023 08:46:39</t>
  </si>
  <si>
    <t>29.08.2023 08:46:41</t>
  </si>
  <si>
    <t>29.08.2023 08:46:42</t>
  </si>
  <si>
    <t>29.08.2023 08:47:43</t>
  </si>
  <si>
    <t>29.08.2023 08:47:45</t>
  </si>
  <si>
    <t>29.08.2023 08:47:46</t>
  </si>
  <si>
    <t>29.08.2023 08:47:48</t>
  </si>
  <si>
    <t>29.08.2023 08:47:49</t>
  </si>
  <si>
    <t>29.08.2023 08:47:51</t>
  </si>
  <si>
    <t>29.08.2023 08:49:48</t>
  </si>
  <si>
    <t>29.08.2023 08:49:49</t>
  </si>
  <si>
    <t>29.08.2023 08:49:51</t>
  </si>
  <si>
    <t>29.08.2023 08:49:54</t>
  </si>
  <si>
    <t>29.08.2023 08:49:55</t>
  </si>
  <si>
    <t>29.08.2023 08:49:57</t>
  </si>
  <si>
    <t>29.08.2023 08:49:58</t>
  </si>
  <si>
    <t>29.08.2023 08:50:00</t>
  </si>
  <si>
    <t>29.08.2023 08:50:01</t>
  </si>
  <si>
    <t>29.08.2023 08:50:03</t>
  </si>
  <si>
    <t>29.08.2023 08:50:04</t>
  </si>
  <si>
    <t>29.08.2023 08:50:06</t>
  </si>
  <si>
    <t>29.08.2023 08:50:07</t>
  </si>
  <si>
    <t>29.08.2023 08:50:09</t>
  </si>
  <si>
    <t>29.08.2023 08:50:10</t>
  </si>
  <si>
    <t>29.08.2023 08:50:13</t>
  </si>
  <si>
    <t>29.08.2023 08:50:15</t>
  </si>
  <si>
    <t>29.08.2023 08:50:16</t>
  </si>
  <si>
    <t>29.08.2023 08:50:18</t>
  </si>
  <si>
    <t>29.08.2023 08:50:19</t>
  </si>
  <si>
    <t>29.08.2023 08:50:21</t>
  </si>
  <si>
    <t>29.08.2023 08:50:23</t>
  </si>
  <si>
    <t>29.08.2023 08:55:03</t>
  </si>
  <si>
    <t>29.08.2023 08:55:04</t>
  </si>
  <si>
    <t>29.08.2023 08:55:06</t>
  </si>
  <si>
    <t>29.08.2023 08:55:07</t>
  </si>
  <si>
    <t>29.08.2023 08:55:09</t>
  </si>
  <si>
    <t>29.08.2023 08:55:10</t>
  </si>
  <si>
    <t>29.08.2023 08:55:12</t>
  </si>
  <si>
    <t>29.08.2023 08:55:13</t>
  </si>
  <si>
    <t>29.08.2023 08:55:15</t>
  </si>
  <si>
    <t>29.08.2023 08:56:36</t>
  </si>
  <si>
    <t>29.08.2023 08:56:37</t>
  </si>
  <si>
    <t>29.08.2023 08:56:39</t>
  </si>
  <si>
    <t>29.08.2023 08:56:40</t>
  </si>
  <si>
    <t>29.08.2023 08:56:42</t>
  </si>
  <si>
    <t>29.08.2023 08:56:43</t>
  </si>
  <si>
    <t>29.08.2023 08:56:45</t>
  </si>
  <si>
    <t>29.08.2023 08:56:46</t>
  </si>
  <si>
    <t>29.08.2023 08:57:43</t>
  </si>
  <si>
    <t>29.08.2023 08:57:45</t>
  </si>
  <si>
    <t>29.08.2023 08:57:46</t>
  </si>
  <si>
    <t>29.08.2023 08:57:48</t>
  </si>
  <si>
    <t>29.08.2023 08:57:49</t>
  </si>
  <si>
    <t>29.08.2023 08:57:51</t>
  </si>
  <si>
    <t>29.08.2023 08:57:52</t>
  </si>
  <si>
    <t>29.08.2023 09:01:18</t>
  </si>
  <si>
    <t>29.08.2023 09:01:19</t>
  </si>
  <si>
    <t>29.08.2023 09:01:25</t>
  </si>
  <si>
    <t>29.08.2023 09:03:04</t>
  </si>
  <si>
    <t>29.08.2023 09:03:06</t>
  </si>
  <si>
    <t>29.08.2023 09:03:07</t>
  </si>
  <si>
    <t>29.08.2023 09:03:09</t>
  </si>
  <si>
    <t>29.08.2023 09:03:10</t>
  </si>
  <si>
    <t>29.08.2023 09:03:12</t>
  </si>
  <si>
    <t>29.08.2023 09:03:13</t>
  </si>
  <si>
    <t>29.08.2023 09:03:15</t>
  </si>
  <si>
    <t>29.08.2023 09:05:19</t>
  </si>
  <si>
    <t>29.08.2023 09:05:21</t>
  </si>
  <si>
    <t>29.08.2023 09:05:22</t>
  </si>
  <si>
    <t>29.08.2023 09:05:24</t>
  </si>
  <si>
    <t>29.08.2023 09:05:25</t>
  </si>
  <si>
    <t>29.08.2023 09:05:27</t>
  </si>
  <si>
    <t>29.08.2023 09:05:28</t>
  </si>
  <si>
    <t>29.08.2023 09:05:30</t>
  </si>
  <si>
    <t>29.08.2023 09:06:33</t>
  </si>
  <si>
    <t>29.08.2023 09:06:34</t>
  </si>
  <si>
    <t>29.08.2023 09:06:36</t>
  </si>
  <si>
    <t>29.08.2023 09:06:37</t>
  </si>
  <si>
    <t>29.08.2023 09:06:39</t>
  </si>
  <si>
    <t>29.08.2023 09:06:40</t>
  </si>
  <si>
    <t>29.08.2023 09:07:00</t>
  </si>
  <si>
    <t>29.08.2023 09:07:01</t>
  </si>
  <si>
    <t>29.08.2023 09:07:03</t>
  </si>
  <si>
    <t>29.08.2023 09:07:04</t>
  </si>
  <si>
    <t>29.08.2023 09:07:06</t>
  </si>
  <si>
    <t>29.08.2023 09:07:07</t>
  </si>
  <si>
    <t>29.08.2023 09:07:09</t>
  </si>
  <si>
    <t>29.08.2023 09:07:10</t>
  </si>
  <si>
    <t>29.08.2023 09:07:12</t>
  </si>
  <si>
    <t>29.08.2023 09:07:13</t>
  </si>
  <si>
    <t>29.08.2023 09:07:15</t>
  </si>
  <si>
    <t>29.08.2023 09:07:16</t>
  </si>
  <si>
    <t>29.08.2023 09:07:18</t>
  </si>
  <si>
    <t>29.08.2023 09:08:42</t>
  </si>
  <si>
    <t>29.08.2023 09:08:43</t>
  </si>
  <si>
    <t>29.08.2023 09:08:45</t>
  </si>
  <si>
    <t>29.08.2023 09:08:46</t>
  </si>
  <si>
    <t>29.08.2023 09:08:48</t>
  </si>
  <si>
    <t>29.08.2023 09:08:49</t>
  </si>
  <si>
    <t>29.08.2023 09:08:51</t>
  </si>
  <si>
    <t>29.08.2023 09:08:52</t>
  </si>
  <si>
    <t>29.08.2023 09:08:54</t>
  </si>
  <si>
    <t>29.08.2023 09:13:25</t>
  </si>
  <si>
    <t>29.08.2023 09:13:27</t>
  </si>
  <si>
    <t>29.08.2023 09:13:28</t>
  </si>
  <si>
    <t>29.08.2023 09:13:30</t>
  </si>
  <si>
    <t>29.08.2023 09:13:31</t>
  </si>
  <si>
    <t>29.08.2023 09:13:33</t>
  </si>
  <si>
    <t>29.08.2023 09:15:33</t>
  </si>
  <si>
    <t>29.08.2023 09:15:34</t>
  </si>
  <si>
    <t>29.08.2023 09:15:36</t>
  </si>
  <si>
    <t>29.08.2023 09:15:37</t>
  </si>
  <si>
    <t>29.08.2023 09:15:39</t>
  </si>
  <si>
    <t>29.08.2023 09:15:40</t>
  </si>
  <si>
    <t>29.08.2023 09:15:42</t>
  </si>
  <si>
    <t>29.08.2023 09:15:43</t>
  </si>
  <si>
    <t>29.08.2023 09:15:45</t>
  </si>
  <si>
    <t>29.08.2023 09:15:46</t>
  </si>
  <si>
    <t>29.08.2023 09:15:49</t>
  </si>
  <si>
    <t>29.08.2023 09:15:52</t>
  </si>
  <si>
    <t>29.08.2023 09:15:55</t>
  </si>
  <si>
    <t>29.08.2023 09:15:57</t>
  </si>
  <si>
    <t>29.08.2023 09:16:00</t>
  </si>
  <si>
    <t>29.08.2023 09:16:01</t>
  </si>
  <si>
    <t>29.08.2023 09:16:03</t>
  </si>
  <si>
    <t>29.08.2023 09:16:04</t>
  </si>
  <si>
    <t>29.08.2023 09:16:57</t>
  </si>
  <si>
    <t>29.08.2023 09:16:59</t>
  </si>
  <si>
    <t>29.08.2023 09:17:00</t>
  </si>
  <si>
    <t>29.08.2023 09:17:02</t>
  </si>
  <si>
    <t>29.08.2023 09:17:03</t>
  </si>
  <si>
    <t>29.08.2023 09:17:05</t>
  </si>
  <si>
    <t>29.08.2023 09:17:06</t>
  </si>
  <si>
    <t>29.08.2023 09:18:43</t>
  </si>
  <si>
    <t>29.08.2023 09:18:45</t>
  </si>
  <si>
    <t>29.08.2023 09:18:46</t>
  </si>
  <si>
    <t>29.08.2023 09:18:48</t>
  </si>
  <si>
    <t>29.08.2023 09:18:49</t>
  </si>
  <si>
    <t>29.08.2023 09:18:51</t>
  </si>
  <si>
    <t>29.08.2023 09:18:54</t>
  </si>
  <si>
    <t>29.08.2023 09:19:06</t>
  </si>
  <si>
    <t>29.08.2023 09:19:07</t>
  </si>
  <si>
    <t>29.08.2023 09:19:09</t>
  </si>
  <si>
    <t>29.08.2023 09:19:10</t>
  </si>
  <si>
    <t>29.08.2023 09:19:12</t>
  </si>
  <si>
    <t>29.08.2023 09:19:13</t>
  </si>
  <si>
    <t>29.08.2023 09:19:15</t>
  </si>
  <si>
    <t>29.08.2023 09:19:16</t>
  </si>
  <si>
    <t>29.08.2023 09:21:18</t>
  </si>
  <si>
    <t>29.08.2023 09:21:19</t>
  </si>
  <si>
    <t>29.08.2023 09:21:21</t>
  </si>
  <si>
    <t>29.08.2023 09:21:22</t>
  </si>
  <si>
    <t>29.08.2023 09:21:24</t>
  </si>
  <si>
    <t>29.08.2023 09:21:25</t>
  </si>
  <si>
    <t>29.08.2023 09:21:27</t>
  </si>
  <si>
    <t>29.08.2023 09:21:28</t>
  </si>
  <si>
    <t>29.08.2023 09:21:30</t>
  </si>
  <si>
    <t>29.08.2023 09:21:31</t>
  </si>
  <si>
    <t>29.08.2023 09:21:33</t>
  </si>
  <si>
    <t>29.08.2023 09:21:34</t>
  </si>
  <si>
    <t>29.08.2023 09:21:36</t>
  </si>
  <si>
    <t>29.08.2023 09:21:37</t>
  </si>
  <si>
    <t>29.08.2023 09:21:42</t>
  </si>
  <si>
    <t>29.08.2023 09:21:48</t>
  </si>
  <si>
    <t>29.08.2023 09:21:49</t>
  </si>
  <si>
    <t>29.08.2023 09:21:51</t>
  </si>
  <si>
    <t>29.08.2023 09:21:52</t>
  </si>
  <si>
    <t>29.08.2023 09:21:55</t>
  </si>
  <si>
    <t>29.08.2023 09:21:57</t>
  </si>
  <si>
    <t>29.08.2023 09:21:58</t>
  </si>
  <si>
    <t>29.08.2023 09:22:00</t>
  </si>
  <si>
    <t>29.08.2023 09:23:54</t>
  </si>
  <si>
    <t>29.08.2023 09:24:45</t>
  </si>
  <si>
    <t>29.08.2023 09:24:46</t>
  </si>
  <si>
    <t>29.08.2023 09:24:49</t>
  </si>
  <si>
    <t>29.08.2023 09:24:51</t>
  </si>
  <si>
    <t>29.08.2023 09:24:52</t>
  </si>
  <si>
    <t>29.08.2023 09:25:40</t>
  </si>
  <si>
    <t>29.08.2023 09:25:42</t>
  </si>
  <si>
    <t>29.08.2023 09:25:43</t>
  </si>
  <si>
    <t>29.08.2023 09:25:45</t>
  </si>
  <si>
    <t>29.08.2023 09:25:46</t>
  </si>
  <si>
    <t>29.08.2023 09:25:48</t>
  </si>
  <si>
    <t>29.08.2023 09:26:22</t>
  </si>
  <si>
    <t>29.08.2023 09:26:24</t>
  </si>
  <si>
    <t>29.08.2023 09:28:03</t>
  </si>
  <si>
    <t>29.08.2023 09:28:04</t>
  </si>
  <si>
    <t>29.08.2023 09:28:06</t>
  </si>
  <si>
    <t>29.08.2023 09:28:07</t>
  </si>
  <si>
    <t>29.08.2023 09:28:09</t>
  </si>
  <si>
    <t>29.08.2023 09:28:10</t>
  </si>
  <si>
    <t>29.08.2023 09:28:31</t>
  </si>
  <si>
    <t>29.08.2023 09:28:33</t>
  </si>
  <si>
    <t>29.08.2023 09:28:34</t>
  </si>
  <si>
    <t>29.08.2023 09:28:36</t>
  </si>
  <si>
    <t>29.08.2023 09:28:37</t>
  </si>
  <si>
    <t>29.08.2023 09:29:03</t>
  </si>
  <si>
    <t>29.08.2023 09:29:04</t>
  </si>
  <si>
    <t>29.08.2023 09:29:06</t>
  </si>
  <si>
    <t>29.08.2023 09:29:07</t>
  </si>
  <si>
    <t>29.08.2023 09:29:09</t>
  </si>
  <si>
    <t>29.08.2023 09:29:10</t>
  </si>
  <si>
    <t>29.08.2023 09:29:12</t>
  </si>
  <si>
    <t>29.08.2023 09:29:42</t>
  </si>
  <si>
    <t>29.08.2023 09:30:21</t>
  </si>
  <si>
    <t>29.08.2023 09:30:22</t>
  </si>
  <si>
    <t>29.08.2023 09:30:24</t>
  </si>
  <si>
    <t>29.08.2023 09:30:25</t>
  </si>
  <si>
    <t>29.08.2023 09:30:27</t>
  </si>
  <si>
    <t>29.08.2023 09:30:28</t>
  </si>
  <si>
    <t>29.08.2023 09:30:30</t>
  </si>
  <si>
    <t>29.08.2023 09:31:01</t>
  </si>
  <si>
    <t>29.08.2023 09:31:03</t>
  </si>
  <si>
    <t>29.08.2023 09:31:04</t>
  </si>
  <si>
    <t>29.08.2023 09:31:06</t>
  </si>
  <si>
    <t>29.08.2023 09:31:07</t>
  </si>
  <si>
    <t>29.08.2023 09:31:09</t>
  </si>
  <si>
    <t>29.08.2023 09:31:10</t>
  </si>
  <si>
    <t>29.08.2023 09:31:12</t>
  </si>
  <si>
    <t>29.08.2023 09:32:21</t>
  </si>
  <si>
    <t>29.08.2023 09:32:22</t>
  </si>
  <si>
    <t>29.08.2023 09:32:24</t>
  </si>
  <si>
    <t>29.08.2023 09:32:25</t>
  </si>
  <si>
    <t>29.08.2023 09:32:27</t>
  </si>
  <si>
    <t>29.08.2023 09:32:28</t>
  </si>
  <si>
    <t>29.08.2023 09:32:30</t>
  </si>
  <si>
    <t>29.08.2023 09:32:31</t>
  </si>
  <si>
    <t>29.08.2023 09:33:03</t>
  </si>
  <si>
    <t>29.08.2023 09:33:04</t>
  </si>
  <si>
    <t>29.08.2023 09:33:06</t>
  </si>
  <si>
    <t>29.08.2023 09:33:07</t>
  </si>
  <si>
    <t>29.08.2023 09:33:09</t>
  </si>
  <si>
    <t>29.08.2023 09:33:10</t>
  </si>
  <si>
    <t>29.08.2023 09:33:12</t>
  </si>
  <si>
    <t>29.08.2023 09:33:13</t>
  </si>
  <si>
    <t>29.08.2023 09:33:15</t>
  </si>
  <si>
    <t>29.08.2023 09:35:43</t>
  </si>
  <si>
    <t>29.08.2023 09:35:45</t>
  </si>
  <si>
    <t>29.08.2023 09:35:46</t>
  </si>
  <si>
    <t>29.08.2023 09:35:48</t>
  </si>
  <si>
    <t>29.08.2023 09:35:49</t>
  </si>
  <si>
    <t>29.08.2023 09:35:51</t>
  </si>
  <si>
    <t>29.08.2023 09:35:52</t>
  </si>
  <si>
    <t>29.08.2023 09:35:54</t>
  </si>
  <si>
    <t>29.08.2023 09:35:55</t>
  </si>
  <si>
    <t>29.08.2023 09:35:57</t>
  </si>
  <si>
    <t>29.08.2023 09:36:56</t>
  </si>
  <si>
    <t>29.08.2023 09:36:57</t>
  </si>
  <si>
    <t>29.08.2023 09:36:59</t>
  </si>
  <si>
    <t>29.08.2023 09:37:00</t>
  </si>
  <si>
    <t>29.08.2023 09:37:02</t>
  </si>
  <si>
    <t>29.08.2023 09:37:03</t>
  </si>
  <si>
    <t>29.08.2023 09:37:05</t>
  </si>
  <si>
    <t>29.08.2023 09:39:51</t>
  </si>
  <si>
    <t>29.08.2023 09:39:52</t>
  </si>
  <si>
    <t>29.08.2023 09:39:54</t>
  </si>
  <si>
    <t>29.08.2023 09:39:55</t>
  </si>
  <si>
    <t>29.08.2023 09:39:57</t>
  </si>
  <si>
    <t>29.08.2023 09:39:58</t>
  </si>
  <si>
    <t>29.08.2023 09:40:00</t>
  </si>
  <si>
    <t>29.08.2023 09:40:01</t>
  </si>
  <si>
    <t>29.08.2023 09:43:06</t>
  </si>
  <si>
    <t>29.08.2023 09:43:10</t>
  </si>
  <si>
    <t>29.08.2023 09:46:59</t>
  </si>
  <si>
    <t>29.08.2023 09:49:31</t>
  </si>
  <si>
    <t>29.08.2023 09:49:33</t>
  </si>
  <si>
    <t>29.08.2023 09:49:34</t>
  </si>
  <si>
    <t>29.08.2023 09:49:36</t>
  </si>
  <si>
    <t>29.08.2023 09:49:37</t>
  </si>
  <si>
    <t>29.08.2023 09:49:39</t>
  </si>
  <si>
    <t>29.08.2023 09:49:40</t>
  </si>
  <si>
    <t>29.08.2023 09:49:42</t>
  </si>
  <si>
    <t>29.08.2023 09:50:03</t>
  </si>
  <si>
    <t>29.08.2023 09:50:04</t>
  </si>
  <si>
    <t>29.08.2023 09:50:06</t>
  </si>
  <si>
    <t>29.08.2023 09:50:07</t>
  </si>
  <si>
    <t>29.08.2023 09:50:09</t>
  </si>
  <si>
    <t>29.08.2023 09:50:10</t>
  </si>
  <si>
    <t>29.08.2023 09:50:12</t>
  </si>
  <si>
    <t>29.08.2023 09:50:13</t>
  </si>
  <si>
    <t>29.08.2023 09:54:57</t>
  </si>
  <si>
    <t>29.08.2023 09:54:58</t>
  </si>
  <si>
    <t>29.08.2023 09:55:00</t>
  </si>
  <si>
    <t>29.08.2023 09:55:01</t>
  </si>
  <si>
    <t>29.08.2023 09:55:03</t>
  </si>
  <si>
    <t>29.08.2023 09:55:04</t>
  </si>
  <si>
    <t>29.08.2023 09:55:06</t>
  </si>
  <si>
    <t>29.08.2023 09:55:07</t>
  </si>
  <si>
    <t>29.08.2023 09:55:09</t>
  </si>
  <si>
    <t>29.08.2023 09:55:10</t>
  </si>
  <si>
    <t>29.08.2023 09:55:12</t>
  </si>
  <si>
    <t>29.08.2023 09:55:13</t>
  </si>
  <si>
    <t>29.08.2023 09:55:15</t>
  </si>
  <si>
    <t>29.08.2023 09:56:46</t>
  </si>
  <si>
    <t>29.08.2023 09:56:49</t>
  </si>
  <si>
    <t>29.08.2023 09:56:51</t>
  </si>
  <si>
    <t>29.08.2023 09:56:52</t>
  </si>
  <si>
    <t>29.08.2023 09:56:54</t>
  </si>
  <si>
    <t>29.08.2023 09:58:25</t>
  </si>
  <si>
    <t>29.08.2023 09:58:27</t>
  </si>
  <si>
    <t>29.08.2023 09:59:16</t>
  </si>
  <si>
    <t>29.08.2023 09:59:18</t>
  </si>
  <si>
    <t>29.08.2023 09:59:19</t>
  </si>
  <si>
    <t>29.08.2023 09:59:21</t>
  </si>
  <si>
    <t>29.08.2023 09:59:22</t>
  </si>
  <si>
    <t>29.08.2023 09:59:24</t>
  </si>
  <si>
    <t>29.08.2023 09:59:25</t>
  </si>
  <si>
    <t>29.08.2023 10:00:04</t>
  </si>
  <si>
    <t>29.08.2023 10:00:06</t>
  </si>
  <si>
    <t>29.08.2023 10:00:07</t>
  </si>
  <si>
    <t>29.08.2023 10:00:09</t>
  </si>
  <si>
    <t>29.08.2023 10:00:12</t>
  </si>
  <si>
    <t>29.08.2023 10:00:13</t>
  </si>
  <si>
    <t>29.08.2023 10:00:15</t>
  </si>
  <si>
    <t>29.08.2023 10:01:48</t>
  </si>
  <si>
    <t>29.08.2023 10:01:49</t>
  </si>
  <si>
    <t>29.08.2023 10:01:51</t>
  </si>
  <si>
    <t>29.08.2023 10:01:52</t>
  </si>
  <si>
    <t>29.08.2023 10:01:54</t>
  </si>
  <si>
    <t>29.08.2023 10:01:55</t>
  </si>
  <si>
    <t>29.08.2023 10:01:57</t>
  </si>
  <si>
    <t>29.08.2023 10:03:13</t>
  </si>
  <si>
    <t>29.08.2023 10:03:15</t>
  </si>
  <si>
    <t>29.08.2023 10:03:16</t>
  </si>
  <si>
    <t>29.08.2023 10:03:18</t>
  </si>
  <si>
    <t>29.08.2023 10:03:19</t>
  </si>
  <si>
    <t>29.08.2023 10:03:22</t>
  </si>
  <si>
    <t>29.08.2023 10:03:25</t>
  </si>
  <si>
    <t>29.08.2023 10:03:27</t>
  </si>
  <si>
    <t>29.08.2023 10:03:28</t>
  </si>
  <si>
    <t>29.08.2023 10:03:30</t>
  </si>
  <si>
    <t>29.08.2023 10:03:31</t>
  </si>
  <si>
    <t>29.08.2023 10:03:33</t>
  </si>
  <si>
    <t>29.08.2023 10:03:34</t>
  </si>
  <si>
    <t>29.08.2023 10:04:31</t>
  </si>
  <si>
    <t>29.08.2023 10:04:33</t>
  </si>
  <si>
    <t>29.08.2023 10:04:34</t>
  </si>
  <si>
    <t>29.08.2023 10:04:36</t>
  </si>
  <si>
    <t>29.08.2023 10:04:37</t>
  </si>
  <si>
    <t>29.08.2023 10:04:39</t>
  </si>
  <si>
    <t>29.08.2023 10:04:40</t>
  </si>
  <si>
    <t>29.08.2023 10:08:16</t>
  </si>
  <si>
    <t>29.08.2023 10:08:18</t>
  </si>
  <si>
    <t>29.08.2023 10:08:19</t>
  </si>
  <si>
    <t>29.08.2023 10:08:21</t>
  </si>
  <si>
    <t>29.08.2023 10:08:22</t>
  </si>
  <si>
    <t>29.08.2023 10:08:24</t>
  </si>
  <si>
    <t>29.08.2023 10:08:25</t>
  </si>
  <si>
    <t>29.08.2023 10:08:27</t>
  </si>
  <si>
    <t>29.08.2023 10:09:33</t>
  </si>
  <si>
    <t>29.08.2023 10:09:34</t>
  </si>
  <si>
    <t>29.08.2023 10:09:36</t>
  </si>
  <si>
    <t>29.08.2023 10:09:37</t>
  </si>
  <si>
    <t>29.08.2023 10:09:39</t>
  </si>
  <si>
    <t>29.08.2023 10:09:40</t>
  </si>
  <si>
    <t>29.08.2023 10:09:42</t>
  </si>
  <si>
    <t>29.08.2023 10:09:43</t>
  </si>
  <si>
    <t>29.08.2023 10:11:12</t>
  </si>
  <si>
    <t>29.08.2023 10:11:13</t>
  </si>
  <si>
    <t>29.08.2023 10:11:15</t>
  </si>
  <si>
    <t>29.08.2023 10:11:18</t>
  </si>
  <si>
    <t>29.08.2023 10:11:19</t>
  </si>
  <si>
    <t>29.08.2023 10:11:21</t>
  </si>
  <si>
    <t>29.08.2023 10:11:22</t>
  </si>
  <si>
    <t>29.08.2023 10:13:10</t>
  </si>
  <si>
    <t>29.08.2023 10:13:12</t>
  </si>
  <si>
    <t>29.08.2023 10:13:13</t>
  </si>
  <si>
    <t>29.08.2023 10:13:15</t>
  </si>
  <si>
    <t>29.08.2023 10:13:16</t>
  </si>
  <si>
    <t>29.08.2023 10:13:18</t>
  </si>
  <si>
    <t>29.08.2023 10:13:19</t>
  </si>
  <si>
    <t>29.08.2023 10:13:21</t>
  </si>
  <si>
    <t>29.08.2023 10:13:22</t>
  </si>
  <si>
    <t>29.08.2023 10:13:24</t>
  </si>
  <si>
    <t>29.08.2023 10:13:25</t>
  </si>
  <si>
    <t>29.08.2023 10:13:27</t>
  </si>
  <si>
    <t>29.08.2023 10:15:07</t>
  </si>
  <si>
    <t>29.08.2023 10:15:09</t>
  </si>
  <si>
    <t>29.08.2023 10:15:10</t>
  </si>
  <si>
    <t>29.08.2023 10:15:12</t>
  </si>
  <si>
    <t>29.08.2023 10:15:13</t>
  </si>
  <si>
    <t>29.08.2023 10:15:15</t>
  </si>
  <si>
    <t>29.08.2023 10:16:07</t>
  </si>
  <si>
    <t>29.08.2023 10:16:09</t>
  </si>
  <si>
    <t>29.08.2023 10:16:10</t>
  </si>
  <si>
    <t>29.08.2023 10:16:12</t>
  </si>
  <si>
    <t>29.08.2023 10:16:13</t>
  </si>
  <si>
    <t>29.08.2023 10:16:15</t>
  </si>
  <si>
    <t>29.08.2023 10:16:16</t>
  </si>
  <si>
    <t>29.08.2023 10:16:18</t>
  </si>
  <si>
    <t>29.08.2023 10:16:19</t>
  </si>
  <si>
    <t>29.08.2023 10:16:21</t>
  </si>
  <si>
    <t>29.08.2023 10:16:22</t>
  </si>
  <si>
    <t>29.08.2023 10:16:37</t>
  </si>
  <si>
    <t>29.08.2023 10:16:39</t>
  </si>
  <si>
    <t>29.08.2023 10:16:40</t>
  </si>
  <si>
    <t>29.08.2023 10:16:42</t>
  </si>
  <si>
    <t>29.08.2023 10:16:43</t>
  </si>
  <si>
    <t>29.08.2023 10:16:45</t>
  </si>
  <si>
    <t>29.08.2023 10:20:57</t>
  </si>
  <si>
    <t>29.08.2023 10:20:58</t>
  </si>
  <si>
    <t>29.08.2023 10:21:00</t>
  </si>
  <si>
    <t>29.08.2023 10:21:01</t>
  </si>
  <si>
    <t>29.08.2023 10:21:03</t>
  </si>
  <si>
    <t>29.08.2023 10:21:04</t>
  </si>
  <si>
    <t>29.08.2023 10:21:06</t>
  </si>
  <si>
    <t>29.08.2023 10:21:07</t>
  </si>
  <si>
    <t>29.08.2023 10:21:13</t>
  </si>
  <si>
    <t>29.08.2023 10:21:15</t>
  </si>
  <si>
    <t>29.08.2023 10:21:18</t>
  </si>
  <si>
    <t>29.08.2023 10:21:19</t>
  </si>
  <si>
    <t>29.08.2023 10:21:21</t>
  </si>
  <si>
    <t>29.08.2023 10:21:22</t>
  </si>
  <si>
    <t>29.08.2023 10:21:24</t>
  </si>
  <si>
    <t>29.08.2023 10:21:25</t>
  </si>
  <si>
    <t>29.08.2023 10:21:27</t>
  </si>
  <si>
    <t>29.08.2023 10:22:24</t>
  </si>
  <si>
    <t>29.08.2023 10:22:25</t>
  </si>
  <si>
    <t>29.08.2023 10:22:27</t>
  </si>
  <si>
    <t>29.08.2023 10:22:28</t>
  </si>
  <si>
    <t>29.08.2023 10:22:30</t>
  </si>
  <si>
    <t>29.08.2023 10:22:31</t>
  </si>
  <si>
    <t>29.08.2023 10:22:33</t>
  </si>
  <si>
    <t>29.08.2023 10:23:28</t>
  </si>
  <si>
    <t>29.08.2023 10:23:31</t>
  </si>
  <si>
    <t>29.08.2023 10:23:33</t>
  </si>
  <si>
    <t>29.08.2023 10:23:34</t>
  </si>
  <si>
    <t>29.08.2023 10:23:36</t>
  </si>
  <si>
    <t>29.08.2023 10:23:37</t>
  </si>
  <si>
    <t>29.08.2023 10:23:46</t>
  </si>
  <si>
    <t>29.08.2023 10:23:48</t>
  </si>
  <si>
    <t>29.08.2023 10:23:49</t>
  </si>
  <si>
    <t>29.08.2023 10:23:51</t>
  </si>
  <si>
    <t>29.08.2023 10:23:54</t>
  </si>
  <si>
    <t>29.08.2023 10:23:55</t>
  </si>
  <si>
    <t>29.08.2023 10:24:27</t>
  </si>
  <si>
    <t>29.08.2023 10:24:28</t>
  </si>
  <si>
    <t>29.08.2023 10:24:30</t>
  </si>
  <si>
    <t>29.08.2023 10:24:31</t>
  </si>
  <si>
    <t>29.08.2023 10:24:33</t>
  </si>
  <si>
    <t>29.08.2023 10:24:34</t>
  </si>
  <si>
    <t>29.08.2023 10:24:36</t>
  </si>
  <si>
    <t>29.08.2023 10:29:33</t>
  </si>
  <si>
    <t>29.08.2023 10:29:34</t>
  </si>
  <si>
    <t>29.08.2023 10:29:36</t>
  </si>
  <si>
    <t>29.08.2023 10:29:37</t>
  </si>
  <si>
    <t>29.08.2023 10:29:39</t>
  </si>
  <si>
    <t>29.08.2023 10:29:40</t>
  </si>
  <si>
    <t>29.08.2023 10:29:42</t>
  </si>
  <si>
    <t>29.08.2023 10:29:43</t>
  </si>
  <si>
    <t>29.08.2023 10:29:45</t>
  </si>
  <si>
    <t>29.08.2023 10:29:46</t>
  </si>
  <si>
    <t>29.08.2023 10:29:48</t>
  </si>
  <si>
    <t>29.08.2023 10:29:49</t>
  </si>
  <si>
    <t>29.08.2023 10:29:51</t>
  </si>
  <si>
    <t>29.08.2023 10:29:52</t>
  </si>
  <si>
    <t>29.08.2023 10:30:27</t>
  </si>
  <si>
    <t>29.08.2023 10:30:28</t>
  </si>
  <si>
    <t>29.08.2023 10:30:30</t>
  </si>
  <si>
    <t>29.08.2023 10:30:31</t>
  </si>
  <si>
    <t>29.08.2023 10:30:33</t>
  </si>
  <si>
    <t>29.08.2023 10:30:34</t>
  </si>
  <si>
    <t>29.08.2023 10:30:36</t>
  </si>
  <si>
    <t>29.08.2023 10:30:37</t>
  </si>
  <si>
    <t>29.08.2023 10:30:39</t>
  </si>
  <si>
    <t>29.08.2023 10:30:52</t>
  </si>
  <si>
    <t>29.08.2023 10:30:54</t>
  </si>
  <si>
    <t>29.08.2023 10:30:55</t>
  </si>
  <si>
    <t>29.08.2023 10:30:57</t>
  </si>
  <si>
    <t>29.08.2023 10:30:58</t>
  </si>
  <si>
    <t>29.08.2023 10:31:00</t>
  </si>
  <si>
    <t>29.08.2023 10:31:01</t>
  </si>
  <si>
    <t>29.08.2023 10:31:03</t>
  </si>
  <si>
    <t>29.08.2023 10:31:04</t>
  </si>
  <si>
    <t>29.08.2023 10:31:29</t>
  </si>
  <si>
    <t>29.08.2023 10:31:30</t>
  </si>
  <si>
    <t>29.08.2023 10:31:32</t>
  </si>
  <si>
    <t>29.08.2023 10:31:33</t>
  </si>
  <si>
    <t>29.08.2023 10:31:35</t>
  </si>
  <si>
    <t>29.08.2023 10:31:38</t>
  </si>
  <si>
    <t>29.08.2023 10:31:39</t>
  </si>
  <si>
    <t>29.08.2023 10:31:41</t>
  </si>
  <si>
    <t>29.08.2023 10:34:19</t>
  </si>
  <si>
    <t>29.08.2023 10:34:21</t>
  </si>
  <si>
    <t>29.08.2023 10:34:22</t>
  </si>
  <si>
    <t>29.08.2023 10:34:24</t>
  </si>
  <si>
    <t>29.08.2023 10:34:25</t>
  </si>
  <si>
    <t>29.08.2023 10:34:27</t>
  </si>
  <si>
    <t>29.08.2023 10:34:28</t>
  </si>
  <si>
    <t>29.08.2023 10:34:31</t>
  </si>
  <si>
    <t>29.08.2023 10:35:19</t>
  </si>
  <si>
    <t>29.08.2023 10:35:21</t>
  </si>
  <si>
    <t>29.08.2023 10:35:22</t>
  </si>
  <si>
    <t>29.08.2023 10:35:24</t>
  </si>
  <si>
    <t>29.08.2023 10:35:25</t>
  </si>
  <si>
    <t>29.08.2023 10:35:27</t>
  </si>
  <si>
    <t>29.08.2023 10:35:28</t>
  </si>
  <si>
    <t>29.08.2023 10:35:30</t>
  </si>
  <si>
    <t>29.08.2023 10:35:33</t>
  </si>
  <si>
    <t>29.08.2023 10:36:54</t>
  </si>
  <si>
    <t>29.08.2023 10:36:55</t>
  </si>
  <si>
    <t>29.08.2023 10:36:58</t>
  </si>
  <si>
    <t>29.08.2023 10:37:00</t>
  </si>
  <si>
    <t>29.08.2023 10:37:04</t>
  </si>
  <si>
    <t>29.08.2023 10:37:12</t>
  </si>
  <si>
    <t>29.08.2023 10:37:14</t>
  </si>
  <si>
    <t>29.08.2023 10:37:15</t>
  </si>
  <si>
    <t>29.08.2023 10:37:17</t>
  </si>
  <si>
    <t>29.08.2023 10:37:18</t>
  </si>
  <si>
    <t>29.08.2023 10:37:20</t>
  </si>
  <si>
    <t>29.08.2023 10:37:21</t>
  </si>
  <si>
    <t>29.08.2023 10:37:23</t>
  </si>
  <si>
    <t>29.08.2023 10:37:24</t>
  </si>
  <si>
    <t>29.08.2023 10:38:12</t>
  </si>
  <si>
    <t>29.08.2023 10:38:13</t>
  </si>
  <si>
    <t>29.08.2023 10:38:15</t>
  </si>
  <si>
    <t>29.08.2023 10:38:16</t>
  </si>
  <si>
    <t>29.08.2023 10:38:18</t>
  </si>
  <si>
    <t>29.08.2023 10:38:19</t>
  </si>
  <si>
    <t>29.08.2023 10:38:21</t>
  </si>
  <si>
    <t>29.08.2023 10:38:25</t>
  </si>
  <si>
    <t>29.08.2023 10:38:27</t>
  </si>
  <si>
    <t>29.08.2023 10:38:28</t>
  </si>
  <si>
    <t>29.08.2023 10:38:31</t>
  </si>
  <si>
    <t>29.08.2023 10:38:33</t>
  </si>
  <si>
    <t>29.08.2023 10:38:52</t>
  </si>
  <si>
    <t>29.08.2023 10:38:54</t>
  </si>
  <si>
    <t>29.08.2023 10:38:55</t>
  </si>
  <si>
    <t>29.08.2023 10:38:57</t>
  </si>
  <si>
    <t>29.08.2023 10:38:58</t>
  </si>
  <si>
    <t>29.08.2023 10:39:00</t>
  </si>
  <si>
    <t>29.08.2023 10:39:01</t>
  </si>
  <si>
    <t>29.08.2023 10:39:32</t>
  </si>
  <si>
    <t>29.08.2023 10:39:33</t>
  </si>
  <si>
    <t>29.08.2023 10:39:35</t>
  </si>
  <si>
    <t>29.08.2023 10:39:36</t>
  </si>
  <si>
    <t>29.08.2023 10:39:38</t>
  </si>
  <si>
    <t>29.08.2023 10:39:39</t>
  </si>
  <si>
    <t>29.08.2023 10:39:41</t>
  </si>
  <si>
    <t>29.08.2023 10:40:04</t>
  </si>
  <si>
    <t>29.08.2023 10:40:06</t>
  </si>
  <si>
    <t>29.08.2023 10:40:07</t>
  </si>
  <si>
    <t>29.08.2023 10:40:09</t>
  </si>
  <si>
    <t>29.08.2023 10:40:10</t>
  </si>
  <si>
    <t>29.08.2023 10:40:12</t>
  </si>
  <si>
    <t>29.08.2023 10:40:13</t>
  </si>
  <si>
    <t>29.08.2023 10:40:15</t>
  </si>
  <si>
    <t>29.08.2023 10:40:16</t>
  </si>
  <si>
    <t>29.08.2023 10:41:10</t>
  </si>
  <si>
    <t>29.08.2023 10:41:12</t>
  </si>
  <si>
    <t>29.08.2023 10:41:13</t>
  </si>
  <si>
    <t>29.08.2023 10:41:15</t>
  </si>
  <si>
    <t>29.08.2023 10:41:16</t>
  </si>
  <si>
    <t>29.08.2023 10:41:18</t>
  </si>
  <si>
    <t>29.08.2023 10:41:19</t>
  </si>
  <si>
    <t>29.08.2023 10:42:06</t>
  </si>
  <si>
    <t>29.08.2023 10:42:07</t>
  </si>
  <si>
    <t>29.08.2023 10:42:09</t>
  </si>
  <si>
    <t>29.08.2023 10:42:18</t>
  </si>
  <si>
    <t>29.08.2023 10:43:07</t>
  </si>
  <si>
    <t>29.08.2023 10:43:09</t>
  </si>
  <si>
    <t>29.08.2023 10:43:10</t>
  </si>
  <si>
    <t>29.08.2023 10:43:12</t>
  </si>
  <si>
    <t>29.08.2023 10:43:13</t>
  </si>
  <si>
    <t>29.08.2023 10:43:18</t>
  </si>
  <si>
    <t>29.08.2023 10:43:21</t>
  </si>
  <si>
    <t>29.08.2023 10:43:22</t>
  </si>
  <si>
    <t>29.08.2023 10:43:24</t>
  </si>
  <si>
    <t>29.08.2023 10:43:25</t>
  </si>
  <si>
    <t>29.08.2023 10:44:48</t>
  </si>
  <si>
    <t>29.08.2023 10:44:49</t>
  </si>
  <si>
    <t>29.08.2023 10:44:51</t>
  </si>
  <si>
    <t>29.08.2023 10:44:52</t>
  </si>
  <si>
    <t>29.08.2023 10:44:54</t>
  </si>
  <si>
    <t>29.08.2023 10:44:55</t>
  </si>
  <si>
    <t>29.08.2023 10:44:57</t>
  </si>
  <si>
    <t>29.08.2023 10:45:20</t>
  </si>
  <si>
    <t>29.08.2023 10:45:21</t>
  </si>
  <si>
    <t>29.08.2023 10:45:23</t>
  </si>
  <si>
    <t>29.08.2023 10:45:24</t>
  </si>
  <si>
    <t>29.08.2023 10:45:26</t>
  </si>
  <si>
    <t>29.08.2023 10:45:27</t>
  </si>
  <si>
    <t>29.08.2023 10:45:29</t>
  </si>
  <si>
    <t>29.08.2023 10:45:30</t>
  </si>
  <si>
    <t>29.08.2023 10:47:03</t>
  </si>
  <si>
    <t>29.08.2023 10:47:04</t>
  </si>
  <si>
    <t>29.08.2023 10:47:06</t>
  </si>
  <si>
    <t>29.08.2023 10:47:07</t>
  </si>
  <si>
    <t>29.08.2023 10:47:09</t>
  </si>
  <si>
    <t>29.08.2023 10:47:10</t>
  </si>
  <si>
    <t>29.08.2023 10:47:19</t>
  </si>
  <si>
    <t>29.08.2023 10:47:22</t>
  </si>
  <si>
    <t>29.08.2023 10:47:24</t>
  </si>
  <si>
    <t>29.08.2023 10:47:25</t>
  </si>
  <si>
    <t>29.08.2023 10:47:27</t>
  </si>
  <si>
    <t>29.08.2023 10:47:28</t>
  </si>
  <si>
    <t>29.08.2023 10:47:30</t>
  </si>
  <si>
    <t>29.08.2023 10:47:31</t>
  </si>
  <si>
    <t>29.08.2023 10:48:49</t>
  </si>
  <si>
    <t>29.08.2023 10:48:51</t>
  </si>
  <si>
    <t>29.08.2023 10:48:54</t>
  </si>
  <si>
    <t>29.08.2023 10:48:55</t>
  </si>
  <si>
    <t>29.08.2023 10:48:57</t>
  </si>
  <si>
    <t>29.08.2023 10:48:58</t>
  </si>
  <si>
    <t>29.08.2023 10:49:03</t>
  </si>
  <si>
    <t>29.08.2023 10:49:04</t>
  </si>
  <si>
    <t>29.08.2023 10:49:06</t>
  </si>
  <si>
    <t>29.08.2023 10:49:41</t>
  </si>
  <si>
    <t>29.08.2023 10:49:42</t>
  </si>
  <si>
    <t>29.08.2023 10:49:44</t>
  </si>
  <si>
    <t>29.08.2023 10:49:45</t>
  </si>
  <si>
    <t>29.08.2023 10:49:47</t>
  </si>
  <si>
    <t>29.08.2023 10:49:48</t>
  </si>
  <si>
    <t>29.08.2023 10:49:50</t>
  </si>
  <si>
    <t>29.08.2023 10:49:51</t>
  </si>
  <si>
    <t>29.08.2023 10:49:53</t>
  </si>
  <si>
    <t>29.08.2023 10:49:54</t>
  </si>
  <si>
    <t>29.08.2023 10:50:19</t>
  </si>
  <si>
    <t>29.08.2023 10:50:21</t>
  </si>
  <si>
    <t>29.08.2023 10:50:22</t>
  </si>
  <si>
    <t>29.08.2023 10:50:24</t>
  </si>
  <si>
    <t>29.08.2023 10:50:25</t>
  </si>
  <si>
    <t>29.08.2023 10:50:27</t>
  </si>
  <si>
    <t>29.08.2023 10:50:28</t>
  </si>
  <si>
    <t>29.08.2023 10:51:49</t>
  </si>
  <si>
    <t>29.08.2023 10:53:31</t>
  </si>
  <si>
    <t>29.08.2023 10:53:33</t>
  </si>
  <si>
    <t>29.08.2023 10:53:34</t>
  </si>
  <si>
    <t>29.08.2023 10:53:36</t>
  </si>
  <si>
    <t>29.08.2023 10:53:37</t>
  </si>
  <si>
    <t>29.08.2023 10:53:39</t>
  </si>
  <si>
    <t>29.08.2023 10:53:40</t>
  </si>
  <si>
    <t>29.08.2023 10:53:42</t>
  </si>
  <si>
    <t>29.08.2023 10:53:43</t>
  </si>
  <si>
    <t>29.08.2023 10:53:45</t>
  </si>
  <si>
    <t>29.08.2023 10:53:46</t>
  </si>
  <si>
    <t>29.08.2023 10:53:48</t>
  </si>
  <si>
    <t>29.08.2023 10:53:51</t>
  </si>
  <si>
    <t>29.08.2023 10:54:43</t>
  </si>
  <si>
    <t>29.08.2023 10:54:45</t>
  </si>
  <si>
    <t>29.08.2023 10:54:46</t>
  </si>
  <si>
    <t>29.08.2023 10:54:48</t>
  </si>
  <si>
    <t>29.08.2023 10:54:49</t>
  </si>
  <si>
    <t>29.08.2023 10:54:51</t>
  </si>
  <si>
    <t>29.08.2023 10:54:52</t>
  </si>
  <si>
    <t>29.08.2023 10:54:54</t>
  </si>
  <si>
    <t>29.08.2023 10:55:06</t>
  </si>
  <si>
    <t>29.08.2023 10:55:07</t>
  </si>
  <si>
    <t>29.08.2023 10:55:09</t>
  </si>
  <si>
    <t>29.08.2023 10:55:10</t>
  </si>
  <si>
    <t>29.08.2023 10:55:12</t>
  </si>
  <si>
    <t>29.08.2023 10:55:13</t>
  </si>
  <si>
    <t>29.08.2023 10:55:15</t>
  </si>
  <si>
    <t>29.08.2023 10:55:16</t>
  </si>
  <si>
    <t>29.08.2023 10:55:18</t>
  </si>
  <si>
    <t>29.08.2023 10:55:45</t>
  </si>
  <si>
    <t>29.08.2023 10:55:46</t>
  </si>
  <si>
    <t>29.08.2023 10:55:48</t>
  </si>
  <si>
    <t>29.08.2023 10:55:49</t>
  </si>
  <si>
    <t>29.08.2023 10:55:51</t>
  </si>
  <si>
    <t>29.08.2023 10:55:52</t>
  </si>
  <si>
    <t>29.08.2023 10:56:18</t>
  </si>
  <si>
    <t>29.08.2023 10:56:19</t>
  </si>
  <si>
    <t>29.08.2023 10:56:21</t>
  </si>
  <si>
    <t>29.08.2023 10:56:22</t>
  </si>
  <si>
    <t>29.08.2023 10:56:24</t>
  </si>
  <si>
    <t>29.08.2023 10:56:25</t>
  </si>
  <si>
    <t>29.08.2023 10:56:27</t>
  </si>
  <si>
    <t>29.08.2023 10:56:28</t>
  </si>
  <si>
    <t>29.08.2023 10:56:30</t>
  </si>
  <si>
    <t>29.08.2023 10:56:31</t>
  </si>
  <si>
    <t>29.08.2023 10:56:33</t>
  </si>
  <si>
    <t>29.08.2023 10:57:33</t>
  </si>
  <si>
    <t>29.08.2023 10:57:34</t>
  </si>
  <si>
    <t>29.08.2023 10:57:36</t>
  </si>
  <si>
    <t>29.08.2023 10:57:37</t>
  </si>
  <si>
    <t>29.08.2023 10:57:39</t>
  </si>
  <si>
    <t>29.08.2023 10:57:40</t>
  </si>
  <si>
    <t>29.08.2023 10:57:42</t>
  </si>
  <si>
    <t>29.08.2023 10:58:46</t>
  </si>
  <si>
    <t>29.08.2023 10:58:48</t>
  </si>
  <si>
    <t>29.08.2023 10:58:49</t>
  </si>
  <si>
    <t>29.08.2023 10:58:51</t>
  </si>
  <si>
    <t>29.08.2023 10:58:52</t>
  </si>
  <si>
    <t>29.08.2023 10:58:54</t>
  </si>
  <si>
    <t>29.08.2023 10:59:39</t>
  </si>
  <si>
    <t>29.08.2023 10:59:40</t>
  </si>
  <si>
    <t>29.08.2023 10:59:42</t>
  </si>
  <si>
    <t>29.08.2023 10:59:43</t>
  </si>
  <si>
    <t>29.08.2023 10:59:45</t>
  </si>
  <si>
    <t>29.08.2023 10:59:46</t>
  </si>
  <si>
    <t>29.08.2023 10:59:48</t>
  </si>
  <si>
    <t>29.08.2023 10:59:49</t>
  </si>
  <si>
    <t>29.08.2023 10:59:51</t>
  </si>
  <si>
    <t>29.08.2023 11:01:07</t>
  </si>
  <si>
    <t>29.08.2023 11:01:09</t>
  </si>
  <si>
    <t>29.08.2023 11:01:15</t>
  </si>
  <si>
    <t>29.08.2023 11:01:16</t>
  </si>
  <si>
    <t>29.08.2023 11:01:19</t>
  </si>
  <si>
    <t>29.08.2023 11:01:21</t>
  </si>
  <si>
    <t>29.08.2023 11:02:16</t>
  </si>
  <si>
    <t>29.08.2023 11:02:18</t>
  </si>
  <si>
    <t>29.08.2023 11:02:19</t>
  </si>
  <si>
    <t>29.08.2023 11:02:21</t>
  </si>
  <si>
    <t>29.08.2023 11:02:22</t>
  </si>
  <si>
    <t>29.08.2023 11:02:24</t>
  </si>
  <si>
    <t>29.08.2023 11:02:25</t>
  </si>
  <si>
    <t>29.08.2023 11:02:27</t>
  </si>
  <si>
    <t>29.08.2023 11:02:28</t>
  </si>
  <si>
    <t>29.08.2023 11:02:46</t>
  </si>
  <si>
    <t>29.08.2023 11:02:48</t>
  </si>
  <si>
    <t>29.08.2023 11:02:49</t>
  </si>
  <si>
    <t>29.08.2023 11:02:51</t>
  </si>
  <si>
    <t>29.08.2023 11:02:52</t>
  </si>
  <si>
    <t>29.08.2023 11:03:04</t>
  </si>
  <si>
    <t>29.08.2023 11:03:06</t>
  </si>
  <si>
    <t>29.08.2023 11:03:07</t>
  </si>
  <si>
    <t>29.08.2023 11:03:09</t>
  </si>
  <si>
    <t>29.08.2023 11:03:10</t>
  </si>
  <si>
    <t>29.08.2023 11:03:12</t>
  </si>
  <si>
    <t>29.08.2023 11:04:13</t>
  </si>
  <si>
    <t>29.08.2023 11:04:15</t>
  </si>
  <si>
    <t>29.08.2023 11:04:16</t>
  </si>
  <si>
    <t>29.08.2023 11:06:03</t>
  </si>
  <si>
    <t>29.08.2023 11:06:04</t>
  </si>
  <si>
    <t>29.08.2023 11:06:06</t>
  </si>
  <si>
    <t>29.08.2023 11:06:07</t>
  </si>
  <si>
    <t>29.08.2023 11:06:09</t>
  </si>
  <si>
    <t>29.08.2023 11:06:10</t>
  </si>
  <si>
    <t>29.08.2023 11:06:12</t>
  </si>
  <si>
    <t>29.08.2023 11:06:13</t>
  </si>
  <si>
    <t>29.08.2023 11:08:33</t>
  </si>
  <si>
    <t>29.08.2023 11:08:36</t>
  </si>
  <si>
    <t>29.08.2023 11:08:37</t>
  </si>
  <si>
    <t>29.08.2023 11:08:39</t>
  </si>
  <si>
    <t>29.08.2023 11:08:40</t>
  </si>
  <si>
    <t>29.08.2023 11:10:18</t>
  </si>
  <si>
    <t>29.08.2023 11:10:19</t>
  </si>
  <si>
    <t>29.08.2023 11:10:21</t>
  </si>
  <si>
    <t>29.08.2023 11:10:22</t>
  </si>
  <si>
    <t>29.08.2023 11:10:24</t>
  </si>
  <si>
    <t>29.08.2023 11:10:25</t>
  </si>
  <si>
    <t>29.08.2023 11:10:27</t>
  </si>
  <si>
    <t>29.08.2023 11:10:28</t>
  </si>
  <si>
    <t>29.08.2023 11:10:31</t>
  </si>
  <si>
    <t>29.08.2023 11:10:33</t>
  </si>
  <si>
    <t>29.08.2023 11:10:34</t>
  </si>
  <si>
    <t>29.08.2023 11:10:36</t>
  </si>
  <si>
    <t>29.08.2023 11:10:37</t>
  </si>
  <si>
    <t>29.08.2023 11:10:39</t>
  </si>
  <si>
    <t>29.08.2023 11:10:40</t>
  </si>
  <si>
    <t>29.08.2023 11:10:42</t>
  </si>
  <si>
    <t>29.08.2023 11:10:45</t>
  </si>
  <si>
    <t>29.08.2023 11:10:46</t>
  </si>
  <si>
    <t>29.08.2023 11:11:30</t>
  </si>
  <si>
    <t>29.08.2023 11:11:31</t>
  </si>
  <si>
    <t>29.08.2023 11:11:33</t>
  </si>
  <si>
    <t>29.08.2023 11:11:34</t>
  </si>
  <si>
    <t>29.08.2023 11:11:36</t>
  </si>
  <si>
    <t>29.08.2023 11:11:37</t>
  </si>
  <si>
    <t>29.08.2023 11:11:39</t>
  </si>
  <si>
    <t>29.08.2023 11:11:40</t>
  </si>
  <si>
    <t>29.08.2023 11:11:42</t>
  </si>
  <si>
    <t>29.08.2023 11:11:46</t>
  </si>
  <si>
    <t>29.08.2023 11:11:48</t>
  </si>
  <si>
    <t>29.08.2023 11:11:49</t>
  </si>
  <si>
    <t>29.08.2023 11:11:51</t>
  </si>
  <si>
    <t>29.08.2023 11:11:52</t>
  </si>
  <si>
    <t>29.08.2023 11:12:19</t>
  </si>
  <si>
    <t>29.08.2023 11:12:21</t>
  </si>
  <si>
    <t>29.08.2023 11:12:22</t>
  </si>
  <si>
    <t>29.08.2023 11:12:24</t>
  </si>
  <si>
    <t>29.08.2023 11:12:25</t>
  </si>
  <si>
    <t>29.08.2023 11:12:27</t>
  </si>
  <si>
    <t>29.08.2023 11:12:28</t>
  </si>
  <si>
    <t>29.08.2023 11:12:30</t>
  </si>
  <si>
    <t>29.08.2023 11:12:31</t>
  </si>
  <si>
    <t>29.08.2023 11:12:33</t>
  </si>
  <si>
    <t>29.08.2023 11:12:34</t>
  </si>
  <si>
    <t>29.08.2023 11:12:37</t>
  </si>
  <si>
    <t>29.08.2023 11:13:42</t>
  </si>
  <si>
    <t>29.08.2023 11:13:43</t>
  </si>
  <si>
    <t>29.08.2023 11:13:45</t>
  </si>
  <si>
    <t>29.08.2023 11:13:46</t>
  </si>
  <si>
    <t>29.08.2023 11:13:48</t>
  </si>
  <si>
    <t>29.08.2023 11:13:49</t>
  </si>
  <si>
    <t>29.08.2023 11:14:03</t>
  </si>
  <si>
    <t>29.08.2023 11:14:04</t>
  </si>
  <si>
    <t>29.08.2023 11:14:06</t>
  </si>
  <si>
    <t>29.08.2023 11:14:07</t>
  </si>
  <si>
    <t>29.08.2023 11:14:09</t>
  </si>
  <si>
    <t>29.08.2023 11:14:10</t>
  </si>
  <si>
    <t>29.08.2023 11:14:12</t>
  </si>
  <si>
    <t>29.08.2023 11:14:33</t>
  </si>
  <si>
    <t>29.08.2023 11:14:34</t>
  </si>
  <si>
    <t>29.08.2023 11:14:36</t>
  </si>
  <si>
    <t>29.08.2023 11:14:37</t>
  </si>
  <si>
    <t>29.08.2023 11:14:39</t>
  </si>
  <si>
    <t>29.08.2023 11:14:40</t>
  </si>
  <si>
    <t>29.08.2023 11:14:43</t>
  </si>
  <si>
    <t>29.08.2023 11:15:10</t>
  </si>
  <si>
    <t>29.08.2023 11:15:12</t>
  </si>
  <si>
    <t>29.08.2023 11:15:13</t>
  </si>
  <si>
    <t>29.08.2023 11:15:15</t>
  </si>
  <si>
    <t>29.08.2023 11:15:16</t>
  </si>
  <si>
    <t>29.08.2023 11:15:18</t>
  </si>
  <si>
    <t>29.08.2023 11:15:19</t>
  </si>
  <si>
    <t>29.08.2023 11:15:21</t>
  </si>
  <si>
    <t>29.08.2023 11:15:22</t>
  </si>
  <si>
    <t>29.08.2023 11:15:24</t>
  </si>
  <si>
    <t>29.08.2023 11:15:31</t>
  </si>
  <si>
    <t>29.08.2023 11:15:33</t>
  </si>
  <si>
    <t>29.08.2023 11:15:34</t>
  </si>
  <si>
    <t>29.08.2023 11:15:36</t>
  </si>
  <si>
    <t>29.08.2023 11:15:37</t>
  </si>
  <si>
    <t>29.08.2023 11:15:39</t>
  </si>
  <si>
    <t>29.08.2023 11:15:40</t>
  </si>
  <si>
    <t>29.08.2023 11:15:42</t>
  </si>
  <si>
    <t>29.08.2023 11:15:55</t>
  </si>
  <si>
    <t>29.08.2023 11:15:58</t>
  </si>
  <si>
    <t>29.08.2023 11:16:00</t>
  </si>
  <si>
    <t>29.08.2023 11:16:01</t>
  </si>
  <si>
    <t>29.08.2023 11:16:04</t>
  </si>
  <si>
    <t>29.08.2023 11:17:54</t>
  </si>
  <si>
    <t>29.08.2023 11:17:55</t>
  </si>
  <si>
    <t>29.08.2023 11:17:57</t>
  </si>
  <si>
    <t>29.08.2023 11:17:58</t>
  </si>
  <si>
    <t>29.08.2023 11:18:00</t>
  </si>
  <si>
    <t>29.08.2023 11:18:01</t>
  </si>
  <si>
    <t>29.08.2023 11:18:03</t>
  </si>
  <si>
    <t>29.08.2023 11:21:07</t>
  </si>
  <si>
    <t>29.08.2023 11:21:09</t>
  </si>
  <si>
    <t>29.08.2023 11:21:10</t>
  </si>
  <si>
    <t>29.08.2023 11:21:12</t>
  </si>
  <si>
    <t>29.08.2023 11:21:13</t>
  </si>
  <si>
    <t>29.08.2023 11:21:15</t>
  </si>
  <si>
    <t>29.08.2023 11:23:13</t>
  </si>
  <si>
    <t>29.08.2023 11:23:15</t>
  </si>
  <si>
    <t>29.08.2023 11:23:16</t>
  </si>
  <si>
    <t>29.08.2023 11:23:18</t>
  </si>
  <si>
    <t>29.08.2023 11:23:19</t>
  </si>
  <si>
    <t>29.08.2023 11:23:22</t>
  </si>
  <si>
    <t>29.08.2023 11:23:24</t>
  </si>
  <si>
    <t>29.08.2023 11:23:25</t>
  </si>
  <si>
    <t>29.08.2023 11:23:27</t>
  </si>
  <si>
    <t>29.08.2023 11:24:24</t>
  </si>
  <si>
    <t>29.08.2023 11:24:25</t>
  </si>
  <si>
    <t>29.08.2023 11:24:27</t>
  </si>
  <si>
    <t>29.08.2023 11:25:22</t>
  </si>
  <si>
    <t>29.08.2023 11:25:24</t>
  </si>
  <si>
    <t>29.08.2023 11:25:25</t>
  </si>
  <si>
    <t>29.08.2023 11:25:27</t>
  </si>
  <si>
    <t>29.08.2023 11:25:28</t>
  </si>
  <si>
    <t>29.08.2023 11:25:30</t>
  </si>
  <si>
    <t>29.08.2023 11:25:31</t>
  </si>
  <si>
    <t>29.08.2023 11:25:33</t>
  </si>
  <si>
    <t>29.08.2023 11:26:10</t>
  </si>
  <si>
    <t>29.08.2023 11:26:12</t>
  </si>
  <si>
    <t>29.08.2023 11:26:13</t>
  </si>
  <si>
    <t>29.08.2023 11:26:15</t>
  </si>
  <si>
    <t>29.08.2023 11:26:16</t>
  </si>
  <si>
    <t>29.08.2023 11:26:18</t>
  </si>
  <si>
    <t>29.08.2023 11:26:19</t>
  </si>
  <si>
    <t>29.08.2023 11:26:21</t>
  </si>
  <si>
    <t>29.08.2023 11:26:22</t>
  </si>
  <si>
    <t>29.08.2023 11:26:25</t>
  </si>
  <si>
    <t>29.08.2023 11:26:28</t>
  </si>
  <si>
    <t>29.08.2023 11:27:34</t>
  </si>
  <si>
    <t>29.08.2023 11:27:36</t>
  </si>
  <si>
    <t>29.08.2023 11:27:37</t>
  </si>
  <si>
    <t>29.08.2023 11:27:39</t>
  </si>
  <si>
    <t>29.08.2023 11:27:40</t>
  </si>
  <si>
    <t>29.08.2023 11:27:42</t>
  </si>
  <si>
    <t>29.08.2023 11:27:43</t>
  </si>
  <si>
    <t>29.08.2023 11:28:10</t>
  </si>
  <si>
    <t>29.08.2023 11:28:12</t>
  </si>
  <si>
    <t>29.08.2023 11:28:13</t>
  </si>
  <si>
    <t>29.08.2023 11:28:16</t>
  </si>
  <si>
    <t>29.08.2023 11:28:19</t>
  </si>
  <si>
    <t>29.08.2023 11:28:21</t>
  </si>
  <si>
    <t>29.08.2023 11:28:22</t>
  </si>
  <si>
    <t>29.08.2023 11:28:24</t>
  </si>
  <si>
    <t>29.08.2023 11:28:25</t>
  </si>
  <si>
    <t>29.08.2023 11:28:27</t>
  </si>
  <si>
    <t>29.08.2023 11:28:28</t>
  </si>
  <si>
    <t>29.08.2023 11:29:06</t>
  </si>
  <si>
    <t>29.08.2023 11:29:07</t>
  </si>
  <si>
    <t>29.08.2023 11:29:09</t>
  </si>
  <si>
    <t>29.08.2023 11:29:10</t>
  </si>
  <si>
    <t>29.08.2023 11:29:12</t>
  </si>
  <si>
    <t>29.08.2023 11:29:16</t>
  </si>
  <si>
    <t>29.08.2023 11:29:18</t>
  </si>
  <si>
    <t>29.08.2023 11:29:19</t>
  </si>
  <si>
    <t>29.08.2023 11:29:21</t>
  </si>
  <si>
    <t>29.08.2023 11:29:22</t>
  </si>
  <si>
    <t>29.08.2023 11:29:24</t>
  </si>
  <si>
    <t>29.08.2023 11:29:25</t>
  </si>
  <si>
    <t>29.08.2023 11:31:16</t>
  </si>
  <si>
    <t>29.08.2023 11:31:18</t>
  </si>
  <si>
    <t>29.08.2023 11:31:19</t>
  </si>
  <si>
    <t>29.08.2023 11:31:21</t>
  </si>
  <si>
    <t>29.08.2023 11:31:22</t>
  </si>
  <si>
    <t>29.08.2023 11:31:24</t>
  </si>
  <si>
    <t>29.08.2023 11:31:25</t>
  </si>
  <si>
    <t>29.08.2023 11:31:27</t>
  </si>
  <si>
    <t>29.08.2023 11:35:06</t>
  </si>
  <si>
    <t>29.08.2023 11:35:07</t>
  </si>
  <si>
    <t>29.08.2023 11:35:09</t>
  </si>
  <si>
    <t>29.08.2023 11:35:10</t>
  </si>
  <si>
    <t>29.08.2023 11:35:12</t>
  </si>
  <si>
    <t>29.08.2023 11:35:13</t>
  </si>
  <si>
    <t>29.08.2023 11:36:40</t>
  </si>
  <si>
    <t>29.08.2023 11:36:42</t>
  </si>
  <si>
    <t>29.08.2023 11:36:43</t>
  </si>
  <si>
    <t>29.08.2023 11:36:45</t>
  </si>
  <si>
    <t>29.08.2023 11:36:46</t>
  </si>
  <si>
    <t>29.08.2023 11:36:48</t>
  </si>
  <si>
    <t>29.08.2023 11:38:52</t>
  </si>
  <si>
    <t>29.08.2023 11:38:54</t>
  </si>
  <si>
    <t>29.08.2023 11:38:55</t>
  </si>
  <si>
    <t>29.08.2023 11:38:57</t>
  </si>
  <si>
    <t>29.08.2023 11:38:58</t>
  </si>
  <si>
    <t>29.08.2023 11:40:01</t>
  </si>
  <si>
    <t>29.08.2023 11:40:03</t>
  </si>
  <si>
    <t>29.08.2023 11:40:04</t>
  </si>
  <si>
    <t>29.08.2023 11:40:06</t>
  </si>
  <si>
    <t>29.08.2023 11:40:07</t>
  </si>
  <si>
    <t>29.08.2023 11:40:09</t>
  </si>
  <si>
    <t>29.08.2023 11:40:10</t>
  </si>
  <si>
    <t>29.08.2023 11:40:12</t>
  </si>
  <si>
    <t>29.08.2023 11:40:13</t>
  </si>
  <si>
    <t>29.08.2023 11:40:15</t>
  </si>
  <si>
    <t>29.08.2023 11:40:37</t>
  </si>
  <si>
    <t>29.08.2023 11:40:39</t>
  </si>
  <si>
    <t>29.08.2023 11:40:40</t>
  </si>
  <si>
    <t>29.08.2023 11:40:43</t>
  </si>
  <si>
    <t>29.08.2023 11:41:55</t>
  </si>
  <si>
    <t>29.08.2023 11:41:57</t>
  </si>
  <si>
    <t>29.08.2023 11:41:58</t>
  </si>
  <si>
    <t>29.08.2023 11:42:01</t>
  </si>
  <si>
    <t>29.08.2023 11:42:03</t>
  </si>
  <si>
    <t>29.08.2023 11:42:04</t>
  </si>
  <si>
    <t>29.08.2023 11:45:54</t>
  </si>
  <si>
    <t>29.08.2023 11:45:55</t>
  </si>
  <si>
    <t>29.08.2023 11:45:57</t>
  </si>
  <si>
    <t>29.08.2023 11:45:58</t>
  </si>
  <si>
    <t>29.08.2023 11:46:00</t>
  </si>
  <si>
    <t>29.08.2023 11:46:01</t>
  </si>
  <si>
    <t>29.08.2023 11:46:03</t>
  </si>
  <si>
    <t>29.08.2023 11:46:04</t>
  </si>
  <si>
    <t>29.08.2023 11:46:06</t>
  </si>
  <si>
    <t>29.08.2023 11:46:10</t>
  </si>
  <si>
    <t>29.08.2023 11:48:55</t>
  </si>
  <si>
    <t>29.08.2023 11:48:57</t>
  </si>
  <si>
    <t>29.08.2023 11:48:58</t>
  </si>
  <si>
    <t>29.08.2023 11:49:00</t>
  </si>
  <si>
    <t>29.08.2023 11:49:01</t>
  </si>
  <si>
    <t>29.08.2023 11:49:03</t>
  </si>
  <si>
    <t>29.08.2023 11:49:33</t>
  </si>
  <si>
    <t>29.08.2023 11:49:35</t>
  </si>
  <si>
    <t>29.08.2023 11:49:36</t>
  </si>
  <si>
    <t>29.08.2023 11:49:38</t>
  </si>
  <si>
    <t>29.08.2023 11:49:39</t>
  </si>
  <si>
    <t>29.08.2023 11:49:41</t>
  </si>
  <si>
    <t>29.08.2023 11:50:57</t>
  </si>
  <si>
    <t>29.08.2023 11:51:01</t>
  </si>
  <si>
    <t>29.08.2023 11:51:03</t>
  </si>
  <si>
    <t>29.08.2023 11:51:04</t>
  </si>
  <si>
    <t>29.08.2023 11:51:07</t>
  </si>
  <si>
    <t>29.08.2023 11:51:09</t>
  </si>
  <si>
    <t>29.08.2023 11:51:29</t>
  </si>
  <si>
    <t>29.08.2023 11:51:30</t>
  </si>
  <si>
    <t>29.08.2023 11:51:32</t>
  </si>
  <si>
    <t>29.08.2023 11:51:33</t>
  </si>
  <si>
    <t>29.08.2023 11:51:35</t>
  </si>
  <si>
    <t>29.08.2023 11:51:36</t>
  </si>
  <si>
    <t>29.08.2023 11:51:38</t>
  </si>
  <si>
    <t>29.08.2023 11:51:39</t>
  </si>
  <si>
    <t>29.08.2023 11:51:47</t>
  </si>
  <si>
    <t>29.08.2023 11:51:48</t>
  </si>
  <si>
    <t>29.08.2023 11:51:50</t>
  </si>
  <si>
    <t>29.08.2023 11:51:51</t>
  </si>
  <si>
    <t>29.08.2023 11:51:53</t>
  </si>
  <si>
    <t>29.08.2023 11:51:54</t>
  </si>
  <si>
    <t>29.08.2023 11:51:56</t>
  </si>
  <si>
    <t>29.08.2023 11:51:57</t>
  </si>
  <si>
    <t>29.08.2023 11:53:06</t>
  </si>
  <si>
    <t>29.08.2023 11:53:09</t>
  </si>
  <si>
    <t>29.08.2023 11:53:10</t>
  </si>
  <si>
    <t>29.08.2023 11:53:12</t>
  </si>
  <si>
    <t>29.08.2023 11:53:13</t>
  </si>
  <si>
    <t>29.08.2023 11:53:43</t>
  </si>
  <si>
    <t>29.08.2023 11:53:45</t>
  </si>
  <si>
    <t>29.08.2023 11:53:46</t>
  </si>
  <si>
    <t>29.08.2023 11:53:48</t>
  </si>
  <si>
    <t>29.08.2023 11:53:51</t>
  </si>
  <si>
    <t>29.08.2023 11:53:52</t>
  </si>
  <si>
    <t>29.08.2023 11:54:12</t>
  </si>
  <si>
    <t>29.08.2023 11:54:13</t>
  </si>
  <si>
    <t>29.08.2023 11:54:15</t>
  </si>
  <si>
    <t>29.08.2023 11:54:16</t>
  </si>
  <si>
    <t>29.08.2023 11:54:18</t>
  </si>
  <si>
    <t>29.08.2023 11:54:19</t>
  </si>
  <si>
    <t>29.08.2023 11:54:21</t>
  </si>
  <si>
    <t>29.08.2023 11:54:22</t>
  </si>
  <si>
    <t>29.08.2023 11:54:24</t>
  </si>
  <si>
    <t>29.08.2023 11:54:54</t>
  </si>
  <si>
    <t>29.08.2023 11:54:55</t>
  </si>
  <si>
    <t>29.08.2023 11:54:57</t>
  </si>
  <si>
    <t>29.08.2023 11:54:58</t>
  </si>
  <si>
    <t>29.08.2023 11:55:00</t>
  </si>
  <si>
    <t>29.08.2023 11:55:01</t>
  </si>
  <si>
    <t>29.08.2023 11:55:03</t>
  </si>
  <si>
    <t>29.08.2023 11:57:06</t>
  </si>
  <si>
    <t>29.08.2023 11:57:07</t>
  </si>
  <si>
    <t>29.08.2023 11:57:09</t>
  </si>
  <si>
    <t>29.08.2023 11:57:10</t>
  </si>
  <si>
    <t>29.08.2023 11:57:12</t>
  </si>
  <si>
    <t>29.08.2023 11:57:15</t>
  </si>
  <si>
    <t>29.08.2023 11:58:19</t>
  </si>
  <si>
    <t>29.08.2023 11:58:21</t>
  </si>
  <si>
    <t>29.08.2023 11:58:22</t>
  </si>
  <si>
    <t>29.08.2023 11:58:24</t>
  </si>
  <si>
    <t>29.08.2023 11:58:25</t>
  </si>
  <si>
    <t>29.08.2023 11:58:43</t>
  </si>
  <si>
    <t>29.08.2023 11:58:45</t>
  </si>
  <si>
    <t>29.08.2023 11:58:46</t>
  </si>
  <si>
    <t>29.08.2023 11:58:48</t>
  </si>
  <si>
    <t>29.08.2023 11:58:49</t>
  </si>
  <si>
    <t>29.08.2023 11:58:51</t>
  </si>
  <si>
    <t>29.08.2023 11:58:52</t>
  </si>
  <si>
    <t>29.08.2023 12:00:04</t>
  </si>
  <si>
    <t>29.08.2023 12:00:06</t>
  </si>
  <si>
    <t>29.08.2023 12:00:09</t>
  </si>
  <si>
    <t>29.08.2023 12:00:10</t>
  </si>
  <si>
    <t>29.08.2023 12:00:12</t>
  </si>
  <si>
    <t>29.08.2023 12:00:13</t>
  </si>
  <si>
    <t>29.08.2023 12:00:15</t>
  </si>
  <si>
    <t>29.08.2023 12:00:16</t>
  </si>
  <si>
    <t>29.08.2023 12:00:18</t>
  </si>
  <si>
    <t>29.08.2023 12:00:19</t>
  </si>
  <si>
    <t>29.08.2023 12:00:21</t>
  </si>
  <si>
    <t>29.08.2023 12:05:22</t>
  </si>
  <si>
    <t>29.08.2023 12:05:24</t>
  </si>
  <si>
    <t>29.08.2023 12:05:25</t>
  </si>
  <si>
    <t>29.08.2023 12:05:27</t>
  </si>
  <si>
    <t>29.08.2023 12:05:28</t>
  </si>
  <si>
    <t>29.08.2023 12:05:30</t>
  </si>
  <si>
    <t>29.08.2023 12:05:31</t>
  </si>
  <si>
    <t>29.08.2023 12:06:19</t>
  </si>
  <si>
    <t>29.08.2023 12:06:27</t>
  </si>
  <si>
    <t>29.08.2023 12:06:39</t>
  </si>
  <si>
    <t>29.08.2023 12:06:40</t>
  </si>
  <si>
    <t>29.08.2023 12:06:42</t>
  </si>
  <si>
    <t>29.08.2023 12:06:45</t>
  </si>
  <si>
    <t>29.08.2023 12:06:48</t>
  </si>
  <si>
    <t>29.08.2023 12:06:49</t>
  </si>
  <si>
    <t>29.08.2023 12:06:51</t>
  </si>
  <si>
    <t>29.08.2023 12:06:52</t>
  </si>
  <si>
    <t>29.08.2023 12:06:54</t>
  </si>
  <si>
    <t>29.08.2023 12:06:55</t>
  </si>
  <si>
    <t>29.08.2023 12:06:57</t>
  </si>
  <si>
    <t>29.08.2023 12:07:19</t>
  </si>
  <si>
    <t>29.08.2023 12:07:21</t>
  </si>
  <si>
    <t>29.08.2023 12:11:33</t>
  </si>
  <si>
    <t>29.08.2023 12:11:34</t>
  </si>
  <si>
    <t>29.08.2023 12:11:36</t>
  </si>
  <si>
    <t>29.08.2023 12:11:37</t>
  </si>
  <si>
    <t>29.08.2023 12:11:39</t>
  </si>
  <si>
    <t>29.08.2023 12:11:40</t>
  </si>
  <si>
    <t>29.08.2023 12:11:42</t>
  </si>
  <si>
    <t>29.08.2023 12:11:43</t>
  </si>
  <si>
    <t>29.08.2023 12:11:45</t>
  </si>
  <si>
    <t>29.08.2023 12:11:46</t>
  </si>
  <si>
    <t>29.08.2023 12:11:48</t>
  </si>
  <si>
    <t>29.08.2023 12:11:49</t>
  </si>
  <si>
    <t>29.08.2023 12:12:31</t>
  </si>
  <si>
    <t>29.08.2023 12:12:33</t>
  </si>
  <si>
    <t>29.08.2023 12:12:34</t>
  </si>
  <si>
    <t>29.08.2023 12:12:36</t>
  </si>
  <si>
    <t>29.08.2023 12:12:37</t>
  </si>
  <si>
    <t>29.08.2023 12:12:39</t>
  </si>
  <si>
    <t>29.08.2023 12:12:40</t>
  </si>
  <si>
    <t>29.08.2023 12:13:27</t>
  </si>
  <si>
    <t>29.08.2023 12:13:28</t>
  </si>
  <si>
    <t>29.08.2023 12:13:30</t>
  </si>
  <si>
    <t>29.08.2023 12:13:31</t>
  </si>
  <si>
    <t>29.08.2023 12:13:33</t>
  </si>
  <si>
    <t>29.08.2023 12:13:34</t>
  </si>
  <si>
    <t>29.08.2023 12:13:36</t>
  </si>
  <si>
    <t>29.08.2023 12:13:37</t>
  </si>
  <si>
    <t>29.08.2023 12:13:39</t>
  </si>
  <si>
    <t>29.08.2023 12:14:01</t>
  </si>
  <si>
    <t>29.08.2023 12:14:03</t>
  </si>
  <si>
    <t>29.08.2023 12:14:04</t>
  </si>
  <si>
    <t>29.08.2023 12:14:06</t>
  </si>
  <si>
    <t>29.08.2023 12:14:07</t>
  </si>
  <si>
    <t>29.08.2023 12:14:09</t>
  </si>
  <si>
    <t>29.08.2023 12:14:10</t>
  </si>
  <si>
    <t>29.08.2023 12:15:01</t>
  </si>
  <si>
    <t>29.08.2023 12:15:03</t>
  </si>
  <si>
    <t>29.08.2023 12:15:04</t>
  </si>
  <si>
    <t>29.08.2023 12:15:06</t>
  </si>
  <si>
    <t>29.08.2023 12:15:07</t>
  </si>
  <si>
    <t>29.08.2023 12:15:09</t>
  </si>
  <si>
    <t>29.08.2023 12:15:10</t>
  </si>
  <si>
    <t>29.08.2023 12:16:40</t>
  </si>
  <si>
    <t>29.08.2023 12:16:42</t>
  </si>
  <si>
    <t>29.08.2023 12:16:43</t>
  </si>
  <si>
    <t>29.08.2023 12:16:45</t>
  </si>
  <si>
    <t>29.08.2023 12:16:49</t>
  </si>
  <si>
    <t>29.08.2023 12:16:51</t>
  </si>
  <si>
    <t>29.08.2023 12:16:52</t>
  </si>
  <si>
    <t>29.08.2023 12:16:54</t>
  </si>
  <si>
    <t>29.08.2023 12:16:55</t>
  </si>
  <si>
    <t>29.08.2023 12:17:33</t>
  </si>
  <si>
    <t>29.08.2023 12:17:35</t>
  </si>
  <si>
    <t>29.08.2023 12:17:36</t>
  </si>
  <si>
    <t>29.08.2023 12:17:38</t>
  </si>
  <si>
    <t>29.08.2023 12:17:39</t>
  </si>
  <si>
    <t>29.08.2023 12:17:41</t>
  </si>
  <si>
    <t>29.08.2023 12:17:42</t>
  </si>
  <si>
    <t>29.08.2023 12:18:12</t>
  </si>
  <si>
    <t>29.08.2023 12:18:15</t>
  </si>
  <si>
    <t>29.08.2023 12:18:16</t>
  </si>
  <si>
    <t>29.08.2023 12:18:18</t>
  </si>
  <si>
    <t>29.08.2023 12:18:19</t>
  </si>
  <si>
    <t>29.08.2023 12:18:55</t>
  </si>
  <si>
    <t>29.08.2023 12:18:57</t>
  </si>
  <si>
    <t>29.08.2023 12:18:58</t>
  </si>
  <si>
    <t>29.08.2023 12:19:00</t>
  </si>
  <si>
    <t>29.08.2023 12:19:01</t>
  </si>
  <si>
    <t>29.08.2023 12:19:03</t>
  </si>
  <si>
    <t>29.08.2023 12:19:04</t>
  </si>
  <si>
    <t>29.08.2023 12:19:07</t>
  </si>
  <si>
    <t>29.08.2023 12:19:09</t>
  </si>
  <si>
    <t>29.08.2023 12:19:10</t>
  </si>
  <si>
    <t>29.08.2023 12:19:12</t>
  </si>
  <si>
    <t>29.08.2023 12:19:13</t>
  </si>
  <si>
    <t>29.08.2023 12:19:15</t>
  </si>
  <si>
    <t>29.08.2023 12:19:16</t>
  </si>
  <si>
    <t>29.08.2023 12:19:31</t>
  </si>
  <si>
    <t>29.08.2023 12:19:33</t>
  </si>
  <si>
    <t>29.08.2023 12:19:34</t>
  </si>
  <si>
    <t>29.08.2023 12:19:36</t>
  </si>
  <si>
    <t>29.08.2023 12:19:37</t>
  </si>
  <si>
    <t>29.08.2023 12:21:06</t>
  </si>
  <si>
    <t>29.08.2023 12:21:07</t>
  </si>
  <si>
    <t>29.08.2023 12:21:10</t>
  </si>
  <si>
    <t>29.08.2023 12:21:12</t>
  </si>
  <si>
    <t>29.08.2023 12:21:13</t>
  </si>
  <si>
    <t>29.08.2023 12:21:15</t>
  </si>
  <si>
    <t>29.08.2023 12:23:45</t>
  </si>
  <si>
    <t>29.08.2023 12:23:46</t>
  </si>
  <si>
    <t>29.08.2023 12:23:48</t>
  </si>
  <si>
    <t>29.08.2023 12:23:49</t>
  </si>
  <si>
    <t>29.08.2023 12:23:51</t>
  </si>
  <si>
    <t>29.08.2023 12:23:52</t>
  </si>
  <si>
    <t>29.08.2023 12:23:54</t>
  </si>
  <si>
    <t>29.08.2023 12:23:55</t>
  </si>
  <si>
    <t>29.08.2023 12:24:30</t>
  </si>
  <si>
    <t>29.08.2023 12:24:32</t>
  </si>
  <si>
    <t>29.08.2023 12:24:33</t>
  </si>
  <si>
    <t>29.08.2023 12:25:40</t>
  </si>
  <si>
    <t>29.08.2023 12:25:42</t>
  </si>
  <si>
    <t>29.08.2023 12:25:43</t>
  </si>
  <si>
    <t>29.08.2023 12:25:45</t>
  </si>
  <si>
    <t>29.08.2023 12:25:46</t>
  </si>
  <si>
    <t>29.08.2023 12:25:48</t>
  </si>
  <si>
    <t>29.08.2023 12:25:49</t>
  </si>
  <si>
    <t>29.08.2023 12:25:51</t>
  </si>
  <si>
    <t>29.08.2023 12:26:10</t>
  </si>
  <si>
    <t>29.08.2023 12:26:12</t>
  </si>
  <si>
    <t>29.08.2023 12:26:13</t>
  </si>
  <si>
    <t>29.08.2023 12:26:15</t>
  </si>
  <si>
    <t>29.08.2023 12:26:16</t>
  </si>
  <si>
    <t>29.08.2023 12:26:22</t>
  </si>
  <si>
    <t>29.08.2023 12:26:24</t>
  </si>
  <si>
    <t>29.08.2023 12:26:25</t>
  </si>
  <si>
    <t>29.08.2023 12:26:27</t>
  </si>
  <si>
    <t>29.08.2023 12:26:28</t>
  </si>
  <si>
    <t>29.08.2023 12:26:30</t>
  </si>
  <si>
    <t>29.08.2023 12:28:34</t>
  </si>
  <si>
    <t>29.08.2023 12:28:36</t>
  </si>
  <si>
    <t>29.08.2023 12:28:37</t>
  </si>
  <si>
    <t>29.08.2023 12:28:39</t>
  </si>
  <si>
    <t>29.08.2023 12:28:42</t>
  </si>
  <si>
    <t>29.08.2023 12:28:43</t>
  </si>
  <si>
    <t>29.08.2023 12:28:45</t>
  </si>
  <si>
    <t>29.08.2023 12:28:48</t>
  </si>
  <si>
    <t>29.08.2023 12:28:49</t>
  </si>
  <si>
    <t>29.08.2023 12:28:51</t>
  </si>
  <si>
    <t>29.08.2023 12:28:52</t>
  </si>
  <si>
    <t>29.08.2023 12:28:54</t>
  </si>
  <si>
    <t>29.08.2023 12:30:55</t>
  </si>
  <si>
    <t>29.08.2023 12:30:57</t>
  </si>
  <si>
    <t>29.08.2023 12:30:58</t>
  </si>
  <si>
    <t>29.08.2023 12:31:00</t>
  </si>
  <si>
    <t>29.08.2023 12:31:03</t>
  </si>
  <si>
    <t>29.08.2023 12:31:04</t>
  </si>
  <si>
    <t>29.08.2023 12:31:45</t>
  </si>
  <si>
    <t>29.08.2023 12:31:47</t>
  </si>
  <si>
    <t>29.08.2023 12:31:48</t>
  </si>
  <si>
    <t>29.08.2023 12:31:50</t>
  </si>
  <si>
    <t>29.08.2023 12:31:51</t>
  </si>
  <si>
    <t>29.08.2023 12:31:53</t>
  </si>
  <si>
    <t>29.08.2023 12:31:54</t>
  </si>
  <si>
    <t>29.08.2023 12:33:33</t>
  </si>
  <si>
    <t>29.08.2023 12:33:34</t>
  </si>
  <si>
    <t>29.08.2023 12:33:36</t>
  </si>
  <si>
    <t>29.08.2023 12:33:37</t>
  </si>
  <si>
    <t>29.08.2023 12:33:39</t>
  </si>
  <si>
    <t>29.08.2023 12:33:40</t>
  </si>
  <si>
    <t>29.08.2023 12:33:48</t>
  </si>
  <si>
    <t>29.08.2023 12:33:49</t>
  </si>
  <si>
    <t>29.08.2023 12:33:51</t>
  </si>
  <si>
    <t>29.08.2023 12:33:52</t>
  </si>
  <si>
    <t>29.08.2023 12:33:54</t>
  </si>
  <si>
    <t>29.08.2023 12:33:55</t>
  </si>
  <si>
    <t>29.08.2023 12:33:57</t>
  </si>
  <si>
    <t>29.08.2023 12:33:58</t>
  </si>
  <si>
    <t>29.08.2023 12:37:28</t>
  </si>
  <si>
    <t>29.08.2023 12:37:30</t>
  </si>
  <si>
    <t>29.08.2023 12:37:31</t>
  </si>
  <si>
    <t>29.08.2023 12:37:33</t>
  </si>
  <si>
    <t>29.08.2023 12:37:34</t>
  </si>
  <si>
    <t>29.08.2023 12:37:36</t>
  </si>
  <si>
    <t>29.08.2023 12:37:37</t>
  </si>
  <si>
    <t>29.08.2023 12:37:39</t>
  </si>
  <si>
    <t>29.08.2023 12:37:40</t>
  </si>
  <si>
    <t>29.08.2023 12:37:42</t>
  </si>
  <si>
    <t>29.08.2023 12:37:43</t>
  </si>
  <si>
    <t>29.08.2023 12:37:45</t>
  </si>
  <si>
    <t>29.08.2023 12:37:46</t>
  </si>
  <si>
    <t>29.08.2023 12:37:48</t>
  </si>
  <si>
    <t>29.08.2023 12:37:49</t>
  </si>
  <si>
    <t>29.08.2023 12:37:51</t>
  </si>
  <si>
    <t>29.08.2023 12:38:16</t>
  </si>
  <si>
    <t>29.08.2023 12:38:18</t>
  </si>
  <si>
    <t>29.08.2023 12:38:19</t>
  </si>
  <si>
    <t>29.08.2023 12:38:21</t>
  </si>
  <si>
    <t>29.08.2023 12:38:22</t>
  </si>
  <si>
    <t>29.08.2023 12:38:24</t>
  </si>
  <si>
    <t>29.08.2023 12:38:25</t>
  </si>
  <si>
    <t>29.08.2023 12:38:27</t>
  </si>
  <si>
    <t>29.08.2023 12:39:28</t>
  </si>
  <si>
    <t>29.08.2023 12:39:30</t>
  </si>
  <si>
    <t>29.08.2023 12:39:31</t>
  </si>
  <si>
    <t>29.08.2023 12:39:33</t>
  </si>
  <si>
    <t>29.08.2023 12:39:36</t>
  </si>
  <si>
    <t>29.08.2023 12:39:37</t>
  </si>
  <si>
    <t>29.08.2023 12:39:43</t>
  </si>
  <si>
    <t>29.08.2023 12:39:45</t>
  </si>
  <si>
    <t>29.08.2023 12:39:46</t>
  </si>
  <si>
    <t>29.08.2023 12:39:48</t>
  </si>
  <si>
    <t>29.08.2023 12:39:49</t>
  </si>
  <si>
    <t>29.08.2023 12:39:51</t>
  </si>
  <si>
    <t>29.08.2023 12:39:52</t>
  </si>
  <si>
    <t>29.08.2023 12:40:13</t>
  </si>
  <si>
    <t>29.08.2023 12:40:15</t>
  </si>
  <si>
    <t>29.08.2023 12:40:16</t>
  </si>
  <si>
    <t>29.08.2023 12:40:19</t>
  </si>
  <si>
    <t>29.08.2023 12:40:21</t>
  </si>
  <si>
    <t>29.08.2023 12:40:22</t>
  </si>
  <si>
    <t>29.08.2023 12:40:24</t>
  </si>
  <si>
    <t>29.08.2023 12:40:25</t>
  </si>
  <si>
    <t>29.08.2023 12:44:03</t>
  </si>
  <si>
    <t>29.08.2023 12:44:04</t>
  </si>
  <si>
    <t>29.08.2023 12:44:06</t>
  </si>
  <si>
    <t>29.08.2023 12:44:07</t>
  </si>
  <si>
    <t>29.08.2023 12:44:40</t>
  </si>
  <si>
    <t>29.08.2023 12:44:42</t>
  </si>
  <si>
    <t>29.08.2023 12:44:43</t>
  </si>
  <si>
    <t>29.08.2023 12:44:45</t>
  </si>
  <si>
    <t>29.08.2023 12:44:46</t>
  </si>
  <si>
    <t>29.08.2023 12:44:48</t>
  </si>
  <si>
    <t>29.08.2023 12:44:49</t>
  </si>
  <si>
    <t>29.08.2023 12:44:51</t>
  </si>
  <si>
    <t>29.08.2023 12:44:52</t>
  </si>
  <si>
    <t>29.08.2023 12:44:54</t>
  </si>
  <si>
    <t>29.08.2023 12:44:55</t>
  </si>
  <si>
    <t>29.08.2023 12:46:40</t>
  </si>
  <si>
    <t>29.08.2023 12:46:42</t>
  </si>
  <si>
    <t>29.08.2023 12:46:43</t>
  </si>
  <si>
    <t>29.08.2023 12:46:45</t>
  </si>
  <si>
    <t>29.08.2023 12:46:46</t>
  </si>
  <si>
    <t>29.08.2023 12:46:48</t>
  </si>
  <si>
    <t>29.08.2023 12:46:49</t>
  </si>
  <si>
    <t>29.08.2023 12:47:00</t>
  </si>
  <si>
    <t>29.08.2023 12:47:01</t>
  </si>
  <si>
    <t>29.08.2023 12:47:03</t>
  </si>
  <si>
    <t>29.08.2023 12:47:06</t>
  </si>
  <si>
    <t>29.08.2023 12:47:07</t>
  </si>
  <si>
    <t>29.08.2023 12:47:09</t>
  </si>
  <si>
    <t>29.08.2023 12:47:10</t>
  </si>
  <si>
    <t>29.08.2023 12:47:12</t>
  </si>
  <si>
    <t>29.08.2023 12:47:43</t>
  </si>
  <si>
    <t>29.08.2023 12:47:55</t>
  </si>
  <si>
    <t>29.08.2023 12:50:42</t>
  </si>
  <si>
    <t>29.08.2023 12:50:43</t>
  </si>
  <si>
    <t>29.08.2023 12:50:45</t>
  </si>
  <si>
    <t>29.08.2023 12:50:46</t>
  </si>
  <si>
    <t>29.08.2023 12:50:48</t>
  </si>
  <si>
    <t>29.08.2023 12:50:49</t>
  </si>
  <si>
    <t>29.08.2023 12:50:51</t>
  </si>
  <si>
    <t>29.08.2023 12:50:52</t>
  </si>
  <si>
    <t>29.08.2023 12:52:40</t>
  </si>
  <si>
    <t>29.08.2023 12:52:42</t>
  </si>
  <si>
    <t>29.08.2023 12:52:43</t>
  </si>
  <si>
    <t>29.08.2023 12:52:45</t>
  </si>
  <si>
    <t>29.08.2023 12:52:46</t>
  </si>
  <si>
    <t>29.08.2023 12:53:16</t>
  </si>
  <si>
    <t>29.08.2023 12:53:19</t>
  </si>
  <si>
    <t>29.08.2023 12:53:21</t>
  </si>
  <si>
    <t>29.08.2023 12:53:22</t>
  </si>
  <si>
    <t>29.08.2023 12:53:24</t>
  </si>
  <si>
    <t>29.08.2023 12:53:34</t>
  </si>
  <si>
    <t>29.08.2023 12:53:36</t>
  </si>
  <si>
    <t>29.08.2023 12:53:37</t>
  </si>
  <si>
    <t>29.08.2023 12:53:39</t>
  </si>
  <si>
    <t>29.08.2023 12:53:40</t>
  </si>
  <si>
    <t>29.08.2023 12:53:42</t>
  </si>
  <si>
    <t>29.08.2023 12:53:43</t>
  </si>
  <si>
    <t>29.08.2023 12:54:52</t>
  </si>
  <si>
    <t>29.08.2023 12:54:54</t>
  </si>
  <si>
    <t>29.08.2023 12:54:55</t>
  </si>
  <si>
    <t>29.08.2023 12:54:57</t>
  </si>
  <si>
    <t>29.08.2023 12:55:44</t>
  </si>
  <si>
    <t>29.08.2023 12:55:45</t>
  </si>
  <si>
    <t>29.08.2023 12:55:47</t>
  </si>
  <si>
    <t>29.08.2023 12:55:48</t>
  </si>
  <si>
    <t>29.08.2023 12:55:50</t>
  </si>
  <si>
    <t>29.08.2023 12:55:53</t>
  </si>
  <si>
    <t>29.08.2023 12:55:54</t>
  </si>
  <si>
    <t>29.08.2023 12:56:00</t>
  </si>
  <si>
    <t>29.08.2023 12:56:01</t>
  </si>
  <si>
    <t>29.08.2023 12:56:03</t>
  </si>
  <si>
    <t>29.08.2023 12:56:04</t>
  </si>
  <si>
    <t>29.08.2023 12:56:06</t>
  </si>
  <si>
    <t>29.08.2023 12:56:07</t>
  </si>
  <si>
    <t>29.08.2023 12:56:09</t>
  </si>
  <si>
    <t>29.08.2023 12:56:10</t>
  </si>
  <si>
    <t>29.08.2023 12:56:12</t>
  </si>
  <si>
    <t>29.08.2023 12:56:13</t>
  </si>
  <si>
    <t>29.08.2023 12:56:15</t>
  </si>
  <si>
    <t>29.08.2023 12:57:21</t>
  </si>
  <si>
    <t>29.08.2023 12:57:24</t>
  </si>
  <si>
    <t>29.08.2023 12:58:34</t>
  </si>
  <si>
    <t>29.08.2023 12:58:36</t>
  </si>
  <si>
    <t>29.08.2023 12:58:37</t>
  </si>
  <si>
    <t>29.08.2023 12:58:39</t>
  </si>
  <si>
    <t>29.08.2023 12:58:40</t>
  </si>
  <si>
    <t>29.08.2023 12:58:42</t>
  </si>
  <si>
    <t>29.08.2023 12:58:43</t>
  </si>
  <si>
    <t>29.08.2023 12:58:45</t>
  </si>
  <si>
    <t>29.08.2023 12:58:46</t>
  </si>
  <si>
    <t>29.08.2023 12:58:48</t>
  </si>
  <si>
    <t>29.08.2023 13:00:43</t>
  </si>
  <si>
    <t>29.08.2023 13:00:45</t>
  </si>
  <si>
    <t>29.08.2023 13:00:46</t>
  </si>
  <si>
    <t>29.08.2023 13:00:48</t>
  </si>
  <si>
    <t>29.08.2023 13:00:49</t>
  </si>
  <si>
    <t>29.08.2023 13:00:51</t>
  </si>
  <si>
    <t>29.08.2023 13:00:52</t>
  </si>
  <si>
    <t>29.08.2023 13:00:54</t>
  </si>
  <si>
    <t>29.08.2023 13:00:55</t>
  </si>
  <si>
    <t>29.08.2023 13:00:57</t>
  </si>
  <si>
    <t>29.08.2023 13:01:47</t>
  </si>
  <si>
    <t>29.08.2023 13:01:50</t>
  </si>
  <si>
    <t>29.08.2023 13:01:51</t>
  </si>
  <si>
    <t>29.08.2023 13:01:54</t>
  </si>
  <si>
    <t>29.08.2023 13:02:00</t>
  </si>
  <si>
    <t>29.08.2023 13:02:01</t>
  </si>
  <si>
    <t>29.08.2023 13:02:03</t>
  </si>
  <si>
    <t>29.08.2023 13:04:12</t>
  </si>
  <si>
    <t>29.08.2023 13:04:13</t>
  </si>
  <si>
    <t>29.08.2023 13:04:15</t>
  </si>
  <si>
    <t>29.08.2023 13:04:16</t>
  </si>
  <si>
    <t>29.08.2023 13:04:18</t>
  </si>
  <si>
    <t>29.08.2023 13:04:19</t>
  </si>
  <si>
    <t>29.08.2023 13:04:21</t>
  </si>
  <si>
    <t>29.08.2023 13:05:31</t>
  </si>
  <si>
    <t>29.08.2023 13:05:33</t>
  </si>
  <si>
    <t>29.08.2023 13:05:34</t>
  </si>
  <si>
    <t>29.08.2023 13:05:36</t>
  </si>
  <si>
    <t>29.08.2023 13:05:37</t>
  </si>
  <si>
    <t>29.08.2023 13:05:39</t>
  </si>
  <si>
    <t>29.08.2023 13:05:40</t>
  </si>
  <si>
    <t>29.08.2023 13:05:42</t>
  </si>
  <si>
    <t>29.08.2023 13:05:43</t>
  </si>
  <si>
    <t>29.08.2023 13:06:49</t>
  </si>
  <si>
    <t>29.08.2023 13:06:51</t>
  </si>
  <si>
    <t>29.08.2023 13:06:52</t>
  </si>
  <si>
    <t>29.08.2023 13:06:54</t>
  </si>
  <si>
    <t>29.08.2023 13:06:55</t>
  </si>
  <si>
    <t>29.08.2023 13:06:57</t>
  </si>
  <si>
    <t>29.08.2023 13:06:58</t>
  </si>
  <si>
    <t>29.08.2023 13:07:00</t>
  </si>
  <si>
    <t>29.08.2023 13:09:10</t>
  </si>
  <si>
    <t>29.08.2023 13:14:36</t>
  </si>
  <si>
    <t>29.08.2023 13:14:37</t>
  </si>
  <si>
    <t>29.08.2023 13:14:39</t>
  </si>
  <si>
    <t>29.08.2023 13:14:40</t>
  </si>
  <si>
    <t>29.08.2023 13:14:42</t>
  </si>
  <si>
    <t>29.08.2023 13:14:43</t>
  </si>
  <si>
    <t>29.08.2023 13:14:45</t>
  </si>
  <si>
    <t>29.08.2023 13:14:46</t>
  </si>
  <si>
    <t>29.08.2023 13:14:52</t>
  </si>
  <si>
    <t>29.08.2023 13:14:54</t>
  </si>
  <si>
    <t>29.08.2023 13:14:55</t>
  </si>
  <si>
    <t>29.08.2023 13:14:57</t>
  </si>
  <si>
    <t>29.08.2023 13:14:58</t>
  </si>
  <si>
    <t>29.08.2023 13:15:00</t>
  </si>
  <si>
    <t>29.08.2023 13:15:01</t>
  </si>
  <si>
    <t>29.08.2023 13:17:00</t>
  </si>
  <si>
    <t>29.08.2023 13:17:01</t>
  </si>
  <si>
    <t>29.08.2023 13:17:03</t>
  </si>
  <si>
    <t>29.08.2023 13:17:04</t>
  </si>
  <si>
    <t>29.08.2023 13:17:06</t>
  </si>
  <si>
    <t>29.08.2023 13:17:07</t>
  </si>
  <si>
    <t>29.08.2023 13:17:09</t>
  </si>
  <si>
    <t>29.08.2023 13:17:10</t>
  </si>
  <si>
    <t>29.08.2023 13:17:12</t>
  </si>
  <si>
    <t>29.08.2023 13:18:03</t>
  </si>
  <si>
    <t>29.08.2023 13:18:04</t>
  </si>
  <si>
    <t>29.08.2023 13:18:06</t>
  </si>
  <si>
    <t>29.08.2023 13:18:07</t>
  </si>
  <si>
    <t>29.08.2023 13:18:09</t>
  </si>
  <si>
    <t>29.08.2023 13:18:10</t>
  </si>
  <si>
    <t>29.08.2023 13:18:12</t>
  </si>
  <si>
    <t>29.08.2023 13:18:13</t>
  </si>
  <si>
    <t>29.08.2023 13:18:16</t>
  </si>
  <si>
    <t>29.08.2023 13:18:27</t>
  </si>
  <si>
    <t>29.08.2023 13:18:28</t>
  </si>
  <si>
    <t>29.08.2023 13:18:30</t>
  </si>
  <si>
    <t>29.08.2023 13:18:31</t>
  </si>
  <si>
    <t>29.08.2023 13:18:33</t>
  </si>
  <si>
    <t>29.08.2023 13:18:34</t>
  </si>
  <si>
    <t>29.08.2023 13:18:36</t>
  </si>
  <si>
    <t>29.08.2023 13:21:19</t>
  </si>
  <si>
    <t>29.08.2023 13:21:25</t>
  </si>
  <si>
    <t>29.08.2023 13:23:51</t>
  </si>
  <si>
    <t>29.08.2023 13:23:52</t>
  </si>
  <si>
    <t>29.08.2023 13:23:54</t>
  </si>
  <si>
    <t>29.08.2023 13:23:55</t>
  </si>
  <si>
    <t>29.08.2023 13:23:57</t>
  </si>
  <si>
    <t>29.08.2023 13:23:58</t>
  </si>
  <si>
    <t>29.08.2023 13:24:00</t>
  </si>
  <si>
    <t>29.08.2023 13:24:01</t>
  </si>
  <si>
    <t>29.08.2023 13:24:33</t>
  </si>
  <si>
    <t>29.08.2023 13:24:36</t>
  </si>
  <si>
    <t>29.08.2023 13:24:38</t>
  </si>
  <si>
    <t>29.08.2023 13:26:01</t>
  </si>
  <si>
    <t>29.08.2023 13:26:03</t>
  </si>
  <si>
    <t>29.08.2023 13:26:04</t>
  </si>
  <si>
    <t>29.08.2023 13:26:06</t>
  </si>
  <si>
    <t>29.08.2023 13:26:07</t>
  </si>
  <si>
    <t>29.08.2023 13:26:12</t>
  </si>
  <si>
    <t>29.08.2023 13:26:13</t>
  </si>
  <si>
    <t>29.08.2023 13:26:15</t>
  </si>
  <si>
    <t>29.08.2023 13:26:16</t>
  </si>
  <si>
    <t>29.08.2023 13:26:18</t>
  </si>
  <si>
    <t>29.08.2023 13:26:19</t>
  </si>
  <si>
    <t>29.08.2023 13:26:21</t>
  </si>
  <si>
    <t>29.08.2023 13:26:22</t>
  </si>
  <si>
    <t>29.08.2023 13:26:24</t>
  </si>
  <si>
    <t>29.08.2023 13:28:22</t>
  </si>
  <si>
    <t>29.08.2023 13:28:24</t>
  </si>
  <si>
    <t>29.08.2023 13:28:25</t>
  </si>
  <si>
    <t>29.08.2023 13:28:27</t>
  </si>
  <si>
    <t>29.08.2023 13:28:28</t>
  </si>
  <si>
    <t>29.08.2023 13:28:30</t>
  </si>
  <si>
    <t>29.08.2023 13:28:31</t>
  </si>
  <si>
    <t>29.08.2023 13:31:52</t>
  </si>
  <si>
    <t>29.08.2023 13:31:54</t>
  </si>
  <si>
    <t>29.08.2023 13:31:55</t>
  </si>
  <si>
    <t>29.08.2023 13:31:57</t>
  </si>
  <si>
    <t>29.08.2023 13:31:58</t>
  </si>
  <si>
    <t>29.08.2023 13:32:00</t>
  </si>
  <si>
    <t>29.08.2023 13:32:01</t>
  </si>
  <si>
    <t>29.08.2023 13:32:03</t>
  </si>
  <si>
    <t>29.08.2023 13:32:20</t>
  </si>
  <si>
    <t>29.08.2023 13:32:21</t>
  </si>
  <si>
    <t>29.08.2023 13:32:23</t>
  </si>
  <si>
    <t>29.08.2023 13:32:24</t>
  </si>
  <si>
    <t>29.08.2023 13:32:26</t>
  </si>
  <si>
    <t>29.08.2023 13:32:29</t>
  </si>
  <si>
    <t>29.08.2023 13:32:30</t>
  </si>
  <si>
    <t>29.08.2023 13:34:52</t>
  </si>
  <si>
    <t>29.08.2023 13:34:54</t>
  </si>
  <si>
    <t>29.08.2023 13:34:55</t>
  </si>
  <si>
    <t>29.08.2023 13:34:57</t>
  </si>
  <si>
    <t>29.08.2023 13:34:58</t>
  </si>
  <si>
    <t>29.08.2023 13:35:00</t>
  </si>
  <si>
    <t>29.08.2023 13:35:01</t>
  </si>
  <si>
    <t>29.08.2023 13:35:03</t>
  </si>
  <si>
    <t>29.08.2023 13:35:04</t>
  </si>
  <si>
    <t>29.08.2023 13:36:04</t>
  </si>
  <si>
    <t>29.08.2023 13:36:06</t>
  </si>
  <si>
    <t>29.08.2023 13:36:07</t>
  </si>
  <si>
    <t>29.08.2023 13:36:09</t>
  </si>
  <si>
    <t>29.08.2023 13:36:12</t>
  </si>
  <si>
    <t>29.08.2023 13:36:19</t>
  </si>
  <si>
    <t>29.08.2023 13:36:21</t>
  </si>
  <si>
    <t>29.08.2023 13:36:22</t>
  </si>
  <si>
    <t>29.08.2023 13:36:24</t>
  </si>
  <si>
    <t>29.08.2023 13:36:25</t>
  </si>
  <si>
    <t>29.08.2023 13:36:27</t>
  </si>
  <si>
    <t>29.08.2023 13:37:03</t>
  </si>
  <si>
    <t>29.08.2023 13:37:04</t>
  </si>
  <si>
    <t>29.08.2023 13:37:06</t>
  </si>
  <si>
    <t>29.08.2023 13:37:07</t>
  </si>
  <si>
    <t>29.08.2023 13:37:09</t>
  </si>
  <si>
    <t>29.08.2023 13:37:10</t>
  </si>
  <si>
    <t>29.08.2023 13:37:12</t>
  </si>
  <si>
    <t>29.08.2023 13:37:49</t>
  </si>
  <si>
    <t>29.08.2023 13:37:51</t>
  </si>
  <si>
    <t>29.08.2023 13:37:52</t>
  </si>
  <si>
    <t>29.08.2023 13:37:54</t>
  </si>
  <si>
    <t>29.08.2023 13:37:55</t>
  </si>
  <si>
    <t>29.08.2023 13:37:57</t>
  </si>
  <si>
    <t>29.08.2023 13:38:00</t>
  </si>
  <si>
    <t>29.08.2023 13:38:01</t>
  </si>
  <si>
    <t>29.08.2023 13:38:03</t>
  </si>
  <si>
    <t>29.08.2023 13:39:55</t>
  </si>
  <si>
    <t>29.08.2023 13:39:57</t>
  </si>
  <si>
    <t>29.08.2023 13:39:58</t>
  </si>
  <si>
    <t>29.08.2023 13:40:00</t>
  </si>
  <si>
    <t>29.08.2023 13:40:01</t>
  </si>
  <si>
    <t>29.08.2023 13:40:03</t>
  </si>
  <si>
    <t>29.08.2023 13:40:04</t>
  </si>
  <si>
    <t>29.08.2023 13:42:03</t>
  </si>
  <si>
    <t>29.08.2023 13:42:04</t>
  </si>
  <si>
    <t>29.08.2023 13:42:06</t>
  </si>
  <si>
    <t>29.08.2023 13:42:07</t>
  </si>
  <si>
    <t>29.08.2023 13:42:09</t>
  </si>
  <si>
    <t>29.08.2023 13:42:10</t>
  </si>
  <si>
    <t>29.08.2023 13:42:12</t>
  </si>
  <si>
    <t>29.08.2023 13:43:00</t>
  </si>
  <si>
    <t>29.08.2023 13:43:01</t>
  </si>
  <si>
    <t>29.08.2023 13:43:03</t>
  </si>
  <si>
    <t>29.08.2023 13:43:04</t>
  </si>
  <si>
    <t>29.08.2023 13:43:06</t>
  </si>
  <si>
    <t>29.08.2023 13:43:07</t>
  </si>
  <si>
    <t>29.08.2023 13:43:09</t>
  </si>
  <si>
    <t>29.08.2023 13:43:10</t>
  </si>
  <si>
    <t>29.08.2023 13:44:12</t>
  </si>
  <si>
    <t>29.08.2023 13:44:13</t>
  </si>
  <si>
    <t>29.08.2023 13:44:15</t>
  </si>
  <si>
    <t>29.08.2023 13:44:16</t>
  </si>
  <si>
    <t>29.08.2023 13:44:18</t>
  </si>
  <si>
    <t>29.08.2023 13:44:19</t>
  </si>
  <si>
    <t>29.08.2023 13:44:21</t>
  </si>
  <si>
    <t>29.08.2023 13:44:22</t>
  </si>
  <si>
    <t>29.08.2023 13:46:31</t>
  </si>
  <si>
    <t>29.08.2023 13:46:33</t>
  </si>
  <si>
    <t>29.08.2023 13:46:34</t>
  </si>
  <si>
    <t>29.08.2023 13:46:36</t>
  </si>
  <si>
    <t>29.08.2023 13:46:39</t>
  </si>
  <si>
    <t>29.08.2023 13:46:42</t>
  </si>
  <si>
    <t>29.08.2023 13:48:42</t>
  </si>
  <si>
    <t>29.08.2023 13:48:43</t>
  </si>
  <si>
    <t>29.08.2023 13:48:46</t>
  </si>
  <si>
    <t>29.08.2023 13:48:49</t>
  </si>
  <si>
    <t>29.08.2023 13:48:51</t>
  </si>
  <si>
    <t>29.08.2023 13:48:52</t>
  </si>
  <si>
    <t>29.08.2023 13:48:55</t>
  </si>
  <si>
    <t>29.08.2023 13:48:58</t>
  </si>
  <si>
    <t>29.08.2023 13:49:00</t>
  </si>
  <si>
    <t>29.08.2023 13:49:39</t>
  </si>
  <si>
    <t>29.08.2023 13:49:41</t>
  </si>
  <si>
    <t>29.08.2023 13:49:42</t>
  </si>
  <si>
    <t>29.08.2023 13:49:44</t>
  </si>
  <si>
    <t>29.08.2023 13:49:47</t>
  </si>
  <si>
    <t>29.08.2023 13:49:51</t>
  </si>
  <si>
    <t>29.08.2023 13:49:54</t>
  </si>
  <si>
    <t>29.08.2023 13:49:56</t>
  </si>
  <si>
    <t>29.08.2023 13:50:06</t>
  </si>
  <si>
    <t>29.08.2023 13:50:08</t>
  </si>
  <si>
    <t>29.08.2023 13:50:09</t>
  </si>
  <si>
    <t>29.08.2023 13:50:11</t>
  </si>
  <si>
    <t>29.08.2023 13:50:12</t>
  </si>
  <si>
    <t>29.08.2023 13:50:15</t>
  </si>
  <si>
    <t>29.08.2023 13:50:17</t>
  </si>
  <si>
    <t>29.08.2023 13:50:18</t>
  </si>
  <si>
    <t>29.08.2023 13:52:27</t>
  </si>
  <si>
    <t>29.08.2023 13:52:28</t>
  </si>
  <si>
    <t>29.08.2023 13:52:30</t>
  </si>
  <si>
    <t>29.08.2023 13:52:31</t>
  </si>
  <si>
    <t>29.08.2023 13:52:33</t>
  </si>
  <si>
    <t>29.08.2023 13:52:39</t>
  </si>
  <si>
    <t>29.08.2023 13:52:40</t>
  </si>
  <si>
    <t>29.08.2023 13:52:42</t>
  </si>
  <si>
    <t>29.08.2023 13:52:43</t>
  </si>
  <si>
    <t>29.08.2023 13:55:04</t>
  </si>
  <si>
    <t>29.08.2023 13:55:06</t>
  </si>
  <si>
    <t>29.08.2023 13:55:07</t>
  </si>
  <si>
    <t>29.08.2023 13:55:09</t>
  </si>
  <si>
    <t>29.08.2023 13:55:10</t>
  </si>
  <si>
    <t>29.08.2023 13:55:13</t>
  </si>
  <si>
    <t>29.08.2023 13:58:04</t>
  </si>
  <si>
    <t>29.08.2023 13:58:06</t>
  </si>
  <si>
    <t>29.08.2023 13:58:07</t>
  </si>
  <si>
    <t>29.08.2023 13:58:09</t>
  </si>
  <si>
    <t>29.08.2023 13:58:10</t>
  </si>
  <si>
    <t>29.08.2023 13:59:09</t>
  </si>
  <si>
    <t>29.08.2023 13:59:10</t>
  </si>
  <si>
    <t>29.08.2023 13:59:12</t>
  </si>
  <si>
    <t>29.08.2023 13:59:13</t>
  </si>
  <si>
    <t>29.08.2023 13:59:15</t>
  </si>
  <si>
    <t>29.08.2023 13:59:16</t>
  </si>
  <si>
    <t>29.08.2023 13:59:39</t>
  </si>
  <si>
    <t>29.08.2023 13:59:40</t>
  </si>
  <si>
    <t>29.08.2023 13:59:42</t>
  </si>
  <si>
    <t>29.08.2023 13:59:43</t>
  </si>
  <si>
    <t>29.08.2023 13:59:45</t>
  </si>
  <si>
    <t>29.08.2023 13:59:46</t>
  </si>
  <si>
    <t>29.08.2023 13:59:49</t>
  </si>
  <si>
    <t>29.08.2023 14:00:37</t>
  </si>
  <si>
    <t>29.08.2023 14:00:39</t>
  </si>
  <si>
    <t>29.08.2023 14:00:40</t>
  </si>
  <si>
    <t>29.08.2023 14:00:42</t>
  </si>
  <si>
    <t>29.08.2023 14:00:43</t>
  </si>
  <si>
    <t>29.08.2023 14:00:45</t>
  </si>
  <si>
    <t>29.08.2023 14:01:22</t>
  </si>
  <si>
    <t>29.08.2023 14:01:24</t>
  </si>
  <si>
    <t>29.08.2023 14:01:25</t>
  </si>
  <si>
    <t>29.08.2023 14:01:27</t>
  </si>
  <si>
    <t>29.08.2023 14:01:28</t>
  </si>
  <si>
    <t>29.08.2023 14:01:30</t>
  </si>
  <si>
    <t>29.08.2023 14:01:31</t>
  </si>
  <si>
    <t>29.08.2023 14:01:33</t>
  </si>
  <si>
    <t>29.08.2023 14:01:40</t>
  </si>
  <si>
    <t>29.08.2023 14:01:42</t>
  </si>
  <si>
    <t>29.08.2023 14:01:43</t>
  </si>
  <si>
    <t>29.08.2023 14:01:45</t>
  </si>
  <si>
    <t>29.08.2023 14:01:46</t>
  </si>
  <si>
    <t>29.08.2023 14:01:48</t>
  </si>
  <si>
    <t>29.08.2023 14:02:51</t>
  </si>
  <si>
    <t>29.08.2023 14:03:10</t>
  </si>
  <si>
    <t>29.08.2023 14:03:12</t>
  </si>
  <si>
    <t>29.08.2023 14:03:13</t>
  </si>
  <si>
    <t>29.08.2023 14:03:15</t>
  </si>
  <si>
    <t>29.08.2023 14:03:16</t>
  </si>
  <si>
    <t>29.08.2023 14:03:18</t>
  </si>
  <si>
    <t>29.08.2023 14:03:19</t>
  </si>
  <si>
    <t>29.08.2023 14:03:49</t>
  </si>
  <si>
    <t>29.08.2023 14:03:51</t>
  </si>
  <si>
    <t>29.08.2023 14:03:52</t>
  </si>
  <si>
    <t>29.08.2023 14:03:54</t>
  </si>
  <si>
    <t>29.08.2023 14:03:55</t>
  </si>
  <si>
    <t>29.08.2023 14:03:57</t>
  </si>
  <si>
    <t>29.08.2023 14:03:58</t>
  </si>
  <si>
    <t>29.08.2023 14:04:00</t>
  </si>
  <si>
    <t>29.08.2023 14:04:01</t>
  </si>
  <si>
    <t>29.08.2023 14:06:43</t>
  </si>
  <si>
    <t>29.08.2023 14:06:45</t>
  </si>
  <si>
    <t>29.08.2023 14:06:48</t>
  </si>
  <si>
    <t>29.08.2023 14:06:49</t>
  </si>
  <si>
    <t>29.08.2023 14:06:51</t>
  </si>
  <si>
    <t>29.08.2023 14:10:01</t>
  </si>
  <si>
    <t>29.08.2023 14:10:03</t>
  </si>
  <si>
    <t>29.08.2023 14:10:06</t>
  </si>
  <si>
    <t>29.08.2023 14:10:07</t>
  </si>
  <si>
    <t>29.08.2023 14:10:09</t>
  </si>
  <si>
    <t>29.08.2023 14:10:10</t>
  </si>
  <si>
    <t>29.08.2023 14:10:12</t>
  </si>
  <si>
    <t>29.08.2023 14:10:45</t>
  </si>
  <si>
    <t>29.08.2023 14:11:58</t>
  </si>
  <si>
    <t>29.08.2023 14:12:00</t>
  </si>
  <si>
    <t>29.08.2023 14:12:01</t>
  </si>
  <si>
    <t>29.08.2023 14:12:03</t>
  </si>
  <si>
    <t>29.08.2023 14:12:04</t>
  </si>
  <si>
    <t>29.08.2023 14:12:06</t>
  </si>
  <si>
    <t>29.08.2023 14:12:15</t>
  </si>
  <si>
    <t>29.08.2023 14:12:17</t>
  </si>
  <si>
    <t>29.08.2023 14:12:18</t>
  </si>
  <si>
    <t>29.08.2023 14:12:20</t>
  </si>
  <si>
    <t>29.08.2023 14:12:21</t>
  </si>
  <si>
    <t>29.08.2023 14:12:23</t>
  </si>
  <si>
    <t>29.08.2023 14:12:24</t>
  </si>
  <si>
    <t>29.08.2023 14:12:26</t>
  </si>
  <si>
    <t>29.08.2023 14:12:27</t>
  </si>
  <si>
    <t>29.08.2023 14:12:42</t>
  </si>
  <si>
    <t>29.08.2023 14:12:44</t>
  </si>
  <si>
    <t>29.08.2023 14:12:45</t>
  </si>
  <si>
    <t>29.08.2023 14:12:47</t>
  </si>
  <si>
    <t>29.08.2023 14:12:48</t>
  </si>
  <si>
    <t>29.08.2023 14:12:50</t>
  </si>
  <si>
    <t>29.08.2023 14:12:51</t>
  </si>
  <si>
    <t>29.08.2023 14:13:31</t>
  </si>
  <si>
    <t>29.08.2023 14:13:33</t>
  </si>
  <si>
    <t>29.08.2023 14:13:34</t>
  </si>
  <si>
    <t>29.08.2023 14:13:36</t>
  </si>
  <si>
    <t>29.08.2023 14:13:37</t>
  </si>
  <si>
    <t>29.08.2023 14:13:39</t>
  </si>
  <si>
    <t>29.08.2023 14:13:40</t>
  </si>
  <si>
    <t>29.08.2023 14:13:42</t>
  </si>
  <si>
    <t>29.08.2023 14:14:57</t>
  </si>
  <si>
    <t>29.08.2023 14:14:58</t>
  </si>
  <si>
    <t>29.08.2023 14:15:00</t>
  </si>
  <si>
    <t>29.08.2023 14:15:01</t>
  </si>
  <si>
    <t>29.08.2023 14:15:03</t>
  </si>
  <si>
    <t>29.08.2023 14:15:04</t>
  </si>
  <si>
    <t>29.08.2023 14:19:36</t>
  </si>
  <si>
    <t>29.08.2023 14:19:39</t>
  </si>
  <si>
    <t>29.08.2023 14:19:40</t>
  </si>
  <si>
    <t>29.08.2023 14:19:42</t>
  </si>
  <si>
    <t>29.08.2023 14:19:43</t>
  </si>
  <si>
    <t>29.08.2023 14:19:45</t>
  </si>
  <si>
    <t>29.08.2023 14:22:24</t>
  </si>
  <si>
    <t>29.08.2023 14:22:25</t>
  </si>
  <si>
    <t>29.08.2023 14:22:27</t>
  </si>
  <si>
    <t>29.08.2023 14:22:28</t>
  </si>
  <si>
    <t>29.08.2023 14:22:30</t>
  </si>
  <si>
    <t>29.08.2023 14:22:31</t>
  </si>
  <si>
    <t>29.08.2023 14:22:40</t>
  </si>
  <si>
    <t>29.08.2023 14:22:42</t>
  </si>
  <si>
    <t>29.08.2023 14:22:43</t>
  </si>
  <si>
    <t>29.08.2023 14:22:45</t>
  </si>
  <si>
    <t>29.08.2023 14:22:46</t>
  </si>
  <si>
    <t>29.08.2023 14:22:48</t>
  </si>
  <si>
    <t>29.08.2023 14:22:49</t>
  </si>
  <si>
    <t>29.08.2023 14:22:51</t>
  </si>
  <si>
    <t>29.08.2023 14:24:19</t>
  </si>
  <si>
    <t>29.08.2023 14:24:21</t>
  </si>
  <si>
    <t>29.08.2023 14:24:22</t>
  </si>
  <si>
    <t>29.08.2023 14:24:25</t>
  </si>
  <si>
    <t>29.08.2023 14:24:27</t>
  </si>
  <si>
    <t>29.08.2023 14:24:28</t>
  </si>
  <si>
    <t>29.08.2023 14:24:30</t>
  </si>
  <si>
    <t>29.08.2023 14:28:51</t>
  </si>
  <si>
    <t>29.08.2023 14:28:52</t>
  </si>
  <si>
    <t>29.08.2023 14:28:54</t>
  </si>
  <si>
    <t>29.08.2023 14:28:55</t>
  </si>
  <si>
    <t>29.08.2023 14:28:57</t>
  </si>
  <si>
    <t>29.08.2023 14:28:58</t>
  </si>
  <si>
    <t>29.08.2023 14:29:00</t>
  </si>
  <si>
    <t>29.08.2023 14:29:29</t>
  </si>
  <si>
    <t>29.08.2023 14:29:30</t>
  </si>
  <si>
    <t>29.08.2023 14:29:32</t>
  </si>
  <si>
    <t>29.08.2023 14:29:35</t>
  </si>
  <si>
    <t>29.08.2023 14:29:36</t>
  </si>
  <si>
    <t>29.08.2023 14:29:38</t>
  </si>
  <si>
    <t>29.08.2023 14:29:39</t>
  </si>
  <si>
    <t>29.08.2023 14:30:31</t>
  </si>
  <si>
    <t>29.08.2023 14:30:33</t>
  </si>
  <si>
    <t>29.08.2023 14:30:34</t>
  </si>
  <si>
    <t>29.08.2023 14:30:36</t>
  </si>
  <si>
    <t>29.08.2023 14:30:39</t>
  </si>
  <si>
    <t>29.08.2023 14:30:40</t>
  </si>
  <si>
    <t>29.08.2023 14:30:43</t>
  </si>
  <si>
    <t>29.08.2023 14:30:45</t>
  </si>
  <si>
    <t>29.08.2023 14:30:46</t>
  </si>
  <si>
    <t>29.08.2023 14:30:48</t>
  </si>
  <si>
    <t>29.08.2023 14:31:34</t>
  </si>
  <si>
    <t>29.08.2023 14:31:36</t>
  </si>
  <si>
    <t>29.08.2023 14:31:37</t>
  </si>
  <si>
    <t>29.08.2023 14:31:39</t>
  </si>
  <si>
    <t>29.08.2023 14:31:40</t>
  </si>
  <si>
    <t>29.08.2023 14:31:42</t>
  </si>
  <si>
    <t>29.08.2023 14:31:43</t>
  </si>
  <si>
    <t>29.08.2023 14:32:09</t>
  </si>
  <si>
    <t>29.08.2023 14:32:10</t>
  </si>
  <si>
    <t>29.08.2023 14:32:12</t>
  </si>
  <si>
    <t>29.08.2023 14:32:13</t>
  </si>
  <si>
    <t>29.08.2023 14:32:16</t>
  </si>
  <si>
    <t>29.08.2023 14:32:31</t>
  </si>
  <si>
    <t>29.08.2023 14:32:34</t>
  </si>
  <si>
    <t>29.08.2023 14:32:36</t>
  </si>
  <si>
    <t>29.08.2023 14:32:37</t>
  </si>
  <si>
    <t>29.08.2023 14:32:42</t>
  </si>
  <si>
    <t>29.08.2023 14:33:21</t>
  </si>
  <si>
    <t>29.08.2023 14:33:22</t>
  </si>
  <si>
    <t>29.08.2023 14:33:30</t>
  </si>
  <si>
    <t>29.08.2023 14:33:45</t>
  </si>
  <si>
    <t>29.08.2023 14:33:46</t>
  </si>
  <si>
    <t>29.08.2023 14:33:49</t>
  </si>
  <si>
    <t>29.08.2023 14:33:51</t>
  </si>
  <si>
    <t>29.08.2023 14:33:52</t>
  </si>
  <si>
    <t>29.08.2023 14:33:54</t>
  </si>
  <si>
    <t>29.08.2023 14:34:36</t>
  </si>
  <si>
    <t>29.08.2023 14:34:39</t>
  </si>
  <si>
    <t>29.08.2023 14:34:40</t>
  </si>
  <si>
    <t>29.08.2023 14:34:42</t>
  </si>
  <si>
    <t>29.08.2023 14:34:43</t>
  </si>
  <si>
    <t>29.08.2023 14:34:45</t>
  </si>
  <si>
    <t>29.08.2023 14:35:16</t>
  </si>
  <si>
    <t>29.08.2023 14:35:19</t>
  </si>
  <si>
    <t>29.08.2023 14:35:21</t>
  </si>
  <si>
    <t>29.08.2023 14:35:25</t>
  </si>
  <si>
    <t>29.08.2023 14:35:31</t>
  </si>
  <si>
    <t>29.08.2023 14:35:33</t>
  </si>
  <si>
    <t>29.08.2023 14:35:34</t>
  </si>
  <si>
    <t>29.08.2023 14:35:36</t>
  </si>
  <si>
    <t>29.08.2023 14:35:37</t>
  </si>
  <si>
    <t>29.08.2023 14:37:16</t>
  </si>
  <si>
    <t>29.08.2023 14:37:18</t>
  </si>
  <si>
    <t>29.08.2023 14:37:19</t>
  </si>
  <si>
    <t>29.08.2023 14:37:21</t>
  </si>
  <si>
    <t>29.08.2023 14:37:22</t>
  </si>
  <si>
    <t>29.08.2023 14:37:24</t>
  </si>
  <si>
    <t>29.08.2023 14:37:25</t>
  </si>
  <si>
    <t>29.08.2023 14:38:22</t>
  </si>
  <si>
    <t>29.08.2023 14:38:24</t>
  </si>
  <si>
    <t>29.08.2023 14:38:25</t>
  </si>
  <si>
    <t>29.08.2023 14:38:27</t>
  </si>
  <si>
    <t>29.08.2023 14:38:28</t>
  </si>
  <si>
    <t>29.08.2023 14:38:30</t>
  </si>
  <si>
    <t>29.08.2023 14:39:51</t>
  </si>
  <si>
    <t>29.08.2023 14:40:49</t>
  </si>
  <si>
    <t>29.08.2023 14:40:51</t>
  </si>
  <si>
    <t>29.08.2023 14:40:52</t>
  </si>
  <si>
    <t>29.08.2023 14:40:54</t>
  </si>
  <si>
    <t>29.08.2023 14:41:03</t>
  </si>
  <si>
    <t>29.08.2023 14:41:04</t>
  </si>
  <si>
    <t>29.08.2023 14:41:30</t>
  </si>
  <si>
    <t>29.08.2023 14:41:31</t>
  </si>
  <si>
    <t>29.08.2023 14:43:16</t>
  </si>
  <si>
    <t>29.08.2023 14:43:18</t>
  </si>
  <si>
    <t>29.08.2023 14:43:19</t>
  </si>
  <si>
    <t>29.08.2023 14:43:21</t>
  </si>
  <si>
    <t>29.08.2023 14:43:22</t>
  </si>
  <si>
    <t>29.08.2023 14:45:46</t>
  </si>
  <si>
    <t>29.08.2023 14:45:48</t>
  </si>
  <si>
    <t>29.08.2023 14:45:49</t>
  </si>
  <si>
    <t>29.08.2023 14:45:51</t>
  </si>
  <si>
    <t>29.08.2023 14:45:52</t>
  </si>
  <si>
    <t>29.08.2023 14:45:54</t>
  </si>
  <si>
    <t>29.08.2023 14:45:55</t>
  </si>
  <si>
    <t>29.08.2023 14:45:58</t>
  </si>
  <si>
    <t>29.08.2023 14:46:00</t>
  </si>
  <si>
    <t>29.08.2023 14:50:18</t>
  </si>
  <si>
    <t>29.08.2023 14:50:19</t>
  </si>
  <si>
    <t>29.08.2023 14:50:21</t>
  </si>
  <si>
    <t>29.08.2023 14:50:22</t>
  </si>
  <si>
    <t>29.08.2023 14:50:24</t>
  </si>
  <si>
    <t>29.08.2023 14:50:45</t>
  </si>
  <si>
    <t>29.08.2023 14:50:46</t>
  </si>
  <si>
    <t>29.08.2023 14:50:48</t>
  </si>
  <si>
    <t>29.08.2023 14:50:49</t>
  </si>
  <si>
    <t>29.08.2023 14:50:51</t>
  </si>
  <si>
    <t>29.08.2023 14:50:52</t>
  </si>
  <si>
    <t>29.08.2023 14:50:54</t>
  </si>
  <si>
    <t>29.08.2023 14:50:55</t>
  </si>
  <si>
    <t>29.08.2023 14:50:57</t>
  </si>
  <si>
    <t>29.08.2023 14:51:25</t>
  </si>
  <si>
    <t>29.08.2023 14:51:27</t>
  </si>
  <si>
    <t>29.08.2023 14:51:28</t>
  </si>
  <si>
    <t>29.08.2023 14:51:31</t>
  </si>
  <si>
    <t>29.08.2023 14:51:33</t>
  </si>
  <si>
    <t>29.08.2023 14:51:36</t>
  </si>
  <si>
    <t>29.08.2023 14:51:37</t>
  </si>
  <si>
    <t>29.08.2023 14:51:39</t>
  </si>
  <si>
    <t>29.08.2023 14:53:01</t>
  </si>
  <si>
    <t>29.08.2023 14:53:03</t>
  </si>
  <si>
    <t>29.08.2023 14:53:04</t>
  </si>
  <si>
    <t>29.08.2023 14:53:06</t>
  </si>
  <si>
    <t>29.08.2023 14:53:07</t>
  </si>
  <si>
    <t>29.08.2023 14:53:09</t>
  </si>
  <si>
    <t>29.08.2023 14:54:27</t>
  </si>
  <si>
    <t>29.08.2023 14:54:28</t>
  </si>
  <si>
    <t>29.08.2023 14:54:30</t>
  </si>
  <si>
    <t>29.08.2023 14:56:07</t>
  </si>
  <si>
    <t>29.08.2023 14:56:09</t>
  </si>
  <si>
    <t>29.08.2023 14:56:10</t>
  </si>
  <si>
    <t>29.08.2023 14:56:12</t>
  </si>
  <si>
    <t>29.08.2023 14:56:15</t>
  </si>
  <si>
    <t>29.08.2023 14:56:16</t>
  </si>
  <si>
    <t>29.08.2023 14:56:18</t>
  </si>
  <si>
    <t>29.08.2023 14:56:27</t>
  </si>
  <si>
    <t>29.08.2023 14:56:28</t>
  </si>
  <si>
    <t>29.08.2023 14:56:30</t>
  </si>
  <si>
    <t>29.08.2023 14:56:31</t>
  </si>
  <si>
    <t>29.08.2023 14:56:33</t>
  </si>
  <si>
    <t>29.08.2023 14:58:16</t>
  </si>
  <si>
    <t>29.08.2023 14:58:18</t>
  </si>
  <si>
    <t>29.08.2023 14:58:19</t>
  </si>
  <si>
    <t>29.08.2023 14:58:21</t>
  </si>
  <si>
    <t>29.08.2023 14:58:22</t>
  </si>
  <si>
    <t>29.08.2023 14:58:24</t>
  </si>
  <si>
    <t>29.08.2023 14:58:25</t>
  </si>
  <si>
    <t>29.08.2023 14:59:43</t>
  </si>
  <si>
    <t>29.08.2023 14:59:45</t>
  </si>
  <si>
    <t>29.08.2023 14:59:46</t>
  </si>
  <si>
    <t>29.08.2023 14:59:48</t>
  </si>
  <si>
    <t>29.08.2023 14:59:49</t>
  </si>
  <si>
    <t>29.08.2023 14:59:51</t>
  </si>
  <si>
    <t>29.08.2023 14:59:52</t>
  </si>
  <si>
    <t>29.08.2023 14:59:54</t>
  </si>
  <si>
    <t>29.08.2023 15:01:13</t>
  </si>
  <si>
    <t>29.08.2023 15:01:15</t>
  </si>
  <si>
    <t>29.08.2023 15:01:16</t>
  </si>
  <si>
    <t>29.08.2023 15:01:18</t>
  </si>
  <si>
    <t>29.08.2023 15:01:19</t>
  </si>
  <si>
    <t>29.08.2023 15:01:21</t>
  </si>
  <si>
    <t>29.08.2023 15:01:22</t>
  </si>
  <si>
    <t>29.08.2023 15:01:43</t>
  </si>
  <si>
    <t>29.08.2023 15:01:45</t>
  </si>
  <si>
    <t>29.08.2023 15:01:46</t>
  </si>
  <si>
    <t>29.08.2023 15:01:48</t>
  </si>
  <si>
    <t>29.08.2023 15:01:51</t>
  </si>
  <si>
    <t>29.08.2023 15:01:54</t>
  </si>
  <si>
    <t>29.08.2023 15:02:00</t>
  </si>
  <si>
    <t>29.08.2023 15:02:01</t>
  </si>
  <si>
    <t>29.08.2023 15:02:03</t>
  </si>
  <si>
    <t>29.08.2023 15:02:06</t>
  </si>
  <si>
    <t>29.08.2023 15:02:07</t>
  </si>
  <si>
    <t>29.08.2023 15:02:09</t>
  </si>
  <si>
    <t>29.08.2023 15:02:10</t>
  </si>
  <si>
    <t>29.08.2023 15:03:22</t>
  </si>
  <si>
    <t>29.08.2023 15:03:24</t>
  </si>
  <si>
    <t>29.08.2023 15:03:25</t>
  </si>
  <si>
    <t>29.08.2023 15:03:27</t>
  </si>
  <si>
    <t>29.08.2023 15:03:28</t>
  </si>
  <si>
    <t>29.08.2023 15:03:30</t>
  </si>
  <si>
    <t>29.08.2023 15:03:31</t>
  </si>
  <si>
    <t>29.08.2023 15:04:22</t>
  </si>
  <si>
    <t>29.08.2023 15:04:24</t>
  </si>
  <si>
    <t>29.08.2023 15:04:25</t>
  </si>
  <si>
    <t>29.08.2023 15:04:28</t>
  </si>
  <si>
    <t>29.08.2023 15:04:30</t>
  </si>
  <si>
    <t>29.08.2023 15:06:09</t>
  </si>
  <si>
    <t>29.08.2023 15:06:10</t>
  </si>
  <si>
    <t>29.08.2023 15:06:12</t>
  </si>
  <si>
    <t>29.08.2023 15:06:13</t>
  </si>
  <si>
    <t>29.08.2023 15:06:15</t>
  </si>
  <si>
    <t>29.08.2023 15:06:16</t>
  </si>
  <si>
    <t>29.08.2023 15:06:18</t>
  </si>
  <si>
    <t>29.08.2023 15:09:21</t>
  </si>
  <si>
    <t>29.08.2023 15:09:22</t>
  </si>
  <si>
    <t>29.08.2023 15:09:24</t>
  </si>
  <si>
    <t>29.08.2023 15:09:25</t>
  </si>
  <si>
    <t>29.08.2023 15:09:27</t>
  </si>
  <si>
    <t>29.08.2023 15:09:28</t>
  </si>
  <si>
    <t>29.08.2023 15:09:30</t>
  </si>
  <si>
    <t>29.08.2023 15:09:36</t>
  </si>
  <si>
    <t>29.08.2023 15:10:04</t>
  </si>
  <si>
    <t>29.08.2023 15:10:06</t>
  </si>
  <si>
    <t>29.08.2023 15:10:07</t>
  </si>
  <si>
    <t>29.08.2023 15:10:09</t>
  </si>
  <si>
    <t>29.08.2023 15:10:10</t>
  </si>
  <si>
    <t>29.08.2023 15:10:12</t>
  </si>
  <si>
    <t>29.08.2023 15:10:13</t>
  </si>
  <si>
    <t>29.08.2023 15:10:15</t>
  </si>
  <si>
    <t>29.08.2023 15:10:16</t>
  </si>
  <si>
    <t>29.08.2023 15:10:18</t>
  </si>
  <si>
    <t>29.08.2023 15:10:19</t>
  </si>
  <si>
    <t>29.08.2023 15:10:21</t>
  </si>
  <si>
    <t>29.08.2023 15:10:22</t>
  </si>
  <si>
    <t>29.08.2023 15:10:24</t>
  </si>
  <si>
    <t>29.08.2023 15:10:25</t>
  </si>
  <si>
    <t>29.08.2023 15:11:10</t>
  </si>
  <si>
    <t>29.08.2023 15:11:13</t>
  </si>
  <si>
    <t>29.08.2023 15:11:15</t>
  </si>
  <si>
    <t>29.08.2023 15:13:45</t>
  </si>
  <si>
    <t>29.08.2023 15:13:46</t>
  </si>
  <si>
    <t>29.08.2023 15:13:48</t>
  </si>
  <si>
    <t>29.08.2023 15:13:49</t>
  </si>
  <si>
    <t>29.08.2023 15:13:51</t>
  </si>
  <si>
    <t>29.08.2023 15:13:52</t>
  </si>
  <si>
    <t>29.08.2023 15:13:54</t>
  </si>
  <si>
    <t>29.08.2023 15:15:25</t>
  </si>
  <si>
    <t>29.08.2023 15:15:30</t>
  </si>
  <si>
    <t>29.08.2023 15:15:34</t>
  </si>
  <si>
    <t>29.08.2023 15:17:27</t>
  </si>
  <si>
    <t>29.08.2023 15:17:28</t>
  </si>
  <si>
    <t>29.08.2023 15:17:30</t>
  </si>
  <si>
    <t>29.08.2023 15:17:31</t>
  </si>
  <si>
    <t>29.08.2023 15:17:39</t>
  </si>
  <si>
    <t>29.08.2023 15:17:40</t>
  </si>
  <si>
    <t>29.08.2023 15:17:42</t>
  </si>
  <si>
    <t>29.08.2023 15:17:43</t>
  </si>
  <si>
    <t>29.08.2023 15:19:49</t>
  </si>
  <si>
    <t>29.08.2023 15:19:51</t>
  </si>
  <si>
    <t>29.08.2023 15:19:52</t>
  </si>
  <si>
    <t>29.08.2023 15:19:54</t>
  </si>
  <si>
    <t>29.08.2023 15:19:55</t>
  </si>
  <si>
    <t>29.08.2023 15:19:57</t>
  </si>
  <si>
    <t>29.08.2023 15:19:58</t>
  </si>
  <si>
    <t>29.08.2023 15:21:49</t>
  </si>
  <si>
    <t>29.08.2023 15:21:51</t>
  </si>
  <si>
    <t>29.08.2023 15:21:52</t>
  </si>
  <si>
    <t>29.08.2023 15:21:54</t>
  </si>
  <si>
    <t>29.08.2023 15:21:57</t>
  </si>
  <si>
    <t>29.08.2023 15:21:58</t>
  </si>
  <si>
    <t>29.08.2023 15:22:00</t>
  </si>
  <si>
    <t>29.08.2023 15:22:01</t>
  </si>
  <si>
    <t>29.08.2023 15:22:03</t>
  </si>
  <si>
    <t>29.08.2023 15:22:04</t>
  </si>
  <si>
    <t>29.08.2023 15:23:33</t>
  </si>
  <si>
    <t>29.08.2023 15:23:37</t>
  </si>
  <si>
    <t>29.08.2023 15:23:40</t>
  </si>
  <si>
    <t>29.08.2023 15:23:42</t>
  </si>
  <si>
    <t>29.08.2023 15:23:43</t>
  </si>
  <si>
    <t>29.08.2023 15:23:45</t>
  </si>
  <si>
    <t>29.08.2023 15:23:46</t>
  </si>
  <si>
    <t>29.08.2023 15:24:03</t>
  </si>
  <si>
    <t>29.08.2023 15:24:04</t>
  </si>
  <si>
    <t>29.08.2023 15:24:06</t>
  </si>
  <si>
    <t>29.08.2023 15:24:07</t>
  </si>
  <si>
    <t>29.08.2023 15:24:09</t>
  </si>
  <si>
    <t>29.08.2023 15:24:10</t>
  </si>
  <si>
    <t>29.08.2023 15:24:12</t>
  </si>
  <si>
    <t>29.08.2023 15:26:52</t>
  </si>
  <si>
    <t>29.08.2023 15:26:54</t>
  </si>
  <si>
    <t>29.08.2023 15:26:55</t>
  </si>
  <si>
    <t>29.08.2023 15:26:57</t>
  </si>
  <si>
    <t>29.08.2023 15:26:58</t>
  </si>
  <si>
    <t>29.08.2023 15:27:00</t>
  </si>
  <si>
    <t>29.08.2023 15:27:01</t>
  </si>
  <si>
    <t>29.08.2023 15:27:29</t>
  </si>
  <si>
    <t>29.08.2023 15:28:45</t>
  </si>
  <si>
    <t>29.08.2023 15:28:46</t>
  </si>
  <si>
    <t>29.08.2023 15:28:48</t>
  </si>
  <si>
    <t>29.08.2023 15:28:49</t>
  </si>
  <si>
    <t>29.08.2023 15:28:51</t>
  </si>
  <si>
    <t>29.08.2023 15:28:54</t>
  </si>
  <si>
    <t>29.08.2023 15:28:55</t>
  </si>
  <si>
    <t>29.08.2023 15:29:18</t>
  </si>
  <si>
    <t>29.08.2023 15:29:20</t>
  </si>
  <si>
    <t>29.08.2023 15:29:21</t>
  </si>
  <si>
    <t>29.08.2023 15:33:01</t>
  </si>
  <si>
    <t>29.08.2023 15:33:04</t>
  </si>
  <si>
    <t>29.08.2023 15:33:07</t>
  </si>
  <si>
    <t>29.08.2023 15:33:09</t>
  </si>
  <si>
    <t>29.08.2023 15:33:10</t>
  </si>
  <si>
    <t>29.08.2023 15:33:12</t>
  </si>
  <si>
    <t>29.08.2023 15:34:43</t>
  </si>
  <si>
    <t>29.08.2023 15:34:45</t>
  </si>
  <si>
    <t>29.08.2023 15:34:46</t>
  </si>
  <si>
    <t>29.08.2023 15:34:48</t>
  </si>
  <si>
    <t>29.08.2023 15:34:49</t>
  </si>
  <si>
    <t>29.08.2023 15:34:51</t>
  </si>
  <si>
    <t>29.08.2023 15:34:54</t>
  </si>
  <si>
    <t>29.08.2023 15:34:58</t>
  </si>
  <si>
    <t>29.08.2023 15:35:00</t>
  </si>
  <si>
    <t>29.08.2023 15:35:01</t>
  </si>
  <si>
    <t>29.08.2023 15:35:03</t>
  </si>
  <si>
    <t>29.08.2023 15:35:04</t>
  </si>
  <si>
    <t>29.08.2023 15:35:06</t>
  </si>
  <si>
    <t>29.08.2023 15:35:07</t>
  </si>
  <si>
    <t>29.08.2023 15:36:42</t>
  </si>
  <si>
    <t>29.08.2023 15:36:43</t>
  </si>
  <si>
    <t>29.08.2023 15:36:45</t>
  </si>
  <si>
    <t>29.08.2023 15:36:46</t>
  </si>
  <si>
    <t>29.08.2023 15:36:48</t>
  </si>
  <si>
    <t>29.08.2023 15:36:49</t>
  </si>
  <si>
    <t>29.08.2023 15:36:52</t>
  </si>
  <si>
    <t>29.08.2023 15:36:54</t>
  </si>
  <si>
    <t>29.08.2023 15:36:55</t>
  </si>
  <si>
    <t>29.08.2023 15:36:58</t>
  </si>
  <si>
    <t>29.08.2023 15:37:03</t>
  </si>
  <si>
    <t>29.08.2023 15:37:04</t>
  </si>
  <si>
    <t>29.08.2023 15:37:06</t>
  </si>
  <si>
    <t>29.08.2023 15:37:07</t>
  </si>
  <si>
    <t>29.08.2023 15:37:09</t>
  </si>
  <si>
    <t>29.08.2023 15:37:10</t>
  </si>
  <si>
    <t>29.08.2023 15:37:12</t>
  </si>
  <si>
    <t>29.08.2023 15:37:32</t>
  </si>
  <si>
    <t>29.08.2023 15:37:35</t>
  </si>
  <si>
    <t>29.08.2023 15:37:36</t>
  </si>
  <si>
    <t>29.08.2023 15:37:38</t>
  </si>
  <si>
    <t>29.08.2023 15:37:39</t>
  </si>
  <si>
    <t>29.08.2023 15:37:41</t>
  </si>
  <si>
    <t>29.08.2023 15:38:43</t>
  </si>
  <si>
    <t>29.08.2023 15:38:45</t>
  </si>
  <si>
    <t>29.08.2023 15:38:46</t>
  </si>
  <si>
    <t>29.08.2023 15:38:48</t>
  </si>
  <si>
    <t>29.08.2023 15:38:54</t>
  </si>
  <si>
    <t>29.08.2023 15:41:27</t>
  </si>
  <si>
    <t>29.08.2023 15:41:28</t>
  </si>
  <si>
    <t>29.08.2023 15:41:30</t>
  </si>
  <si>
    <t>29.08.2023 15:41:31</t>
  </si>
  <si>
    <t>29.08.2023 15:41:33</t>
  </si>
  <si>
    <t>29.08.2023 15:41:34</t>
  </si>
  <si>
    <t>29.08.2023 15:41:36</t>
  </si>
  <si>
    <t>29.08.2023 15:41:37</t>
  </si>
  <si>
    <t>29.08.2023 15:42:40</t>
  </si>
  <si>
    <t>29.08.2023 15:42:42</t>
  </si>
  <si>
    <t>29.08.2023 15:43:33</t>
  </si>
  <si>
    <t>29.08.2023 15:43:34</t>
  </si>
  <si>
    <t>29.08.2023 15:43:36</t>
  </si>
  <si>
    <t>29.08.2023 15:43:37</t>
  </si>
  <si>
    <t>29.08.2023 15:43:39</t>
  </si>
  <si>
    <t>29.08.2023 15:43:40</t>
  </si>
  <si>
    <t>29.08.2023 15:43:42</t>
  </si>
  <si>
    <t>29.08.2023 15:44:54</t>
  </si>
  <si>
    <t>29.08.2023 15:44:55</t>
  </si>
  <si>
    <t>29.08.2023 15:44:57</t>
  </si>
  <si>
    <t>29.08.2023 15:44:58</t>
  </si>
  <si>
    <t>29.08.2023 15:45:00</t>
  </si>
  <si>
    <t>29.08.2023 15:45:01</t>
  </si>
  <si>
    <t>29.08.2023 15:45:03</t>
  </si>
  <si>
    <t>29.08.2023 15:45:04</t>
  </si>
  <si>
    <t>29.08.2023 15:45:06</t>
  </si>
  <si>
    <t>29.08.2023 15:45:07</t>
  </si>
  <si>
    <t>29.08.2023 15:45:09</t>
  </si>
  <si>
    <t>29.08.2023 15:45:10</t>
  </si>
  <si>
    <t>29.08.2023 15:45:12</t>
  </si>
  <si>
    <t>29.08.2023 15:45:13</t>
  </si>
  <si>
    <t>29.08.2023 15:45:15</t>
  </si>
  <si>
    <t>29.08.2023 15:47:24</t>
  </si>
  <si>
    <t>29.08.2023 15:49:28</t>
  </si>
  <si>
    <t>29.08.2023 15:49:30</t>
  </si>
  <si>
    <t>29.08.2023 15:49:31</t>
  </si>
  <si>
    <t>29.08.2023 15:49:33</t>
  </si>
  <si>
    <t>29.08.2023 15:49:34</t>
  </si>
  <si>
    <t>29.08.2023 15:49:36</t>
  </si>
  <si>
    <t>29.08.2023 15:49:37</t>
  </si>
  <si>
    <t>29.08.2023 15:49:39</t>
  </si>
  <si>
    <t>29.08.2023 15:49:40</t>
  </si>
  <si>
    <t>29.08.2023 15:49:42</t>
  </si>
  <si>
    <t>29.08.2023 15:49:43</t>
  </si>
  <si>
    <t>29.08.2023 15:50:28</t>
  </si>
  <si>
    <t>29.08.2023 15:50:30</t>
  </si>
  <si>
    <t>29.08.2023 15:50:31</t>
  </si>
  <si>
    <t>29.08.2023 15:50:33</t>
  </si>
  <si>
    <t>29.08.2023 15:50:34</t>
  </si>
  <si>
    <t>29.08.2023 15:52:03</t>
  </si>
  <si>
    <t>29.08.2023 15:52:04</t>
  </si>
  <si>
    <t>29.08.2023 15:52:06</t>
  </si>
  <si>
    <t>29.08.2023 15:52:07</t>
  </si>
  <si>
    <t>29.08.2023 15:52:09</t>
  </si>
  <si>
    <t>29.08.2023 15:52:10</t>
  </si>
  <si>
    <t>29.08.2023 15:52:15</t>
  </si>
  <si>
    <t>29.08.2023 15:52:18</t>
  </si>
  <si>
    <t>29.08.2023 15:52:19</t>
  </si>
  <si>
    <t>29.08.2023 15:52:21</t>
  </si>
  <si>
    <t>29.08.2023 15:52:22</t>
  </si>
  <si>
    <t>29.08.2023 15:52:24</t>
  </si>
  <si>
    <t>29.08.2023 15:52:25</t>
  </si>
  <si>
    <t>29.08.2023 15:52:27</t>
  </si>
  <si>
    <t>29.08.2023 15:52:39</t>
  </si>
  <si>
    <t>29.08.2023 15:52:40</t>
  </si>
  <si>
    <t>29.08.2023 15:52:43</t>
  </si>
  <si>
    <t>29.08.2023 15:52:45</t>
  </si>
  <si>
    <t>29.08.2023 15:52:46</t>
  </si>
  <si>
    <t>29.08.2023 15:52:48</t>
  </si>
  <si>
    <t>29.08.2023 15:54:30</t>
  </si>
  <si>
    <t>29.08.2023 15:54:31</t>
  </si>
  <si>
    <t>29.08.2023 15:54:33</t>
  </si>
  <si>
    <t>29.08.2023 15:54:34</t>
  </si>
  <si>
    <t>29.08.2023 15:54:37</t>
  </si>
  <si>
    <t>29.08.2023 15:54:39</t>
  </si>
  <si>
    <t>29.08.2023 15:55:42</t>
  </si>
  <si>
    <t>29.08.2023 15:55:43</t>
  </si>
  <si>
    <t>29.08.2023 15:55:45</t>
  </si>
  <si>
    <t>29.08.2023 15:55:46</t>
  </si>
  <si>
    <t>29.08.2023 15:55:48</t>
  </si>
  <si>
    <t>29.08.2023 15:55:49</t>
  </si>
  <si>
    <t>29.08.2023 15:55:51</t>
  </si>
  <si>
    <t>29.08.2023 15:55:52</t>
  </si>
  <si>
    <t>29.08.2023 15:58:12</t>
  </si>
  <si>
    <t>29.08.2023 15:58:13</t>
  </si>
  <si>
    <t>29.08.2023 15:58:15</t>
  </si>
  <si>
    <t>29.08.2023 15:58:16</t>
  </si>
  <si>
    <t>29.08.2023 15:58:18</t>
  </si>
  <si>
    <t>29.08.2023 15:58:19</t>
  </si>
  <si>
    <t>29.08.2023 15:58:21</t>
  </si>
  <si>
    <t>29.08.2023 15:58:22</t>
  </si>
  <si>
    <t>29.08.2023 15:58:27</t>
  </si>
  <si>
    <t>29.08.2023 15:58:30</t>
  </si>
  <si>
    <t>29.08.2023 15:58:31</t>
  </si>
  <si>
    <t>29.08.2023 15:58:33</t>
  </si>
  <si>
    <t>29.08.2023 15:59:28</t>
  </si>
  <si>
    <t>29.08.2023 15:59:30</t>
  </si>
  <si>
    <t>29.08.2023 15:59:31</t>
  </si>
  <si>
    <t>29.08.2023 15:59:33</t>
  </si>
  <si>
    <t>29.08.2023 15:59:34</t>
  </si>
  <si>
    <t>29.08.2023 15:59:36</t>
  </si>
  <si>
    <t>29.08.2023 15:59:37</t>
  </si>
  <si>
    <t>29.08.2023 15:59:39</t>
  </si>
  <si>
    <t>29.08.2023 15:59:40</t>
  </si>
  <si>
    <t>29.08.2023 16:00:27</t>
  </si>
  <si>
    <t>29.08.2023 16:00:30</t>
  </si>
  <si>
    <t>29.08.2023 16:00:31</t>
  </si>
  <si>
    <t>29.08.2023 16:00:33</t>
  </si>
  <si>
    <t>29.08.2023 16:00:34</t>
  </si>
  <si>
    <t>29.08.2023 16:00:36</t>
  </si>
  <si>
    <t>29.08.2023 16:01:28</t>
  </si>
  <si>
    <t>29.08.2023 16:01:31</t>
  </si>
  <si>
    <t>29.08.2023 16:01:33</t>
  </si>
  <si>
    <t>29.08.2023 16:01:34</t>
  </si>
  <si>
    <t>29.08.2023 16:01:37</t>
  </si>
  <si>
    <t>29.08.2023 16:01:39</t>
  </si>
  <si>
    <t>29.08.2023 16:01:40</t>
  </si>
  <si>
    <t>29.08.2023 16:01:42</t>
  </si>
  <si>
    <t>29.08.2023 16:01:43</t>
  </si>
  <si>
    <t>29.08.2023 16:01:45</t>
  </si>
  <si>
    <t>29.08.2023 16:01:46</t>
  </si>
  <si>
    <t>29.08.2023 16:01:52</t>
  </si>
  <si>
    <t>29.08.2023 16:01:54</t>
  </si>
  <si>
    <t>29.08.2023 16:01:55</t>
  </si>
  <si>
    <t>29.08.2023 16:01:57</t>
  </si>
  <si>
    <t>29.08.2023 16:01:58</t>
  </si>
  <si>
    <t>29.08.2023 16:02:00</t>
  </si>
  <si>
    <t>29.08.2023 16:02:01</t>
  </si>
  <si>
    <t>29.08.2023 16:02:03</t>
  </si>
  <si>
    <t>29.08.2023 16:02:04</t>
  </si>
  <si>
    <t>29.08.2023 16:04:09</t>
  </si>
  <si>
    <t>29.08.2023 16:04:10</t>
  </si>
  <si>
    <t>29.08.2023 16:04:12</t>
  </si>
  <si>
    <t>29.08.2023 16:04:13</t>
  </si>
  <si>
    <t>29.08.2023 16:04:15</t>
  </si>
  <si>
    <t>29.08.2023 16:04:16</t>
  </si>
  <si>
    <t>29.08.2023 16:04:18</t>
  </si>
  <si>
    <t>29.08.2023 16:05:25</t>
  </si>
  <si>
    <t>29.08.2023 16:05:27</t>
  </si>
  <si>
    <t>29.08.2023 16:05:28</t>
  </si>
  <si>
    <t>29.08.2023 16:05:30</t>
  </si>
  <si>
    <t>29.08.2023 16:05:33</t>
  </si>
  <si>
    <t>29.08.2023 16:05:34</t>
  </si>
  <si>
    <t>29.08.2023 16:05:52</t>
  </si>
  <si>
    <t>29.08.2023 16:05:54</t>
  </si>
  <si>
    <t>29.08.2023 16:05:55</t>
  </si>
  <si>
    <t>29.08.2023 16:05:57</t>
  </si>
  <si>
    <t>29.08.2023 16:05:58</t>
  </si>
  <si>
    <t>29.08.2023 16:06:00</t>
  </si>
  <si>
    <t>29.08.2023 16:06:01</t>
  </si>
  <si>
    <t>29.08.2023 16:06:04</t>
  </si>
  <si>
    <t>29.08.2023 16:06:42</t>
  </si>
  <si>
    <t>29.08.2023 16:06:45</t>
  </si>
  <si>
    <t>29.08.2023 16:06:47</t>
  </si>
  <si>
    <t>29.08.2023 16:06:48</t>
  </si>
  <si>
    <t>29.08.2023 16:06:50</t>
  </si>
  <si>
    <t>29.08.2023 16:06:51</t>
  </si>
  <si>
    <t>29.08.2023 16:07:51</t>
  </si>
  <si>
    <t>29.08.2023 16:07:54</t>
  </si>
  <si>
    <t>29.08.2023 16:07:55</t>
  </si>
  <si>
    <t>29.08.2023 16:07:57</t>
  </si>
  <si>
    <t>29.08.2023 16:08:29</t>
  </si>
  <si>
    <t>29.08.2023 16:08:36</t>
  </si>
  <si>
    <t>29.08.2023 16:08:44</t>
  </si>
  <si>
    <t>29.08.2023 16:10:54</t>
  </si>
  <si>
    <t>29.08.2023 16:10:55</t>
  </si>
  <si>
    <t>29.08.2023 16:10:57</t>
  </si>
  <si>
    <t>29.08.2023 16:10:58</t>
  </si>
  <si>
    <t>29.08.2023 16:11:00</t>
  </si>
  <si>
    <t>29.08.2023 16:11:01</t>
  </si>
  <si>
    <t>29.08.2023 16:11:03</t>
  </si>
  <si>
    <t>29.08.2023 16:11:04</t>
  </si>
  <si>
    <t>29.08.2023 16:11:06</t>
  </si>
  <si>
    <t>29.08.2023 16:11:10</t>
  </si>
  <si>
    <t>29.08.2023 16:11:12</t>
  </si>
  <si>
    <t>29.08.2023 16:11:13</t>
  </si>
  <si>
    <t>29.08.2023 16:11:15</t>
  </si>
  <si>
    <t>29.08.2023 16:11:16</t>
  </si>
  <si>
    <t>29.08.2023 16:11:18</t>
  </si>
  <si>
    <t>29.08.2023 16:11:30</t>
  </si>
  <si>
    <t>29.08.2023 16:11:32</t>
  </si>
  <si>
    <t>29.08.2023 16:11:33</t>
  </si>
  <si>
    <t>29.08.2023 16:11:35</t>
  </si>
  <si>
    <t>29.08.2023 16:11:36</t>
  </si>
  <si>
    <t>29.08.2023 16:11:38</t>
  </si>
  <si>
    <t>29.08.2023 16:11:39</t>
  </si>
  <si>
    <t>29.08.2023 16:11:41</t>
  </si>
  <si>
    <t>29.08.2023 16:11:42</t>
  </si>
  <si>
    <t>29.08.2023 16:12:16</t>
  </si>
  <si>
    <t>29.08.2023 16:12:18</t>
  </si>
  <si>
    <t>29.08.2023 16:12:19</t>
  </si>
  <si>
    <t>29.08.2023 16:12:21</t>
  </si>
  <si>
    <t>29.08.2023 16:12:22</t>
  </si>
  <si>
    <t>29.08.2023 16:12:24</t>
  </si>
  <si>
    <t>29.08.2023 16:14:01</t>
  </si>
  <si>
    <t>29.08.2023 16:14:03</t>
  </si>
  <si>
    <t>29.08.2023 16:14:04</t>
  </si>
  <si>
    <t>29.08.2023 16:14:06</t>
  </si>
  <si>
    <t>29.08.2023 16:14:07</t>
  </si>
  <si>
    <t>29.08.2023 16:14:09</t>
  </si>
  <si>
    <t>29.08.2023 16:15:46</t>
  </si>
  <si>
    <t>29.08.2023 16:15:51</t>
  </si>
  <si>
    <t>29.08.2023 16:15:55</t>
  </si>
  <si>
    <t>29.08.2023 16:15:57</t>
  </si>
  <si>
    <t>29.08.2023 16:15:58</t>
  </si>
  <si>
    <t>29.08.2023 16:20:07</t>
  </si>
  <si>
    <t>29.08.2023 16:20:09</t>
  </si>
  <si>
    <t>29.08.2023 16:20:12</t>
  </si>
  <si>
    <t>29.08.2023 16:20:13</t>
  </si>
  <si>
    <t>29.08.2023 16:20:15</t>
  </si>
  <si>
    <t>29.08.2023 16:20:16</t>
  </si>
  <si>
    <t>29.08.2023 16:21:04</t>
  </si>
  <si>
    <t>29.08.2023 16:21:06</t>
  </si>
  <si>
    <t>29.08.2023 16:21:07</t>
  </si>
  <si>
    <t>29.08.2023 16:21:09</t>
  </si>
  <si>
    <t>29.08.2023 16:21:10</t>
  </si>
  <si>
    <t>29.08.2023 16:21:12</t>
  </si>
  <si>
    <t>29.08.2023 16:21:13</t>
  </si>
  <si>
    <t>29.08.2023 16:21:15</t>
  </si>
  <si>
    <t>29.08.2023 16:21:46</t>
  </si>
  <si>
    <t>29.08.2023 16:21:48</t>
  </si>
  <si>
    <t>29.08.2023 16:21:49</t>
  </si>
  <si>
    <t>29.08.2023 16:21:51</t>
  </si>
  <si>
    <t>29.08.2023 16:21:52</t>
  </si>
  <si>
    <t>29.08.2023 16:21:54</t>
  </si>
  <si>
    <t>29.08.2023 16:21:55</t>
  </si>
  <si>
    <t>29.08.2023 16:21:57</t>
  </si>
  <si>
    <t>29.08.2023 16:21:58</t>
  </si>
  <si>
    <t>29.08.2023 16:22:00</t>
  </si>
  <si>
    <t>29.08.2023 16:22:01</t>
  </si>
  <si>
    <t>29.08.2023 16:22:33</t>
  </si>
  <si>
    <t>29.08.2023 16:22:35</t>
  </si>
  <si>
    <t>29.08.2023 16:22:36</t>
  </si>
  <si>
    <t>29.08.2023 16:22:38</t>
  </si>
  <si>
    <t>29.08.2023 16:22:39</t>
  </si>
  <si>
    <t>29.08.2023 16:22:41</t>
  </si>
  <si>
    <t>29.08.2023 16:22:42</t>
  </si>
  <si>
    <t>29.08.2023 16:22:44</t>
  </si>
  <si>
    <t>29.08.2023 16:23:58</t>
  </si>
  <si>
    <t>29.08.2023 16:24:00</t>
  </si>
  <si>
    <t>29.08.2023 16:24:01</t>
  </si>
  <si>
    <t>29.08.2023 16:24:03</t>
  </si>
  <si>
    <t>29.08.2023 16:24:04</t>
  </si>
  <si>
    <t>29.08.2023 16:24:06</t>
  </si>
  <si>
    <t>29.08.2023 16:24:07</t>
  </si>
  <si>
    <t>29.08.2023 16:24:09</t>
  </si>
  <si>
    <t>29.08.2023 16:26:43</t>
  </si>
  <si>
    <t>29.08.2023 16:26:48</t>
  </si>
  <si>
    <t>29.08.2023 16:26:51</t>
  </si>
  <si>
    <t>29.08.2023 16:26:52</t>
  </si>
  <si>
    <t>29.08.2023 16:26:54</t>
  </si>
  <si>
    <t>29.08.2023 16:27:16</t>
  </si>
  <si>
    <t>29.08.2023 16:27:18</t>
  </si>
  <si>
    <t>29.08.2023 16:27:19</t>
  </si>
  <si>
    <t>29.08.2023 16:27:21</t>
  </si>
  <si>
    <t>29.08.2023 16:27:22</t>
  </si>
  <si>
    <t>29.08.2023 16:27:24</t>
  </si>
  <si>
    <t>29.08.2023 16:27:36</t>
  </si>
  <si>
    <t>29.08.2023 16:27:37</t>
  </si>
  <si>
    <t>29.08.2023 16:27:39</t>
  </si>
  <si>
    <t>29.08.2023 16:27:40</t>
  </si>
  <si>
    <t>29.08.2023 16:27:42</t>
  </si>
  <si>
    <t>29.08.2023 16:27:43</t>
  </si>
  <si>
    <t>29.08.2023 16:27:45</t>
  </si>
  <si>
    <t>29.08.2023 16:27:46</t>
  </si>
  <si>
    <t>29.08.2023 16:27:52</t>
  </si>
  <si>
    <t>29.08.2023 16:27:54</t>
  </si>
  <si>
    <t>29.08.2023 16:27:55</t>
  </si>
  <si>
    <t>29.08.2023 16:27:57</t>
  </si>
  <si>
    <t>29.08.2023 16:27:58</t>
  </si>
  <si>
    <t>29.08.2023 16:28:00</t>
  </si>
  <si>
    <t>29.08.2023 16:28:01</t>
  </si>
  <si>
    <t>29.08.2023 16:30:01</t>
  </si>
  <si>
    <t>29.08.2023 16:30:03</t>
  </si>
  <si>
    <t>29.08.2023 16:30:04</t>
  </si>
  <si>
    <t>29.08.2023 16:30:06</t>
  </si>
  <si>
    <t>29.08.2023 16:30:07</t>
  </si>
  <si>
    <t>29.08.2023 16:30:09</t>
  </si>
  <si>
    <t>29.08.2023 16:30:10</t>
  </si>
  <si>
    <t>29.08.2023 16:30:12</t>
  </si>
  <si>
    <t>29.08.2023 16:30:16</t>
  </si>
  <si>
    <t>29.08.2023 16:30:18</t>
  </si>
  <si>
    <t>29.08.2023 16:30:19</t>
  </si>
  <si>
    <t>29.08.2023 16:30:21</t>
  </si>
  <si>
    <t>29.08.2023 16:30:45</t>
  </si>
  <si>
    <t>29.08.2023 16:30:46</t>
  </si>
  <si>
    <t>29.08.2023 16:30:48</t>
  </si>
  <si>
    <t>29.08.2023 16:30:49</t>
  </si>
  <si>
    <t>29.08.2023 16:30:51</t>
  </si>
  <si>
    <t>29.08.2023 16:30:58</t>
  </si>
  <si>
    <t>29.08.2023 16:31:00</t>
  </si>
  <si>
    <t>29.08.2023 16:31:01</t>
  </si>
  <si>
    <t>29.08.2023 16:31:03</t>
  </si>
  <si>
    <t>29.08.2023 16:31:04</t>
  </si>
  <si>
    <t>29.08.2023 16:31:06</t>
  </si>
  <si>
    <t>29.08.2023 16:31:07</t>
  </si>
  <si>
    <t>29.08.2023 16:31:09</t>
  </si>
  <si>
    <t>29.08.2023 16:31:10</t>
  </si>
  <si>
    <t>29.08.2023 16:31:41</t>
  </si>
  <si>
    <t>29.08.2023 16:31:42</t>
  </si>
  <si>
    <t>29.08.2023 16:31:44</t>
  </si>
  <si>
    <t>29.08.2023 16:31:45</t>
  </si>
  <si>
    <t>29.08.2023 16:31:47</t>
  </si>
  <si>
    <t>29.08.2023 16:31:48</t>
  </si>
  <si>
    <t>29.08.2023 16:31:50</t>
  </si>
  <si>
    <t>29.08.2023 16:31:51</t>
  </si>
  <si>
    <t>29.08.2023 16:31:53</t>
  </si>
  <si>
    <t>29.08.2023 16:31:54</t>
  </si>
  <si>
    <t>29.08.2023 16:31:56</t>
  </si>
  <si>
    <t>29.08.2023 16:31:59</t>
  </si>
  <si>
    <t>29.08.2023 16:32:39</t>
  </si>
  <si>
    <t>29.08.2023 16:32:41</t>
  </si>
  <si>
    <t>29.08.2023 16:32:42</t>
  </si>
  <si>
    <t>29.08.2023 16:32:44</t>
  </si>
  <si>
    <t>29.08.2023 16:32:45</t>
  </si>
  <si>
    <t>29.08.2023 16:32:47</t>
  </si>
  <si>
    <t>29.08.2023 16:32:51</t>
  </si>
  <si>
    <t>29.08.2023 16:32:53</t>
  </si>
  <si>
    <t>29.08.2023 16:32:54</t>
  </si>
  <si>
    <t>29.08.2023 16:32:56</t>
  </si>
  <si>
    <t>29.08.2023 16:32:57</t>
  </si>
  <si>
    <t>29.08.2023 16:33:02</t>
  </si>
  <si>
    <t>29.08.2023 16:33:03</t>
  </si>
  <si>
    <t>29.08.2023 16:33:05</t>
  </si>
  <si>
    <t>29.08.2023 16:33:06</t>
  </si>
  <si>
    <t>29.08.2023 16:33:08</t>
  </si>
  <si>
    <t>29.08.2023 16:33:09</t>
  </si>
  <si>
    <t>29.08.2023 16:33:11</t>
  </si>
  <si>
    <t>29.08.2023 16:33:12</t>
  </si>
  <si>
    <t>29.08.2023 16:33:23</t>
  </si>
  <si>
    <t>29.08.2023 16:33:24</t>
  </si>
  <si>
    <t>29.08.2023 16:33:27</t>
  </si>
  <si>
    <t>29.08.2023 16:33:29</t>
  </si>
  <si>
    <t>29.08.2023 16:33:30</t>
  </si>
  <si>
    <t>29.08.2023 16:33:32</t>
  </si>
  <si>
    <t>29.08.2023 16:33:35</t>
  </si>
  <si>
    <t>29.08.2023 16:33:36</t>
  </si>
  <si>
    <t>29.08.2023 16:33:39</t>
  </si>
  <si>
    <t>29.08.2023 16:33:41</t>
  </si>
  <si>
    <t>29.08.2023 16:33:42</t>
  </si>
  <si>
    <t>29.08.2023 16:33:44</t>
  </si>
  <si>
    <t>29.08.2023 16:33:45</t>
  </si>
  <si>
    <t>29.08.2023 16:33:47</t>
  </si>
  <si>
    <t>29.08.2023 16:33:48</t>
  </si>
  <si>
    <t>29.08.2023 16:33:50</t>
  </si>
  <si>
    <t>29.08.2023 16:33:52</t>
  </si>
  <si>
    <t>29.08.2023 16:33:53</t>
  </si>
  <si>
    <t>29.08.2023 16:33:55</t>
  </si>
  <si>
    <t>29.08.2023 16:33:56</t>
  </si>
  <si>
    <t>29.08.2023 16:33:58</t>
  </si>
  <si>
    <t>29.08.2023 16:33:59</t>
  </si>
  <si>
    <t>29.08.2023 16:34:01</t>
  </si>
  <si>
    <t>29.08.2023 16:34:02</t>
  </si>
  <si>
    <t>29.08.2023 16:34:04</t>
  </si>
  <si>
    <t>29.08.2023 16:34:05</t>
  </si>
  <si>
    <t>29.08.2023 16:34:07</t>
  </si>
  <si>
    <t>29.08.2023 16:34:08</t>
  </si>
  <si>
    <t>29.08.2023 16:34:10</t>
  </si>
  <si>
    <t>29.08.2023 16:34:11</t>
  </si>
  <si>
    <t>29.08.2023 16:34:13</t>
  </si>
  <si>
    <t>29.08.2023 16:34:49</t>
  </si>
  <si>
    <t>29.08.2023 16:34:55</t>
  </si>
  <si>
    <t>29.08.2023 16:34:58</t>
  </si>
  <si>
    <t>29.08.2023 16:35:01</t>
  </si>
  <si>
    <t>29.08.2023 16:35:02</t>
  </si>
  <si>
    <t>29.08.2023 16:35:05</t>
  </si>
  <si>
    <t>29.08.2023 16:35:07</t>
  </si>
  <si>
    <t>29.08.2023 16:35:08</t>
  </si>
  <si>
    <t>29.08.2023 16:35:10</t>
  </si>
  <si>
    <t>29.08.2023 16:35:28</t>
  </si>
  <si>
    <t>29.08.2023 16:35:29</t>
  </si>
  <si>
    <t>29.08.2023 16:35:31</t>
  </si>
  <si>
    <t>29.08.2023 16:35:32</t>
  </si>
  <si>
    <t>29.08.2023 16:35:35</t>
  </si>
  <si>
    <t>29.08.2023 16:35:37</t>
  </si>
  <si>
    <t>29.08.2023 16:35:38</t>
  </si>
  <si>
    <t>29.08.2023 16:35:49</t>
  </si>
  <si>
    <t>29.08.2023 16:35:50</t>
  </si>
  <si>
    <t>29.08.2023 16:35:52</t>
  </si>
  <si>
    <t>29.08.2023 16:35:53</t>
  </si>
  <si>
    <t>29.08.2023 16:35:55</t>
  </si>
  <si>
    <t>29.08.2023 16:35:56</t>
  </si>
  <si>
    <t>29.08.2023 16:35:58</t>
  </si>
  <si>
    <t>29.08.2023 16:35:59</t>
  </si>
  <si>
    <t>29.08.2023 16:37:43</t>
  </si>
  <si>
    <t>29.08.2023 16:37:46</t>
  </si>
  <si>
    <t>29.08.2023 16:38:31</t>
  </si>
  <si>
    <t>29.08.2023 16:38:33</t>
  </si>
  <si>
    <t>29.08.2023 16:38:34</t>
  </si>
  <si>
    <t>29.08.2023 16:38:36</t>
  </si>
  <si>
    <t>29.08.2023 16:38:37</t>
  </si>
  <si>
    <t>29.08.2023 16:38:39</t>
  </si>
  <si>
    <t>29.08.2023 16:38:40</t>
  </si>
  <si>
    <t>29.08.2023 16:38:42</t>
  </si>
  <si>
    <t>29.08.2023 16:38:58</t>
  </si>
  <si>
    <t>29.08.2023 16:39:00</t>
  </si>
  <si>
    <t>29.08.2023 16:39:01</t>
  </si>
  <si>
    <t>29.08.2023 16:39:03</t>
  </si>
  <si>
    <t>29.08.2023 16:39:04</t>
  </si>
  <si>
    <t>29.08.2023 16:39:06</t>
  </si>
  <si>
    <t>29.08.2023 16:39:07</t>
  </si>
  <si>
    <t>29.08.2023 16:39:59</t>
  </si>
  <si>
    <t>29.08.2023 16:40:00</t>
  </si>
  <si>
    <t>29.08.2023 16:40:08</t>
  </si>
  <si>
    <t>29.08.2023 16:40:09</t>
  </si>
  <si>
    <t>29.08.2023 16:40:11</t>
  </si>
  <si>
    <t>29.08.2023 16:40:12</t>
  </si>
  <si>
    <t>29.08.2023 16:40:14</t>
  </si>
  <si>
    <t>29.08.2023 16:40:15</t>
  </si>
  <si>
    <t>29.08.2023 16:40:26</t>
  </si>
  <si>
    <t>29.08.2023 16:40:29</t>
  </si>
  <si>
    <t>29.08.2023 16:40:30</t>
  </si>
  <si>
    <t>29.08.2023 16:40:32</t>
  </si>
  <si>
    <t>29.08.2023 16:40:33</t>
  </si>
  <si>
    <t>29.08.2023 16:40:35</t>
  </si>
  <si>
    <t>29.08.2023 16:40:59</t>
  </si>
  <si>
    <t>29.08.2023 16:41:00</t>
  </si>
  <si>
    <t>29.08.2023 16:41:02</t>
  </si>
  <si>
    <t>29.08.2023 16:41:03</t>
  </si>
  <si>
    <t>29.08.2023 16:41:05</t>
  </si>
  <si>
    <t>29.08.2023 16:41:06</t>
  </si>
  <si>
    <t>29.08.2023 16:41:08</t>
  </si>
  <si>
    <t>29.08.2023 16:42:00</t>
  </si>
  <si>
    <t>29.08.2023 16:42:01</t>
  </si>
  <si>
    <t>29.08.2023 16:42:03</t>
  </si>
  <si>
    <t>29.08.2023 16:42:04</t>
  </si>
  <si>
    <t>29.08.2023 16:42:06</t>
  </si>
  <si>
    <t>29.08.2023 16:42:07</t>
  </si>
  <si>
    <t>29.08.2023 16:42:10</t>
  </si>
  <si>
    <t>29.08.2023 16:42:12</t>
  </si>
  <si>
    <t>29.08.2023 16:45:49</t>
  </si>
  <si>
    <t>29.08.2023 16:45:51</t>
  </si>
  <si>
    <t>29.08.2023 16:45:52</t>
  </si>
  <si>
    <t>29.08.2023 16:45:54</t>
  </si>
  <si>
    <t>29.08.2023 16:45:55</t>
  </si>
  <si>
    <t>29.08.2023 16:45:57</t>
  </si>
  <si>
    <t>29.08.2023 16:45:58</t>
  </si>
  <si>
    <t>29.08.2023 16:46:17</t>
  </si>
  <si>
    <t>29.08.2023 16:46:18</t>
  </si>
  <si>
    <t>29.08.2023 16:46:20</t>
  </si>
  <si>
    <t>29.08.2023 16:46:21</t>
  </si>
  <si>
    <t>29.08.2023 16:46:23</t>
  </si>
  <si>
    <t>29.08.2023 16:46:24</t>
  </si>
  <si>
    <t>29.08.2023 16:46:26</t>
  </si>
  <si>
    <t>29.08.2023 16:47:16</t>
  </si>
  <si>
    <t>29.08.2023 16:47:18</t>
  </si>
  <si>
    <t>29.08.2023 16:47:19</t>
  </si>
  <si>
    <t>29.08.2023 16:47:21</t>
  </si>
  <si>
    <t>29.08.2023 16:47:22</t>
  </si>
  <si>
    <t>29.08.2023 16:47:24</t>
  </si>
  <si>
    <t>29.08.2023 16:47:25</t>
  </si>
  <si>
    <t>29.08.2023 16:47:27</t>
  </si>
  <si>
    <t>29.08.2023 16:47:28</t>
  </si>
  <si>
    <t>29.08.2023 16:48:37</t>
  </si>
  <si>
    <t>29.08.2023 16:48:39</t>
  </si>
  <si>
    <t>29.08.2023 16:48:40</t>
  </si>
  <si>
    <t>29.08.2023 16:48:43</t>
  </si>
  <si>
    <t>29.08.2023 16:48:46</t>
  </si>
  <si>
    <t>29.08.2023 16:48:48</t>
  </si>
  <si>
    <t>29.08.2023 16:48:49</t>
  </si>
  <si>
    <t>29.08.2023 16:48:51</t>
  </si>
  <si>
    <t>29.08.2023 16:48:52</t>
  </si>
  <si>
    <t>29.08.2023 16:48:54</t>
  </si>
  <si>
    <t>29.08.2023 16:49:15</t>
  </si>
  <si>
    <t>29.08.2023 16:49:16</t>
  </si>
  <si>
    <t>29.08.2023 16:49:18</t>
  </si>
  <si>
    <t>29.08.2023 16:49:19</t>
  </si>
  <si>
    <t>29.08.2023 16:49:21</t>
  </si>
  <si>
    <t>29.08.2023 16:49:22</t>
  </si>
  <si>
    <t>29.08.2023 16:49:24</t>
  </si>
  <si>
    <t>29.08.2023 16:50:00</t>
  </si>
  <si>
    <t>29.08.2023 16:50:01</t>
  </si>
  <si>
    <t>29.08.2023 16:50:03</t>
  </si>
  <si>
    <t>29.08.2023 16:50:04</t>
  </si>
  <si>
    <t>29.08.2023 16:50:06</t>
  </si>
  <si>
    <t>29.08.2023 16:50:07</t>
  </si>
  <si>
    <t>29.08.2023 16:50:09</t>
  </si>
  <si>
    <t>29.08.2023 16:50:10</t>
  </si>
  <si>
    <t>29.08.2023 16:50:12</t>
  </si>
  <si>
    <t>29.08.2023 16:50:13</t>
  </si>
  <si>
    <t>29.08.2023 16:50:27</t>
  </si>
  <si>
    <t>29.08.2023 16:50:28</t>
  </si>
  <si>
    <t>29.08.2023 16:50:30</t>
  </si>
  <si>
    <t>29.08.2023 16:50:31</t>
  </si>
  <si>
    <t>29.08.2023 16:50:33</t>
  </si>
  <si>
    <t>29.08.2023 16:50:34</t>
  </si>
  <si>
    <t>29.08.2023 16:50:36</t>
  </si>
  <si>
    <t>29.08.2023 16:50:37</t>
  </si>
  <si>
    <t>29.08.2023 16:51:49</t>
  </si>
  <si>
    <t>29.08.2023 16:51:51</t>
  </si>
  <si>
    <t>29.08.2023 16:52:01</t>
  </si>
  <si>
    <t>29.08.2023 16:52:04</t>
  </si>
  <si>
    <t>29.08.2023 16:52:06</t>
  </si>
  <si>
    <t>29.08.2023 16:52:07</t>
  </si>
  <si>
    <t>29.08.2023 16:52:09</t>
  </si>
  <si>
    <t>29.08.2023 16:52:10</t>
  </si>
  <si>
    <t>29.08.2023 16:52:12</t>
  </si>
  <si>
    <t>29.08.2023 16:52:13</t>
  </si>
  <si>
    <t>29.08.2023 16:52:15</t>
  </si>
  <si>
    <t>29.08.2023 16:52:16</t>
  </si>
  <si>
    <t>29.08.2023 16:52:18</t>
  </si>
  <si>
    <t>29.08.2023 16:52:19</t>
  </si>
  <si>
    <t>29.08.2023 16:53:49</t>
  </si>
  <si>
    <t>29.08.2023 16:53:51</t>
  </si>
  <si>
    <t>29.08.2023 16:53:52</t>
  </si>
  <si>
    <t>29.08.2023 16:53:55</t>
  </si>
  <si>
    <t>29.08.2023 16:53:57</t>
  </si>
  <si>
    <t>29.08.2023 16:53:58</t>
  </si>
  <si>
    <t>29.08.2023 16:54:00</t>
  </si>
  <si>
    <t>29.08.2023 16:54:01</t>
  </si>
  <si>
    <t>29.08.2023 16:54:03</t>
  </si>
  <si>
    <t>29.08.2023 16:56:01</t>
  </si>
  <si>
    <t>29.08.2023 16:56:03</t>
  </si>
  <si>
    <t>29.08.2023 16:56:04</t>
  </si>
  <si>
    <t>29.08.2023 16:56:06</t>
  </si>
  <si>
    <t>29.08.2023 16:56:07</t>
  </si>
  <si>
    <t>29.08.2023 16:56:10</t>
  </si>
  <si>
    <t>29.08.2023 16:56:12</t>
  </si>
  <si>
    <t>29.08.2023 16:56:13</t>
  </si>
  <si>
    <t>29.08.2023 16:56:15</t>
  </si>
  <si>
    <t>29.08.2023 16:56:16</t>
  </si>
  <si>
    <t>29.08.2023 16:56:18</t>
  </si>
  <si>
    <t>29.08.2023 16:56:58</t>
  </si>
  <si>
    <t>29.08.2023 16:57:00</t>
  </si>
  <si>
    <t>29.08.2023 16:57:01</t>
  </si>
  <si>
    <t>29.08.2023 16:57:03</t>
  </si>
  <si>
    <t>29.08.2023 16:57:04</t>
  </si>
  <si>
    <t>29.08.2023 16:57:06</t>
  </si>
  <si>
    <t>29.08.2023 16:57:07</t>
  </si>
  <si>
    <t>29.08.2023 16:57:50</t>
  </si>
  <si>
    <t>29.08.2023 16:57:51</t>
  </si>
  <si>
    <t>29.08.2023 16:57:53</t>
  </si>
  <si>
    <t>29.08.2023 16:57:54</t>
  </si>
  <si>
    <t>29.08.2023 16:57:56</t>
  </si>
  <si>
    <t>29.08.2023 16:57:57</t>
  </si>
  <si>
    <t>29.08.2023 16:57:59</t>
  </si>
  <si>
    <t>29.08.2023 16:58:00</t>
  </si>
  <si>
    <t>29.08.2023 16:58:02</t>
  </si>
  <si>
    <t>29.08.2023 16:58:03</t>
  </si>
  <si>
    <t>29.08.2023 16:58:05</t>
  </si>
  <si>
    <t>29.08.2023 16:58:06</t>
  </si>
  <si>
    <t>29.08.2023 16:58:08</t>
  </si>
  <si>
    <t>29.08.2023 16:58:09</t>
  </si>
  <si>
    <t>29.08.2023 16:58:11</t>
  </si>
  <si>
    <t>29.08.2023 16:58:12</t>
  </si>
  <si>
    <t>29.08.2023 16:58:14</t>
  </si>
  <si>
    <t>29.08.2023 16:59:42</t>
  </si>
  <si>
    <t>29.08.2023 16:59:49</t>
  </si>
  <si>
    <t>29.08.2023 16:59:52</t>
  </si>
  <si>
    <t>29.08.2023 17:01:54</t>
  </si>
  <si>
    <t>29.08.2023 17:01:55</t>
  </si>
  <si>
    <t>29.08.2023 17:01:57</t>
  </si>
  <si>
    <t>29.08.2023 17:02:00</t>
  </si>
  <si>
    <t>29.08.2023 17:02:01</t>
  </si>
  <si>
    <t>29.08.2023 17:02:03</t>
  </si>
  <si>
    <t>29.08.2023 17:04:57</t>
  </si>
  <si>
    <t>29.08.2023 17:04:58</t>
  </si>
  <si>
    <t>29.08.2023 17:05:00</t>
  </si>
  <si>
    <t>29.08.2023 17:05:01</t>
  </si>
  <si>
    <t>29.08.2023 17:05:03</t>
  </si>
  <si>
    <t>29.08.2023 17:05:04</t>
  </si>
  <si>
    <t>29.08.2023 17:05:06</t>
  </si>
  <si>
    <t>29.08.2023 17:05:51</t>
  </si>
  <si>
    <t>29.08.2023 17:05:53</t>
  </si>
  <si>
    <t>29.08.2023 17:05:54</t>
  </si>
  <si>
    <t>29.08.2023 17:05:56</t>
  </si>
  <si>
    <t>29.08.2023 17:05:57</t>
  </si>
  <si>
    <t>29.08.2023 17:05:59</t>
  </si>
  <si>
    <t>29.08.2023 17:06:03</t>
  </si>
  <si>
    <t>29.08.2023 17:06:05</t>
  </si>
  <si>
    <t>29.08.2023 17:06:06</t>
  </si>
  <si>
    <t>29.08.2023 17:06:08</t>
  </si>
  <si>
    <t>29.08.2023 17:06:09</t>
  </si>
  <si>
    <t>29.08.2023 17:06:11</t>
  </si>
  <si>
    <t>29.08.2023 17:07:43</t>
  </si>
  <si>
    <t>29.08.2023 17:07:45</t>
  </si>
  <si>
    <t>29.08.2023 17:11:48</t>
  </si>
  <si>
    <t>29.08.2023 17:11:49</t>
  </si>
  <si>
    <t>29.08.2023 17:11:51</t>
  </si>
  <si>
    <t>29.08.2023 17:11:52</t>
  </si>
  <si>
    <t>29.08.2023 17:11:54</t>
  </si>
  <si>
    <t>29.08.2023 17:11:55</t>
  </si>
  <si>
    <t>29.08.2023 17:11:57</t>
  </si>
  <si>
    <t>29.08.2023 17:11:58</t>
  </si>
  <si>
    <t>29.08.2023 17:12:00</t>
  </si>
  <si>
    <t>29.08.2023 17:12:01</t>
  </si>
  <si>
    <t>29.08.2023 17:13:33</t>
  </si>
  <si>
    <t>29.08.2023 17:13:34</t>
  </si>
  <si>
    <t>29.08.2023 17:13:36</t>
  </si>
  <si>
    <t>29.08.2023 17:13:37</t>
  </si>
  <si>
    <t>29.08.2023 17:13:39</t>
  </si>
  <si>
    <t>29.08.2023 17:13:40</t>
  </si>
  <si>
    <t>29.08.2023 17:14:15</t>
  </si>
  <si>
    <t>29.08.2023 17:14:16</t>
  </si>
  <si>
    <t>29.08.2023 17:14:18</t>
  </si>
  <si>
    <t>29.08.2023 17:14:19</t>
  </si>
  <si>
    <t>29.08.2023 17:14:22</t>
  </si>
  <si>
    <t>29.08.2023 17:14:24</t>
  </si>
  <si>
    <t>29.08.2023 17:14:25</t>
  </si>
  <si>
    <t>29.08.2023 17:15:03</t>
  </si>
  <si>
    <t>29.08.2023 17:15:04</t>
  </si>
  <si>
    <t>29.08.2023 17:15:06</t>
  </si>
  <si>
    <t>29.08.2023 17:15:07</t>
  </si>
  <si>
    <t>29.08.2023 17:15:10</t>
  </si>
  <si>
    <t>29.08.2023 17:18:34</t>
  </si>
  <si>
    <t>29.08.2023 17:18:36</t>
  </si>
  <si>
    <t>29.08.2023 17:18:37</t>
  </si>
  <si>
    <t>29.08.2023 17:18:39</t>
  </si>
  <si>
    <t>29.08.2023 17:18:42</t>
  </si>
  <si>
    <t>29.08.2023 17:19:12</t>
  </si>
  <si>
    <t>29.08.2023 17:19:15</t>
  </si>
  <si>
    <t>29.08.2023 17:19:16</t>
  </si>
  <si>
    <t>29.08.2023 17:19:18</t>
  </si>
  <si>
    <t>29.08.2023 17:19:19</t>
  </si>
  <si>
    <t>29.08.2023 17:19:21</t>
  </si>
  <si>
    <t>29.08.2023 17:19:39</t>
  </si>
  <si>
    <t>29.08.2023 17:19:40</t>
  </si>
  <si>
    <t>29.08.2023 17:19:42</t>
  </si>
  <si>
    <t>29.08.2023 17:19:43</t>
  </si>
  <si>
    <t>29.08.2023 17:20:52</t>
  </si>
  <si>
    <t>29.08.2023 17:20:54</t>
  </si>
  <si>
    <t>29.08.2023 17:20:55</t>
  </si>
  <si>
    <t>29.08.2023 17:20:57</t>
  </si>
  <si>
    <t>29.08.2023 17:20:58</t>
  </si>
  <si>
    <t>29.08.2023 17:21:00</t>
  </si>
  <si>
    <t>29.08.2023 17:21:01</t>
  </si>
  <si>
    <t>29.08.2023 17:21:03</t>
  </si>
  <si>
    <t>29.08.2023 17:21:04</t>
  </si>
  <si>
    <t>29.08.2023 17:21:45</t>
  </si>
  <si>
    <t>29.08.2023 17:21:47</t>
  </si>
  <si>
    <t>29.08.2023 17:21:48</t>
  </si>
  <si>
    <t>29.08.2023 17:21:50</t>
  </si>
  <si>
    <t>29.08.2023 17:21:51</t>
  </si>
  <si>
    <t>29.08.2023 17:21:53</t>
  </si>
  <si>
    <t>29.08.2023 17:21:54</t>
  </si>
  <si>
    <t>29.08.2023 17:21:56</t>
  </si>
  <si>
    <t>29.08.2023 17:21:57</t>
  </si>
  <si>
    <t>29.08.2023 17:22:17</t>
  </si>
  <si>
    <t>29.08.2023 17:22:18</t>
  </si>
  <si>
    <t>29.08.2023 17:22:20</t>
  </si>
  <si>
    <t>29.08.2023 17:22:21</t>
  </si>
  <si>
    <t>29.08.2023 17:22:23</t>
  </si>
  <si>
    <t>29.08.2023 17:22:24</t>
  </si>
  <si>
    <t>29.08.2023 17:22:26</t>
  </si>
  <si>
    <t>29.08.2023 17:22:27</t>
  </si>
  <si>
    <t>29.08.2023 17:22:38</t>
  </si>
  <si>
    <t>29.08.2023 17:22:39</t>
  </si>
  <si>
    <t>29.08.2023 17:22:41</t>
  </si>
  <si>
    <t>29.08.2023 17:22:42</t>
  </si>
  <si>
    <t>29.08.2023 17:22:44</t>
  </si>
  <si>
    <t>29.08.2023 17:22:45</t>
  </si>
  <si>
    <t>29.08.2023 17:22:47</t>
  </si>
  <si>
    <t>29.08.2023 17:22:48</t>
  </si>
  <si>
    <t>29.08.2023 17:22:50</t>
  </si>
  <si>
    <t>29.08.2023 17:22:51</t>
  </si>
  <si>
    <t>29.08.2023 17:24:24</t>
  </si>
  <si>
    <t>29.08.2023 17:24:25</t>
  </si>
  <si>
    <t>29.08.2023 17:24:27</t>
  </si>
  <si>
    <t>29.08.2023 17:24:28</t>
  </si>
  <si>
    <t>29.08.2023 17:24:30</t>
  </si>
  <si>
    <t>29.08.2023 17:24:31</t>
  </si>
  <si>
    <t>29.08.2023 17:24:33</t>
  </si>
  <si>
    <t>29.08.2023 17:26:31</t>
  </si>
  <si>
    <t>29.08.2023 17:26:33</t>
  </si>
  <si>
    <t>29.08.2023 17:26:34</t>
  </si>
  <si>
    <t>29.08.2023 17:26:36</t>
  </si>
  <si>
    <t>29.08.2023 17:26:37</t>
  </si>
  <si>
    <t>29.08.2023 17:26:39</t>
  </si>
  <si>
    <t>29.08.2023 17:26:40</t>
  </si>
  <si>
    <t>29.08.2023 17:26:42</t>
  </si>
  <si>
    <t>29.08.2023 17:26:43</t>
  </si>
  <si>
    <t>29.08.2023 17:27:43</t>
  </si>
  <si>
    <t>29.08.2023 17:27:45</t>
  </si>
  <si>
    <t>29.08.2023 17:27:46</t>
  </si>
  <si>
    <t>29.08.2023 17:27:48</t>
  </si>
  <si>
    <t>29.08.2023 17:27:49</t>
  </si>
  <si>
    <t>29.08.2023 17:27:51</t>
  </si>
  <si>
    <t>29.08.2023 17:27:52</t>
  </si>
  <si>
    <t>29.08.2023 17:29:45</t>
  </si>
  <si>
    <t>29.08.2023 17:29:46</t>
  </si>
  <si>
    <t>29.08.2023 17:29:48</t>
  </si>
  <si>
    <t>29.08.2023 17:29:49</t>
  </si>
  <si>
    <t>29.08.2023 17:29:51</t>
  </si>
  <si>
    <t>29.08.2023 17:29:52</t>
  </si>
  <si>
    <t>29.08.2023 17:29:54</t>
  </si>
  <si>
    <t>29.08.2023 17:30:27</t>
  </si>
  <si>
    <t>29.08.2023 17:30:28</t>
  </si>
  <si>
    <t>29.08.2023 17:30:30</t>
  </si>
  <si>
    <t>29.08.2023 17:30:31</t>
  </si>
  <si>
    <t>29.08.2023 17:30:45</t>
  </si>
  <si>
    <t>29.08.2023 17:30:51</t>
  </si>
  <si>
    <t>29.08.2023 17:30:52</t>
  </si>
  <si>
    <t>29.08.2023 17:31:57</t>
  </si>
  <si>
    <t>29.08.2023 17:31:58</t>
  </si>
  <si>
    <t>29.08.2023 17:32:00</t>
  </si>
  <si>
    <t>29.08.2023 17:32:01</t>
  </si>
  <si>
    <t>29.08.2023 17:32:03</t>
  </si>
  <si>
    <t>29.08.2023 17:32:05</t>
  </si>
  <si>
    <t>29.08.2023 17:32:06</t>
  </si>
  <si>
    <t>29.08.2023 17:32:07</t>
  </si>
  <si>
    <t>29.08.2023 17:32:48</t>
  </si>
  <si>
    <t>29.08.2023 17:32:50</t>
  </si>
  <si>
    <t>29.08.2023 17:32:51</t>
  </si>
  <si>
    <t>29.08.2023 17:32:56</t>
  </si>
  <si>
    <t>29.08.2023 17:32:57</t>
  </si>
  <si>
    <t>29.08.2023 17:33:52</t>
  </si>
  <si>
    <t>29.08.2023 17:33:53</t>
  </si>
  <si>
    <t>29.08.2023 17:33:55</t>
  </si>
  <si>
    <t>29.08.2023 17:33:56</t>
  </si>
  <si>
    <t>29.08.2023 17:33:58</t>
  </si>
  <si>
    <t>29.08.2023 17:33:59</t>
  </si>
  <si>
    <t>29.08.2023 17:34:14</t>
  </si>
  <si>
    <t>29.08.2023 17:34:16</t>
  </si>
  <si>
    <t>29.08.2023 17:34:17</t>
  </si>
  <si>
    <t>29.08.2023 17:34:19</t>
  </si>
  <si>
    <t>29.08.2023 17:34:20</t>
  </si>
  <si>
    <t>29.08.2023 17:38:33</t>
  </si>
  <si>
    <t>29.08.2023 17:38:34</t>
  </si>
  <si>
    <t>29.08.2023 17:38:36</t>
  </si>
  <si>
    <t>29.08.2023 17:38:37</t>
  </si>
  <si>
    <t>29.08.2023 17:38:39</t>
  </si>
  <si>
    <t>29.08.2023 17:38:40</t>
  </si>
  <si>
    <t>29.08.2023 17:38:42</t>
  </si>
  <si>
    <t>29.08.2023 17:38:45</t>
  </si>
  <si>
    <t>29.08.2023 17:39:27</t>
  </si>
  <si>
    <t>29.08.2023 17:39:28</t>
  </si>
  <si>
    <t>29.08.2023 17:39:30</t>
  </si>
  <si>
    <t>29.08.2023 17:43:04</t>
  </si>
  <si>
    <t>29.08.2023 17:43:06</t>
  </si>
  <si>
    <t>29.08.2023 17:43:07</t>
  </si>
  <si>
    <t>29.08.2023 17:43:09</t>
  </si>
  <si>
    <t>29.08.2023 17:43:28</t>
  </si>
  <si>
    <t>29.08.2023 17:43:30</t>
  </si>
  <si>
    <t>29.08.2023 17:43:31</t>
  </si>
  <si>
    <t>29.08.2023 17:43:33</t>
  </si>
  <si>
    <t>29.08.2023 17:43:34</t>
  </si>
  <si>
    <t>29.08.2023 17:43:36</t>
  </si>
  <si>
    <t>29.08.2023 17:43:37</t>
  </si>
  <si>
    <t>29.08.2023 17:43:39</t>
  </si>
  <si>
    <t>29.08.2023 17:44:19</t>
  </si>
  <si>
    <t>29.08.2023 17:44:21</t>
  </si>
  <si>
    <t>29.08.2023 17:44:22</t>
  </si>
  <si>
    <t>29.08.2023 17:44:24</t>
  </si>
  <si>
    <t>29.08.2023 17:44:25</t>
  </si>
  <si>
    <t>29.08.2023 17:44:27</t>
  </si>
  <si>
    <t>29.08.2023 17:44:28</t>
  </si>
  <si>
    <t>29.08.2023 17:44:30</t>
  </si>
  <si>
    <t>29.08.2023 17:44:31</t>
  </si>
  <si>
    <t>29.08.2023 17:44:33</t>
  </si>
  <si>
    <t>29.08.2023 17:44:34</t>
  </si>
  <si>
    <t>29.08.2023 17:44:42</t>
  </si>
  <si>
    <t>29.08.2023 17:44:43</t>
  </si>
  <si>
    <t>29.08.2023 17:44:45</t>
  </si>
  <si>
    <t>29.08.2023 17:44:46</t>
  </si>
  <si>
    <t>29.08.2023 17:44:48</t>
  </si>
  <si>
    <t>29.08.2023 17:44:49</t>
  </si>
  <si>
    <t>29.08.2023 17:44:51</t>
  </si>
  <si>
    <t>29.08.2023 17:44:52</t>
  </si>
  <si>
    <t>29.08.2023 17:44:54</t>
  </si>
  <si>
    <t>29.08.2023 17:45:22</t>
  </si>
  <si>
    <t>29.08.2023 17:45:24</t>
  </si>
  <si>
    <t>29.08.2023 17:45:25</t>
  </si>
  <si>
    <t>29.08.2023 17:45:27</t>
  </si>
  <si>
    <t>29.08.2023 17:45:28</t>
  </si>
  <si>
    <t>29.08.2023 17:45:30</t>
  </si>
  <si>
    <t>29.08.2023 17:46:34</t>
  </si>
  <si>
    <t>29.08.2023 17:46:36</t>
  </si>
  <si>
    <t>29.08.2023 17:46:37</t>
  </si>
  <si>
    <t>29.08.2023 17:46:39</t>
  </si>
  <si>
    <t>29.08.2023 17:46:40</t>
  </si>
  <si>
    <t>29.08.2023 17:46:42</t>
  </si>
  <si>
    <t>29.08.2023 17:46:43</t>
  </si>
  <si>
    <t>29.08.2023 17:46:45</t>
  </si>
  <si>
    <t>29.08.2023 17:46:46</t>
  </si>
  <si>
    <t>29.08.2023 17:46:48</t>
  </si>
  <si>
    <t>29.08.2023 17:46:49</t>
  </si>
  <si>
    <t>29.08.2023 17:46:51</t>
  </si>
  <si>
    <t>29.08.2023 17:46:52</t>
  </si>
  <si>
    <t>29.08.2023 17:46:54</t>
  </si>
  <si>
    <t>29.08.2023 17:47:24</t>
  </si>
  <si>
    <t>29.08.2023 17:47:25</t>
  </si>
  <si>
    <t>29.08.2023 17:47:27</t>
  </si>
  <si>
    <t>29.08.2023 17:47:28</t>
  </si>
  <si>
    <t>29.08.2023 17:47:30</t>
  </si>
  <si>
    <t>29.08.2023 17:47:31</t>
  </si>
  <si>
    <t>29.08.2023 17:47:33</t>
  </si>
  <si>
    <t>29.08.2023 17:47:36</t>
  </si>
  <si>
    <t>29.08.2023 17:47:37</t>
  </si>
  <si>
    <t>29.08.2023 17:47:39</t>
  </si>
  <si>
    <t>29.08.2023 17:47:40</t>
  </si>
  <si>
    <t>29.08.2023 17:47:42</t>
  </si>
  <si>
    <t>29.08.2023 17:47:43</t>
  </si>
  <si>
    <t>29.08.2023 17:47:45</t>
  </si>
  <si>
    <t>29.08.2023 17:48:46</t>
  </si>
  <si>
    <t>29.08.2023 17:48:48</t>
  </si>
  <si>
    <t>29.08.2023 17:48:49</t>
  </si>
  <si>
    <t>29.08.2023 17:48:51</t>
  </si>
  <si>
    <t>29.08.2023 17:48:52</t>
  </si>
  <si>
    <t>29.08.2023 17:48:54</t>
  </si>
  <si>
    <t>29.08.2023 17:48:55</t>
  </si>
  <si>
    <t>29.08.2023 17:48:57</t>
  </si>
  <si>
    <t>29.08.2023 17:48:58</t>
  </si>
  <si>
    <t>29.08.2023 17:49:00</t>
  </si>
  <si>
    <t>29.08.2023 17:51:54</t>
  </si>
  <si>
    <t>29.08.2023 17:51:55</t>
  </si>
  <si>
    <t>29.08.2023 17:51:57</t>
  </si>
  <si>
    <t>29.08.2023 17:51:58</t>
  </si>
  <si>
    <t>29.08.2023 17:52:00</t>
  </si>
  <si>
    <t>29.08.2023 17:52:01</t>
  </si>
  <si>
    <t>29.08.2023 17:54:01</t>
  </si>
  <si>
    <t>29.08.2023 17:54:03</t>
  </si>
  <si>
    <t>29.08.2023 17:54:04</t>
  </si>
  <si>
    <t>29.08.2023 17:54:06</t>
  </si>
  <si>
    <t>29.08.2023 17:54:07</t>
  </si>
  <si>
    <t>29.08.2023 17:54:09</t>
  </si>
  <si>
    <t>29.08.2023 17:54:10</t>
  </si>
  <si>
    <t>29.08.2023 17:54:12</t>
  </si>
  <si>
    <t>29.08.2023 17:54:13</t>
  </si>
  <si>
    <t>29.08.2023 17:54:58</t>
  </si>
  <si>
    <t>29.08.2023 17:55:00</t>
  </si>
  <si>
    <t>29.08.2023 17:55:01</t>
  </si>
  <si>
    <t>29.08.2023 17:55:03</t>
  </si>
  <si>
    <t>29.08.2023 17:55:04</t>
  </si>
  <si>
    <t>29.08.2023 17:55:07</t>
  </si>
  <si>
    <t>29.08.2023 17:55:09</t>
  </si>
  <si>
    <t>29.08.2023 17:55:10</t>
  </si>
  <si>
    <t>29.08.2023 17:55:12</t>
  </si>
  <si>
    <t>29.08.2023 17:55:38</t>
  </si>
  <si>
    <t>29.08.2023 17:55:39</t>
  </si>
  <si>
    <t>29.08.2023 17:55:41</t>
  </si>
  <si>
    <t>29.08.2023 17:55:42</t>
  </si>
  <si>
    <t>29.08.2023 17:55:44</t>
  </si>
  <si>
    <t>29.08.2023 17:55:45</t>
  </si>
  <si>
    <t>29.08.2023 17:55:50</t>
  </si>
  <si>
    <t>29.08.2023 17:55:53</t>
  </si>
  <si>
    <t>29.08.2023 17:55:54</t>
  </si>
  <si>
    <t>29.08.2023 17:55:56</t>
  </si>
  <si>
    <t>29.08.2023 17:55:57</t>
  </si>
  <si>
    <t>29.08.2023 17:56:30</t>
  </si>
  <si>
    <t>29.08.2023 17:56:32</t>
  </si>
  <si>
    <t>29.08.2023 17:56:33</t>
  </si>
  <si>
    <t>29.08.2023 17:56:35</t>
  </si>
  <si>
    <t>29.08.2023 17:56:36</t>
  </si>
  <si>
    <t>29.08.2023 17:56:38</t>
  </si>
  <si>
    <t>29.08.2023 17:56:39</t>
  </si>
  <si>
    <t>29.08.2023 17:56:56</t>
  </si>
  <si>
    <t>29.08.2023 17:56:57</t>
  </si>
  <si>
    <t>29.08.2023 17:56:59</t>
  </si>
  <si>
    <t>29.08.2023 17:57:00</t>
  </si>
  <si>
    <t>29.08.2023 17:57:02</t>
  </si>
  <si>
    <t>29.08.2023 17:57:03</t>
  </si>
  <si>
    <t>29.08.2023 17:57:05</t>
  </si>
  <si>
    <t>29.08.2023 17:57:06</t>
  </si>
  <si>
    <t>29.08.2023 17:57:08</t>
  </si>
  <si>
    <t>29.08.2023 17:57:09</t>
  </si>
  <si>
    <t>29.08.2023 17:57:11</t>
  </si>
  <si>
    <t>29.08.2023 17:57:12</t>
  </si>
  <si>
    <t>29.08.2023 17:57:14</t>
  </si>
  <si>
    <t>29.08.2023 17:57:16</t>
  </si>
  <si>
    <t>29.08.2023 17:57:47</t>
  </si>
  <si>
    <t>29.08.2023 17:57:49</t>
  </si>
  <si>
    <t>29.08.2023 17:57:50</t>
  </si>
  <si>
    <t>29.08.2023 17:57:52</t>
  </si>
  <si>
    <t>29.08.2023 17:57:53</t>
  </si>
  <si>
    <t>29.08.2023 17:57:55</t>
  </si>
  <si>
    <t>29.08.2023 17:57:56</t>
  </si>
  <si>
    <t>29.08.2023 17:57:58</t>
  </si>
  <si>
    <t>29.08.2023 17:57:59</t>
  </si>
  <si>
    <t>29.08.2023 17:58:01</t>
  </si>
  <si>
    <t>29.08.2023 17:58:02</t>
  </si>
  <si>
    <t>29.08.2023 17:58:04</t>
  </si>
  <si>
    <t>29.08.2023 17:58:05</t>
  </si>
  <si>
    <t>29.08.2023 17:59:45</t>
  </si>
  <si>
    <t>29.08.2023 17:59:46</t>
  </si>
  <si>
    <t>29.08.2023 17:59:48</t>
  </si>
  <si>
    <t>29.08.2023 17:59:49</t>
  </si>
  <si>
    <t>29.08.2023 18:06:07</t>
  </si>
  <si>
    <t>29.08.2023 18:06:09</t>
  </si>
  <si>
    <t>29.08.2023 18:06:10</t>
  </si>
  <si>
    <t>29.08.2023 18:06:12</t>
  </si>
  <si>
    <t>29.08.2023 18:06:15</t>
  </si>
  <si>
    <t>29.08.2023 18:06:18</t>
  </si>
  <si>
    <t>29.08.2023 18:06:19</t>
  </si>
  <si>
    <t>29.08.2023 18:09:37</t>
  </si>
  <si>
    <t>29.08.2023 18:09:39</t>
  </si>
  <si>
    <t>29.08.2023 18:09:40</t>
  </si>
  <si>
    <t>29.08.2023 18:09:42</t>
  </si>
  <si>
    <t>29.08.2023 18:09:43</t>
  </si>
  <si>
    <t>29.08.2023 18:09:45</t>
  </si>
  <si>
    <t>29.08.2023 18:09:48</t>
  </si>
  <si>
    <t>29.08.2023 18:09:49</t>
  </si>
  <si>
    <t>29.08.2023 18:09:51</t>
  </si>
  <si>
    <t>29.08.2023 18:09:52</t>
  </si>
  <si>
    <t>29.08.2023 18:09:54</t>
  </si>
  <si>
    <t>29.08.2023 18:11:01</t>
  </si>
  <si>
    <t>29.08.2023 18:11:03</t>
  </si>
  <si>
    <t>29.08.2023 18:11:04</t>
  </si>
  <si>
    <t>29.08.2023 18:11:06</t>
  </si>
  <si>
    <t>29.08.2023 18:11:07</t>
  </si>
  <si>
    <t>29.08.2023 18:11:09</t>
  </si>
  <si>
    <t>29.08.2023 18:12:07</t>
  </si>
  <si>
    <t>29.08.2023 18:12:09</t>
  </si>
  <si>
    <t>29.08.2023 18:12:10</t>
  </si>
  <si>
    <t>29.08.2023 18:12:12</t>
  </si>
  <si>
    <t>29.08.2023 18:12:13</t>
  </si>
  <si>
    <t>29.08.2023 18:12:15</t>
  </si>
  <si>
    <t>29.08.2023 18:12:16</t>
  </si>
  <si>
    <t>29.08.2023 18:15:25</t>
  </si>
  <si>
    <t>29.08.2023 18:15:28</t>
  </si>
  <si>
    <t>29.08.2023 18:16:09</t>
  </si>
  <si>
    <t>29.08.2023 18:16:10</t>
  </si>
  <si>
    <t>29.08.2023 18:16:12</t>
  </si>
  <si>
    <t>29.08.2023 18:16:13</t>
  </si>
  <si>
    <t>29.08.2023 18:16:15</t>
  </si>
  <si>
    <t>29.08.2023 18:16:16</t>
  </si>
  <si>
    <t>29.08.2023 18:16:30</t>
  </si>
  <si>
    <t>29.08.2023 18:16:31</t>
  </si>
  <si>
    <t>29.08.2023 18:16:33</t>
  </si>
  <si>
    <t>29.08.2023 18:16:34</t>
  </si>
  <si>
    <t>29.08.2023 18:16:36</t>
  </si>
  <si>
    <t>29.08.2023 18:16:37</t>
  </si>
  <si>
    <t>29.08.2023 18:16:39</t>
  </si>
  <si>
    <t>29.08.2023 18:16:40</t>
  </si>
  <si>
    <t>29.08.2023 18:16:42</t>
  </si>
  <si>
    <t>29.08.2023 18:16:43</t>
  </si>
  <si>
    <t>29.08.2023 18:24:12</t>
  </si>
  <si>
    <t>29.08.2023 18:24:13</t>
  </si>
  <si>
    <t>29.08.2023 18:24:15</t>
  </si>
  <si>
    <t>29.08.2023 18:24:16</t>
  </si>
  <si>
    <t>29.08.2023 18:24:18</t>
  </si>
  <si>
    <t>29.08.2023 18:24:19</t>
  </si>
  <si>
    <t>29.08.2023 18:24:21</t>
  </si>
  <si>
    <t>29.08.2023 18:24:37</t>
  </si>
  <si>
    <t>29.08.2023 18:24:39</t>
  </si>
  <si>
    <t>29.08.2023 18:24:40</t>
  </si>
  <si>
    <t>29.08.2023 18:24:42</t>
  </si>
  <si>
    <t>29.08.2023 18:24:43</t>
  </si>
  <si>
    <t>29.08.2023 18:24:45</t>
  </si>
  <si>
    <t>29.08.2023 18:24:46</t>
  </si>
  <si>
    <t>29.08.2023 18:25:01</t>
  </si>
  <si>
    <t>29.08.2023 18:25:03</t>
  </si>
  <si>
    <t>29.08.2023 18:25:04</t>
  </si>
  <si>
    <t>29.08.2023 18:25:06</t>
  </si>
  <si>
    <t>29.08.2023 18:25:07</t>
  </si>
  <si>
    <t>29.08.2023 18:25:09</t>
  </si>
  <si>
    <t>29.08.2023 18:25:13</t>
  </si>
  <si>
    <t>29.08.2023 18:26:07</t>
  </si>
  <si>
    <t>29.08.2023 18:26:09</t>
  </si>
  <si>
    <t>29.08.2023 18:26:10</t>
  </si>
  <si>
    <t>29.08.2023 18:26:12</t>
  </si>
  <si>
    <t>29.08.2023 18:26:13</t>
  </si>
  <si>
    <t>29.08.2023 18:26:15</t>
  </si>
  <si>
    <t>29.08.2023 18:28:49</t>
  </si>
  <si>
    <t>29.08.2023 18:28:51</t>
  </si>
  <si>
    <t>29.08.2023 18:28:52</t>
  </si>
  <si>
    <t>29.08.2023 18:28:54</t>
  </si>
  <si>
    <t>29.08.2023 18:28:55</t>
  </si>
  <si>
    <t>29.08.2023 18:28:57</t>
  </si>
  <si>
    <t>29.08.2023 18:28:58</t>
  </si>
  <si>
    <t>29.08.2023 18:29:00</t>
  </si>
  <si>
    <t>29.08.2023 18:29:01</t>
  </si>
  <si>
    <t>29.08.2023 18:29:03</t>
  </si>
  <si>
    <t>29.08.2023 18:29:04</t>
  </si>
  <si>
    <t>29.08.2023 18:32:36</t>
  </si>
  <si>
    <t>29.08.2023 18:32:37</t>
  </si>
  <si>
    <t>29.08.2023 18:32:39</t>
  </si>
  <si>
    <t>29.08.2023 18:32:40</t>
  </si>
  <si>
    <t>29.08.2023 18:32:42</t>
  </si>
  <si>
    <t>29.08.2023 18:32:45</t>
  </si>
  <si>
    <t>29.08.2023 18:33:54</t>
  </si>
  <si>
    <t>29.08.2023 18:33:55</t>
  </si>
  <si>
    <t>29.08.2023 18:33:57</t>
  </si>
  <si>
    <t>29.08.2023 18:33:58</t>
  </si>
  <si>
    <t>29.08.2023 18:34:00</t>
  </si>
  <si>
    <t>29.08.2023 18:34:03</t>
  </si>
  <si>
    <t>29.08.2023 18:34:04</t>
  </si>
  <si>
    <t>29.08.2023 18:34:06</t>
  </si>
  <si>
    <t>29.08.2023 18:34:18</t>
  </si>
  <si>
    <t>29.08.2023 18:34:20</t>
  </si>
  <si>
    <t>29.08.2023 18:34:21</t>
  </si>
  <si>
    <t>29.08.2023 18:34:23</t>
  </si>
  <si>
    <t>29.08.2023 18:34:24</t>
  </si>
  <si>
    <t>29.08.2023 18:34:26</t>
  </si>
  <si>
    <t>29.08.2023 18:34:27</t>
  </si>
  <si>
    <t>29.08.2023 18:39:16</t>
  </si>
  <si>
    <t>29.08.2023 18:39:18</t>
  </si>
  <si>
    <t>29.08.2023 18:39:19</t>
  </si>
  <si>
    <t>29.08.2023 18:39:21</t>
  </si>
  <si>
    <t>29.08.2023 18:39:22</t>
  </si>
  <si>
    <t>29.08.2023 18:39:24</t>
  </si>
  <si>
    <t>29.08.2023 18:39:25</t>
  </si>
  <si>
    <t>29.08.2023 18:39:27</t>
  </si>
  <si>
    <t>29.08.2023 18:39:28</t>
  </si>
  <si>
    <t>29.08.2023 18:39:46</t>
  </si>
  <si>
    <t>29.08.2023 18:39:48</t>
  </si>
  <si>
    <t>29.08.2023 18:39:49</t>
  </si>
  <si>
    <t>29.08.2023 18:39:51</t>
  </si>
  <si>
    <t>29.08.2023 18:39:52</t>
  </si>
  <si>
    <t>29.08.2023 18:39:54</t>
  </si>
  <si>
    <t>29.08.2023 18:39:55</t>
  </si>
  <si>
    <t>29.08.2023 18:40:00</t>
  </si>
  <si>
    <t>29.08.2023 18:40:51</t>
  </si>
  <si>
    <t>29.08.2023 18:40:52</t>
  </si>
  <si>
    <t>29.08.2023 18:40:54</t>
  </si>
  <si>
    <t>29.08.2023 18:40:55</t>
  </si>
  <si>
    <t>29.08.2023 18:40:58</t>
  </si>
  <si>
    <t>29.08.2023 18:41:00</t>
  </si>
  <si>
    <t>29.08.2023 18:41:21</t>
  </si>
  <si>
    <t>29.08.2023 18:41:23</t>
  </si>
  <si>
    <t>29.08.2023 18:43:27</t>
  </si>
  <si>
    <t>29.08.2023 18:43:28</t>
  </si>
  <si>
    <t>29.08.2023 18:43:30</t>
  </si>
  <si>
    <t>29.08.2023 18:43:31</t>
  </si>
  <si>
    <t>29.08.2023 18:43:33</t>
  </si>
  <si>
    <t>29.08.2023 18:43:34</t>
  </si>
  <si>
    <t>29.08.2023 18:43:36</t>
  </si>
  <si>
    <t>29.08.2023 18:43:48</t>
  </si>
  <si>
    <t>29.08.2023 18:43:49</t>
  </si>
  <si>
    <t>29.08.2023 18:43:51</t>
  </si>
  <si>
    <t>29.08.2023 18:43:52</t>
  </si>
  <si>
    <t>29.08.2023 18:43:54</t>
  </si>
  <si>
    <t>29.08.2023 18:43:55</t>
  </si>
  <si>
    <t>29.08.2023 18:44:46</t>
  </si>
  <si>
    <t>29.08.2023 18:44:48</t>
  </si>
  <si>
    <t>29.08.2023 18:44:49</t>
  </si>
  <si>
    <t>29.08.2023 18:44:51</t>
  </si>
  <si>
    <t>29.08.2023 18:44:52</t>
  </si>
  <si>
    <t>29.08.2023 18:44:54</t>
  </si>
  <si>
    <t>29.08.2023 18:44:55</t>
  </si>
  <si>
    <t>29.08.2023 18:44:57</t>
  </si>
  <si>
    <t>29.08.2023 18:46:34</t>
  </si>
  <si>
    <t>29.08.2023 18:47:27</t>
  </si>
  <si>
    <t>29.08.2023 18:47:28</t>
  </si>
  <si>
    <t>29.08.2023 18:47:30</t>
  </si>
  <si>
    <t>29.08.2023 18:47:33</t>
  </si>
  <si>
    <t>29.08.2023 18:47:34</t>
  </si>
  <si>
    <t>29.08.2023 18:47:36</t>
  </si>
  <si>
    <t>29.08.2023 18:47:39</t>
  </si>
  <si>
    <t>29.08.2023 18:47:40</t>
  </si>
  <si>
    <t>29.08.2023 18:47:42</t>
  </si>
  <si>
    <t>29.08.2023 18:48:10</t>
  </si>
  <si>
    <t>29.08.2023 18:48:12</t>
  </si>
  <si>
    <t>29.08.2023 18:48:13</t>
  </si>
  <si>
    <t>29.08.2023 18:48:15</t>
  </si>
  <si>
    <t>29.08.2023 18:48:16</t>
  </si>
  <si>
    <t>29.08.2023 18:48:18</t>
  </si>
  <si>
    <t>29.08.2023 18:48:21</t>
  </si>
  <si>
    <t>29.08.2023 18:48:22</t>
  </si>
  <si>
    <t>29.08.2023 18:48:24</t>
  </si>
  <si>
    <t>29.08.2023 18:48:25</t>
  </si>
  <si>
    <t>29.08.2023 18:48:27</t>
  </si>
  <si>
    <t>29.08.2023 18:48:28</t>
  </si>
  <si>
    <t>29.08.2023 18:48:30</t>
  </si>
  <si>
    <t>29.08.2023 18:49:03</t>
  </si>
  <si>
    <t>29.08.2023 18:49:07</t>
  </si>
  <si>
    <t>29.08.2023 18:49:09</t>
  </si>
  <si>
    <t>29.08.2023 18:49:10</t>
  </si>
  <si>
    <t>29.08.2023 18:49:12</t>
  </si>
  <si>
    <t>29.08.2023 18:49:13</t>
  </si>
  <si>
    <t>29.08.2023 18:49:15</t>
  </si>
  <si>
    <t>29.08.2023 18:52:06</t>
  </si>
  <si>
    <t>29.08.2023 18:52:07</t>
  </si>
  <si>
    <t>29.08.2023 18:52:09</t>
  </si>
  <si>
    <t>29.08.2023 18:52:10</t>
  </si>
  <si>
    <t>29.08.2023 18:52:12</t>
  </si>
  <si>
    <t>29.08.2023 18:52:13</t>
  </si>
  <si>
    <t>29.08.2023 18:52:15</t>
  </si>
  <si>
    <t>29.08.2023 18:52:16</t>
  </si>
  <si>
    <t>29.08.2023 18:57:57</t>
  </si>
  <si>
    <t>29.08.2023 18:57:58</t>
  </si>
  <si>
    <t>29.08.2023 18:58:00</t>
  </si>
  <si>
    <t>29.08.2023 18:58:03</t>
  </si>
  <si>
    <t>29.08.2023 18:58:04</t>
  </si>
  <si>
    <t>29.08.2023 18:58:06</t>
  </si>
  <si>
    <t>29.08.2023 18:58:07</t>
  </si>
  <si>
    <t>29.08.2023 18:58:09</t>
  </si>
  <si>
    <t>29.08.2023 19:01:46</t>
  </si>
  <si>
    <t>29.08.2023 19:01:48</t>
  </si>
  <si>
    <t>29.08.2023 19:01:49</t>
  </si>
  <si>
    <t>29.08.2023 19:01:51</t>
  </si>
  <si>
    <t>29.08.2023 19:01:52</t>
  </si>
  <si>
    <t>29.08.2023 19:01:54</t>
  </si>
  <si>
    <t>29.08.2023 19:02:51</t>
  </si>
  <si>
    <t>29.08.2023 19:02:52</t>
  </si>
  <si>
    <t>29.08.2023 19:02:54</t>
  </si>
  <si>
    <t>29.08.2023 19:02:55</t>
  </si>
  <si>
    <t>29.08.2023 19:02:57</t>
  </si>
  <si>
    <t>29.08.2023 19:02:58</t>
  </si>
  <si>
    <t>29.08.2023 19:03:00</t>
  </si>
  <si>
    <t>29.08.2023 19:03:01</t>
  </si>
  <si>
    <t>29.08.2023 19:05:51</t>
  </si>
  <si>
    <t>29.08.2023 19:05:52</t>
  </si>
  <si>
    <t>29.08.2023 19:05:54</t>
  </si>
  <si>
    <t>29.08.2023 19:05:55</t>
  </si>
  <si>
    <t>29.08.2023 19:05:57</t>
  </si>
  <si>
    <t>29.08.2023 19:05:58</t>
  </si>
  <si>
    <t>29.08.2023 19:06:00</t>
  </si>
  <si>
    <t>29.08.2023 19:06:01</t>
  </si>
  <si>
    <t>29.08.2023 19:06:07</t>
  </si>
  <si>
    <t>29.08.2023 19:06:09</t>
  </si>
  <si>
    <t>29.08.2023 19:06:10</t>
  </si>
  <si>
    <t>29.08.2023 19:06:12</t>
  </si>
  <si>
    <t>29.08.2023 19:06:13</t>
  </si>
  <si>
    <t>29.08.2023 19:06:15</t>
  </si>
  <si>
    <t>29.08.2023 19:06:21</t>
  </si>
  <si>
    <t>29.08.2023 19:06:23</t>
  </si>
  <si>
    <t>29.08.2023 19:06:24</t>
  </si>
  <si>
    <t>29.08.2023 19:06:26</t>
  </si>
  <si>
    <t>29.08.2023 19:06:27</t>
  </si>
  <si>
    <t>29.08.2023 19:06:29</t>
  </si>
  <si>
    <t>29.08.2023 19:06:30</t>
  </si>
  <si>
    <t>29.08.2023 19:06:33</t>
  </si>
  <si>
    <t>29.08.2023 19:06:35</t>
  </si>
  <si>
    <t>29.08.2023 19:06:36</t>
  </si>
  <si>
    <t>29.08.2023 19:06:38</t>
  </si>
  <si>
    <t>29.08.2023 19:06:48</t>
  </si>
  <si>
    <t>29.08.2023 19:06:51</t>
  </si>
  <si>
    <t>29.08.2023 19:06:53</t>
  </si>
  <si>
    <t>29.08.2023 19:06:54</t>
  </si>
  <si>
    <t>29.08.2023 19:06:56</t>
  </si>
  <si>
    <t>29.08.2023 19:06:57</t>
  </si>
  <si>
    <t>29.08.2023 19:07:15</t>
  </si>
  <si>
    <t>29.08.2023 19:07:17</t>
  </si>
  <si>
    <t>29.08.2023 19:07:18</t>
  </si>
  <si>
    <t>29.08.2023 19:07:20</t>
  </si>
  <si>
    <t>29.08.2023 19:07:21</t>
  </si>
  <si>
    <t>29.08.2023 19:07:23</t>
  </si>
  <si>
    <t>29.08.2023 19:07:24</t>
  </si>
  <si>
    <t>29.08.2023 19:07:26</t>
  </si>
  <si>
    <t>29.08.2023 19:07:27</t>
  </si>
  <si>
    <t>29.08.2023 19:07:56</t>
  </si>
  <si>
    <t>29.08.2023 19:07:57</t>
  </si>
  <si>
    <t>29.08.2023 19:07:59</t>
  </si>
  <si>
    <t>29.08.2023 19:08:00</t>
  </si>
  <si>
    <t>29.08.2023 19:08:02</t>
  </si>
  <si>
    <t>29.08.2023 19:08:03</t>
  </si>
  <si>
    <t>29.08.2023 19:08:25</t>
  </si>
  <si>
    <t>29.08.2023 19:08:26</t>
  </si>
  <si>
    <t>29.08.2023 19:08:28</t>
  </si>
  <si>
    <t>29.08.2023 19:08:29</t>
  </si>
  <si>
    <t>29.08.2023 19:08:31</t>
  </si>
  <si>
    <t>29.08.2023 19:08:32</t>
  </si>
  <si>
    <t>29.08.2023 19:08:34</t>
  </si>
  <si>
    <t>29.08.2023 19:08:35</t>
  </si>
  <si>
    <t>29.08.2023 19:08:38</t>
  </si>
  <si>
    <t>29.08.2023 19:08:40</t>
  </si>
  <si>
    <t>29.08.2023 19:08:41</t>
  </si>
  <si>
    <t>29.08.2023 19:08:43</t>
  </si>
  <si>
    <t>29.08.2023 19:08:44</t>
  </si>
  <si>
    <t>29.08.2023 19:08:46</t>
  </si>
  <si>
    <t>29.08.2023 19:08:47</t>
  </si>
  <si>
    <t>29.08.2023 19:13:43</t>
  </si>
  <si>
    <t>29.08.2023 19:13:45</t>
  </si>
  <si>
    <t>29.08.2023 19:13:46</t>
  </si>
  <si>
    <t>29.08.2023 19:13:48</t>
  </si>
  <si>
    <t>29.08.2023 19:13:49</t>
  </si>
  <si>
    <t>29.08.2023 19:13:51</t>
  </si>
  <si>
    <t>29.08.2023 19:13:52</t>
  </si>
  <si>
    <t>29.08.2023 19:14:33</t>
  </si>
  <si>
    <t>29.08.2023 19:14:36</t>
  </si>
  <si>
    <t>29.08.2023 19:14:37</t>
  </si>
  <si>
    <t>29.08.2023 19:14:39</t>
  </si>
  <si>
    <t>29.08.2023 19:14:40</t>
  </si>
  <si>
    <t>29.08.2023 19:14:42</t>
  </si>
  <si>
    <t>29.08.2023 19:14:43</t>
  </si>
  <si>
    <t>29.08.2023 19:14:45</t>
  </si>
  <si>
    <t>29.08.2023 19:17:16</t>
  </si>
  <si>
    <t>29.08.2023 19:17:18</t>
  </si>
  <si>
    <t>29.08.2023 19:17:19</t>
  </si>
  <si>
    <t>29.08.2023 19:17:21</t>
  </si>
  <si>
    <t>29.08.2023 19:17:22</t>
  </si>
  <si>
    <t>29.08.2023 19:17:24</t>
  </si>
  <si>
    <t>29.08.2023 19:18:04</t>
  </si>
  <si>
    <t>29.08.2023 19:18:06</t>
  </si>
  <si>
    <t>29.08.2023 19:18:07</t>
  </si>
  <si>
    <t>29.08.2023 19:18:09</t>
  </si>
  <si>
    <t>29.08.2023 19:18:10</t>
  </si>
  <si>
    <t>29.08.2023 19:18:12</t>
  </si>
  <si>
    <t>29.08.2023 19:18:13</t>
  </si>
  <si>
    <t>29.08.2023 19:18:33</t>
  </si>
  <si>
    <t>29.08.2023 19:18:34</t>
  </si>
  <si>
    <t>29.08.2023 19:18:36</t>
  </si>
  <si>
    <t>29.08.2023 19:18:37</t>
  </si>
  <si>
    <t>29.08.2023 19:18:39</t>
  </si>
  <si>
    <t>29.08.2023 19:18:40</t>
  </si>
  <si>
    <t>29.08.2023 19:18:42</t>
  </si>
  <si>
    <t>29.08.2023 19:20:42</t>
  </si>
  <si>
    <t>29.08.2023 19:20:43</t>
  </si>
  <si>
    <t>29.08.2023 19:20:45</t>
  </si>
  <si>
    <t>29.08.2023 19:20:46</t>
  </si>
  <si>
    <t>29.08.2023 19:20:48</t>
  </si>
  <si>
    <t>29.08.2023 19:20:49</t>
  </si>
  <si>
    <t>29.08.2023 19:20:51</t>
  </si>
  <si>
    <t>29.08.2023 19:21:13</t>
  </si>
  <si>
    <t>29.08.2023 19:21:15</t>
  </si>
  <si>
    <t>29.08.2023 19:21:16</t>
  </si>
  <si>
    <t>29.08.2023 19:21:18</t>
  </si>
  <si>
    <t>29.08.2023 19:21:19</t>
  </si>
  <si>
    <t>29.08.2023 19:21:21</t>
  </si>
  <si>
    <t>29.08.2023 19:21:22</t>
  </si>
  <si>
    <t>29.08.2023 19:21:24</t>
  </si>
  <si>
    <t>29.08.2023 19:28:42</t>
  </si>
  <si>
    <t>29.08.2023 19:28:43</t>
  </si>
  <si>
    <t>29.08.2023 19:28:45</t>
  </si>
  <si>
    <t>29.08.2023 19:28:46</t>
  </si>
  <si>
    <t>29.08.2023 19:28:48</t>
  </si>
  <si>
    <t>29.08.2023 19:28:51</t>
  </si>
  <si>
    <t>29.08.2023 19:28:52</t>
  </si>
  <si>
    <t>29.08.2023 19:30:06</t>
  </si>
  <si>
    <t>29.08.2023 19:30:12</t>
  </si>
  <si>
    <t>29.08.2023 19:30:33</t>
  </si>
  <si>
    <t>29.08.2023 19:30:34</t>
  </si>
  <si>
    <t>29.08.2023 19:30:36</t>
  </si>
  <si>
    <t>29.08.2023 19:30:37</t>
  </si>
  <si>
    <t>29.08.2023 19:30:39</t>
  </si>
  <si>
    <t>29.08.2023 19:30:40</t>
  </si>
  <si>
    <t>29.08.2023 19:30:42</t>
  </si>
  <si>
    <t>29.08.2023 19:31:46</t>
  </si>
  <si>
    <t>29.08.2023 19:31:48</t>
  </si>
  <si>
    <t>29.08.2023 19:31:49</t>
  </si>
  <si>
    <t>29.08.2023 19:31:51</t>
  </si>
  <si>
    <t>29.08.2023 19:32:57</t>
  </si>
  <si>
    <t>29.08.2023 19:32:58</t>
  </si>
  <si>
    <t>29.08.2023 19:33:00</t>
  </si>
  <si>
    <t>29.08.2023 19:33:01</t>
  </si>
  <si>
    <t>29.08.2023 19:33:03</t>
  </si>
  <si>
    <t>29.08.2023 19:33:04</t>
  </si>
  <si>
    <t>29.08.2023 19:33:06</t>
  </si>
  <si>
    <t>29.08.2023 19:33:08</t>
  </si>
  <si>
    <t>29.08.2023 19:33:09</t>
  </si>
  <si>
    <t>29.08.2023 19:33:11</t>
  </si>
  <si>
    <t>29.08.2023 19:43:51</t>
  </si>
  <si>
    <t>29.08.2023 19:43:52</t>
  </si>
  <si>
    <t>29.08.2023 19:43:54</t>
  </si>
  <si>
    <t>29.08.2023 19:43:55</t>
  </si>
  <si>
    <t>29.08.2023 19:43:57</t>
  </si>
  <si>
    <t>29.08.2023 19:43:58</t>
  </si>
  <si>
    <t>29.08.2023 19:44:00</t>
  </si>
  <si>
    <t>29.08.2023 19:44:01</t>
  </si>
  <si>
    <t>29.08.2023 19:47:18</t>
  </si>
  <si>
    <t>29.08.2023 19:47:19</t>
  </si>
  <si>
    <t>29.08.2023 19:47:21</t>
  </si>
  <si>
    <t>29.08.2023 19:47:22</t>
  </si>
  <si>
    <t>29.08.2023 19:47:24</t>
  </si>
  <si>
    <t>29.08.2023 19:47:25</t>
  </si>
  <si>
    <t>29.08.2023 19:47:27</t>
  </si>
  <si>
    <t>29.08.2023 19:47:28</t>
  </si>
  <si>
    <t>29.08.2023 19:55:52</t>
  </si>
  <si>
    <t>29.08.2023 19:55:54</t>
  </si>
  <si>
    <t>29.08.2023 19:55:55</t>
  </si>
  <si>
    <t>29.08.2023 19:55:57</t>
  </si>
  <si>
    <t>29.08.2023 19:55:58</t>
  </si>
  <si>
    <t>29.08.2023 19:56:00</t>
  </si>
  <si>
    <t>29.08.2023 19:56:01</t>
  </si>
  <si>
    <t>29.08.2023 19:56:03</t>
  </si>
  <si>
    <t>29.08.2023 20:02:39</t>
  </si>
  <si>
    <t>29.08.2023 20:02:40</t>
  </si>
  <si>
    <t>29.08.2023 20:02:42</t>
  </si>
  <si>
    <t>29.08.2023 20:02:43</t>
  </si>
  <si>
    <t>29.08.2023 20:02:45</t>
  </si>
  <si>
    <t>29.08.2023 20:02:48</t>
  </si>
  <si>
    <t>29.08.2023 20:04:09</t>
  </si>
  <si>
    <t>29.08.2023 20:04:10</t>
  </si>
  <si>
    <t>29.08.2023 20:04:12</t>
  </si>
  <si>
    <t>29.08.2023 20:04:13</t>
  </si>
  <si>
    <t>29.08.2023 20:04:15</t>
  </si>
  <si>
    <t>29.08.2023 20:04:16</t>
  </si>
  <si>
    <t>29.08.2023 20:04:18</t>
  </si>
  <si>
    <t>29.08.2023 20:05:12</t>
  </si>
  <si>
    <t>29.08.2023 20:05:33</t>
  </si>
  <si>
    <t>29.08.2023 20:05:34</t>
  </si>
  <si>
    <t>29.08.2023 20:05:37</t>
  </si>
  <si>
    <t>29.08.2023 20:05:39</t>
  </si>
  <si>
    <t>29.08.2023 20:05:40</t>
  </si>
  <si>
    <t>29.08.2023 20:05:45</t>
  </si>
  <si>
    <t>29.08.2023 20:05:46</t>
  </si>
  <si>
    <t>29.08.2023 20:09:39</t>
  </si>
  <si>
    <t>29.08.2023 20:09:40</t>
  </si>
  <si>
    <t>29.08.2023 20:09:42</t>
  </si>
  <si>
    <t>29.08.2023 20:09:43</t>
  </si>
  <si>
    <t>29.08.2023 20:09:45</t>
  </si>
  <si>
    <t>29.08.2023 20:09:46</t>
  </si>
  <si>
    <t>29.08.2023 20:09:48</t>
  </si>
  <si>
    <t>29.08.2023 20:09:49</t>
  </si>
  <si>
    <t>29.08.2023 20:09:51</t>
  </si>
  <si>
    <t>29.08.2023 20:14:51</t>
  </si>
  <si>
    <t>29.08.2023 20:14:52</t>
  </si>
  <si>
    <t>29.08.2023 20:14:54</t>
  </si>
  <si>
    <t>29.08.2023 20:14:55</t>
  </si>
  <si>
    <t>29.08.2023 20:14:57</t>
  </si>
  <si>
    <t>29.08.2023 20:14:58</t>
  </si>
  <si>
    <t>29.08.2023 20:15:00</t>
  </si>
  <si>
    <t>29.08.2023 20:15:01</t>
  </si>
  <si>
    <t>29.08.2023 20:22:43</t>
  </si>
  <si>
    <t>29.08.2023 20:22:45</t>
  </si>
  <si>
    <t>29.08.2023 20:22:46</t>
  </si>
  <si>
    <t>29.08.2023 20:22:48</t>
  </si>
  <si>
    <t>29.08.2023 20:22:49</t>
  </si>
  <si>
    <t>29.08.2023 20:22:51</t>
  </si>
  <si>
    <t>29.08.2023 20:22:52</t>
  </si>
  <si>
    <t>29.08.2023 20:23:22</t>
  </si>
  <si>
    <t>29.08.2023 20:23:24</t>
  </si>
  <si>
    <t>29.08.2023 20:23:25</t>
  </si>
  <si>
    <t>29.08.2023 20:23:27</t>
  </si>
  <si>
    <t>29.08.2023 20:23:28</t>
  </si>
  <si>
    <t>29.08.2023 20:23:30</t>
  </si>
  <si>
    <t>29.08.2023 20:23:31</t>
  </si>
  <si>
    <t>29.08.2023 20:23:33</t>
  </si>
  <si>
    <t>29.08.2023 20:24:55</t>
  </si>
  <si>
    <t>29.08.2023 20:24:57</t>
  </si>
  <si>
    <t>29.08.2023 20:24:58</t>
  </si>
  <si>
    <t>29.08.2023 20:25:00</t>
  </si>
  <si>
    <t>29.08.2023 20:25:01</t>
  </si>
  <si>
    <t>29.08.2023 20:25:03</t>
  </si>
  <si>
    <t>29.08.2023 20:25:04</t>
  </si>
  <si>
    <t>29.08.2023 20:25:29</t>
  </si>
  <si>
    <t>29.08.2023 20:25:30</t>
  </si>
  <si>
    <t>29.08.2023 20:25:32</t>
  </si>
  <si>
    <t>29.08.2023 20:25:33</t>
  </si>
  <si>
    <t>29.08.2023 20:25:35</t>
  </si>
  <si>
    <t>29.08.2023 20:25:36</t>
  </si>
  <si>
    <t>29.08.2023 20:25:38</t>
  </si>
  <si>
    <t>29.08.2023 20:25:57</t>
  </si>
  <si>
    <t>29.08.2023 20:25:59</t>
  </si>
  <si>
    <t>29.08.2023 20:26:00</t>
  </si>
  <si>
    <t>29.08.2023 20:26:02</t>
  </si>
  <si>
    <t>29.08.2023 20:26:03</t>
  </si>
  <si>
    <t>29.08.2023 20:26:05</t>
  </si>
  <si>
    <t>29.08.2023 20:26:06</t>
  </si>
  <si>
    <t>29.08.2023 20:26:08</t>
  </si>
  <si>
    <t>29.08.2023 20:26:09</t>
  </si>
  <si>
    <t>29.08.2023 20:27:36</t>
  </si>
  <si>
    <t>29.08.2023 20:27:37</t>
  </si>
  <si>
    <t>29.08.2023 20:27:39</t>
  </si>
  <si>
    <t>29.08.2023 20:27:40</t>
  </si>
  <si>
    <t>29.08.2023 20:27:42</t>
  </si>
  <si>
    <t>29.08.2023 20:27:43</t>
  </si>
  <si>
    <t>29.08.2023 20:27:45</t>
  </si>
  <si>
    <t>29.08.2023 20:28:33</t>
  </si>
  <si>
    <t>29.08.2023 20:28:34</t>
  </si>
  <si>
    <t>29.08.2023 20:28:36</t>
  </si>
  <si>
    <t>29.08.2023 20:28:37</t>
  </si>
  <si>
    <t>29.08.2023 20:28:39</t>
  </si>
  <si>
    <t>29.08.2023 20:28:40</t>
  </si>
  <si>
    <t>29.08.2023 20:28:42</t>
  </si>
  <si>
    <t>29.08.2023 20:31:55</t>
  </si>
  <si>
    <t>29.08.2023 20:31:58</t>
  </si>
  <si>
    <t>29.08.2023 20:32:00</t>
  </si>
  <si>
    <t>29.08.2023 20:32:01</t>
  </si>
  <si>
    <t>29.08.2023 20:32:03</t>
  </si>
  <si>
    <t>29.08.2023 20:32:04</t>
  </si>
  <si>
    <t>29.08.2023 20:32:06</t>
  </si>
  <si>
    <t>29.08.2023 20:33:19</t>
  </si>
  <si>
    <t>29.08.2023 20:33:21</t>
  </si>
  <si>
    <t>29.08.2023 20:33:22</t>
  </si>
  <si>
    <t>29.08.2023 20:33:24</t>
  </si>
  <si>
    <t>29.08.2023 20:33:25</t>
  </si>
  <si>
    <t>29.08.2023 20:33:27</t>
  </si>
  <si>
    <t>29.08.2023 20:33:28</t>
  </si>
  <si>
    <t>29.08.2023 20:35:13</t>
  </si>
  <si>
    <t>29.08.2023 20:35:15</t>
  </si>
  <si>
    <t>29.08.2023 20:35:16</t>
  </si>
  <si>
    <t>29.08.2023 20:35:18</t>
  </si>
  <si>
    <t>29.08.2023 20:35:19</t>
  </si>
  <si>
    <t>29.08.2023 20:35:21</t>
  </si>
  <si>
    <t>29.08.2023 20:35:22</t>
  </si>
  <si>
    <t>29.08.2023 20:36:49</t>
  </si>
  <si>
    <t>29.08.2023 20:36:52</t>
  </si>
  <si>
    <t>29.08.2023 20:36:54</t>
  </si>
  <si>
    <t>29.08.2023 20:36:55</t>
  </si>
  <si>
    <t>29.08.2023 20:36:57</t>
  </si>
  <si>
    <t>29.08.2023 20:36:58</t>
  </si>
  <si>
    <t>29.08.2023 20:37:00</t>
  </si>
  <si>
    <t>29.08.2023 20:37:01</t>
  </si>
  <si>
    <t>29.08.2023 20:37:06</t>
  </si>
  <si>
    <t>29.08.2023 20:37:07</t>
  </si>
  <si>
    <t>29.08.2023 20:37:09</t>
  </si>
  <si>
    <t>29.08.2023 20:37:10</t>
  </si>
  <si>
    <t>29.08.2023 20:37:12</t>
  </si>
  <si>
    <t>29.08.2023 20:37:13</t>
  </si>
  <si>
    <t>29.08.2023 20:37:15</t>
  </si>
  <si>
    <t>29.08.2023 20:40:22</t>
  </si>
  <si>
    <t>29.08.2023 20:40:24</t>
  </si>
  <si>
    <t>29.08.2023 20:40:25</t>
  </si>
  <si>
    <t>29.08.2023 20:40:27</t>
  </si>
  <si>
    <t>29.08.2023 20:40:28</t>
  </si>
  <si>
    <t>29.08.2023 20:40:30</t>
  </si>
  <si>
    <t>29.08.2023 20:40:31</t>
  </si>
  <si>
    <t>29.08.2023 20:40:33</t>
  </si>
  <si>
    <t>29.08.2023 20:40:34</t>
  </si>
  <si>
    <t>29.08.2023 20:43:13</t>
  </si>
  <si>
    <t>29.08.2023 20:43:15</t>
  </si>
  <si>
    <t>29.08.2023 20:43:16</t>
  </si>
  <si>
    <t>29.08.2023 20:43:18</t>
  </si>
  <si>
    <t>29.08.2023 20:43:19</t>
  </si>
  <si>
    <t>29.08.2023 20:43:21</t>
  </si>
  <si>
    <t>29.08.2023 20:43:22</t>
  </si>
  <si>
    <t>29.08.2023 20:43:24</t>
  </si>
  <si>
    <t>29.08.2023 20:44:40</t>
  </si>
  <si>
    <t>29.08.2023 20:44:42</t>
  </si>
  <si>
    <t>29.08.2023 20:44:43</t>
  </si>
  <si>
    <t>29.08.2023 20:44:45</t>
  </si>
  <si>
    <t>29.08.2023 20:44:46</t>
  </si>
  <si>
    <t>29.08.2023 20:44:48</t>
  </si>
  <si>
    <t>29.08.2023 20:44:49</t>
  </si>
  <si>
    <t>29.08.2023 20:44:51</t>
  </si>
  <si>
    <t>29.08.2023 20:45:40</t>
  </si>
  <si>
    <t>29.08.2023 20:45:42</t>
  </si>
  <si>
    <t>29.08.2023 20:45:43</t>
  </si>
  <si>
    <t>29.08.2023 20:45:45</t>
  </si>
  <si>
    <t>29.08.2023 20:45:46</t>
  </si>
  <si>
    <t>29.08.2023 20:45:48</t>
  </si>
  <si>
    <t>29.08.2023 20:45:49</t>
  </si>
  <si>
    <t>29.08.2023 20:47:21</t>
  </si>
  <si>
    <t>29.08.2023 20:47:22</t>
  </si>
  <si>
    <t>29.08.2023 20:47:24</t>
  </si>
  <si>
    <t>29.08.2023 20:47:25</t>
  </si>
  <si>
    <t>29.08.2023 20:47:27</t>
  </si>
  <si>
    <t>29.08.2023 20:47:28</t>
  </si>
  <si>
    <t>29.08.2023 20:47:30</t>
  </si>
  <si>
    <t>29.08.2023 20:47:31</t>
  </si>
  <si>
    <t>29.08.2023 20:54:00</t>
  </si>
  <si>
    <t>29.08.2023 20:54:01</t>
  </si>
  <si>
    <t>29.08.2023 20:54:03</t>
  </si>
  <si>
    <t>29.08.2023 20:54:04</t>
  </si>
  <si>
    <t>29.08.2023 20:54:16</t>
  </si>
  <si>
    <t>29.08.2023 20:54:18</t>
  </si>
  <si>
    <t>29.08.2023 20:54:19</t>
  </si>
  <si>
    <t>29.08.2023 20:54:21</t>
  </si>
  <si>
    <t>29.08.2023 20:54:22</t>
  </si>
  <si>
    <t>29.08.2023 20:54:24</t>
  </si>
  <si>
    <t>29.08.2023 20:54:25</t>
  </si>
  <si>
    <t>29.08.2023 20:57:40</t>
  </si>
  <si>
    <t>29.08.2023 20:57:42</t>
  </si>
  <si>
    <t>29.08.2023 20:57:43</t>
  </si>
  <si>
    <t>29.08.2023 20:57:45</t>
  </si>
  <si>
    <t>29.08.2023 20:57:46</t>
  </si>
  <si>
    <t>29.08.2023 20:57:48</t>
  </si>
  <si>
    <t>29.08.2023 21:09:21</t>
  </si>
  <si>
    <t>29.08.2023 21:09:22</t>
  </si>
  <si>
    <t>29.08.2023 21:09:24</t>
  </si>
  <si>
    <t>29.08.2023 21:09:25</t>
  </si>
  <si>
    <t>29.08.2023 21:09:27</t>
  </si>
  <si>
    <t>29.08.2023 21:09:28</t>
  </si>
  <si>
    <t>29.08.2023 21:15:46</t>
  </si>
  <si>
    <t>29.08.2023 21:15:48</t>
  </si>
  <si>
    <t>29.08.2023 21:15:49</t>
  </si>
  <si>
    <t>29.08.2023 21:15:51</t>
  </si>
  <si>
    <t>29.08.2023 21:15:52</t>
  </si>
  <si>
    <t>29.08.2023 21:15:54</t>
  </si>
  <si>
    <t>29.08.2023 21:15:55</t>
  </si>
  <si>
    <t>29.08.2023 21:15:57</t>
  </si>
  <si>
    <t>29.08.2023 21:22:18</t>
  </si>
  <si>
    <t>29.08.2023 21:22:19</t>
  </si>
  <si>
    <t>29.08.2023 21:22:21</t>
  </si>
  <si>
    <t>29.08.2023 21:22:22</t>
  </si>
  <si>
    <t>29.08.2023 21:22:24</t>
  </si>
  <si>
    <t>29.08.2023 21:22:25</t>
  </si>
  <si>
    <t>29.08.2023 21:38:36</t>
  </si>
  <si>
    <t>29.08.2023 21:38:37</t>
  </si>
  <si>
    <t>29.08.2023 21:38:39</t>
  </si>
  <si>
    <t>29.08.2023 21:38:40</t>
  </si>
  <si>
    <t>29.08.2023 21:38:42</t>
  </si>
  <si>
    <t>29.08.2023 21:38:45</t>
  </si>
  <si>
    <t>29.08.2023 21:38:46</t>
  </si>
  <si>
    <t>29.08.2023 21:43:52</t>
  </si>
  <si>
    <t>29.08.2023 21:43:57</t>
  </si>
  <si>
    <t>29.08.2023 21:43:58</t>
  </si>
  <si>
    <t>29.08.2023 21:44:00</t>
  </si>
  <si>
    <t>29.08.2023 21:44:02</t>
  </si>
  <si>
    <t>29.08.2023 21:51:06</t>
  </si>
  <si>
    <t>29.08.2023 21:51:07</t>
  </si>
  <si>
    <t>29.08.2023 21:51:09</t>
  </si>
  <si>
    <t>29.08.2023 21:51:10</t>
  </si>
  <si>
    <t>29.08.2023 21:51:12</t>
  </si>
  <si>
    <t>29.08.2023 21:51:13</t>
  </si>
  <si>
    <t>29.08.2023 21:51:15</t>
  </si>
  <si>
    <t>29.08.2023 21:51:37</t>
  </si>
  <si>
    <t>29.08.2023 21:51:39</t>
  </si>
  <si>
    <t>29.08.2023 21:51:40</t>
  </si>
  <si>
    <t>29.08.2023 21:51:42</t>
  </si>
  <si>
    <t>29.08.2023 21:51:43</t>
  </si>
  <si>
    <t>29.08.2023 21:51:45</t>
  </si>
  <si>
    <t>29.08.2023 21:51:46</t>
  </si>
  <si>
    <t>29.08.2023 21:51:48</t>
  </si>
  <si>
    <t>29.08.2023 21:58:19</t>
  </si>
  <si>
    <t>29.08.2023 21:58:21</t>
  </si>
  <si>
    <t>29.08.2023 21:58:22</t>
  </si>
  <si>
    <t>29.08.2023 21:58:24</t>
  </si>
  <si>
    <t>29.08.2023 21:58:25</t>
  </si>
  <si>
    <t>29.08.2023 21:58:27</t>
  </si>
  <si>
    <t>29.08.2023 21:58:28</t>
  </si>
  <si>
    <t>29.08.2023 21:58:30</t>
  </si>
  <si>
    <t>29.08.2023 22:03:51</t>
  </si>
  <si>
    <t>29.08.2023 22:03:52</t>
  </si>
  <si>
    <t>29.08.2023 22:03:54</t>
  </si>
  <si>
    <t>29.08.2023 22:03:55</t>
  </si>
  <si>
    <t>29.08.2023 22:03:57</t>
  </si>
  <si>
    <t>29.08.2023 22:03:58</t>
  </si>
  <si>
    <t>29.08.2023 22:05:12</t>
  </si>
  <si>
    <t>29.08.2023 22:05:13</t>
  </si>
  <si>
    <t>29.08.2023 22:05:15</t>
  </si>
  <si>
    <t>29.08.2023 22:05:16</t>
  </si>
  <si>
    <t>29.08.2023 22:05:18</t>
  </si>
  <si>
    <t>29.08.2023 22:05:19</t>
  </si>
  <si>
    <t>29.08.2023 22:05:21</t>
  </si>
  <si>
    <t>29.08.2023 22:07:43</t>
  </si>
  <si>
    <t>29.08.2023 22:07:45</t>
  </si>
  <si>
    <t>29.08.2023 22:07:46</t>
  </si>
  <si>
    <t>29.08.2023 22:07:48</t>
  </si>
  <si>
    <t>29.08.2023 22:07:49</t>
  </si>
  <si>
    <t>29.08.2023 22:07:51</t>
  </si>
  <si>
    <t>29.08.2023 22:16:19</t>
  </si>
  <si>
    <t>29.08.2023 22:16:21</t>
  </si>
  <si>
    <t>29.08.2023 22:16:22</t>
  </si>
  <si>
    <t>29.08.2023 22:16:24</t>
  </si>
  <si>
    <t>29.08.2023 22:16:25</t>
  </si>
  <si>
    <t>29.08.2023 22:16:27</t>
  </si>
  <si>
    <t>29.08.2023 22:16:28</t>
  </si>
  <si>
    <t>29.08.2023 22:16:30</t>
  </si>
  <si>
    <t>29.08.2023 22:39:30</t>
  </si>
  <si>
    <t>29.08.2023 22:39:31</t>
  </si>
  <si>
    <t>29.08.2023 22:39:33</t>
  </si>
  <si>
    <t>29.08.2023 22:39:34</t>
  </si>
  <si>
    <t>29.08.2023 22:39:36</t>
  </si>
  <si>
    <t>29.08.2023 22:39:37</t>
  </si>
  <si>
    <t>29.08.2023 22:39:39</t>
  </si>
  <si>
    <t>29.08.2023 22:39:40</t>
  </si>
  <si>
    <t>29.08.2023 22:48:22</t>
  </si>
  <si>
    <t>29.08.2023 23:05:54</t>
  </si>
  <si>
    <t>29.08.2023 23:05:55</t>
  </si>
  <si>
    <t>29.08.2023 23:05:57</t>
  </si>
  <si>
    <t>29.08.2023 23:05:58</t>
  </si>
  <si>
    <t>29.08.2023 23:06:00</t>
  </si>
  <si>
    <t>29.08.2023 23:06:01</t>
  </si>
  <si>
    <t>29.08.2023 23:06:03</t>
  </si>
  <si>
    <t>29.08.2023 23:20:13</t>
  </si>
  <si>
    <t>29.08.2023 23:20:15</t>
  </si>
  <si>
    <t>29.08.2023 23:20:16</t>
  </si>
  <si>
    <t>29.08.2023 23:20:18</t>
  </si>
  <si>
    <t>29.08.2023 23:20:19</t>
  </si>
  <si>
    <t>29.08.2023 23:20:21</t>
  </si>
  <si>
    <t>29.08.2023 23:20:22</t>
  </si>
  <si>
    <t>29.08.2023 23:20:25</t>
  </si>
  <si>
    <t>30.08.2023 02:35:01</t>
  </si>
  <si>
    <t>30.08.2023 02:41:10</t>
  </si>
  <si>
    <t>30.08.2023 03:31:45</t>
  </si>
  <si>
    <t>30.08.2023 03:31:46</t>
  </si>
  <si>
    <t>30.08.2023 03:31:48</t>
  </si>
  <si>
    <t>30.08.2023 03:31:49</t>
  </si>
  <si>
    <t>30.08.2023 03:31:51</t>
  </si>
  <si>
    <t>30.08.2023 03:31:52</t>
  </si>
  <si>
    <t>30.08.2023 03:31:54</t>
  </si>
  <si>
    <t>30.08.2023 04:03:30</t>
  </si>
  <si>
    <t>30.08.2023 04:03:31</t>
  </si>
  <si>
    <t>30.08.2023 04:04:49</t>
  </si>
  <si>
    <t>30.08.2023 04:04:51</t>
  </si>
  <si>
    <t>30.08.2023 04:29:28</t>
  </si>
  <si>
    <t>30.08.2023 04:29:30</t>
  </si>
  <si>
    <t>30.08.2023 04:29:31</t>
  </si>
  <si>
    <t>30.08.2023 04:29:33</t>
  </si>
  <si>
    <t>30.08.2023 04:29:34</t>
  </si>
  <si>
    <t>30.08.2023 04:29:36</t>
  </si>
  <si>
    <t>30.08.2023 04:29:37</t>
  </si>
  <si>
    <t>30.08.2023 04:29:39</t>
  </si>
  <si>
    <t>30.08.2023 04:39:39</t>
  </si>
  <si>
    <t>30.08.2023 04:39:40</t>
  </si>
  <si>
    <t>30.08.2023 04:39:42</t>
  </si>
  <si>
    <t>30.08.2023 04:39:43</t>
  </si>
  <si>
    <t>30.08.2023 04:39:45</t>
  </si>
  <si>
    <t>30.08.2023 04:39:46</t>
  </si>
  <si>
    <t>30.08.2023 04:39:48</t>
  </si>
  <si>
    <t>30.08.2023 04:43:15</t>
  </si>
  <si>
    <t>30.08.2023 04:43:16</t>
  </si>
  <si>
    <t>30.08.2023 04:43:18</t>
  </si>
  <si>
    <t>30.08.2023 04:43:19</t>
  </si>
  <si>
    <t>30.08.2023 04:43:21</t>
  </si>
  <si>
    <t>30.08.2023 04:43:22</t>
  </si>
  <si>
    <t>30.08.2023 05:00:30</t>
  </si>
  <si>
    <t>30.08.2023 05:00:31</t>
  </si>
  <si>
    <t>30.08.2023 05:00:33</t>
  </si>
  <si>
    <t>30.08.2023 05:00:34</t>
  </si>
  <si>
    <t>30.08.2023 05:00:36</t>
  </si>
  <si>
    <t>30.08.2023 05:00:37</t>
  </si>
  <si>
    <t>30.08.2023 05:00:39</t>
  </si>
  <si>
    <t>30.08.2023 05:00:40</t>
  </si>
  <si>
    <t>30.08.2023 05:00:42</t>
  </si>
  <si>
    <t>30.08.2023 05:04:30</t>
  </si>
  <si>
    <t>30.08.2023 05:04:31</t>
  </si>
  <si>
    <t>30.08.2023 05:04:33</t>
  </si>
  <si>
    <t>30.08.2023 05:04:34</t>
  </si>
  <si>
    <t>30.08.2023 05:04:36</t>
  </si>
  <si>
    <t>30.08.2023 05:04:37</t>
  </si>
  <si>
    <t>30.08.2023 05:04:39</t>
  </si>
  <si>
    <t>30.08.2023 05:05:19</t>
  </si>
  <si>
    <t>30.08.2023 05:05:21</t>
  </si>
  <si>
    <t>30.08.2023 05:05:22</t>
  </si>
  <si>
    <t>30.08.2023 05:05:24</t>
  </si>
  <si>
    <t>30.08.2023 05:05:25</t>
  </si>
  <si>
    <t>30.08.2023 05:05:27</t>
  </si>
  <si>
    <t>30.08.2023 05:05:28</t>
  </si>
  <si>
    <t>30.08.2023 05:05:30</t>
  </si>
  <si>
    <t>30.08.2023 05:07:28</t>
  </si>
  <si>
    <t>30.08.2023 05:07:30</t>
  </si>
  <si>
    <t>30.08.2023 05:07:31</t>
  </si>
  <si>
    <t>30.08.2023 05:07:33</t>
  </si>
  <si>
    <t>30.08.2023 05:07:34</t>
  </si>
  <si>
    <t>30.08.2023 05:07:36</t>
  </si>
  <si>
    <t>30.08.2023 05:07:37</t>
  </si>
  <si>
    <t>30.08.2023 05:17:55</t>
  </si>
  <si>
    <t>30.08.2023 05:17:57</t>
  </si>
  <si>
    <t>30.08.2023 05:17:58</t>
  </si>
  <si>
    <t>30.08.2023 05:18:00</t>
  </si>
  <si>
    <t>30.08.2023 05:18:01</t>
  </si>
  <si>
    <t>30.08.2023 05:18:03</t>
  </si>
  <si>
    <t>30.08.2023 05:18:04</t>
  </si>
  <si>
    <t>30.08.2023 05:18:06</t>
  </si>
  <si>
    <t>30.08.2023 05:18:07</t>
  </si>
  <si>
    <t>30.08.2023 05:18:09</t>
  </si>
  <si>
    <t>30.08.2023 05:22:22</t>
  </si>
  <si>
    <t>30.08.2023 05:22:24</t>
  </si>
  <si>
    <t>30.08.2023 05:22:25</t>
  </si>
  <si>
    <t>30.08.2023 05:22:27</t>
  </si>
  <si>
    <t>30.08.2023 05:22:28</t>
  </si>
  <si>
    <t>30.08.2023 05:22:30</t>
  </si>
  <si>
    <t>30.08.2023 05:22:31</t>
  </si>
  <si>
    <t>30.08.2023 05:22:33</t>
  </si>
  <si>
    <t>30.08.2023 05:22:34</t>
  </si>
  <si>
    <t>30.08.2023 05:22:36</t>
  </si>
  <si>
    <t>30.08.2023 05:22:37</t>
  </si>
  <si>
    <t>30.08.2023 05:22:39</t>
  </si>
  <si>
    <t>30.08.2023 05:28:09</t>
  </si>
  <si>
    <t>30.08.2023 05:28:10</t>
  </si>
  <si>
    <t>30.08.2023 05:28:12</t>
  </si>
  <si>
    <t>30.08.2023 05:28:13</t>
  </si>
  <si>
    <t>30.08.2023 05:28:15</t>
  </si>
  <si>
    <t>30.08.2023 05:28:16</t>
  </si>
  <si>
    <t>30.08.2023 05:28:18</t>
  </si>
  <si>
    <t>30.08.2023 05:28:19</t>
  </si>
  <si>
    <t>30.08.2023 05:28:21</t>
  </si>
  <si>
    <t>30.08.2023 05:28:22</t>
  </si>
  <si>
    <t>30.08.2023 05:28:24</t>
  </si>
  <si>
    <t>30.08.2023 05:30:04</t>
  </si>
  <si>
    <t>30.08.2023 05:30:06</t>
  </si>
  <si>
    <t>30.08.2023 05:30:07</t>
  </si>
  <si>
    <t>30.08.2023 05:30:09</t>
  </si>
  <si>
    <t>30.08.2023 05:30:10</t>
  </si>
  <si>
    <t>30.08.2023 05:30:15</t>
  </si>
  <si>
    <t>30.08.2023 05:30:16</t>
  </si>
  <si>
    <t>30.08.2023 05:30:18</t>
  </si>
  <si>
    <t>30.08.2023 05:30:19</t>
  </si>
  <si>
    <t>30.08.2023 05:30:21</t>
  </si>
  <si>
    <t>30.08.2023 05:30:22</t>
  </si>
  <si>
    <t>30.08.2023 05:30:24</t>
  </si>
  <si>
    <t>30.08.2023 05:30:25</t>
  </si>
  <si>
    <t>30.08.2023 05:30:27</t>
  </si>
  <si>
    <t>30.08.2023 05:30:28</t>
  </si>
  <si>
    <t>30.08.2023 05:30:30</t>
  </si>
  <si>
    <t>30.08.2023 05:31:12</t>
  </si>
  <si>
    <t>30.08.2023 05:31:13</t>
  </si>
  <si>
    <t>30.08.2023 05:31:15</t>
  </si>
  <si>
    <t>30.08.2023 05:31:16</t>
  </si>
  <si>
    <t>30.08.2023 05:31:18</t>
  </si>
  <si>
    <t>30.08.2023 05:31:19</t>
  </si>
  <si>
    <t>30.08.2023 05:31:21</t>
  </si>
  <si>
    <t>30.08.2023 05:31:22</t>
  </si>
  <si>
    <t>30.08.2023 05:32:01</t>
  </si>
  <si>
    <t>30.08.2023 05:32:06</t>
  </si>
  <si>
    <t>30.08.2023 05:35:09</t>
  </si>
  <si>
    <t>30.08.2023 05:35:10</t>
  </si>
  <si>
    <t>30.08.2023 05:35:13</t>
  </si>
  <si>
    <t>30.08.2023 05:35:15</t>
  </si>
  <si>
    <t>30.08.2023 05:35:16</t>
  </si>
  <si>
    <t>30.08.2023 05:35:18</t>
  </si>
  <si>
    <t>30.08.2023 05:35:19</t>
  </si>
  <si>
    <t>30.08.2023 05:35:21</t>
  </si>
  <si>
    <t>30.08.2023 05:35:46</t>
  </si>
  <si>
    <t>30.08.2023 05:35:48</t>
  </si>
  <si>
    <t>30.08.2023 05:35:49</t>
  </si>
  <si>
    <t>30.08.2023 05:35:51</t>
  </si>
  <si>
    <t>30.08.2023 05:35:52</t>
  </si>
  <si>
    <t>30.08.2023 05:35:54</t>
  </si>
  <si>
    <t>30.08.2023 05:35:55</t>
  </si>
  <si>
    <t>30.08.2023 05:38:13</t>
  </si>
  <si>
    <t>30.08.2023 05:38:15</t>
  </si>
  <si>
    <t>30.08.2023 05:38:16</t>
  </si>
  <si>
    <t>30.08.2023 05:38:18</t>
  </si>
  <si>
    <t>30.08.2023 05:38:19</t>
  </si>
  <si>
    <t>30.08.2023 05:38:21</t>
  </si>
  <si>
    <t>30.08.2023 05:38:22</t>
  </si>
  <si>
    <t>30.08.2023 05:38:24</t>
  </si>
  <si>
    <t>30.08.2023 05:38:25</t>
  </si>
  <si>
    <t>30.08.2023 05:38:27</t>
  </si>
  <si>
    <t>30.08.2023 05:38:28</t>
  </si>
  <si>
    <t>30.08.2023 05:39:00</t>
  </si>
  <si>
    <t>30.08.2023 05:39:01</t>
  </si>
  <si>
    <t>30.08.2023 05:39:03</t>
  </si>
  <si>
    <t>30.08.2023 05:39:04</t>
  </si>
  <si>
    <t>30.08.2023 05:39:06</t>
  </si>
  <si>
    <t>30.08.2023 05:39:07</t>
  </si>
  <si>
    <t>30.08.2023 05:39:09</t>
  </si>
  <si>
    <t>30.08.2023 05:39:10</t>
  </si>
  <si>
    <t>30.08.2023 05:40:03</t>
  </si>
  <si>
    <t>30.08.2023 05:40:04</t>
  </si>
  <si>
    <t>30.08.2023 05:40:06</t>
  </si>
  <si>
    <t>30.08.2023 05:40:07</t>
  </si>
  <si>
    <t>30.08.2023 05:40:09</t>
  </si>
  <si>
    <t>30.08.2023 05:40:10</t>
  </si>
  <si>
    <t>30.08.2023 05:40:12</t>
  </si>
  <si>
    <t>30.08.2023 05:40:13</t>
  </si>
  <si>
    <t>30.08.2023 05:40:15</t>
  </si>
  <si>
    <t>30.08.2023 05:40:33</t>
  </si>
  <si>
    <t>30.08.2023 05:40:34</t>
  </si>
  <si>
    <t>30.08.2023 05:40:36</t>
  </si>
  <si>
    <t>30.08.2023 05:40:37</t>
  </si>
  <si>
    <t>30.08.2023 05:40:39</t>
  </si>
  <si>
    <t>30.08.2023 05:40:40</t>
  </si>
  <si>
    <t>30.08.2023 05:40:51</t>
  </si>
  <si>
    <t>30.08.2023 05:40:52</t>
  </si>
  <si>
    <t>30.08.2023 05:40:54</t>
  </si>
  <si>
    <t>30.08.2023 05:40:55</t>
  </si>
  <si>
    <t>30.08.2023 05:40:57</t>
  </si>
  <si>
    <t>30.08.2023 05:40:58</t>
  </si>
  <si>
    <t>30.08.2023 05:42:36</t>
  </si>
  <si>
    <t>30.08.2023 05:42:39</t>
  </si>
  <si>
    <t>30.08.2023 05:43:40</t>
  </si>
  <si>
    <t>30.08.2023 05:43:42</t>
  </si>
  <si>
    <t>30.08.2023 05:43:43</t>
  </si>
  <si>
    <t>30.08.2023 05:43:45</t>
  </si>
  <si>
    <t>30.08.2023 05:43:46</t>
  </si>
  <si>
    <t>30.08.2023 05:43:48</t>
  </si>
  <si>
    <t>30.08.2023 05:43:49</t>
  </si>
  <si>
    <t>30.08.2023 05:55:55</t>
  </si>
  <si>
    <t>30.08.2023 05:55:57</t>
  </si>
  <si>
    <t>30.08.2023 06:03:42</t>
  </si>
  <si>
    <t>30.08.2023 06:03:43</t>
  </si>
  <si>
    <t>30.08.2023 06:03:45</t>
  </si>
  <si>
    <t>30.08.2023 06:03:46</t>
  </si>
  <si>
    <t>30.08.2023 06:03:48</t>
  </si>
  <si>
    <t>30.08.2023 06:03:49</t>
  </si>
  <si>
    <t>30.08.2023 06:07:34</t>
  </si>
  <si>
    <t>30.08.2023 06:07:36</t>
  </si>
  <si>
    <t>30.08.2023 06:07:37</t>
  </si>
  <si>
    <t>30.08.2023 06:07:39</t>
  </si>
  <si>
    <t>30.08.2023 06:07:40</t>
  </si>
  <si>
    <t>30.08.2023 06:07:42</t>
  </si>
  <si>
    <t>30.08.2023 06:07:43</t>
  </si>
  <si>
    <t>30.08.2023 06:07:45</t>
  </si>
  <si>
    <t>30.08.2023 06:07:46</t>
  </si>
  <si>
    <t>30.08.2023 06:07:48</t>
  </si>
  <si>
    <t>30.08.2023 06:07:49</t>
  </si>
  <si>
    <t>30.08.2023 06:07:52</t>
  </si>
  <si>
    <t>30.08.2023 06:08:40</t>
  </si>
  <si>
    <t>30.08.2023 06:08:42</t>
  </si>
  <si>
    <t>30.08.2023 06:08:43</t>
  </si>
  <si>
    <t>30.08.2023 06:08:45</t>
  </si>
  <si>
    <t>30.08.2023 06:08:46</t>
  </si>
  <si>
    <t>30.08.2023 06:08:48</t>
  </si>
  <si>
    <t>30.08.2023 06:08:49</t>
  </si>
  <si>
    <t>30.08.2023 06:08:58</t>
  </si>
  <si>
    <t>30.08.2023 06:09:00</t>
  </si>
  <si>
    <t>30.08.2023 06:09:01</t>
  </si>
  <si>
    <t>30.08.2023 06:09:03</t>
  </si>
  <si>
    <t>30.08.2023 06:09:04</t>
  </si>
  <si>
    <t>30.08.2023 06:09:06</t>
  </si>
  <si>
    <t>30.08.2023 06:09:17</t>
  </si>
  <si>
    <t>30.08.2023 06:09:18</t>
  </si>
  <si>
    <t>30.08.2023 06:09:21</t>
  </si>
  <si>
    <t>30.08.2023 06:09:23</t>
  </si>
  <si>
    <t>30.08.2023 06:09:24</t>
  </si>
  <si>
    <t>30.08.2023 06:09:26</t>
  </si>
  <si>
    <t>30.08.2023 06:09:27</t>
  </si>
  <si>
    <t>30.08.2023 06:09:29</t>
  </si>
  <si>
    <t>30.08.2023 06:10:34</t>
  </si>
  <si>
    <t>30.08.2023 06:10:36</t>
  </si>
  <si>
    <t>30.08.2023 06:10:37</t>
  </si>
  <si>
    <t>30.08.2023 06:10:39</t>
  </si>
  <si>
    <t>30.08.2023 06:10:40</t>
  </si>
  <si>
    <t>30.08.2023 06:10:42</t>
  </si>
  <si>
    <t>30.08.2023 06:10:43</t>
  </si>
  <si>
    <t>30.08.2023 06:10:45</t>
  </si>
  <si>
    <t>30.08.2023 06:10:46</t>
  </si>
  <si>
    <t>30.08.2023 06:10:48</t>
  </si>
  <si>
    <t>30.08.2023 06:10:49</t>
  </si>
  <si>
    <t>30.08.2023 06:10:51</t>
  </si>
  <si>
    <t>30.08.2023 06:10:52</t>
  </si>
  <si>
    <t>30.08.2023 06:12:45</t>
  </si>
  <si>
    <t>30.08.2023 06:12:46</t>
  </si>
  <si>
    <t>30.08.2023 06:12:48</t>
  </si>
  <si>
    <t>30.08.2023 06:12:49</t>
  </si>
  <si>
    <t>30.08.2023 06:12:51</t>
  </si>
  <si>
    <t>30.08.2023 06:12:52</t>
  </si>
  <si>
    <t>30.08.2023 06:12:54</t>
  </si>
  <si>
    <t>30.08.2023 06:12:57</t>
  </si>
  <si>
    <t>30.08.2023 06:14:10</t>
  </si>
  <si>
    <t>30.08.2023 06:14:12</t>
  </si>
  <si>
    <t>30.08.2023 06:14:13</t>
  </si>
  <si>
    <t>30.08.2023 06:14:15</t>
  </si>
  <si>
    <t>30.08.2023 06:14:16</t>
  </si>
  <si>
    <t>30.08.2023 06:14:18</t>
  </si>
  <si>
    <t>30.08.2023 06:14:21</t>
  </si>
  <si>
    <t>30.08.2023 06:16:43</t>
  </si>
  <si>
    <t>30.08.2023 06:16:45</t>
  </si>
  <si>
    <t>30.08.2023 06:16:46</t>
  </si>
  <si>
    <t>30.08.2023 06:16:48</t>
  </si>
  <si>
    <t>30.08.2023 06:16:49</t>
  </si>
  <si>
    <t>30.08.2023 06:16:52</t>
  </si>
  <si>
    <t>30.08.2023 06:16:54</t>
  </si>
  <si>
    <t>30.08.2023 06:16:55</t>
  </si>
  <si>
    <t>30.08.2023 06:16:57</t>
  </si>
  <si>
    <t>30.08.2023 06:16:58</t>
  </si>
  <si>
    <t>30.08.2023 06:17:00</t>
  </si>
  <si>
    <t>30.08.2023 06:17:01</t>
  </si>
  <si>
    <t>30.08.2023 06:17:03</t>
  </si>
  <si>
    <t>30.08.2023 06:17:04</t>
  </si>
  <si>
    <t>30.08.2023 06:17:09</t>
  </si>
  <si>
    <t>30.08.2023 06:17:12</t>
  </si>
  <si>
    <t>30.08.2023 06:18:39</t>
  </si>
  <si>
    <t>30.08.2023 06:18:40</t>
  </si>
  <si>
    <t>30.08.2023 06:18:42</t>
  </si>
  <si>
    <t>30.08.2023 06:18:43</t>
  </si>
  <si>
    <t>30.08.2023 06:18:45</t>
  </si>
  <si>
    <t>30.08.2023 06:18:46</t>
  </si>
  <si>
    <t>30.08.2023 06:18:48</t>
  </si>
  <si>
    <t>30.08.2023 06:18:49</t>
  </si>
  <si>
    <t>30.08.2023 06:19:21</t>
  </si>
  <si>
    <t>30.08.2023 06:19:22</t>
  </si>
  <si>
    <t>30.08.2023 06:19:24</t>
  </si>
  <si>
    <t>30.08.2023 06:19:25</t>
  </si>
  <si>
    <t>30.08.2023 06:19:27</t>
  </si>
  <si>
    <t>30.08.2023 06:19:28</t>
  </si>
  <si>
    <t>30.08.2023 06:19:30</t>
  </si>
  <si>
    <t>30.08.2023 06:19:31</t>
  </si>
  <si>
    <t>30.08.2023 06:21:12</t>
  </si>
  <si>
    <t>30.08.2023 06:21:13</t>
  </si>
  <si>
    <t>30.08.2023 06:21:15</t>
  </si>
  <si>
    <t>30.08.2023 06:21:16</t>
  </si>
  <si>
    <t>30.08.2023 06:21:18</t>
  </si>
  <si>
    <t>30.08.2023 06:22:19</t>
  </si>
  <si>
    <t>30.08.2023 06:22:21</t>
  </si>
  <si>
    <t>30.08.2023 06:22:22</t>
  </si>
  <si>
    <t>30.08.2023 06:22:58</t>
  </si>
  <si>
    <t>30.08.2023 06:23:00</t>
  </si>
  <si>
    <t>30.08.2023 06:23:01</t>
  </si>
  <si>
    <t>30.08.2023 06:23:03</t>
  </si>
  <si>
    <t>30.08.2023 06:23:04</t>
  </si>
  <si>
    <t>30.08.2023 06:23:06</t>
  </si>
  <si>
    <t>30.08.2023 06:23:07</t>
  </si>
  <si>
    <t>30.08.2023 06:23:09</t>
  </si>
  <si>
    <t>30.08.2023 06:23:10</t>
  </si>
  <si>
    <t>30.08.2023 06:23:12</t>
  </si>
  <si>
    <t>30.08.2023 06:23:14</t>
  </si>
  <si>
    <t>30.08.2023 06:23:15</t>
  </si>
  <si>
    <t>30.08.2023 06:24:34</t>
  </si>
  <si>
    <t>30.08.2023 06:24:36</t>
  </si>
  <si>
    <t>30.08.2023 06:24:37</t>
  </si>
  <si>
    <t>30.08.2023 06:24:39</t>
  </si>
  <si>
    <t>30.08.2023 06:24:40</t>
  </si>
  <si>
    <t>30.08.2023 06:24:42</t>
  </si>
  <si>
    <t>30.08.2023 06:24:43</t>
  </si>
  <si>
    <t>30.08.2023 06:25:09</t>
  </si>
  <si>
    <t>30.08.2023 06:25:10</t>
  </si>
  <si>
    <t>30.08.2023 06:25:12</t>
  </si>
  <si>
    <t>30.08.2023 06:25:13</t>
  </si>
  <si>
    <t>30.08.2023 06:25:16</t>
  </si>
  <si>
    <t>30.08.2023 06:25:30</t>
  </si>
  <si>
    <t>30.08.2023 06:25:31</t>
  </si>
  <si>
    <t>30.08.2023 06:25:33</t>
  </si>
  <si>
    <t>30.08.2023 06:25:34</t>
  </si>
  <si>
    <t>30.08.2023 06:25:36</t>
  </si>
  <si>
    <t>30.08.2023 06:25:37</t>
  </si>
  <si>
    <t>30.08.2023 06:25:39</t>
  </si>
  <si>
    <t>30.08.2023 06:25:40</t>
  </si>
  <si>
    <t>30.08.2023 06:27:18</t>
  </si>
  <si>
    <t>30.08.2023 06:27:19</t>
  </si>
  <si>
    <t>30.08.2023 06:27:21</t>
  </si>
  <si>
    <t>30.08.2023 06:27:22</t>
  </si>
  <si>
    <t>30.08.2023 06:27:24</t>
  </si>
  <si>
    <t>30.08.2023 06:27:25</t>
  </si>
  <si>
    <t>30.08.2023 06:27:27</t>
  </si>
  <si>
    <t>30.08.2023 06:27:28</t>
  </si>
  <si>
    <t>30.08.2023 06:27:31</t>
  </si>
  <si>
    <t>30.08.2023 06:27:33</t>
  </si>
  <si>
    <t>30.08.2023 06:27:34</t>
  </si>
  <si>
    <t>30.08.2023 06:27:36</t>
  </si>
  <si>
    <t>30.08.2023 06:27:37</t>
  </si>
  <si>
    <t>30.08.2023 06:27:39</t>
  </si>
  <si>
    <t>30.08.2023 06:27:40</t>
  </si>
  <si>
    <t>30.08.2023 06:27:42</t>
  </si>
  <si>
    <t>30.08.2023 06:28:22</t>
  </si>
  <si>
    <t>30.08.2023 06:28:24</t>
  </si>
  <si>
    <t>30.08.2023 06:28:25</t>
  </si>
  <si>
    <t>30.08.2023 06:28:27</t>
  </si>
  <si>
    <t>30.08.2023 06:28:28</t>
  </si>
  <si>
    <t>30.08.2023 06:28:30</t>
  </si>
  <si>
    <t>30.08.2023 06:28:31</t>
  </si>
  <si>
    <t>30.08.2023 06:28:33</t>
  </si>
  <si>
    <t>30.08.2023 06:28:34</t>
  </si>
  <si>
    <t>30.08.2023 06:28:36</t>
  </si>
  <si>
    <t>30.08.2023 06:28:37</t>
  </si>
  <si>
    <t>30.08.2023 06:28:39</t>
  </si>
  <si>
    <t>30.08.2023 06:28:40</t>
  </si>
  <si>
    <t>30.08.2023 06:28:45</t>
  </si>
  <si>
    <t>30.08.2023 06:28:46</t>
  </si>
  <si>
    <t>30.08.2023 06:28:48</t>
  </si>
  <si>
    <t>30.08.2023 06:28:49</t>
  </si>
  <si>
    <t>30.08.2023 06:28:51</t>
  </si>
  <si>
    <t>30.08.2023 06:28:52</t>
  </si>
  <si>
    <t>30.08.2023 06:28:54</t>
  </si>
  <si>
    <t>30.08.2023 06:28:55</t>
  </si>
  <si>
    <t>30.08.2023 06:29:09</t>
  </si>
  <si>
    <t>30.08.2023 06:29:10</t>
  </si>
  <si>
    <t>30.08.2023 06:29:15</t>
  </si>
  <si>
    <t>30.08.2023 06:29:24</t>
  </si>
  <si>
    <t>30.08.2023 06:29:25</t>
  </si>
  <si>
    <t>30.08.2023 06:29:27</t>
  </si>
  <si>
    <t>30.08.2023 06:29:28</t>
  </si>
  <si>
    <t>30.08.2023 06:29:30</t>
  </si>
  <si>
    <t>30.08.2023 06:29:31</t>
  </si>
  <si>
    <t>30.08.2023 06:29:33</t>
  </si>
  <si>
    <t>30.08.2023 06:30:42</t>
  </si>
  <si>
    <t>30.08.2023 06:30:43</t>
  </si>
  <si>
    <t>30.08.2023 06:30:45</t>
  </si>
  <si>
    <t>30.08.2023 06:30:46</t>
  </si>
  <si>
    <t>30.08.2023 06:30:48</t>
  </si>
  <si>
    <t>30.08.2023 06:30:49</t>
  </si>
  <si>
    <t>30.08.2023 06:30:51</t>
  </si>
  <si>
    <t>30.08.2023 06:30:52</t>
  </si>
  <si>
    <t>30.08.2023 06:31:07</t>
  </si>
  <si>
    <t>30.08.2023 06:31:09</t>
  </si>
  <si>
    <t>30.08.2023 06:31:10</t>
  </si>
  <si>
    <t>30.08.2023 06:31:12</t>
  </si>
  <si>
    <t>30.08.2023 06:31:13</t>
  </si>
  <si>
    <t>30.08.2023 06:31:15</t>
  </si>
  <si>
    <t>30.08.2023 06:31:16</t>
  </si>
  <si>
    <t>30.08.2023 06:31:18</t>
  </si>
  <si>
    <t>30.08.2023 06:31:19</t>
  </si>
  <si>
    <t>30.08.2023 06:31:21</t>
  </si>
  <si>
    <t>30.08.2023 06:31:22</t>
  </si>
  <si>
    <t>30.08.2023 06:31:24</t>
  </si>
  <si>
    <t>30.08.2023 06:31:25</t>
  </si>
  <si>
    <t>30.08.2023 06:31:27</t>
  </si>
  <si>
    <t>30.08.2023 06:32:09</t>
  </si>
  <si>
    <t>30.08.2023 06:32:10</t>
  </si>
  <si>
    <t>30.08.2023 06:32:12</t>
  </si>
  <si>
    <t>30.08.2023 06:32:30</t>
  </si>
  <si>
    <t>30.08.2023 06:34:09</t>
  </si>
  <si>
    <t>30.08.2023 06:34:10</t>
  </si>
  <si>
    <t>30.08.2023 06:34:12</t>
  </si>
  <si>
    <t>30.08.2023 06:34:13</t>
  </si>
  <si>
    <t>30.08.2023 06:34:15</t>
  </si>
  <si>
    <t>30.08.2023 06:34:16</t>
  </si>
  <si>
    <t>30.08.2023 06:34:18</t>
  </si>
  <si>
    <t>30.08.2023 06:34:19</t>
  </si>
  <si>
    <t>30.08.2023 06:35:16</t>
  </si>
  <si>
    <t>30.08.2023 06:35:18</t>
  </si>
  <si>
    <t>30.08.2023 06:35:19</t>
  </si>
  <si>
    <t>30.08.2023 06:35:21</t>
  </si>
  <si>
    <t>30.08.2023 06:35:24</t>
  </si>
  <si>
    <t>30.08.2023 06:35:25</t>
  </si>
  <si>
    <t>30.08.2023 06:36:59</t>
  </si>
  <si>
    <t>30.08.2023 06:37:14</t>
  </si>
  <si>
    <t>30.08.2023 06:37:30</t>
  </si>
  <si>
    <t>30.08.2023 06:37:32</t>
  </si>
  <si>
    <t>30.08.2023 06:37:33</t>
  </si>
  <si>
    <t>30.08.2023 06:37:35</t>
  </si>
  <si>
    <t>30.08.2023 06:37:36</t>
  </si>
  <si>
    <t>30.08.2023 06:37:38</t>
  </si>
  <si>
    <t>30.08.2023 06:37:39</t>
  </si>
  <si>
    <t>30.08.2023 06:40:09</t>
  </si>
  <si>
    <t>30.08.2023 06:40:10</t>
  </si>
  <si>
    <t>30.08.2023 06:40:12</t>
  </si>
  <si>
    <t>30.08.2023 06:40:13</t>
  </si>
  <si>
    <t>30.08.2023 06:40:15</t>
  </si>
  <si>
    <t>30.08.2023 06:40:16</t>
  </si>
  <si>
    <t>30.08.2023 06:40:18</t>
  </si>
  <si>
    <t>30.08.2023 06:40:19</t>
  </si>
  <si>
    <t>30.08.2023 06:40:21</t>
  </si>
  <si>
    <t>30.08.2023 06:40:22</t>
  </si>
  <si>
    <t>30.08.2023 06:40:55</t>
  </si>
  <si>
    <t>30.08.2023 06:40:57</t>
  </si>
  <si>
    <t>30.08.2023 06:40:58</t>
  </si>
  <si>
    <t>30.08.2023 06:41:00</t>
  </si>
  <si>
    <t>30.08.2023 06:41:01</t>
  </si>
  <si>
    <t>30.08.2023 06:41:03</t>
  </si>
  <si>
    <t>30.08.2023 06:41:04</t>
  </si>
  <si>
    <t>30.08.2023 06:41:06</t>
  </si>
  <si>
    <t>30.08.2023 06:41:07</t>
  </si>
  <si>
    <t>30.08.2023 06:41:59</t>
  </si>
  <si>
    <t>30.08.2023 06:42:00</t>
  </si>
  <si>
    <t>30.08.2023 06:42:02</t>
  </si>
  <si>
    <t>30.08.2023 06:42:03</t>
  </si>
  <si>
    <t>30.08.2023 06:42:05</t>
  </si>
  <si>
    <t>30.08.2023 06:42:49</t>
  </si>
  <si>
    <t>30.08.2023 06:42:50</t>
  </si>
  <si>
    <t>30.08.2023 06:42:52</t>
  </si>
  <si>
    <t>30.08.2023 06:42:53</t>
  </si>
  <si>
    <t>30.08.2023 06:42:55</t>
  </si>
  <si>
    <t>30.08.2023 06:42:56</t>
  </si>
  <si>
    <t>30.08.2023 06:42:58</t>
  </si>
  <si>
    <t>30.08.2023 06:42:59</t>
  </si>
  <si>
    <t>30.08.2023 06:43:01</t>
  </si>
  <si>
    <t>30.08.2023 06:43:40</t>
  </si>
  <si>
    <t>30.08.2023 06:43:41</t>
  </si>
  <si>
    <t>30.08.2023 06:43:44</t>
  </si>
  <si>
    <t>30.08.2023 06:43:46</t>
  </si>
  <si>
    <t>30.08.2023 06:43:47</t>
  </si>
  <si>
    <t>30.08.2023 06:43:49</t>
  </si>
  <si>
    <t>30.08.2023 06:45:15</t>
  </si>
  <si>
    <t>30.08.2023 06:45:16</t>
  </si>
  <si>
    <t>30.08.2023 06:45:18</t>
  </si>
  <si>
    <t>30.08.2023 06:45:19</t>
  </si>
  <si>
    <t>30.08.2023 06:45:21</t>
  </si>
  <si>
    <t>30.08.2023 06:45:22</t>
  </si>
  <si>
    <t>30.08.2023 06:45:24</t>
  </si>
  <si>
    <t>30.08.2023 06:45:25</t>
  </si>
  <si>
    <t>30.08.2023 06:45:27</t>
  </si>
  <si>
    <t>30.08.2023 06:48:01</t>
  </si>
  <si>
    <t>30.08.2023 06:48:03</t>
  </si>
  <si>
    <t>30.08.2023 06:48:04</t>
  </si>
  <si>
    <t>30.08.2023 06:48:06</t>
  </si>
  <si>
    <t>30.08.2023 06:48:07</t>
  </si>
  <si>
    <t>30.08.2023 06:48:09</t>
  </si>
  <si>
    <t>30.08.2023 06:48:10</t>
  </si>
  <si>
    <t>30.08.2023 06:48:12</t>
  </si>
  <si>
    <t>30.08.2023 06:48:13</t>
  </si>
  <si>
    <t>30.08.2023 06:48:15</t>
  </si>
  <si>
    <t>30.08.2023 06:48:16</t>
  </si>
  <si>
    <t>30.08.2023 06:48:18</t>
  </si>
  <si>
    <t>30.08.2023 06:48:37</t>
  </si>
  <si>
    <t>30.08.2023 06:48:39</t>
  </si>
  <si>
    <t>30.08.2023 06:48:40</t>
  </si>
  <si>
    <t>30.08.2023 06:48:42</t>
  </si>
  <si>
    <t>30.08.2023 06:48:43</t>
  </si>
  <si>
    <t>30.08.2023 06:48:45</t>
  </si>
  <si>
    <t>30.08.2023 06:48:46</t>
  </si>
  <si>
    <t>30.08.2023 06:48:48</t>
  </si>
  <si>
    <t>30.08.2023 06:51:06</t>
  </si>
  <si>
    <t>30.08.2023 06:51:07</t>
  </si>
  <si>
    <t>30.08.2023 06:51:09</t>
  </si>
  <si>
    <t>30.08.2023 06:51:10</t>
  </si>
  <si>
    <t>30.08.2023 06:51:12</t>
  </si>
  <si>
    <t>30.08.2023 06:51:13</t>
  </si>
  <si>
    <t>30.08.2023 06:51:15</t>
  </si>
  <si>
    <t>30.08.2023 06:54:42</t>
  </si>
  <si>
    <t>30.08.2023 06:54:43</t>
  </si>
  <si>
    <t>30.08.2023 06:54:45</t>
  </si>
  <si>
    <t>30.08.2023 06:54:46</t>
  </si>
  <si>
    <t>30.08.2023 06:54:48</t>
  </si>
  <si>
    <t>30.08.2023 06:54:51</t>
  </si>
  <si>
    <t>30.08.2023 06:54:52</t>
  </si>
  <si>
    <t>30.08.2023 06:54:54</t>
  </si>
  <si>
    <t>30.08.2023 06:54:55</t>
  </si>
  <si>
    <t>30.08.2023 06:54:57</t>
  </si>
  <si>
    <t>30.08.2023 06:54:58</t>
  </si>
  <si>
    <t>30.08.2023 06:55:00</t>
  </si>
  <si>
    <t>30.08.2023 06:55:24</t>
  </si>
  <si>
    <t>30.08.2023 06:55:26</t>
  </si>
  <si>
    <t>30.08.2023 06:55:27</t>
  </si>
  <si>
    <t>30.08.2023 06:55:29</t>
  </si>
  <si>
    <t>30.08.2023 06:55:30</t>
  </si>
  <si>
    <t>30.08.2023 06:55:32</t>
  </si>
  <si>
    <t>30.08.2023 06:55:33</t>
  </si>
  <si>
    <t>30.08.2023 06:55:35</t>
  </si>
  <si>
    <t>30.08.2023 06:55:59</t>
  </si>
  <si>
    <t>30.08.2023 06:56:03</t>
  </si>
  <si>
    <t>30.08.2023 06:56:05</t>
  </si>
  <si>
    <t>30.08.2023 06:56:11</t>
  </si>
  <si>
    <t>30.08.2023 06:56:12</t>
  </si>
  <si>
    <t>30.08.2023 06:56:14</t>
  </si>
  <si>
    <t>30.08.2023 06:56:15</t>
  </si>
  <si>
    <t>30.08.2023 06:56:17</t>
  </si>
  <si>
    <t>30.08.2023 06:56:18</t>
  </si>
  <si>
    <t>30.08.2023 06:56:20</t>
  </si>
  <si>
    <t>30.08.2023 06:58:52</t>
  </si>
  <si>
    <t>30.08.2023 06:58:54</t>
  </si>
  <si>
    <t>30.08.2023 06:58:55</t>
  </si>
  <si>
    <t>30.08.2023 06:58:57</t>
  </si>
  <si>
    <t>30.08.2023 06:58:58</t>
  </si>
  <si>
    <t>30.08.2023 06:59:00</t>
  </si>
  <si>
    <t>30.08.2023 06:59:01</t>
  </si>
  <si>
    <t>30.08.2023 06:59:03</t>
  </si>
  <si>
    <t>30.08.2023 06:59:04</t>
  </si>
  <si>
    <t>30.08.2023 06:59:06</t>
  </si>
  <si>
    <t>30.08.2023 07:02:57</t>
  </si>
  <si>
    <t>30.08.2023 07:03:00</t>
  </si>
  <si>
    <t>30.08.2023 07:03:37</t>
  </si>
  <si>
    <t>30.08.2023 07:05:09</t>
  </si>
  <si>
    <t>30.08.2023 07:05:10</t>
  </si>
  <si>
    <t>30.08.2023 07:05:12</t>
  </si>
  <si>
    <t>30.08.2023 07:05:13</t>
  </si>
  <si>
    <t>30.08.2023 07:05:15</t>
  </si>
  <si>
    <t>30.08.2023 07:05:16</t>
  </si>
  <si>
    <t>30.08.2023 07:05:18</t>
  </si>
  <si>
    <t>30.08.2023 07:05:19</t>
  </si>
  <si>
    <t>30.08.2023 07:05:34</t>
  </si>
  <si>
    <t>30.08.2023 07:05:36</t>
  </si>
  <si>
    <t>30.08.2023 07:05:37</t>
  </si>
  <si>
    <t>30.08.2023 07:05:39</t>
  </si>
  <si>
    <t>30.08.2023 07:05:42</t>
  </si>
  <si>
    <t>30.08.2023 07:06:25</t>
  </si>
  <si>
    <t>30.08.2023 07:06:27</t>
  </si>
  <si>
    <t>30.08.2023 07:06:28</t>
  </si>
  <si>
    <t>30.08.2023 07:06:30</t>
  </si>
  <si>
    <t>30.08.2023 07:06:31</t>
  </si>
  <si>
    <t>30.08.2023 07:06:34</t>
  </si>
  <si>
    <t>30.08.2023 07:06:36</t>
  </si>
  <si>
    <t>30.08.2023 07:06:37</t>
  </si>
  <si>
    <t>30.08.2023 07:06:39</t>
  </si>
  <si>
    <t>30.08.2023 07:06:40</t>
  </si>
  <si>
    <t>30.08.2023 07:06:42</t>
  </si>
  <si>
    <t>30.08.2023 07:06:43</t>
  </si>
  <si>
    <t>30.08.2023 07:06:46</t>
  </si>
  <si>
    <t>30.08.2023 07:06:48</t>
  </si>
  <si>
    <t>30.08.2023 07:06:49</t>
  </si>
  <si>
    <t>30.08.2023 07:06:51</t>
  </si>
  <si>
    <t>30.08.2023 07:08:01</t>
  </si>
  <si>
    <t>30.08.2023 07:08:03</t>
  </si>
  <si>
    <t>30.08.2023 07:08:04</t>
  </si>
  <si>
    <t>30.08.2023 07:08:06</t>
  </si>
  <si>
    <t>30.08.2023 07:08:07</t>
  </si>
  <si>
    <t>30.08.2023 07:08:09</t>
  </si>
  <si>
    <t>30.08.2023 07:08:12</t>
  </si>
  <si>
    <t>30.08.2023 07:08:13</t>
  </si>
  <si>
    <t>30.08.2023 07:08:15</t>
  </si>
  <si>
    <t>30.08.2023 07:08:16</t>
  </si>
  <si>
    <t>30.08.2023 07:08:18</t>
  </si>
  <si>
    <t>30.08.2023 07:08:19</t>
  </si>
  <si>
    <t>30.08.2023 07:08:22</t>
  </si>
  <si>
    <t>30.08.2023 07:08:24</t>
  </si>
  <si>
    <t>30.08.2023 07:09:36</t>
  </si>
  <si>
    <t>30.08.2023 07:09:37</t>
  </si>
  <si>
    <t>30.08.2023 07:23:24</t>
  </si>
  <si>
    <t>30.08.2023 07:23:25</t>
  </si>
  <si>
    <t>30.08.2023 07:23:27</t>
  </si>
  <si>
    <t>30.08.2023 07:23:28</t>
  </si>
  <si>
    <t>30.08.2023 07:23:30</t>
  </si>
  <si>
    <t>30.08.2023 07:23:31</t>
  </si>
  <si>
    <t>30.08.2023 07:23:33</t>
  </si>
  <si>
    <t>30.08.2023 07:25:03</t>
  </si>
  <si>
    <t>30.08.2023 07:25:04</t>
  </si>
  <si>
    <t>30.08.2023 07:25:06</t>
  </si>
  <si>
    <t>30.08.2023 07:25:07</t>
  </si>
  <si>
    <t>30.08.2023 07:25:10</t>
  </si>
  <si>
    <t>30.08.2023 07:25:12</t>
  </si>
  <si>
    <t>30.08.2023 07:25:13</t>
  </si>
  <si>
    <t>30.08.2023 07:25:15</t>
  </si>
  <si>
    <t>30.08.2023 07:25:16</t>
  </si>
  <si>
    <t>30.08.2023 07:25:18</t>
  </si>
  <si>
    <t>30.08.2023 07:25:19</t>
  </si>
  <si>
    <t>30.08.2023 07:26:22</t>
  </si>
  <si>
    <t>30.08.2023 07:26:24</t>
  </si>
  <si>
    <t>30.08.2023 07:26:25</t>
  </si>
  <si>
    <t>30.08.2023 07:26:27</t>
  </si>
  <si>
    <t>30.08.2023 07:26:28</t>
  </si>
  <si>
    <t>30.08.2023 07:26:30</t>
  </si>
  <si>
    <t>30.08.2023 07:30:04</t>
  </si>
  <si>
    <t>30.08.2023 07:30:06</t>
  </si>
  <si>
    <t>30.08.2023 07:30:07</t>
  </si>
  <si>
    <t>30.08.2023 07:30:09</t>
  </si>
  <si>
    <t>30.08.2023 07:30:10</t>
  </si>
  <si>
    <t>30.08.2023 07:30:12</t>
  </si>
  <si>
    <t>30.08.2023 07:30:13</t>
  </si>
  <si>
    <t>30.08.2023 07:30:15</t>
  </si>
  <si>
    <t>30.08.2023 07:30:16</t>
  </si>
  <si>
    <t>30.08.2023 07:30:18</t>
  </si>
  <si>
    <t>30.08.2023 07:30:19</t>
  </si>
  <si>
    <t>30.08.2023 07:30:21</t>
  </si>
  <si>
    <t>30.08.2023 07:30:22</t>
  </si>
  <si>
    <t>30.08.2023 07:30:24</t>
  </si>
  <si>
    <t>30.08.2023 07:30:27</t>
  </si>
  <si>
    <t>30.08.2023 07:30:30</t>
  </si>
  <si>
    <t>30.08.2023 07:30:31</t>
  </si>
  <si>
    <t>30.08.2023 07:30:33</t>
  </si>
  <si>
    <t>30.08.2023 07:30:34</t>
  </si>
  <si>
    <t>30.08.2023 07:30:36</t>
  </si>
  <si>
    <t>30.08.2023 07:30:48</t>
  </si>
  <si>
    <t>30.08.2023 07:30:49</t>
  </si>
  <si>
    <t>30.08.2023 07:30:51</t>
  </si>
  <si>
    <t>30.08.2023 07:30:52</t>
  </si>
  <si>
    <t>30.08.2023 07:30:54</t>
  </si>
  <si>
    <t>30.08.2023 07:31:55</t>
  </si>
  <si>
    <t>30.08.2023 07:31:57</t>
  </si>
  <si>
    <t>30.08.2023 07:31:58</t>
  </si>
  <si>
    <t>30.08.2023 07:32:00</t>
  </si>
  <si>
    <t>30.08.2023 07:32:01</t>
  </si>
  <si>
    <t>30.08.2023 07:33:30</t>
  </si>
  <si>
    <t>30.08.2023 07:33:31</t>
  </si>
  <si>
    <t>30.08.2023 07:33:33</t>
  </si>
  <si>
    <t>30.08.2023 07:33:34</t>
  </si>
  <si>
    <t>30.08.2023 07:33:36</t>
  </si>
  <si>
    <t>30.08.2023 07:35:19</t>
  </si>
  <si>
    <t>30.08.2023 07:35:21</t>
  </si>
  <si>
    <t>30.08.2023 07:35:22</t>
  </si>
  <si>
    <t>30.08.2023 07:35:24</t>
  </si>
  <si>
    <t>30.08.2023 07:35:25</t>
  </si>
  <si>
    <t>30.08.2023 07:36:27</t>
  </si>
  <si>
    <t>30.08.2023 07:36:28</t>
  </si>
  <si>
    <t>30.08.2023 07:36:30</t>
  </si>
  <si>
    <t>30.08.2023 07:36:31</t>
  </si>
  <si>
    <t>30.08.2023 07:36:52</t>
  </si>
  <si>
    <t>30.08.2023 07:36:54</t>
  </si>
  <si>
    <t>30.08.2023 07:36:55</t>
  </si>
  <si>
    <t>30.08.2023 07:36:57</t>
  </si>
  <si>
    <t>30.08.2023 07:36:58</t>
  </si>
  <si>
    <t>30.08.2023 07:37:00</t>
  </si>
  <si>
    <t>30.08.2023 07:37:01</t>
  </si>
  <si>
    <t>30.08.2023 07:40:06</t>
  </si>
  <si>
    <t>30.08.2023 07:40:07</t>
  </si>
  <si>
    <t>30.08.2023 07:40:09</t>
  </si>
  <si>
    <t>30.08.2023 07:40:10</t>
  </si>
  <si>
    <t>30.08.2023 07:40:12</t>
  </si>
  <si>
    <t>30.08.2023 07:40:13</t>
  </si>
  <si>
    <t>30.08.2023 07:40:15</t>
  </si>
  <si>
    <t>30.08.2023 07:40:18</t>
  </si>
  <si>
    <t>30.08.2023 07:40:21</t>
  </si>
  <si>
    <t>30.08.2023 07:40:34</t>
  </si>
  <si>
    <t>30.08.2023 07:40:40</t>
  </si>
  <si>
    <t>30.08.2023 07:40:42</t>
  </si>
  <si>
    <t>30.08.2023 07:41:01</t>
  </si>
  <si>
    <t>30.08.2023 07:41:03</t>
  </si>
  <si>
    <t>30.08.2023 07:41:04</t>
  </si>
  <si>
    <t>30.08.2023 07:41:06</t>
  </si>
  <si>
    <t>30.08.2023 07:41:51</t>
  </si>
  <si>
    <t>30.08.2023 07:41:52</t>
  </si>
  <si>
    <t>30.08.2023 07:41:55</t>
  </si>
  <si>
    <t>30.08.2023 07:41:57</t>
  </si>
  <si>
    <t>30.08.2023 07:41:58</t>
  </si>
  <si>
    <t>30.08.2023 07:42:00</t>
  </si>
  <si>
    <t>30.08.2023 07:42:01</t>
  </si>
  <si>
    <t>30.08.2023 07:42:23</t>
  </si>
  <si>
    <t>30.08.2023 07:42:24</t>
  </si>
  <si>
    <t>30.08.2023 07:42:26</t>
  </si>
  <si>
    <t>30.08.2023 07:42:27</t>
  </si>
  <si>
    <t>30.08.2023 07:42:29</t>
  </si>
  <si>
    <t>30.08.2023 07:42:30</t>
  </si>
  <si>
    <t>30.08.2023 07:42:32</t>
  </si>
  <si>
    <t>30.08.2023 07:42:33</t>
  </si>
  <si>
    <t>30.08.2023 07:43:15</t>
  </si>
  <si>
    <t>30.08.2023 07:43:16</t>
  </si>
  <si>
    <t>30.08.2023 07:43:18</t>
  </si>
  <si>
    <t>30.08.2023 07:43:19</t>
  </si>
  <si>
    <t>30.08.2023 07:43:21</t>
  </si>
  <si>
    <t>30.08.2023 07:44:59</t>
  </si>
  <si>
    <t>30.08.2023 07:45:00</t>
  </si>
  <si>
    <t>30.08.2023 07:45:02</t>
  </si>
  <si>
    <t>30.08.2023 07:45:04</t>
  </si>
  <si>
    <t>30.08.2023 07:45:06</t>
  </si>
  <si>
    <t>30.08.2023 07:45:12</t>
  </si>
  <si>
    <t>30.08.2023 07:45:14</t>
  </si>
  <si>
    <t>30.08.2023 07:48:46</t>
  </si>
  <si>
    <t>30.08.2023 07:48:48</t>
  </si>
  <si>
    <t>30.08.2023 07:48:49</t>
  </si>
  <si>
    <t>30.08.2023 07:48:51</t>
  </si>
  <si>
    <t>30.08.2023 07:48:52</t>
  </si>
  <si>
    <t>30.08.2023 07:50:30</t>
  </si>
  <si>
    <t>30.08.2023 07:50:31</t>
  </si>
  <si>
    <t>30.08.2023 07:50:33</t>
  </si>
  <si>
    <t>30.08.2023 07:50:34</t>
  </si>
  <si>
    <t>30.08.2023 07:50:36</t>
  </si>
  <si>
    <t>30.08.2023 07:50:39</t>
  </si>
  <si>
    <t>30.08.2023 07:51:22</t>
  </si>
  <si>
    <t>30.08.2023 07:51:24</t>
  </si>
  <si>
    <t>30.08.2023 07:51:25</t>
  </si>
  <si>
    <t>30.08.2023 07:51:27</t>
  </si>
  <si>
    <t>30.08.2023 07:51:28</t>
  </si>
  <si>
    <t>30.08.2023 07:51:30</t>
  </si>
  <si>
    <t>30.08.2023 07:54:55</t>
  </si>
  <si>
    <t>30.08.2023 07:54:57</t>
  </si>
  <si>
    <t>30.08.2023 07:54:58</t>
  </si>
  <si>
    <t>30.08.2023 07:55:00</t>
  </si>
  <si>
    <t>30.08.2023 07:56:43</t>
  </si>
  <si>
    <t>30.08.2023 07:56:45</t>
  </si>
  <si>
    <t>30.08.2023 07:56:46</t>
  </si>
  <si>
    <t>30.08.2023 07:56:48</t>
  </si>
  <si>
    <t>30.08.2023 07:56:49</t>
  </si>
  <si>
    <t>30.08.2023 07:56:51</t>
  </si>
  <si>
    <t>30.08.2023 07:57:48</t>
  </si>
  <si>
    <t>30.08.2023 07:57:49</t>
  </si>
  <si>
    <t>30.08.2023 07:57:51</t>
  </si>
  <si>
    <t>30.08.2023 07:58:37</t>
  </si>
  <si>
    <t>30.08.2023 07:58:39</t>
  </si>
  <si>
    <t>30.08.2023 07:58:40</t>
  </si>
  <si>
    <t>30.08.2023 07:58:42</t>
  </si>
  <si>
    <t>30.08.2023 07:58:43</t>
  </si>
  <si>
    <t>30.08.2023 07:59:19</t>
  </si>
  <si>
    <t>30.08.2023 07:59:21</t>
  </si>
  <si>
    <t>30.08.2023 07:59:22</t>
  </si>
  <si>
    <t>30.08.2023 07:59:24</t>
  </si>
  <si>
    <t>30.08.2023 07:59:25</t>
  </si>
  <si>
    <t>30.08.2023 07:59:40</t>
  </si>
  <si>
    <t>30.08.2023 07:59:42</t>
  </si>
  <si>
    <t>30.08.2023 07:59:43</t>
  </si>
  <si>
    <t>30.08.2023 07:59:45</t>
  </si>
  <si>
    <t>30.08.2023 08:01:42</t>
  </si>
  <si>
    <t>30.08.2023 08:01:43</t>
  </si>
  <si>
    <t>30.08.2023 08:01:45</t>
  </si>
  <si>
    <t>30.08.2023 08:01:46</t>
  </si>
  <si>
    <t>30.08.2023 08:04:01</t>
  </si>
  <si>
    <t>30.08.2023 08:04:03</t>
  </si>
  <si>
    <t>30.08.2023 08:04:04</t>
  </si>
  <si>
    <t>30.08.2023 08:04:06</t>
  </si>
  <si>
    <t>30.08.2023 08:09:55</t>
  </si>
  <si>
    <t>30.08.2023 08:09:57</t>
  </si>
  <si>
    <t>30.08.2023 08:09:58</t>
  </si>
  <si>
    <t>30.08.2023 08:10:00</t>
  </si>
  <si>
    <t>30.08.2023 08:10:01</t>
  </si>
  <si>
    <t>30.08.2023 08:11:30</t>
  </si>
  <si>
    <t>30.08.2023 08:11:31</t>
  </si>
  <si>
    <t>30.08.2023 08:11:33</t>
  </si>
  <si>
    <t>30.08.2023 08:11:34</t>
  </si>
  <si>
    <t>30.08.2023 08:13:37</t>
  </si>
  <si>
    <t>30.08.2023 08:13:39</t>
  </si>
  <si>
    <t>30.08.2023 08:13:40</t>
  </si>
  <si>
    <t>30.08.2023 08:13:43</t>
  </si>
  <si>
    <t>30.08.2023 08:14:13</t>
  </si>
  <si>
    <t>30.08.2023 08:14:15</t>
  </si>
  <si>
    <t>30.08.2023 08:14:16</t>
  </si>
  <si>
    <t>30.08.2023 08:14:18</t>
  </si>
  <si>
    <t>30.08.2023 08:14:19</t>
  </si>
  <si>
    <t>30.08.2023 08:15:42</t>
  </si>
  <si>
    <t>30.08.2023 08:15:43</t>
  </si>
  <si>
    <t>30.08.2023 08:15:45</t>
  </si>
  <si>
    <t>30.08.2023 08:15:46</t>
  </si>
  <si>
    <t>30.08.2023 08:15:48</t>
  </si>
  <si>
    <t>30.08.2023 08:15:49</t>
  </si>
  <si>
    <t>30.08.2023 08:16:49</t>
  </si>
  <si>
    <t>30.08.2023 08:16:51</t>
  </si>
  <si>
    <t>30.08.2023 08:16:52</t>
  </si>
  <si>
    <t>30.08.2023 08:16:54</t>
  </si>
  <si>
    <t>30.08.2023 08:16:57</t>
  </si>
  <si>
    <t>30.08.2023 08:16:58</t>
  </si>
  <si>
    <t>30.08.2023 08:17:35</t>
  </si>
  <si>
    <t>30.08.2023 08:17:36</t>
  </si>
  <si>
    <t>30.08.2023 08:17:38</t>
  </si>
  <si>
    <t>30.08.2023 08:17:39</t>
  </si>
  <si>
    <t>30.08.2023 08:17:41</t>
  </si>
  <si>
    <t>30.08.2023 08:17:42</t>
  </si>
  <si>
    <t>30.08.2023 08:17:44</t>
  </si>
  <si>
    <t>30.08.2023 08:17:45</t>
  </si>
  <si>
    <t>30.08.2023 08:17:47</t>
  </si>
  <si>
    <t>30.08.2023 08:17:48</t>
  </si>
  <si>
    <t>30.08.2023 08:18:30</t>
  </si>
  <si>
    <t>30.08.2023 08:18:31</t>
  </si>
  <si>
    <t>30.08.2023 08:18:33</t>
  </si>
  <si>
    <t>30.08.2023 08:18:34</t>
  </si>
  <si>
    <t>30.08.2023 08:18:36</t>
  </si>
  <si>
    <t>30.08.2023 08:18:37</t>
  </si>
  <si>
    <t>30.08.2023 08:18:39</t>
  </si>
  <si>
    <t>30.08.2023 08:19:01</t>
  </si>
  <si>
    <t>30.08.2023 08:19:03</t>
  </si>
  <si>
    <t>30.08.2023 08:19:04</t>
  </si>
  <si>
    <t>30.08.2023 08:19:06</t>
  </si>
  <si>
    <t>30.08.2023 08:19:07</t>
  </si>
  <si>
    <t>30.08.2023 08:19:09</t>
  </si>
  <si>
    <t>30.08.2023 08:19:10</t>
  </si>
  <si>
    <t>30.08.2023 08:21:15</t>
  </si>
  <si>
    <t>30.08.2023 08:21:16</t>
  </si>
  <si>
    <t>30.08.2023 08:21:18</t>
  </si>
  <si>
    <t>30.08.2023 08:21:19</t>
  </si>
  <si>
    <t>30.08.2023 08:21:21</t>
  </si>
  <si>
    <t>30.08.2023 08:21:22</t>
  </si>
  <si>
    <t>30.08.2023 08:21:27</t>
  </si>
  <si>
    <t>30.08.2023 08:21:28</t>
  </si>
  <si>
    <t>30.08.2023 08:21:30</t>
  </si>
  <si>
    <t>30.08.2023 08:21:33</t>
  </si>
  <si>
    <t>30.08.2023 08:21:34</t>
  </si>
  <si>
    <t>30.08.2023 08:21:36</t>
  </si>
  <si>
    <t>30.08.2023 08:21:37</t>
  </si>
  <si>
    <t>30.08.2023 08:21:39</t>
  </si>
  <si>
    <t>30.08.2023 08:24:51</t>
  </si>
  <si>
    <t>30.08.2023 08:24:52</t>
  </si>
  <si>
    <t>30.08.2023 08:24:54</t>
  </si>
  <si>
    <t>30.08.2023 08:24:55</t>
  </si>
  <si>
    <t>30.08.2023 08:24:57</t>
  </si>
  <si>
    <t>30.08.2023 08:24:58</t>
  </si>
  <si>
    <t>30.08.2023 08:25:00</t>
  </si>
  <si>
    <t>30.08.2023 08:26:19</t>
  </si>
  <si>
    <t>30.08.2023 08:26:21</t>
  </si>
  <si>
    <t>30.08.2023 08:26:22</t>
  </si>
  <si>
    <t>30.08.2023 08:26:24</t>
  </si>
  <si>
    <t>30.08.2023 08:26:25</t>
  </si>
  <si>
    <t>30.08.2023 08:26:46</t>
  </si>
  <si>
    <t>30.08.2023 08:26:48</t>
  </si>
  <si>
    <t>30.08.2023 08:26:49</t>
  </si>
  <si>
    <t>30.08.2023 08:26:51</t>
  </si>
  <si>
    <t>30.08.2023 08:26:52</t>
  </si>
  <si>
    <t>30.08.2023 08:26:54</t>
  </si>
  <si>
    <t>30.08.2023 08:26:57</t>
  </si>
  <si>
    <t>30.08.2023 08:26:58</t>
  </si>
  <si>
    <t>30.08.2023 08:27:00</t>
  </si>
  <si>
    <t>30.08.2023 08:27:01</t>
  </si>
  <si>
    <t>30.08.2023 08:27:03</t>
  </si>
  <si>
    <t>30.08.2023 08:27:04</t>
  </si>
  <si>
    <t>30.08.2023 08:27:06</t>
  </si>
  <si>
    <t>30.08.2023 08:27:27</t>
  </si>
  <si>
    <t>30.08.2023 08:27:28</t>
  </si>
  <si>
    <t>30.08.2023 08:27:30</t>
  </si>
  <si>
    <t>30.08.2023 08:27:32</t>
  </si>
  <si>
    <t>30.08.2023 08:27:33</t>
  </si>
  <si>
    <t>30.08.2023 08:27:35</t>
  </si>
  <si>
    <t>30.08.2023 08:27:36</t>
  </si>
  <si>
    <t>30.08.2023 08:27:47</t>
  </si>
  <si>
    <t>30.08.2023 08:27:48</t>
  </si>
  <si>
    <t>30.08.2023 08:27:50</t>
  </si>
  <si>
    <t>30.08.2023 08:27:51</t>
  </si>
  <si>
    <t>30.08.2023 08:27:53</t>
  </si>
  <si>
    <t>30.08.2023 08:27:54</t>
  </si>
  <si>
    <t>30.08.2023 08:27:56</t>
  </si>
  <si>
    <t>30.08.2023 08:27:59</t>
  </si>
  <si>
    <t>30.08.2023 08:28:00</t>
  </si>
  <si>
    <t>30.08.2023 08:28:02</t>
  </si>
  <si>
    <t>30.08.2023 08:28:03</t>
  </si>
  <si>
    <t>30.08.2023 08:28:05</t>
  </si>
  <si>
    <t>30.08.2023 08:28:06</t>
  </si>
  <si>
    <t>30.08.2023 08:28:08</t>
  </si>
  <si>
    <t>30.08.2023 08:28:09</t>
  </si>
  <si>
    <t>30.08.2023 08:29:31</t>
  </si>
  <si>
    <t>30.08.2023 08:29:33</t>
  </si>
  <si>
    <t>30.08.2023 08:29:34</t>
  </si>
  <si>
    <t>30.08.2023 08:29:36</t>
  </si>
  <si>
    <t>30.08.2023 08:29:37</t>
  </si>
  <si>
    <t>30.08.2023 08:29:39</t>
  </si>
  <si>
    <t>30.08.2023 08:29:42</t>
  </si>
  <si>
    <t>30.08.2023 08:29:43</t>
  </si>
  <si>
    <t>30.08.2023 08:29:45</t>
  </si>
  <si>
    <t>30.08.2023 08:29:46</t>
  </si>
  <si>
    <t>30.08.2023 08:29:48</t>
  </si>
  <si>
    <t>30.08.2023 08:29:49</t>
  </si>
  <si>
    <t>30.08.2023 08:29:51</t>
  </si>
  <si>
    <t>30.08.2023 08:29:52</t>
  </si>
  <si>
    <t>30.08.2023 08:29:54</t>
  </si>
  <si>
    <t>30.08.2023 08:29:55</t>
  </si>
  <si>
    <t>30.08.2023 08:29:57</t>
  </si>
  <si>
    <t>30.08.2023 08:30:01</t>
  </si>
  <si>
    <t>30.08.2023 08:30:06</t>
  </si>
  <si>
    <t>30.08.2023 08:30:07</t>
  </si>
  <si>
    <t>30.08.2023 08:30:09</t>
  </si>
  <si>
    <t>30.08.2023 08:30:10</t>
  </si>
  <si>
    <t>30.08.2023 08:30:13</t>
  </si>
  <si>
    <t>30.08.2023 08:30:15</t>
  </si>
  <si>
    <t>30.08.2023 08:30:16</t>
  </si>
  <si>
    <t>30.08.2023 08:30:31</t>
  </si>
  <si>
    <t>30.08.2023 08:30:33</t>
  </si>
  <si>
    <t>30.08.2023 08:30:34</t>
  </si>
  <si>
    <t>30.08.2023 08:30:36</t>
  </si>
  <si>
    <t>30.08.2023 08:30:37</t>
  </si>
  <si>
    <t>30.08.2023 08:31:06</t>
  </si>
  <si>
    <t>30.08.2023 08:31:07</t>
  </si>
  <si>
    <t>30.08.2023 08:31:12</t>
  </si>
  <si>
    <t>30.08.2023 08:31:13</t>
  </si>
  <si>
    <t>30.08.2023 08:31:15</t>
  </si>
  <si>
    <t>30.08.2023 08:31:16</t>
  </si>
  <si>
    <t>30.08.2023 08:31:18</t>
  </si>
  <si>
    <t>30.08.2023 08:31:19</t>
  </si>
  <si>
    <t>30.08.2023 08:31:21</t>
  </si>
  <si>
    <t>30.08.2023 08:31:22</t>
  </si>
  <si>
    <t>30.08.2023 08:31:25</t>
  </si>
  <si>
    <t>30.08.2023 08:31:28</t>
  </si>
  <si>
    <t>30.08.2023 08:31:30</t>
  </si>
  <si>
    <t>30.08.2023 08:31:31</t>
  </si>
  <si>
    <t>30.08.2023 08:31:34</t>
  </si>
  <si>
    <t>30.08.2023 08:33:06</t>
  </si>
  <si>
    <t>30.08.2023 08:33:55</t>
  </si>
  <si>
    <t>30.08.2023 08:33:57</t>
  </si>
  <si>
    <t>30.08.2023 08:33:58</t>
  </si>
  <si>
    <t>30.08.2023 08:34:00</t>
  </si>
  <si>
    <t>30.08.2023 08:34:01</t>
  </si>
  <si>
    <t>30.08.2023 08:34:03</t>
  </si>
  <si>
    <t>30.08.2023 08:34:04</t>
  </si>
  <si>
    <t>30.08.2023 08:34:23</t>
  </si>
  <si>
    <t>30.08.2023 08:34:24</t>
  </si>
  <si>
    <t>30.08.2023 08:34:26</t>
  </si>
  <si>
    <t>30.08.2023 08:34:27</t>
  </si>
  <si>
    <t>30.08.2023 08:34:29</t>
  </si>
  <si>
    <t>30.08.2023 08:34:30</t>
  </si>
  <si>
    <t>30.08.2023 08:34:32</t>
  </si>
  <si>
    <t>30.08.2023 08:34:35</t>
  </si>
  <si>
    <t>30.08.2023 08:34:36</t>
  </si>
  <si>
    <t>30.08.2023 08:34:39</t>
  </si>
  <si>
    <t>30.08.2023 08:34:41</t>
  </si>
  <si>
    <t>30.08.2023 08:34:42</t>
  </si>
  <si>
    <t>30.08.2023 08:34:44</t>
  </si>
  <si>
    <t>30.08.2023 08:34:45</t>
  </si>
  <si>
    <t>30.08.2023 08:34:47</t>
  </si>
  <si>
    <t>30.08.2023 08:34:48</t>
  </si>
  <si>
    <t>30.08.2023 08:34:50</t>
  </si>
  <si>
    <t>30.08.2023 08:34:53</t>
  </si>
  <si>
    <t>30.08.2023 08:36:40</t>
  </si>
  <si>
    <t>30.08.2023 08:37:48</t>
  </si>
  <si>
    <t>30.08.2023 08:37:49</t>
  </si>
  <si>
    <t>30.08.2023 08:37:51</t>
  </si>
  <si>
    <t>30.08.2023 08:37:52</t>
  </si>
  <si>
    <t>30.08.2023 08:37:54</t>
  </si>
  <si>
    <t>30.08.2023 08:37:55</t>
  </si>
  <si>
    <t>30.08.2023 08:37:57</t>
  </si>
  <si>
    <t>30.08.2023 08:37:58</t>
  </si>
  <si>
    <t>30.08.2023 08:38:00</t>
  </si>
  <si>
    <t>30.08.2023 08:38:04</t>
  </si>
  <si>
    <t>30.08.2023 08:38:06</t>
  </si>
  <si>
    <t>30.08.2023 08:38:07</t>
  </si>
  <si>
    <t>30.08.2023 08:38:09</t>
  </si>
  <si>
    <t>30.08.2023 08:38:10</t>
  </si>
  <si>
    <t>30.08.2023 08:38:12</t>
  </si>
  <si>
    <t>30.08.2023 08:38:13</t>
  </si>
  <si>
    <t>30.08.2023 08:38:15</t>
  </si>
  <si>
    <t>30.08.2023 08:39:13</t>
  </si>
  <si>
    <t>30.08.2023 08:39:15</t>
  </si>
  <si>
    <t>30.08.2023 08:39:16</t>
  </si>
  <si>
    <t>30.08.2023 08:39:18</t>
  </si>
  <si>
    <t>30.08.2023 08:39:19</t>
  </si>
  <si>
    <t>30.08.2023 08:39:21</t>
  </si>
  <si>
    <t>30.08.2023 08:39:22</t>
  </si>
  <si>
    <t>30.08.2023 08:39:24</t>
  </si>
  <si>
    <t>30.08.2023 08:39:25</t>
  </si>
  <si>
    <t>30.08.2023 08:39:27</t>
  </si>
  <si>
    <t>30.08.2023 08:39:31</t>
  </si>
  <si>
    <t>30.08.2023 08:39:33</t>
  </si>
  <si>
    <t>30.08.2023 08:39:34</t>
  </si>
  <si>
    <t>30.08.2023 08:41:31</t>
  </si>
  <si>
    <t>30.08.2023 08:41:33</t>
  </si>
  <si>
    <t>30.08.2023 08:41:34</t>
  </si>
  <si>
    <t>30.08.2023 08:41:37</t>
  </si>
  <si>
    <t>30.08.2023 08:41:39</t>
  </si>
  <si>
    <t>30.08.2023 08:41:42</t>
  </si>
  <si>
    <t>30.08.2023 08:42:25</t>
  </si>
  <si>
    <t>30.08.2023 08:42:27</t>
  </si>
  <si>
    <t>30.08.2023 08:42:28</t>
  </si>
  <si>
    <t>30.08.2023 08:42:30</t>
  </si>
  <si>
    <t>30.08.2023 08:42:31</t>
  </si>
  <si>
    <t>30.08.2023 08:42:33</t>
  </si>
  <si>
    <t>30.08.2023 08:42:34</t>
  </si>
  <si>
    <t>30.08.2023 08:43:19</t>
  </si>
  <si>
    <t>30.08.2023 08:43:21</t>
  </si>
  <si>
    <t>30.08.2023 08:43:22</t>
  </si>
  <si>
    <t>30.08.2023 08:43:24</t>
  </si>
  <si>
    <t>30.08.2023 08:43:25</t>
  </si>
  <si>
    <t>30.08.2023 08:43:27</t>
  </si>
  <si>
    <t>30.08.2023 08:44:43</t>
  </si>
  <si>
    <t>30.08.2023 08:44:45</t>
  </si>
  <si>
    <t>30.08.2023 08:44:48</t>
  </si>
  <si>
    <t>30.08.2023 08:44:51</t>
  </si>
  <si>
    <t>30.08.2023 08:44:55</t>
  </si>
  <si>
    <t>30.08.2023 08:44:57</t>
  </si>
  <si>
    <t>30.08.2023 08:44:58</t>
  </si>
  <si>
    <t>30.08.2023 08:45:00</t>
  </si>
  <si>
    <t>30.08.2023 08:45:01</t>
  </si>
  <si>
    <t>30.08.2023 08:45:03</t>
  </si>
  <si>
    <t>30.08.2023 08:45:04</t>
  </si>
  <si>
    <t>30.08.2023 08:45:06</t>
  </si>
  <si>
    <t>30.08.2023 08:45:24</t>
  </si>
  <si>
    <t>30.08.2023 08:45:26</t>
  </si>
  <si>
    <t>30.08.2023 08:45:27</t>
  </si>
  <si>
    <t>30.08.2023 08:45:29</t>
  </si>
  <si>
    <t>30.08.2023 08:45:30</t>
  </si>
  <si>
    <t>30.08.2023 08:45:35</t>
  </si>
  <si>
    <t>30.08.2023 08:45:36</t>
  </si>
  <si>
    <t>30.08.2023 08:45:38</t>
  </si>
  <si>
    <t>30.08.2023 08:45:39</t>
  </si>
  <si>
    <t>30.08.2023 08:45:41</t>
  </si>
  <si>
    <t>30.08.2023 08:45:42</t>
  </si>
  <si>
    <t>30.08.2023 08:47:36</t>
  </si>
  <si>
    <t>30.08.2023 08:47:37</t>
  </si>
  <si>
    <t>30.08.2023 08:47:39</t>
  </si>
  <si>
    <t>30.08.2023 08:47:40</t>
  </si>
  <si>
    <t>30.08.2023 08:47:42</t>
  </si>
  <si>
    <t>30.08.2023 08:47:45</t>
  </si>
  <si>
    <t>30.08.2023 08:47:49</t>
  </si>
  <si>
    <t>30.08.2023 08:47:51</t>
  </si>
  <si>
    <t>30.08.2023 08:47:54</t>
  </si>
  <si>
    <t>30.08.2023 08:47:55</t>
  </si>
  <si>
    <t>30.08.2023 08:47:57</t>
  </si>
  <si>
    <t>30.08.2023 08:47:58</t>
  </si>
  <si>
    <t>30.08.2023 08:48:00</t>
  </si>
  <si>
    <t>30.08.2023 08:48:01</t>
  </si>
  <si>
    <t>30.08.2023 08:48:27</t>
  </si>
  <si>
    <t>30.08.2023 08:48:29</t>
  </si>
  <si>
    <t>30.08.2023 08:48:30</t>
  </si>
  <si>
    <t>30.08.2023 08:48:32</t>
  </si>
  <si>
    <t>30.08.2023 08:48:35</t>
  </si>
  <si>
    <t>30.08.2023 08:48:36</t>
  </si>
  <si>
    <t>30.08.2023 08:48:38</t>
  </si>
  <si>
    <t>30.08.2023 08:48:39</t>
  </si>
  <si>
    <t>30.08.2023 08:48:41</t>
  </si>
  <si>
    <t>30.08.2023 08:48:42</t>
  </si>
  <si>
    <t>30.08.2023 08:48:44</t>
  </si>
  <si>
    <t>30.08.2023 08:48:48</t>
  </si>
  <si>
    <t>30.08.2023 08:48:50</t>
  </si>
  <si>
    <t>30.08.2023 08:48:51</t>
  </si>
  <si>
    <t>30.08.2023 08:48:53</t>
  </si>
  <si>
    <t>30.08.2023 08:48:54</t>
  </si>
  <si>
    <t>30.08.2023 08:48:56</t>
  </si>
  <si>
    <t>30.08.2023 08:48:57</t>
  </si>
  <si>
    <t>30.08.2023 08:49:31</t>
  </si>
  <si>
    <t>30.08.2023 08:49:33</t>
  </si>
  <si>
    <t>30.08.2023 08:49:34</t>
  </si>
  <si>
    <t>30.08.2023 08:49:36</t>
  </si>
  <si>
    <t>30.08.2023 08:49:37</t>
  </si>
  <si>
    <t>30.08.2023 08:49:39</t>
  </si>
  <si>
    <t>30.08.2023 08:49:40</t>
  </si>
  <si>
    <t>30.08.2023 08:50:56</t>
  </si>
  <si>
    <t>30.08.2023 08:50:57</t>
  </si>
  <si>
    <t>30.08.2023 08:50:59</t>
  </si>
  <si>
    <t>30.08.2023 08:52:43</t>
  </si>
  <si>
    <t>30.08.2023 08:52:45</t>
  </si>
  <si>
    <t>30.08.2023 08:52:46</t>
  </si>
  <si>
    <t>30.08.2023 08:52:48</t>
  </si>
  <si>
    <t>30.08.2023 08:52:49</t>
  </si>
  <si>
    <t>30.08.2023 08:53:13</t>
  </si>
  <si>
    <t>30.08.2023 08:53:15</t>
  </si>
  <si>
    <t>30.08.2023 08:53:16</t>
  </si>
  <si>
    <t>30.08.2023 08:53:18</t>
  </si>
  <si>
    <t>30.08.2023 08:53:19</t>
  </si>
  <si>
    <t>30.08.2023 08:53:21</t>
  </si>
  <si>
    <t>30.08.2023 08:53:22</t>
  </si>
  <si>
    <t>30.08.2023 08:53:24</t>
  </si>
  <si>
    <t>30.08.2023 08:53:25</t>
  </si>
  <si>
    <t>30.08.2023 08:53:28</t>
  </si>
  <si>
    <t>30.08.2023 08:53:30</t>
  </si>
  <si>
    <t>30.08.2023 08:53:33</t>
  </si>
  <si>
    <t>30.08.2023 08:53:34</t>
  </si>
  <si>
    <t>30.08.2023 08:53:46</t>
  </si>
  <si>
    <t>30.08.2023 08:53:48</t>
  </si>
  <si>
    <t>30.08.2023 08:53:49</t>
  </si>
  <si>
    <t>30.08.2023 08:53:51</t>
  </si>
  <si>
    <t>30.08.2023 08:55:52</t>
  </si>
  <si>
    <t>30.08.2023 08:55:54</t>
  </si>
  <si>
    <t>30.08.2023 08:55:55</t>
  </si>
  <si>
    <t>30.08.2023 08:55:57</t>
  </si>
  <si>
    <t>30.08.2023 08:56:42</t>
  </si>
  <si>
    <t>30.08.2023 08:56:44</t>
  </si>
  <si>
    <t>30.08.2023 08:56:45</t>
  </si>
  <si>
    <t>30.08.2023 08:58:03</t>
  </si>
  <si>
    <t>30.08.2023 08:58:04</t>
  </si>
  <si>
    <t>30.08.2023 08:58:06</t>
  </si>
  <si>
    <t>30.08.2023 08:58:07</t>
  </si>
  <si>
    <t>30.08.2023 08:58:09</t>
  </si>
  <si>
    <t>30.08.2023 09:00:34</t>
  </si>
  <si>
    <t>30.08.2023 09:00:36</t>
  </si>
  <si>
    <t>30.08.2023 09:00:37</t>
  </si>
  <si>
    <t>30.08.2023 09:00:42</t>
  </si>
  <si>
    <t>30.08.2023 09:00:45</t>
  </si>
  <si>
    <t>30.08.2023 09:00:46</t>
  </si>
  <si>
    <t>30.08.2023 09:00:48</t>
  </si>
  <si>
    <t>30.08.2023 09:01:22</t>
  </si>
  <si>
    <t>30.08.2023 09:01:24</t>
  </si>
  <si>
    <t>30.08.2023 09:01:25</t>
  </si>
  <si>
    <t>30.08.2023 09:01:27</t>
  </si>
  <si>
    <t>30.08.2023 09:01:30</t>
  </si>
  <si>
    <t>30.08.2023 09:01:40</t>
  </si>
  <si>
    <t>30.08.2023 09:01:43</t>
  </si>
  <si>
    <t>30.08.2023 09:01:45</t>
  </si>
  <si>
    <t>30.08.2023 09:01:46</t>
  </si>
  <si>
    <t>30.08.2023 09:01:48</t>
  </si>
  <si>
    <t>30.08.2023 09:01:49</t>
  </si>
  <si>
    <t>30.08.2023 09:01:51</t>
  </si>
  <si>
    <t>30.08.2023 09:01:52</t>
  </si>
  <si>
    <t>30.08.2023 09:01:54</t>
  </si>
  <si>
    <t>30.08.2023 09:01:57</t>
  </si>
  <si>
    <t>30.08.2023 09:01:58</t>
  </si>
  <si>
    <t>30.08.2023 09:02:00</t>
  </si>
  <si>
    <t>30.08.2023 09:02:01</t>
  </si>
  <si>
    <t>30.08.2023 09:02:03</t>
  </si>
  <si>
    <t>30.08.2023 09:04:45</t>
  </si>
  <si>
    <t>30.08.2023 09:04:46</t>
  </si>
  <si>
    <t>30.08.2023 09:04:48</t>
  </si>
  <si>
    <t>30.08.2023 09:04:51</t>
  </si>
  <si>
    <t>30.08.2023 09:05:19</t>
  </si>
  <si>
    <t>30.08.2023 09:05:21</t>
  </si>
  <si>
    <t>30.08.2023 09:05:22</t>
  </si>
  <si>
    <t>30.08.2023 09:05:45</t>
  </si>
  <si>
    <t>30.08.2023 09:05:46</t>
  </si>
  <si>
    <t>30.08.2023 09:05:48</t>
  </si>
  <si>
    <t>30.08.2023 09:05:49</t>
  </si>
  <si>
    <t>30.08.2023 09:05:51</t>
  </si>
  <si>
    <t>30.08.2023 09:05:58</t>
  </si>
  <si>
    <t>30.08.2023 09:06:00</t>
  </si>
  <si>
    <t>30.08.2023 09:06:01</t>
  </si>
  <si>
    <t>30.08.2023 09:06:03</t>
  </si>
  <si>
    <t>30.08.2023 09:06:04</t>
  </si>
  <si>
    <t>30.08.2023 09:06:06</t>
  </si>
  <si>
    <t>30.08.2023 09:06:07</t>
  </si>
  <si>
    <t>30.08.2023 09:06:29</t>
  </si>
  <si>
    <t>30.08.2023 09:06:30</t>
  </si>
  <si>
    <t>30.08.2023 09:06:32</t>
  </si>
  <si>
    <t>30.08.2023 09:06:33</t>
  </si>
  <si>
    <t>30.08.2023 09:06:35</t>
  </si>
  <si>
    <t>30.08.2023 09:06:36</t>
  </si>
  <si>
    <t>30.08.2023 09:06:38</t>
  </si>
  <si>
    <t>30.08.2023 09:06:39</t>
  </si>
  <si>
    <t>30.08.2023 09:06:41</t>
  </si>
  <si>
    <t>30.08.2023 09:07:04</t>
  </si>
  <si>
    <t>30.08.2023 09:07:06</t>
  </si>
  <si>
    <t>30.08.2023 09:07:10</t>
  </si>
  <si>
    <t>30.08.2023 09:07:13</t>
  </si>
  <si>
    <t>30.08.2023 09:07:15</t>
  </si>
  <si>
    <t>30.08.2023 09:07:16</t>
  </si>
  <si>
    <t>30.08.2023 09:07:18</t>
  </si>
  <si>
    <t>30.08.2023 09:07:19</t>
  </si>
  <si>
    <t>30.08.2023 09:10:45</t>
  </si>
  <si>
    <t>30.08.2023 09:10:48</t>
  </si>
  <si>
    <t>30.08.2023 09:10:49</t>
  </si>
  <si>
    <t>30.08.2023 09:10:51</t>
  </si>
  <si>
    <t>30.08.2023 09:11:22</t>
  </si>
  <si>
    <t>30.08.2023 09:11:24</t>
  </si>
  <si>
    <t>30.08.2023 09:11:25</t>
  </si>
  <si>
    <t>30.08.2023 09:14:16</t>
  </si>
  <si>
    <t>30.08.2023 09:14:18</t>
  </si>
  <si>
    <t>30.08.2023 09:14:19</t>
  </si>
  <si>
    <t>30.08.2023 09:14:21</t>
  </si>
  <si>
    <t>30.08.2023 09:15:12</t>
  </si>
  <si>
    <t>30.08.2023 09:15:13</t>
  </si>
  <si>
    <t>30.08.2023 09:15:15</t>
  </si>
  <si>
    <t>30.08.2023 09:15:16</t>
  </si>
  <si>
    <t>30.08.2023 09:15:46</t>
  </si>
  <si>
    <t>30.08.2023 09:15:48</t>
  </si>
  <si>
    <t>30.08.2023 09:15:49</t>
  </si>
  <si>
    <t>30.08.2023 09:15:55</t>
  </si>
  <si>
    <t>30.08.2023 09:16:01</t>
  </si>
  <si>
    <t>30.08.2023 09:16:03</t>
  </si>
  <si>
    <t>30.08.2023 09:16:04</t>
  </si>
  <si>
    <t>30.08.2023 09:18:36</t>
  </si>
  <si>
    <t>30.08.2023 09:18:39</t>
  </si>
  <si>
    <t>30.08.2023 09:18:40</t>
  </si>
  <si>
    <t>30.08.2023 09:18:42</t>
  </si>
  <si>
    <t>30.08.2023 09:18:43</t>
  </si>
  <si>
    <t>30.08.2023 09:18:46</t>
  </si>
  <si>
    <t>30.08.2023 09:18:48</t>
  </si>
  <si>
    <t>30.08.2023 09:18:49</t>
  </si>
  <si>
    <t>30.08.2023 09:18:51</t>
  </si>
  <si>
    <t>30.08.2023 09:18:52</t>
  </si>
  <si>
    <t>30.08.2023 09:18:54</t>
  </si>
  <si>
    <t>30.08.2023 09:18:55</t>
  </si>
  <si>
    <t>30.08.2023 09:18:57</t>
  </si>
  <si>
    <t>30.08.2023 09:18:58</t>
  </si>
  <si>
    <t>30.08.2023 09:19:00</t>
  </si>
  <si>
    <t>30.08.2023 09:19:01</t>
  </si>
  <si>
    <t>30.08.2023 09:19:04</t>
  </si>
  <si>
    <t>30.08.2023 09:19:12</t>
  </si>
  <si>
    <t>30.08.2023 09:19:13</t>
  </si>
  <si>
    <t>30.08.2023 09:19:15</t>
  </si>
  <si>
    <t>30.08.2023 09:19:16</t>
  </si>
  <si>
    <t>30.08.2023 09:19:18</t>
  </si>
  <si>
    <t>30.08.2023 09:19:19</t>
  </si>
  <si>
    <t>30.08.2023 09:19:21</t>
  </si>
  <si>
    <t>30.08.2023 09:19:22</t>
  </si>
  <si>
    <t>30.08.2023 09:19:24</t>
  </si>
  <si>
    <t>30.08.2023 09:19:25</t>
  </si>
  <si>
    <t>30.08.2023 09:19:27</t>
  </si>
  <si>
    <t>30.08.2023 09:19:28</t>
  </si>
  <si>
    <t>30.08.2023 09:19:31</t>
  </si>
  <si>
    <t>30.08.2023 09:19:33</t>
  </si>
  <si>
    <t>30.08.2023 09:19:34</t>
  </si>
  <si>
    <t>30.08.2023 09:19:36</t>
  </si>
  <si>
    <t>30.08.2023 09:22:51</t>
  </si>
  <si>
    <t>30.08.2023 09:22:52</t>
  </si>
  <si>
    <t>30.08.2023 09:22:54</t>
  </si>
  <si>
    <t>30.08.2023 09:22:55</t>
  </si>
  <si>
    <t>30.08.2023 09:22:57</t>
  </si>
  <si>
    <t>30.08.2023 09:22:58</t>
  </si>
  <si>
    <t>30.08.2023 09:23:00</t>
  </si>
  <si>
    <t>30.08.2023 09:23:01</t>
  </si>
  <si>
    <t>30.08.2023 09:23:03</t>
  </si>
  <si>
    <t>30.08.2023 09:24:09</t>
  </si>
  <si>
    <t>30.08.2023 09:24:10</t>
  </si>
  <si>
    <t>30.08.2023 09:24:12</t>
  </si>
  <si>
    <t>30.08.2023 09:24:13</t>
  </si>
  <si>
    <t>30.08.2023 09:24:15</t>
  </si>
  <si>
    <t>30.08.2023 09:31:09</t>
  </si>
  <si>
    <t>30.08.2023 09:31:10</t>
  </si>
  <si>
    <t>30.08.2023 09:31:12</t>
  </si>
  <si>
    <t>30.08.2023 09:31:13</t>
  </si>
  <si>
    <t>30.08.2023 09:32:24</t>
  </si>
  <si>
    <t>30.08.2023 09:32:25</t>
  </si>
  <si>
    <t>30.08.2023 09:32:27</t>
  </si>
  <si>
    <t>30.08.2023 09:32:28</t>
  </si>
  <si>
    <t>30.08.2023 09:32:30</t>
  </si>
  <si>
    <t>30.08.2023 09:32:31</t>
  </si>
  <si>
    <t>30.08.2023 09:32:33</t>
  </si>
  <si>
    <t>30.08.2023 09:32:34</t>
  </si>
  <si>
    <t>30.08.2023 09:35:28</t>
  </si>
  <si>
    <t>30.08.2023 09:35:30</t>
  </si>
  <si>
    <t>30.08.2023 09:35:31</t>
  </si>
  <si>
    <t>30.08.2023 09:35:34</t>
  </si>
  <si>
    <t>30.08.2023 09:37:04</t>
  </si>
  <si>
    <t>30.08.2023 09:37:06</t>
  </si>
  <si>
    <t>30.08.2023 09:37:13</t>
  </si>
  <si>
    <t>30.08.2023 09:39:10</t>
  </si>
  <si>
    <t>30.08.2023 09:39:12</t>
  </si>
  <si>
    <t>30.08.2023 09:39:13</t>
  </si>
  <si>
    <t>30.08.2023 09:39:55</t>
  </si>
  <si>
    <t>30.08.2023 09:39:57</t>
  </si>
  <si>
    <t>30.08.2023 09:40:00</t>
  </si>
  <si>
    <t>30.08.2023 09:40:27</t>
  </si>
  <si>
    <t>30.08.2023 09:40:28</t>
  </si>
  <si>
    <t>30.08.2023 09:41:31</t>
  </si>
  <si>
    <t>30.08.2023 09:41:33</t>
  </si>
  <si>
    <t>30.08.2023 09:41:34</t>
  </si>
  <si>
    <t>30.08.2023 09:41:36</t>
  </si>
  <si>
    <t>30.08.2023 09:43:01</t>
  </si>
  <si>
    <t>30.08.2023 09:43:03</t>
  </si>
  <si>
    <t>30.08.2023 09:43:04</t>
  </si>
  <si>
    <t>30.08.2023 09:43:10</t>
  </si>
  <si>
    <t>30.08.2023 09:43:19</t>
  </si>
  <si>
    <t>30.08.2023 09:43:21</t>
  </si>
  <si>
    <t>30.08.2023 09:47:54</t>
  </si>
  <si>
    <t>30.08.2023 09:47:55</t>
  </si>
  <si>
    <t>30.08.2023 09:47:57</t>
  </si>
  <si>
    <t>30.08.2023 09:48:59</t>
  </si>
  <si>
    <t>30.08.2023 09:49:05</t>
  </si>
  <si>
    <t>30.08.2023 09:49:06</t>
  </si>
  <si>
    <t>30.08.2023 09:49:08</t>
  </si>
  <si>
    <t>30.08.2023 09:49:09</t>
  </si>
  <si>
    <t>30.08.2023 09:49:11</t>
  </si>
  <si>
    <t>30.08.2023 09:49:17</t>
  </si>
  <si>
    <t>30.08.2023 09:49:18</t>
  </si>
  <si>
    <t>30.08.2023 09:49:20</t>
  </si>
  <si>
    <t>30.08.2023 09:49:24</t>
  </si>
  <si>
    <t>30.08.2023 09:49:32</t>
  </si>
  <si>
    <t>30.08.2023 09:49:35</t>
  </si>
  <si>
    <t>30.08.2023 09:50:36</t>
  </si>
  <si>
    <t>30.08.2023 09:50:37</t>
  </si>
  <si>
    <t>30.08.2023 09:51:18</t>
  </si>
  <si>
    <t>30.08.2023 09:51:21</t>
  </si>
  <si>
    <t>30.08.2023 09:51:22</t>
  </si>
  <si>
    <t>30.08.2023 09:51:27</t>
  </si>
  <si>
    <t>30.08.2023 09:55:54</t>
  </si>
  <si>
    <t>30.08.2023 09:55:55</t>
  </si>
  <si>
    <t>30.08.2023 09:55:57</t>
  </si>
  <si>
    <t>30.08.2023 09:55:58</t>
  </si>
  <si>
    <t>30.08.2023 09:57:09</t>
  </si>
  <si>
    <t>30.08.2023 09:57:10</t>
  </si>
  <si>
    <t>30.08.2023 09:57:12</t>
  </si>
  <si>
    <t>30.08.2023 09:58:42</t>
  </si>
  <si>
    <t>30.08.2023 09:58:43</t>
  </si>
  <si>
    <t>30.08.2023 09:58:45</t>
  </si>
  <si>
    <t>30.08.2023 10:04:28</t>
  </si>
  <si>
    <t>30.08.2023 10:04:54</t>
  </si>
  <si>
    <t>30.08.2023 10:04:55</t>
  </si>
  <si>
    <t>30.08.2023 10:04:57</t>
  </si>
  <si>
    <t>30.08.2023 10:05:00</t>
  </si>
  <si>
    <t>30.08.2023 10:05:01</t>
  </si>
  <si>
    <t>30.08.2023 10:05:04</t>
  </si>
  <si>
    <t>30.08.2023 10:05:33</t>
  </si>
  <si>
    <t>30.08.2023 10:05:41</t>
  </si>
  <si>
    <t>30.08.2023 10:05:42</t>
  </si>
  <si>
    <t>30.08.2023 10:05:45</t>
  </si>
  <si>
    <t>30.08.2023 10:05:47</t>
  </si>
  <si>
    <t>30.08.2023 10:06:03</t>
  </si>
  <si>
    <t>30.08.2023 10:06:04</t>
  </si>
  <si>
    <t>30.08.2023 10:06:06</t>
  </si>
  <si>
    <t>30.08.2023 10:06:07</t>
  </si>
  <si>
    <t>30.08.2023 10:06:09</t>
  </si>
  <si>
    <t>30.08.2023 10:06:10</t>
  </si>
  <si>
    <t>30.08.2023 10:07:57</t>
  </si>
  <si>
    <t>30.08.2023 10:07:58</t>
  </si>
  <si>
    <t>30.08.2023 10:08:00</t>
  </si>
  <si>
    <t>30.08.2023 10:08:01</t>
  </si>
  <si>
    <t>30.08.2023 10:09:16</t>
  </si>
  <si>
    <t>30.08.2023 10:09:18</t>
  </si>
  <si>
    <t>30.08.2023 10:09:19</t>
  </si>
  <si>
    <t>30.08.2023 10:09:21</t>
  </si>
  <si>
    <t>30.08.2023 10:09:36</t>
  </si>
  <si>
    <t>30.08.2023 10:09:37</t>
  </si>
  <si>
    <t>30.08.2023 10:09:39</t>
  </si>
  <si>
    <t>30.08.2023 10:11:55</t>
  </si>
  <si>
    <t>30.08.2023 10:11:57</t>
  </si>
  <si>
    <t>30.08.2023 10:11:58</t>
  </si>
  <si>
    <t>30.08.2023 10:12:00</t>
  </si>
  <si>
    <t>30.08.2023 10:13:51</t>
  </si>
  <si>
    <t>30.08.2023 10:13:52</t>
  </si>
  <si>
    <t>30.08.2023 10:13:54</t>
  </si>
  <si>
    <t>30.08.2023 10:14:16</t>
  </si>
  <si>
    <t>30.08.2023 10:14:43</t>
  </si>
  <si>
    <t>30.08.2023 10:19:40</t>
  </si>
  <si>
    <t>30.08.2023 10:19:42</t>
  </si>
  <si>
    <t>30.08.2023 10:20:10</t>
  </si>
  <si>
    <t>30.08.2023 10:20:12</t>
  </si>
  <si>
    <t>30.08.2023 10:20:40</t>
  </si>
  <si>
    <t>30.08.2023 10:20:42</t>
  </si>
  <si>
    <t>30.08.2023 10:20:43</t>
  </si>
  <si>
    <t>30.08.2023 10:23:43</t>
  </si>
  <si>
    <t>30.08.2023 10:23:45</t>
  </si>
  <si>
    <t>30.08.2023 10:24:30</t>
  </si>
  <si>
    <t>30.08.2023 10:24:31</t>
  </si>
  <si>
    <t>30.08.2023 10:24:34</t>
  </si>
  <si>
    <t>30.08.2023 10:26:43</t>
  </si>
  <si>
    <t>30.08.2023 10:26:45</t>
  </si>
  <si>
    <t>30.08.2023 10:26:46</t>
  </si>
  <si>
    <t>30.08.2023 10:26:48</t>
  </si>
  <si>
    <t>30.08.2023 10:27:04</t>
  </si>
  <si>
    <t>30.08.2023 10:27:06</t>
  </si>
  <si>
    <t>30.08.2023 10:27:07</t>
  </si>
  <si>
    <t>30.08.2023 10:27:12</t>
  </si>
  <si>
    <t>30.08.2023 10:27:13</t>
  </si>
  <si>
    <t>30.08.2023 10:27:16</t>
  </si>
  <si>
    <t>30.08.2023 10:28:46</t>
  </si>
  <si>
    <t>30.08.2023 10:28:48</t>
  </si>
  <si>
    <t>30.08.2023 10:30:28</t>
  </si>
  <si>
    <t>30.08.2023 10:30:34</t>
  </si>
  <si>
    <t>30.08.2023 10:30:42</t>
  </si>
  <si>
    <t>30.08.2023 10:30:43</t>
  </si>
  <si>
    <t>30.08.2023 10:30:45</t>
  </si>
  <si>
    <t>30.08.2023 10:31:01</t>
  </si>
  <si>
    <t>30.08.2023 10:31:03</t>
  </si>
  <si>
    <t>30.08.2023 10:31:04</t>
  </si>
  <si>
    <t>30.08.2023 10:31:06</t>
  </si>
  <si>
    <t>30.08.2023 10:31:24</t>
  </si>
  <si>
    <t>30.08.2023 10:31:25</t>
  </si>
  <si>
    <t>30.08.2023 10:31:27</t>
  </si>
  <si>
    <t>30.08.2023 10:31:30</t>
  </si>
  <si>
    <t>30.08.2023 10:31:31</t>
  </si>
  <si>
    <t>30.08.2023 10:31:33</t>
  </si>
  <si>
    <t>30.08.2023 10:31:34</t>
  </si>
  <si>
    <t>30.08.2023 10:32:12</t>
  </si>
  <si>
    <t>30.08.2023 10:32:13</t>
  </si>
  <si>
    <t>30.08.2023 10:32:19</t>
  </si>
  <si>
    <t>30.08.2023 10:33:31</t>
  </si>
  <si>
    <t>30.08.2023 10:33:34</t>
  </si>
  <si>
    <t>30.08.2023 10:33:36</t>
  </si>
  <si>
    <t>30.08.2023 10:33:37</t>
  </si>
  <si>
    <t>30.08.2023 10:36:15</t>
  </si>
  <si>
    <t>30.08.2023 10:39:13</t>
  </si>
  <si>
    <t>30.08.2023 10:39:15</t>
  </si>
  <si>
    <t>30.08.2023 10:39:16</t>
  </si>
  <si>
    <t>30.08.2023 10:42:39</t>
  </si>
  <si>
    <t>30.08.2023 10:42:40</t>
  </si>
  <si>
    <t>30.08.2023 10:42:42</t>
  </si>
  <si>
    <t>30.08.2023 10:42:58</t>
  </si>
  <si>
    <t>30.08.2023 10:43:00</t>
  </si>
  <si>
    <t>30.08.2023 10:43:01</t>
  </si>
  <si>
    <t>30.08.2023 10:46:45</t>
  </si>
  <si>
    <t>30.08.2023 10:46:46</t>
  </si>
  <si>
    <t>30.08.2023 10:47:52</t>
  </si>
  <si>
    <t>30.08.2023 10:47:54</t>
  </si>
  <si>
    <t>30.08.2023 10:47:55</t>
  </si>
  <si>
    <t>30.08.2023 10:47:57</t>
  </si>
  <si>
    <t>30.08.2023 10:48:01</t>
  </si>
  <si>
    <t>30.08.2023 10:48:47</t>
  </si>
  <si>
    <t>30.08.2023 10:49:52</t>
  </si>
  <si>
    <t>30.08.2023 10:49:54</t>
  </si>
  <si>
    <t>30.08.2023 10:49:55</t>
  </si>
  <si>
    <t>30.08.2023 10:49:57</t>
  </si>
  <si>
    <t>30.08.2023 10:49:58</t>
  </si>
  <si>
    <t>30.08.2023 10:51:09</t>
  </si>
  <si>
    <t>30.08.2023 10:51:10</t>
  </si>
  <si>
    <t>30.08.2023 10:51:12</t>
  </si>
  <si>
    <t>30.08.2023 10:51:13</t>
  </si>
  <si>
    <t>30.08.2023 10:51:28</t>
  </si>
  <si>
    <t>30.08.2023 10:51:30</t>
  </si>
  <si>
    <t>30.08.2023 10:51:31</t>
  </si>
  <si>
    <t>30.08.2023 10:51:58</t>
  </si>
  <si>
    <t>30.08.2023 10:52:00</t>
  </si>
  <si>
    <t>30.08.2023 10:52:01</t>
  </si>
  <si>
    <t>30.08.2023 10:52:04</t>
  </si>
  <si>
    <t>30.08.2023 10:54:24</t>
  </si>
  <si>
    <t>30.08.2023 10:54:25</t>
  </si>
  <si>
    <t>30.08.2023 10:54:27</t>
  </si>
  <si>
    <t>30.08.2023 10:54:49</t>
  </si>
  <si>
    <t>30.08.2023 10:54:51</t>
  </si>
  <si>
    <t>30.08.2023 10:54:52</t>
  </si>
  <si>
    <t>30.08.2023 10:54:57</t>
  </si>
  <si>
    <t>30.08.2023 10:55:12</t>
  </si>
  <si>
    <t>30.08.2023 10:55:13</t>
  </si>
  <si>
    <t>30.08.2023 10:55:15</t>
  </si>
  <si>
    <t>30.08.2023 10:55:55</t>
  </si>
  <si>
    <t>30.08.2023 10:55:57</t>
  </si>
  <si>
    <t>30.08.2023 10:58:19</t>
  </si>
  <si>
    <t>30.08.2023 10:58:21</t>
  </si>
  <si>
    <t>30.08.2023 10:58:22</t>
  </si>
  <si>
    <t>30.08.2023 10:58:24</t>
  </si>
  <si>
    <t>30.08.2023 10:58:31</t>
  </si>
  <si>
    <t>30.08.2023 10:58:33</t>
  </si>
  <si>
    <t>30.08.2023 10:58:34</t>
  </si>
  <si>
    <t>30.08.2023 11:00:07</t>
  </si>
  <si>
    <t>30.08.2023 11:00:09</t>
  </si>
  <si>
    <t>30.08.2023 11:00:12</t>
  </si>
  <si>
    <t>30.08.2023 11:01:12</t>
  </si>
  <si>
    <t>30.08.2023 11:01:13</t>
  </si>
  <si>
    <t>30.08.2023 11:01:15</t>
  </si>
  <si>
    <t>30.08.2023 11:03:37</t>
  </si>
  <si>
    <t>30.08.2023 11:03:39</t>
  </si>
  <si>
    <t>30.08.2023 11:03:40</t>
  </si>
  <si>
    <t>30.08.2023 11:03:42</t>
  </si>
  <si>
    <t>30.08.2023 11:03:43</t>
  </si>
  <si>
    <t>30.08.2023 11:03:45</t>
  </si>
  <si>
    <t>30.08.2023 11:03:46</t>
  </si>
  <si>
    <t>30.08.2023 11:03:48</t>
  </si>
  <si>
    <t>30.08.2023 11:04:39</t>
  </si>
  <si>
    <t>30.08.2023 11:04:40</t>
  </si>
  <si>
    <t>30.08.2023 11:04:42</t>
  </si>
  <si>
    <t>30.08.2023 11:07:54</t>
  </si>
  <si>
    <t>30.08.2023 11:07:55</t>
  </si>
  <si>
    <t>30.08.2023 11:07:57</t>
  </si>
  <si>
    <t>30.08.2023 11:07:58</t>
  </si>
  <si>
    <t>30.08.2023 11:08:00</t>
  </si>
  <si>
    <t>30.08.2023 11:08:01</t>
  </si>
  <si>
    <t>30.08.2023 11:08:04</t>
  </si>
  <si>
    <t>30.08.2023 11:08:06</t>
  </si>
  <si>
    <t>30.08.2023 11:08:07</t>
  </si>
  <si>
    <t>30.08.2023 11:12:01</t>
  </si>
  <si>
    <t>30.08.2023 11:12:07</t>
  </si>
  <si>
    <t>30.08.2023 11:12:27</t>
  </si>
  <si>
    <t>30.08.2023 11:12:28</t>
  </si>
  <si>
    <t>30.08.2023 11:12:30</t>
  </si>
  <si>
    <t>30.08.2023 11:17:06</t>
  </si>
  <si>
    <t>30.08.2023 11:17:07</t>
  </si>
  <si>
    <t>30.08.2023 11:17:09</t>
  </si>
  <si>
    <t>30.08.2023 11:17:10</t>
  </si>
  <si>
    <t>30.08.2023 11:17:12</t>
  </si>
  <si>
    <t>30.08.2023 11:18:01</t>
  </si>
  <si>
    <t>30.08.2023 11:18:03</t>
  </si>
  <si>
    <t>30.08.2023 11:18:04</t>
  </si>
  <si>
    <t>30.08.2023 11:18:54</t>
  </si>
  <si>
    <t>30.08.2023 11:18:55</t>
  </si>
  <si>
    <t>30.08.2023 11:20:21</t>
  </si>
  <si>
    <t>30.08.2023 11:23:18</t>
  </si>
  <si>
    <t>30.08.2023 11:23:19</t>
  </si>
  <si>
    <t>30.08.2023 11:23:22</t>
  </si>
  <si>
    <t>30.08.2023 11:23:24</t>
  </si>
  <si>
    <t>30.08.2023 11:25:00</t>
  </si>
  <si>
    <t>30.08.2023 11:25:01</t>
  </si>
  <si>
    <t>30.08.2023 11:25:03</t>
  </si>
  <si>
    <t>30.08.2023 11:25:04</t>
  </si>
  <si>
    <t>30.08.2023 11:25:13</t>
  </si>
  <si>
    <t>30.08.2023 11:25:15</t>
  </si>
  <si>
    <t>30.08.2023 11:25:16</t>
  </si>
  <si>
    <t>30.08.2023 11:25:18</t>
  </si>
  <si>
    <t>30.08.2023 11:26:49</t>
  </si>
  <si>
    <t>30.08.2023 11:26:51</t>
  </si>
  <si>
    <t>30.08.2023 11:26:52</t>
  </si>
  <si>
    <t>30.08.2023 11:26:54</t>
  </si>
  <si>
    <t>30.08.2023 11:28:24</t>
  </si>
  <si>
    <t>30.08.2023 11:28:25</t>
  </si>
  <si>
    <t>30.08.2023 11:28:39</t>
  </si>
  <si>
    <t>30.08.2023 11:29:18</t>
  </si>
  <si>
    <t>30.08.2023 11:29:22</t>
  </si>
  <si>
    <t>30.08.2023 11:29:24</t>
  </si>
  <si>
    <t>30.08.2023 11:31:27</t>
  </si>
  <si>
    <t>30.08.2023 11:31:28</t>
  </si>
  <si>
    <t>30.08.2023 11:31:30</t>
  </si>
  <si>
    <t>30.08.2023 11:31:34</t>
  </si>
  <si>
    <t>30.08.2023 11:31:36</t>
  </si>
  <si>
    <t>30.08.2023 11:31:37</t>
  </si>
  <si>
    <t>30.08.2023 11:32:51</t>
  </si>
  <si>
    <t>30.08.2023 11:32:52</t>
  </si>
  <si>
    <t>30.08.2023 11:32:54</t>
  </si>
  <si>
    <t>30.08.2023 11:33:58</t>
  </si>
  <si>
    <t>30.08.2023 11:34:00</t>
  </si>
  <si>
    <t>30.08.2023 11:37:33</t>
  </si>
  <si>
    <t>30.08.2023 11:37:36</t>
  </si>
  <si>
    <t>30.08.2023 11:37:37</t>
  </si>
  <si>
    <t>30.08.2023 11:43:58</t>
  </si>
  <si>
    <t>30.08.2023 11:44:00</t>
  </si>
  <si>
    <t>30.08.2023 11:44:23</t>
  </si>
  <si>
    <t>30.08.2023 11:44:24</t>
  </si>
  <si>
    <t>30.08.2023 11:44:26</t>
  </si>
  <si>
    <t>30.08.2023 11:44:27</t>
  </si>
  <si>
    <t>30.08.2023 11:45:22</t>
  </si>
  <si>
    <t>30.08.2023 11:47:52</t>
  </si>
  <si>
    <t>30.08.2023 11:53:34</t>
  </si>
  <si>
    <t>30.08.2023 11:53:36</t>
  </si>
  <si>
    <t>30.08.2023 11:53:37</t>
  </si>
  <si>
    <t>30.08.2023 11:53:39</t>
  </si>
  <si>
    <t>30.08.2023 11:53:40</t>
  </si>
  <si>
    <t>30.08.2023 11:53:42</t>
  </si>
  <si>
    <t>30.08.2023 11:53:43</t>
  </si>
  <si>
    <t>30.08.2023 11:53:45</t>
  </si>
  <si>
    <t>30.08.2023 11:53:46</t>
  </si>
  <si>
    <t>30.08.2023 11:56:07</t>
  </si>
  <si>
    <t>30.08.2023 11:56:09</t>
  </si>
  <si>
    <t>30.08.2023 11:56:13</t>
  </si>
  <si>
    <t>30.08.2023 11:56:15</t>
  </si>
  <si>
    <t>30.08.2023 11:56:18</t>
  </si>
  <si>
    <t>30.08.2023 11:57:21</t>
  </si>
  <si>
    <t>30.08.2023 11:57:22</t>
  </si>
  <si>
    <t>30.08.2023 11:57:24</t>
  </si>
  <si>
    <t>30.08.2023 12:01:06</t>
  </si>
  <si>
    <t>30.08.2023 12:01:07</t>
  </si>
  <si>
    <t>30.08.2023 12:01:09</t>
  </si>
  <si>
    <t>30.08.2023 12:01:10</t>
  </si>
  <si>
    <t>30.08.2023 12:01:12</t>
  </si>
  <si>
    <t>30.08.2023 12:04:16</t>
  </si>
  <si>
    <t>30.08.2023 12:04:25</t>
  </si>
  <si>
    <t>30.08.2023 12:04:54</t>
  </si>
  <si>
    <t>30.08.2023 12:05:00</t>
  </si>
  <si>
    <t>30.08.2023 12:05:01</t>
  </si>
  <si>
    <t>30.08.2023 12:05:10</t>
  </si>
  <si>
    <t>30.08.2023 12:05:12</t>
  </si>
  <si>
    <t>30.08.2023 12:05:13</t>
  </si>
  <si>
    <t>30.08.2023 12:07:13</t>
  </si>
  <si>
    <t>30.08.2023 12:07:15</t>
  </si>
  <si>
    <t>30.08.2023 12:07:57</t>
  </si>
  <si>
    <t>30.08.2023 12:08:00</t>
  </si>
  <si>
    <t>30.08.2023 12:08:01</t>
  </si>
  <si>
    <t>30.08.2023 12:08:03</t>
  </si>
  <si>
    <t>30.08.2023 12:10:03</t>
  </si>
  <si>
    <t>30.08.2023 12:10:04</t>
  </si>
  <si>
    <t>30.08.2023 12:10:24</t>
  </si>
  <si>
    <t>30.08.2023 12:10:25</t>
  </si>
  <si>
    <t>30.08.2023 12:12:48</t>
  </si>
  <si>
    <t>30.08.2023 12:12:51</t>
  </si>
  <si>
    <t>30.08.2023 12:12:52</t>
  </si>
  <si>
    <t>30.08.2023 12:13:46</t>
  </si>
  <si>
    <t>30.08.2023 12:13:51</t>
  </si>
  <si>
    <t>30.08.2023 12:16:03</t>
  </si>
  <si>
    <t>30.08.2023 12:16:04</t>
  </si>
  <si>
    <t>30.08.2023 12:16:06</t>
  </si>
  <si>
    <t>30.08.2023 12:16:07</t>
  </si>
  <si>
    <t>30.08.2023 12:16:10</t>
  </si>
  <si>
    <t>30.08.2023 12:16:12</t>
  </si>
  <si>
    <t>30.08.2023 12:16:13</t>
  </si>
  <si>
    <t>30.08.2023 12:16:15</t>
  </si>
  <si>
    <t>30.08.2023 12:16:16</t>
  </si>
  <si>
    <t>30.08.2023 12:18:36</t>
  </si>
  <si>
    <t>30.08.2023 12:18:37</t>
  </si>
  <si>
    <t>30.08.2023 12:18:39</t>
  </si>
  <si>
    <t>30.08.2023 12:18:40</t>
  </si>
  <si>
    <t>30.08.2023 12:18:42</t>
  </si>
  <si>
    <t>30.08.2023 12:18:43</t>
  </si>
  <si>
    <t>30.08.2023 12:19:51</t>
  </si>
  <si>
    <t>30.08.2023 12:19:54</t>
  </si>
  <si>
    <t>30.08.2023 12:22:46</t>
  </si>
  <si>
    <t>30.08.2023 12:22:51</t>
  </si>
  <si>
    <t>30.08.2023 12:22:54</t>
  </si>
  <si>
    <t>30.08.2023 12:22:55</t>
  </si>
  <si>
    <t>30.08.2023 12:22:57</t>
  </si>
  <si>
    <t>30.08.2023 12:24:15</t>
  </si>
  <si>
    <t>30.08.2023 12:24:18</t>
  </si>
  <si>
    <t>30.08.2023 12:24:40</t>
  </si>
  <si>
    <t>30.08.2023 12:24:42</t>
  </si>
  <si>
    <t>30.08.2023 12:24:43</t>
  </si>
  <si>
    <t>30.08.2023 12:26:52</t>
  </si>
  <si>
    <t>30.08.2023 12:26:55</t>
  </si>
  <si>
    <t>30.08.2023 12:26:57</t>
  </si>
  <si>
    <t>30.08.2023 12:27:46</t>
  </si>
  <si>
    <t>30.08.2023 12:27:48</t>
  </si>
  <si>
    <t>30.08.2023 12:28:15</t>
  </si>
  <si>
    <t>30.08.2023 12:29:58</t>
  </si>
  <si>
    <t>30.08.2023 12:30:00</t>
  </si>
  <si>
    <t>30.08.2023 12:30:04</t>
  </si>
  <si>
    <t>30.08.2023 12:32:12</t>
  </si>
  <si>
    <t>30.08.2023 12:32:24</t>
  </si>
  <si>
    <t>30.08.2023 12:32:25</t>
  </si>
  <si>
    <t>30.08.2023 12:32:27</t>
  </si>
  <si>
    <t>30.08.2023 12:34:58</t>
  </si>
  <si>
    <t>30.08.2023 12:35:00</t>
  </si>
  <si>
    <t>30.08.2023 12:35:21</t>
  </si>
  <si>
    <t>30.08.2023 12:35:26</t>
  </si>
  <si>
    <t>30.08.2023 12:35:27</t>
  </si>
  <si>
    <t>30.08.2023 12:37:25</t>
  </si>
  <si>
    <t>30.08.2023 12:37:30</t>
  </si>
  <si>
    <t>30.08.2023 12:37:39</t>
  </si>
  <si>
    <t>30.08.2023 12:37:40</t>
  </si>
  <si>
    <t>30.08.2023 12:37:42</t>
  </si>
  <si>
    <t>30.08.2023 12:37:43</t>
  </si>
  <si>
    <t>30.08.2023 12:37:46</t>
  </si>
  <si>
    <t>30.08.2023 12:37:48</t>
  </si>
  <si>
    <t>30.08.2023 12:37:51</t>
  </si>
  <si>
    <t>30.08.2023 12:37:57</t>
  </si>
  <si>
    <t>30.08.2023 12:37:58</t>
  </si>
  <si>
    <t>30.08.2023 12:38:00</t>
  </si>
  <si>
    <t>30.08.2023 12:38:01</t>
  </si>
  <si>
    <t>30.08.2023 12:38:04</t>
  </si>
  <si>
    <t>30.08.2023 12:42:19</t>
  </si>
  <si>
    <t>30.08.2023 12:42:28</t>
  </si>
  <si>
    <t>30.08.2023 12:42:30</t>
  </si>
  <si>
    <t>30.08.2023 12:42:31</t>
  </si>
  <si>
    <t>30.08.2023 12:42:33</t>
  </si>
  <si>
    <t>30.08.2023 12:43:31</t>
  </si>
  <si>
    <t>30.08.2023 12:44:18</t>
  </si>
  <si>
    <t>30.08.2023 12:44:19</t>
  </si>
  <si>
    <t>30.08.2023 12:44:54</t>
  </si>
  <si>
    <t>30.08.2023 12:44:55</t>
  </si>
  <si>
    <t>30.08.2023 12:47:15</t>
  </si>
  <si>
    <t>30.08.2023 12:47:16</t>
  </si>
  <si>
    <t>30.08.2023 12:47:43</t>
  </si>
  <si>
    <t>30.08.2023 12:47:45</t>
  </si>
  <si>
    <t>30.08.2023 12:47:49</t>
  </si>
  <si>
    <t>30.08.2023 12:47:51</t>
  </si>
  <si>
    <t>30.08.2023 12:47:52</t>
  </si>
  <si>
    <t>30.08.2023 12:49:13</t>
  </si>
  <si>
    <t>30.08.2023 12:49:15</t>
  </si>
  <si>
    <t>30.08.2023 12:53:07</t>
  </si>
  <si>
    <t>30.08.2023 12:53:09</t>
  </si>
  <si>
    <t>30.08.2023 12:53:55</t>
  </si>
  <si>
    <t>30.08.2023 12:53:57</t>
  </si>
  <si>
    <t>30.08.2023 12:53:58</t>
  </si>
  <si>
    <t>30.08.2023 12:54:04</t>
  </si>
  <si>
    <t>30.08.2023 12:54:09</t>
  </si>
  <si>
    <t>30.08.2023 12:54:21</t>
  </si>
  <si>
    <t>30.08.2023 12:54:22</t>
  </si>
  <si>
    <t>30.08.2023 12:54:24</t>
  </si>
  <si>
    <t>30.08.2023 12:54:26</t>
  </si>
  <si>
    <t>30.08.2023 12:54:27</t>
  </si>
  <si>
    <t>30.08.2023 12:54:29</t>
  </si>
  <si>
    <t>30.08.2023 12:54:42</t>
  </si>
  <si>
    <t>30.08.2023 12:54:44</t>
  </si>
  <si>
    <t>30.08.2023 12:54:47</t>
  </si>
  <si>
    <t>30.08.2023 12:54:48</t>
  </si>
  <si>
    <t>30.08.2023 12:54:50</t>
  </si>
  <si>
    <t>30.08.2023 12:54:51</t>
  </si>
  <si>
    <t>30.08.2023 12:54:54</t>
  </si>
  <si>
    <t>30.08.2023 12:55:55</t>
  </si>
  <si>
    <t>30.08.2023 12:55:57</t>
  </si>
  <si>
    <t>30.08.2023 12:55:58</t>
  </si>
  <si>
    <t>30.08.2023 12:56:32</t>
  </si>
  <si>
    <t>30.08.2023 12:56:33</t>
  </si>
  <si>
    <t>30.08.2023 12:56:36</t>
  </si>
  <si>
    <t>30.08.2023 12:57:33</t>
  </si>
  <si>
    <t>30.08.2023 12:57:34</t>
  </si>
  <si>
    <t>30.08.2023 12:57:37</t>
  </si>
  <si>
    <t>30.08.2023 12:57:39</t>
  </si>
  <si>
    <t>30.08.2023 12:57:40</t>
  </si>
  <si>
    <t>30.08.2023 12:57:49</t>
  </si>
  <si>
    <t>30.08.2023 12:57:51</t>
  </si>
  <si>
    <t>30.08.2023 12:57:57</t>
  </si>
  <si>
    <t>30.08.2023 13:01:57</t>
  </si>
  <si>
    <t>30.08.2023 13:02:00</t>
  </si>
  <si>
    <t>30.08.2023 13:02:01</t>
  </si>
  <si>
    <t>30.08.2023 13:02:03</t>
  </si>
  <si>
    <t>30.08.2023 13:02:07</t>
  </si>
  <si>
    <t>30.08.2023 13:02:30</t>
  </si>
  <si>
    <t>30.08.2023 13:02:32</t>
  </si>
  <si>
    <t>30.08.2023 13:02:33</t>
  </si>
  <si>
    <t>30.08.2023 13:02:36</t>
  </si>
  <si>
    <t>30.08.2023 13:02:57</t>
  </si>
  <si>
    <t>30.08.2023 13:03:02</t>
  </si>
  <si>
    <t>30.08.2023 13:03:03</t>
  </si>
  <si>
    <t>30.08.2023 13:03:17</t>
  </si>
  <si>
    <t>30.08.2023 13:04:12</t>
  </si>
  <si>
    <t>30.08.2023 13:04:13</t>
  </si>
  <si>
    <t>30.08.2023 13:04:15</t>
  </si>
  <si>
    <t>30.08.2023 13:04:19</t>
  </si>
  <si>
    <t>30.08.2023 13:04:22</t>
  </si>
  <si>
    <t>30.08.2023 13:04:24</t>
  </si>
  <si>
    <t>30.08.2023 13:04:25</t>
  </si>
  <si>
    <t>30.08.2023 13:04:27</t>
  </si>
  <si>
    <t>30.08.2023 13:05:39</t>
  </si>
  <si>
    <t>30.08.2023 13:05:46</t>
  </si>
  <si>
    <t>30.08.2023 13:05:48</t>
  </si>
  <si>
    <t>30.08.2023 13:07:03</t>
  </si>
  <si>
    <t>30.08.2023 13:07:04</t>
  </si>
  <si>
    <t>30.08.2023 13:07:06</t>
  </si>
  <si>
    <t>30.08.2023 13:07:46</t>
  </si>
  <si>
    <t>30.08.2023 13:07:48</t>
  </si>
  <si>
    <t>30.08.2023 13:08:25</t>
  </si>
  <si>
    <t>30.08.2023 13:08:27</t>
  </si>
  <si>
    <t>30.08.2023 13:08:28</t>
  </si>
  <si>
    <t>30.08.2023 13:08:30</t>
  </si>
  <si>
    <t>30.08.2023 13:09:15</t>
  </si>
  <si>
    <t>30.08.2023 13:09:16</t>
  </si>
  <si>
    <t>30.08.2023 13:09:18</t>
  </si>
  <si>
    <t>30.08.2023 13:09:19</t>
  </si>
  <si>
    <t>30.08.2023 13:09:21</t>
  </si>
  <si>
    <t>30.08.2023 13:09:24</t>
  </si>
  <si>
    <t>30.08.2023 13:12:49</t>
  </si>
  <si>
    <t>30.08.2023 13:12:54</t>
  </si>
  <si>
    <t>30.08.2023 13:13:04</t>
  </si>
  <si>
    <t>30.08.2023 13:13:31</t>
  </si>
  <si>
    <t>30.08.2023 13:13:33</t>
  </si>
  <si>
    <t>30.08.2023 13:13:34</t>
  </si>
  <si>
    <t>30.08.2023 13:13:45</t>
  </si>
  <si>
    <t>30.08.2023 13:13:46</t>
  </si>
  <si>
    <t>30.08.2023 13:14:12</t>
  </si>
  <si>
    <t>30.08.2023 13:14:13</t>
  </si>
  <si>
    <t>30.08.2023 13:15:49</t>
  </si>
  <si>
    <t>30.08.2023 13:15:51</t>
  </si>
  <si>
    <t>30.08.2023 13:15:52</t>
  </si>
  <si>
    <t>30.08.2023 13:15:54</t>
  </si>
  <si>
    <t>30.08.2023 13:16:15</t>
  </si>
  <si>
    <t>30.08.2023 13:16:16</t>
  </si>
  <si>
    <t>30.08.2023 13:16:18</t>
  </si>
  <si>
    <t>30.08.2023 13:16:22</t>
  </si>
  <si>
    <t>30.08.2023 13:18:12</t>
  </si>
  <si>
    <t>30.08.2023 13:18:15</t>
  </si>
  <si>
    <t>30.08.2023 13:18:16</t>
  </si>
  <si>
    <t>30.08.2023 13:19:42</t>
  </si>
  <si>
    <t>30.08.2023 13:19:43</t>
  </si>
  <si>
    <t>30.08.2023 13:19:45</t>
  </si>
  <si>
    <t>30.08.2023 13:19:46</t>
  </si>
  <si>
    <t>30.08.2023 13:19:48</t>
  </si>
  <si>
    <t>30.08.2023 13:19:49</t>
  </si>
  <si>
    <t>30.08.2023 13:25:04</t>
  </si>
  <si>
    <t>30.08.2023 13:25:06</t>
  </si>
  <si>
    <t>30.08.2023 13:25:07</t>
  </si>
  <si>
    <t>30.08.2023 13:27:04</t>
  </si>
  <si>
    <t>30.08.2023 13:27:06</t>
  </si>
  <si>
    <t>30.08.2023 13:27:07</t>
  </si>
  <si>
    <t>30.08.2023 13:27:09</t>
  </si>
  <si>
    <t>30.08.2023 13:27:10</t>
  </si>
  <si>
    <t>30.08.2023 13:27:33</t>
  </si>
  <si>
    <t>30.08.2023 13:27:34</t>
  </si>
  <si>
    <t>30.08.2023 13:27:36</t>
  </si>
  <si>
    <t>30.08.2023 13:27:37</t>
  </si>
  <si>
    <t>30.08.2023 13:27:39</t>
  </si>
  <si>
    <t>30.08.2023 13:27:40</t>
  </si>
  <si>
    <t>30.08.2023 13:28:01</t>
  </si>
  <si>
    <t>30.08.2023 13:28:03</t>
  </si>
  <si>
    <t>30.08.2023 13:28:04</t>
  </si>
  <si>
    <t>30.08.2023 13:28:06</t>
  </si>
  <si>
    <t>30.08.2023 13:28:07</t>
  </si>
  <si>
    <t>30.08.2023 13:28:31</t>
  </si>
  <si>
    <t>30.08.2023 13:28:33</t>
  </si>
  <si>
    <t>30.08.2023 13:28:34</t>
  </si>
  <si>
    <t>30.08.2023 13:31:58</t>
  </si>
  <si>
    <t>30.08.2023 13:32:00</t>
  </si>
  <si>
    <t>30.08.2023 13:32:01</t>
  </si>
  <si>
    <t>30.08.2023 13:33:03</t>
  </si>
  <si>
    <t>30.08.2023 13:33:04</t>
  </si>
  <si>
    <t>30.08.2023 13:33:06</t>
  </si>
  <si>
    <t>30.08.2023 13:33:07</t>
  </si>
  <si>
    <t>30.08.2023 13:33:09</t>
  </si>
  <si>
    <t>30.08.2023 13:33:10</t>
  </si>
  <si>
    <t>30.08.2023 13:33:12</t>
  </si>
  <si>
    <t>30.08.2023 13:35:10</t>
  </si>
  <si>
    <t>30.08.2023 13:35:12</t>
  </si>
  <si>
    <t>30.08.2023 13:35:13</t>
  </si>
  <si>
    <t>30.08.2023 13:35:15</t>
  </si>
  <si>
    <t>30.08.2023 13:35:16</t>
  </si>
  <si>
    <t>30.08.2023 13:35:30</t>
  </si>
  <si>
    <t>30.08.2023 13:35:31</t>
  </si>
  <si>
    <t>30.08.2023 13:35:33</t>
  </si>
  <si>
    <t>30.08.2023 13:35:36</t>
  </si>
  <si>
    <t>30.08.2023 13:36:13</t>
  </si>
  <si>
    <t>30.08.2023 13:36:16</t>
  </si>
  <si>
    <t>30.08.2023 13:36:18</t>
  </si>
  <si>
    <t>30.08.2023 13:36:30</t>
  </si>
  <si>
    <t>30.08.2023 13:36:31</t>
  </si>
  <si>
    <t>30.08.2023 13:36:33</t>
  </si>
  <si>
    <t>30.08.2023 13:36:34</t>
  </si>
  <si>
    <t>30.08.2023 13:36:36</t>
  </si>
  <si>
    <t>30.08.2023 13:36:37</t>
  </si>
  <si>
    <t>30.08.2023 13:36:39</t>
  </si>
  <si>
    <t>30.08.2023 13:36:40</t>
  </si>
  <si>
    <t>30.08.2023 13:36:42</t>
  </si>
  <si>
    <t>30.08.2023 13:39:06</t>
  </si>
  <si>
    <t>30.08.2023 13:39:07</t>
  </si>
  <si>
    <t>30.08.2023 13:39:10</t>
  </si>
  <si>
    <t>30.08.2023 13:40:12</t>
  </si>
  <si>
    <t>30.08.2023 13:40:13</t>
  </si>
  <si>
    <t>30.08.2023 13:40:16</t>
  </si>
  <si>
    <t>30.08.2023 13:40:55</t>
  </si>
  <si>
    <t>30.08.2023 13:40:57</t>
  </si>
  <si>
    <t>30.08.2023 13:40:58</t>
  </si>
  <si>
    <t>30.08.2023 13:41:00</t>
  </si>
  <si>
    <t>30.08.2023 13:42:43</t>
  </si>
  <si>
    <t>30.08.2023 13:42:45</t>
  </si>
  <si>
    <t>30.08.2023 13:42:46</t>
  </si>
  <si>
    <t>30.08.2023 13:43:39</t>
  </si>
  <si>
    <t>30.08.2023 13:43:40</t>
  </si>
  <si>
    <t>30.08.2023 13:43:42</t>
  </si>
  <si>
    <t>30.08.2023 13:43:43</t>
  </si>
  <si>
    <t>30.08.2023 13:43:45</t>
  </si>
  <si>
    <t>30.08.2023 13:47:25</t>
  </si>
  <si>
    <t>30.08.2023 13:47:27</t>
  </si>
  <si>
    <t>30.08.2023 13:47:28</t>
  </si>
  <si>
    <t>30.08.2023 13:47:39</t>
  </si>
  <si>
    <t>30.08.2023 13:47:40</t>
  </si>
  <si>
    <t>30.08.2023 13:47:42</t>
  </si>
  <si>
    <t>30.08.2023 13:47:51</t>
  </si>
  <si>
    <t>30.08.2023 13:48:12</t>
  </si>
  <si>
    <t>30.08.2023 13:50:22</t>
  </si>
  <si>
    <t>30.08.2023 13:50:24</t>
  </si>
  <si>
    <t>30.08.2023 13:50:25</t>
  </si>
  <si>
    <t>30.08.2023 13:50:27</t>
  </si>
  <si>
    <t>30.08.2023 13:50:51</t>
  </si>
  <si>
    <t>30.08.2023 13:50:52</t>
  </si>
  <si>
    <t>30.08.2023 13:50:54</t>
  </si>
  <si>
    <t>30.08.2023 13:50:55</t>
  </si>
  <si>
    <t>30.08.2023 13:51:07</t>
  </si>
  <si>
    <t>30.08.2023 13:51:09</t>
  </si>
  <si>
    <t>30.08.2023 13:51:10</t>
  </si>
  <si>
    <t>30.08.2023 13:51:12</t>
  </si>
  <si>
    <t>30.08.2023 13:51:25</t>
  </si>
  <si>
    <t>30.08.2023 13:51:27</t>
  </si>
  <si>
    <t>30.08.2023 13:51:29</t>
  </si>
  <si>
    <t>30.08.2023 13:51:30</t>
  </si>
  <si>
    <t>30.08.2023 13:51:32</t>
  </si>
  <si>
    <t>30.08.2023 13:51:35</t>
  </si>
  <si>
    <t>30.08.2023 13:52:13</t>
  </si>
  <si>
    <t>30.08.2023 13:52:15</t>
  </si>
  <si>
    <t>30.08.2023 13:52:16</t>
  </si>
  <si>
    <t>30.08.2023 13:52:18</t>
  </si>
  <si>
    <t>30.08.2023 13:52:19</t>
  </si>
  <si>
    <t>30.08.2023 13:52:27</t>
  </si>
  <si>
    <t>30.08.2023 13:52:28</t>
  </si>
  <si>
    <t>30.08.2023 13:53:15</t>
  </si>
  <si>
    <t>30.08.2023 13:53:16</t>
  </si>
  <si>
    <t>30.08.2023 13:53:19</t>
  </si>
  <si>
    <t>30.08.2023 13:55:21</t>
  </si>
  <si>
    <t>30.08.2023 13:55:22</t>
  </si>
  <si>
    <t>30.08.2023 13:55:25</t>
  </si>
  <si>
    <t>30.08.2023 13:55:27</t>
  </si>
  <si>
    <t>30.08.2023 13:55:28</t>
  </si>
  <si>
    <t>30.08.2023 13:55:33</t>
  </si>
  <si>
    <t>30.08.2023 13:55:34</t>
  </si>
  <si>
    <t>30.08.2023 13:55:36</t>
  </si>
  <si>
    <t>30.08.2023 13:57:55</t>
  </si>
  <si>
    <t>30.08.2023 13:59:42</t>
  </si>
  <si>
    <t>30.08.2023 13:59:43</t>
  </si>
  <si>
    <t>30.08.2023 13:59:45</t>
  </si>
  <si>
    <t>30.08.2023 13:59:46</t>
  </si>
  <si>
    <t>30.08.2023 14:00:34</t>
  </si>
  <si>
    <t>30.08.2023 14:00:36</t>
  </si>
  <si>
    <t>30.08.2023 14:00:37</t>
  </si>
  <si>
    <t>30.08.2023 14:00:39</t>
  </si>
  <si>
    <t>30.08.2023 14:00:40</t>
  </si>
  <si>
    <t>30.08.2023 14:00:42</t>
  </si>
  <si>
    <t>30.08.2023 14:02:43</t>
  </si>
  <si>
    <t>30.08.2023 14:02:45</t>
  </si>
  <si>
    <t>30.08.2023 14:02:46</t>
  </si>
  <si>
    <t>30.08.2023 14:02:48</t>
  </si>
  <si>
    <t>30.08.2023 14:03:04</t>
  </si>
  <si>
    <t>30.08.2023 14:03:06</t>
  </si>
  <si>
    <t>30.08.2023 14:03:07</t>
  </si>
  <si>
    <t>30.08.2023 14:03:09</t>
  </si>
  <si>
    <t>30.08.2023 14:03:10</t>
  </si>
  <si>
    <t>30.08.2023 14:05:25</t>
  </si>
  <si>
    <t>30.08.2023 14:05:27</t>
  </si>
  <si>
    <t>30.08.2023 14:05:28</t>
  </si>
  <si>
    <t>30.08.2023 14:05:30</t>
  </si>
  <si>
    <t>30.08.2023 14:05:33</t>
  </si>
  <si>
    <t>30.08.2023 14:05:37</t>
  </si>
  <si>
    <t>30.08.2023 14:06:22</t>
  </si>
  <si>
    <t>30.08.2023 14:06:25</t>
  </si>
  <si>
    <t>30.08.2023 14:06:27</t>
  </si>
  <si>
    <t>30.08.2023 14:06:28</t>
  </si>
  <si>
    <t>30.08.2023 14:07:13</t>
  </si>
  <si>
    <t>30.08.2023 14:07:15</t>
  </si>
  <si>
    <t>30.08.2023 14:07:16</t>
  </si>
  <si>
    <t>30.08.2023 14:07:18</t>
  </si>
  <si>
    <t>30.08.2023 14:07:19</t>
  </si>
  <si>
    <t>30.08.2023 14:07:21</t>
  </si>
  <si>
    <t>30.08.2023 14:07:24</t>
  </si>
  <si>
    <t>30.08.2023 14:08:01</t>
  </si>
  <si>
    <t>30.08.2023 14:08:03</t>
  </si>
  <si>
    <t>30.08.2023 14:08:04</t>
  </si>
  <si>
    <t>30.08.2023 14:08:06</t>
  </si>
  <si>
    <t>30.08.2023 14:08:07</t>
  </si>
  <si>
    <t>30.08.2023 14:08:09</t>
  </si>
  <si>
    <t>30.08.2023 14:08:10</t>
  </si>
  <si>
    <t>30.08.2023 14:09:01</t>
  </si>
  <si>
    <t>30.08.2023 14:09:03</t>
  </si>
  <si>
    <t>30.08.2023 14:09:04</t>
  </si>
  <si>
    <t>30.08.2023 14:09:06</t>
  </si>
  <si>
    <t>30.08.2023 14:09:15</t>
  </si>
  <si>
    <t>30.08.2023 14:09:16</t>
  </si>
  <si>
    <t>30.08.2023 14:09:19</t>
  </si>
  <si>
    <t>30.08.2023 14:09:24</t>
  </si>
  <si>
    <t>30.08.2023 14:09:27</t>
  </si>
  <si>
    <t>30.08.2023 14:09:28</t>
  </si>
  <si>
    <t>30.08.2023 14:09:30</t>
  </si>
  <si>
    <t>30.08.2023 14:09:31</t>
  </si>
  <si>
    <t>30.08.2023 14:09:33</t>
  </si>
  <si>
    <t>30.08.2023 14:09:34</t>
  </si>
  <si>
    <t>30.08.2023 14:10:19</t>
  </si>
  <si>
    <t>30.08.2023 14:10:21</t>
  </si>
  <si>
    <t>30.08.2023 14:10:22</t>
  </si>
  <si>
    <t>30.08.2023 14:10:24</t>
  </si>
  <si>
    <t>30.08.2023 14:12:15</t>
  </si>
  <si>
    <t>30.08.2023 14:12:16</t>
  </si>
  <si>
    <t>30.08.2023 14:12:18</t>
  </si>
  <si>
    <t>30.08.2023 14:12:19</t>
  </si>
  <si>
    <t>30.08.2023 14:12:21</t>
  </si>
  <si>
    <t>30.08.2023 14:12:22</t>
  </si>
  <si>
    <t>30.08.2023 14:12:24</t>
  </si>
  <si>
    <t>30.08.2023 14:12:25</t>
  </si>
  <si>
    <t>30.08.2023 14:18:12</t>
  </si>
  <si>
    <t>30.08.2023 14:18:13</t>
  </si>
  <si>
    <t>30.08.2023 14:18:15</t>
  </si>
  <si>
    <t>30.08.2023 14:18:16</t>
  </si>
  <si>
    <t>30.08.2023 14:18:18</t>
  </si>
  <si>
    <t>30.08.2023 14:18:19</t>
  </si>
  <si>
    <t>30.08.2023 14:19:34</t>
  </si>
  <si>
    <t>30.08.2023 14:19:36</t>
  </si>
  <si>
    <t>30.08.2023 14:19:37</t>
  </si>
  <si>
    <t>30.08.2023 14:19:39</t>
  </si>
  <si>
    <t>30.08.2023 14:19:40</t>
  </si>
  <si>
    <t>30.08.2023 14:19:42</t>
  </si>
  <si>
    <t>30.08.2023 14:21:04</t>
  </si>
  <si>
    <t>30.08.2023 14:21:07</t>
  </si>
  <si>
    <t>30.08.2023 14:21:09</t>
  </si>
  <si>
    <t>30.08.2023 14:21:10</t>
  </si>
  <si>
    <t>30.08.2023 14:21:12</t>
  </si>
  <si>
    <t>30.08.2023 14:21:13</t>
  </si>
  <si>
    <t>30.08.2023 14:21:15</t>
  </si>
  <si>
    <t>30.08.2023 14:21:16</t>
  </si>
  <si>
    <t>30.08.2023 14:21:58</t>
  </si>
  <si>
    <t>30.08.2023 14:22:00</t>
  </si>
  <si>
    <t>30.08.2023 14:22:01</t>
  </si>
  <si>
    <t>30.08.2023 14:22:03</t>
  </si>
  <si>
    <t>30.08.2023 14:22:04</t>
  </si>
  <si>
    <t>30.08.2023 14:22:06</t>
  </si>
  <si>
    <t>30.08.2023 14:22:07</t>
  </si>
  <si>
    <t>30.08.2023 14:22:09</t>
  </si>
  <si>
    <t>30.08.2023 14:22:56</t>
  </si>
  <si>
    <t>30.08.2023 14:22:57</t>
  </si>
  <si>
    <t>30.08.2023 14:22:59</t>
  </si>
  <si>
    <t>30.08.2023 14:23:00</t>
  </si>
  <si>
    <t>30.08.2023 14:23:02</t>
  </si>
  <si>
    <t>30.08.2023 14:23:05</t>
  </si>
  <si>
    <t>30.08.2023 14:23:36</t>
  </si>
  <si>
    <t>30.08.2023 14:23:38</t>
  </si>
  <si>
    <t>30.08.2023 14:23:39</t>
  </si>
  <si>
    <t>30.08.2023 14:23:41</t>
  </si>
  <si>
    <t>30.08.2023 14:23:42</t>
  </si>
  <si>
    <t>30.08.2023 14:23:44</t>
  </si>
  <si>
    <t>30.08.2023 14:23:45</t>
  </si>
  <si>
    <t>30.08.2023 14:27:25</t>
  </si>
  <si>
    <t>30.08.2023 14:27:27</t>
  </si>
  <si>
    <t>30.08.2023 14:27:28</t>
  </si>
  <si>
    <t>30.08.2023 14:27:30</t>
  </si>
  <si>
    <t>30.08.2023 14:27:31</t>
  </si>
  <si>
    <t>30.08.2023 14:27:33</t>
  </si>
  <si>
    <t>30.08.2023 14:27:34</t>
  </si>
  <si>
    <t>30.08.2023 14:27:36</t>
  </si>
  <si>
    <t>30.08.2023 14:28:09</t>
  </si>
  <si>
    <t>30.08.2023 14:28:10</t>
  </si>
  <si>
    <t>30.08.2023 14:28:12</t>
  </si>
  <si>
    <t>30.08.2023 14:28:13</t>
  </si>
  <si>
    <t>30.08.2023 14:28:15</t>
  </si>
  <si>
    <t>30.08.2023 14:28:16</t>
  </si>
  <si>
    <t>30.08.2023 14:28:18</t>
  </si>
  <si>
    <t>30.08.2023 14:28:52</t>
  </si>
  <si>
    <t>30.08.2023 14:28:54</t>
  </si>
  <si>
    <t>30.08.2023 14:29:10</t>
  </si>
  <si>
    <t>30.08.2023 14:29:12</t>
  </si>
  <si>
    <t>30.08.2023 14:29:13</t>
  </si>
  <si>
    <t>30.08.2023 14:29:15</t>
  </si>
  <si>
    <t>30.08.2023 14:29:16</t>
  </si>
  <si>
    <t>30.08.2023 14:29:18</t>
  </si>
  <si>
    <t>30.08.2023 14:30:06</t>
  </si>
  <si>
    <t>30.08.2023 14:30:07</t>
  </si>
  <si>
    <t>30.08.2023 14:30:09</t>
  </si>
  <si>
    <t>30.08.2023 14:30:10</t>
  </si>
  <si>
    <t>30.08.2023 14:30:12</t>
  </si>
  <si>
    <t>30.08.2023 14:30:13</t>
  </si>
  <si>
    <t>30.08.2023 14:30:15</t>
  </si>
  <si>
    <t>30.08.2023 14:30:16</t>
  </si>
  <si>
    <t>30.08.2023 14:30:18</t>
  </si>
  <si>
    <t>30.08.2023 14:30:19</t>
  </si>
  <si>
    <t>30.08.2023 14:30:21</t>
  </si>
  <si>
    <t>30.08.2023 14:30:22</t>
  </si>
  <si>
    <t>30.08.2023 14:30:24</t>
  </si>
  <si>
    <t>30.08.2023 14:30:25</t>
  </si>
  <si>
    <t>30.08.2023 14:30:27</t>
  </si>
  <si>
    <t>30.08.2023 14:30:28</t>
  </si>
  <si>
    <t>30.08.2023 14:30:49</t>
  </si>
  <si>
    <t>30.08.2023 14:30:51</t>
  </si>
  <si>
    <t>30.08.2023 14:30:52</t>
  </si>
  <si>
    <t>30.08.2023 14:30:54</t>
  </si>
  <si>
    <t>30.08.2023 14:30:55</t>
  </si>
  <si>
    <t>30.08.2023 14:31:04</t>
  </si>
  <si>
    <t>30.08.2023 14:31:06</t>
  </si>
  <si>
    <t>30.08.2023 14:31:07</t>
  </si>
  <si>
    <t>30.08.2023 14:31:09</t>
  </si>
  <si>
    <t>30.08.2023 14:31:10</t>
  </si>
  <si>
    <t>30.08.2023 14:31:12</t>
  </si>
  <si>
    <t>30.08.2023 14:31:13</t>
  </si>
  <si>
    <t>30.08.2023 14:31:16</t>
  </si>
  <si>
    <t>30.08.2023 14:31:18</t>
  </si>
  <si>
    <t>30.08.2023 14:31:19</t>
  </si>
  <si>
    <t>30.08.2023 14:31:24</t>
  </si>
  <si>
    <t>30.08.2023 14:32:03</t>
  </si>
  <si>
    <t>30.08.2023 14:32:19</t>
  </si>
  <si>
    <t>30.08.2023 14:32:21</t>
  </si>
  <si>
    <t>30.08.2023 14:32:22</t>
  </si>
  <si>
    <t>30.08.2023 14:32:24</t>
  </si>
  <si>
    <t>30.08.2023 14:32:25</t>
  </si>
  <si>
    <t>30.08.2023 14:32:27</t>
  </si>
  <si>
    <t>30.08.2023 14:32:28</t>
  </si>
  <si>
    <t>30.08.2023 14:32:30</t>
  </si>
  <si>
    <t>30.08.2023 14:32:31</t>
  </si>
  <si>
    <t>30.08.2023 14:33:12</t>
  </si>
  <si>
    <t>30.08.2023 14:33:13</t>
  </si>
  <si>
    <t>30.08.2023 14:33:15</t>
  </si>
  <si>
    <t>30.08.2023 14:33:16</t>
  </si>
  <si>
    <t>30.08.2023 14:33:18</t>
  </si>
  <si>
    <t>30.08.2023 14:33:19</t>
  </si>
  <si>
    <t>30.08.2023 14:33:21</t>
  </si>
  <si>
    <t>30.08.2023 14:33:22</t>
  </si>
  <si>
    <t>30.08.2023 14:33:37</t>
  </si>
  <si>
    <t>30.08.2023 14:33:40</t>
  </si>
  <si>
    <t>30.08.2023 14:33:42</t>
  </si>
  <si>
    <t>30.08.2023 14:33:43</t>
  </si>
  <si>
    <t>30.08.2023 14:33:45</t>
  </si>
  <si>
    <t>30.08.2023 14:33:46</t>
  </si>
  <si>
    <t>30.08.2023 14:33:48</t>
  </si>
  <si>
    <t>30.08.2023 14:33:49</t>
  </si>
  <si>
    <t>30.08.2023 14:33:51</t>
  </si>
  <si>
    <t>30.08.2023 14:33:54</t>
  </si>
  <si>
    <t>30.08.2023 14:33:55</t>
  </si>
  <si>
    <t>30.08.2023 14:33:57</t>
  </si>
  <si>
    <t>30.08.2023 14:33:58</t>
  </si>
  <si>
    <t>30.08.2023 14:34:00</t>
  </si>
  <si>
    <t>30.08.2023 14:34:01</t>
  </si>
  <si>
    <t>30.08.2023 14:34:03</t>
  </si>
  <si>
    <t>30.08.2023 14:34:04</t>
  </si>
  <si>
    <t>30.08.2023 14:34:06</t>
  </si>
  <si>
    <t>30.08.2023 14:34:07</t>
  </si>
  <si>
    <t>30.08.2023 14:34:09</t>
  </si>
  <si>
    <t>30.08.2023 14:34:10</t>
  </si>
  <si>
    <t>30.08.2023 14:34:12</t>
  </si>
  <si>
    <t>30.08.2023 14:34:13</t>
  </si>
  <si>
    <t>30.08.2023 14:34:15</t>
  </si>
  <si>
    <t>30.08.2023 14:34:16</t>
  </si>
  <si>
    <t>30.08.2023 14:34:18</t>
  </si>
  <si>
    <t>30.08.2023 14:35:04</t>
  </si>
  <si>
    <t>30.08.2023 14:35:06</t>
  </si>
  <si>
    <t>30.08.2023 14:35:07</t>
  </si>
  <si>
    <t>30.08.2023 14:35:09</t>
  </si>
  <si>
    <t>30.08.2023 14:35:10</t>
  </si>
  <si>
    <t>30.08.2023 14:35:12</t>
  </si>
  <si>
    <t>30.08.2023 14:35:13</t>
  </si>
  <si>
    <t>30.08.2023 14:35:15</t>
  </si>
  <si>
    <t>30.08.2023 14:35:16</t>
  </si>
  <si>
    <t>30.08.2023 14:35:18</t>
  </si>
  <si>
    <t>30.08.2023 14:35:55</t>
  </si>
  <si>
    <t>30.08.2023 14:35:57</t>
  </si>
  <si>
    <t>30.08.2023 14:35:58</t>
  </si>
  <si>
    <t>30.08.2023 14:36:00</t>
  </si>
  <si>
    <t>30.08.2023 14:36:01</t>
  </si>
  <si>
    <t>30.08.2023 14:36:03</t>
  </si>
  <si>
    <t>30.08.2023 14:36:04</t>
  </si>
  <si>
    <t>30.08.2023 14:36:06</t>
  </si>
  <si>
    <t>30.08.2023 14:36:50</t>
  </si>
  <si>
    <t>30.08.2023 14:36:51</t>
  </si>
  <si>
    <t>30.08.2023 14:36:53</t>
  </si>
  <si>
    <t>30.08.2023 14:36:54</t>
  </si>
  <si>
    <t>30.08.2023 14:36:56</t>
  </si>
  <si>
    <t>30.08.2023 14:36:57</t>
  </si>
  <si>
    <t>30.08.2023 14:36:59</t>
  </si>
  <si>
    <t>30.08.2023 14:37:00</t>
  </si>
  <si>
    <t>30.08.2023 14:37:02</t>
  </si>
  <si>
    <t>30.08.2023 14:37:41</t>
  </si>
  <si>
    <t>30.08.2023 14:37:42</t>
  </si>
  <si>
    <t>30.08.2023 14:37:44</t>
  </si>
  <si>
    <t>30.08.2023 14:37:45</t>
  </si>
  <si>
    <t>30.08.2023 14:37:47</t>
  </si>
  <si>
    <t>30.08.2023 14:37:48</t>
  </si>
  <si>
    <t>30.08.2023 14:37:50</t>
  </si>
  <si>
    <t>30.08.2023 14:37:51</t>
  </si>
  <si>
    <t>30.08.2023 14:37:53</t>
  </si>
  <si>
    <t>30.08.2023 14:37:54</t>
  </si>
  <si>
    <t>30.08.2023 14:37:56</t>
  </si>
  <si>
    <t>30.08.2023 14:37:57</t>
  </si>
  <si>
    <t>30.08.2023 14:37:59</t>
  </si>
  <si>
    <t>30.08.2023 14:38:00</t>
  </si>
  <si>
    <t>30.08.2023 14:38:02</t>
  </si>
  <si>
    <t>30.08.2023 14:38:23</t>
  </si>
  <si>
    <t>30.08.2023 14:38:35</t>
  </si>
  <si>
    <t>30.08.2023 14:38:38</t>
  </si>
  <si>
    <t>30.08.2023 14:38:41</t>
  </si>
  <si>
    <t>30.08.2023 14:38:43</t>
  </si>
  <si>
    <t>30.08.2023 14:38:44</t>
  </si>
  <si>
    <t>30.08.2023 14:38:47</t>
  </si>
  <si>
    <t>30.08.2023 14:38:50</t>
  </si>
  <si>
    <t>30.08.2023 14:38:52</t>
  </si>
  <si>
    <t>30.08.2023 14:38:53</t>
  </si>
  <si>
    <t>30.08.2023 14:38:55</t>
  </si>
  <si>
    <t>30.08.2023 14:38:56</t>
  </si>
  <si>
    <t>30.08.2023 14:38:58</t>
  </si>
  <si>
    <t>30.08.2023 14:38:59</t>
  </si>
  <si>
    <t>30.08.2023 14:39:02</t>
  </si>
  <si>
    <t>30.08.2023 14:39:04</t>
  </si>
  <si>
    <t>30.08.2023 14:39:19</t>
  </si>
  <si>
    <t>30.08.2023 14:39:20</t>
  </si>
  <si>
    <t>30.08.2023 14:39:22</t>
  </si>
  <si>
    <t>30.08.2023 14:39:23</t>
  </si>
  <si>
    <t>30.08.2023 14:40:01</t>
  </si>
  <si>
    <t>30.08.2023 14:40:03</t>
  </si>
  <si>
    <t>30.08.2023 14:40:04</t>
  </si>
  <si>
    <t>30.08.2023 14:40:06</t>
  </si>
  <si>
    <t>30.08.2023 14:40:07</t>
  </si>
  <si>
    <t>30.08.2023 14:40:09</t>
  </si>
  <si>
    <t>30.08.2023 14:40:10</t>
  </si>
  <si>
    <t>30.08.2023 14:40:12</t>
  </si>
  <si>
    <t>30.08.2023 14:40:13</t>
  </si>
  <si>
    <t>30.08.2023 14:40:37</t>
  </si>
  <si>
    <t>30.08.2023 14:40:39</t>
  </si>
  <si>
    <t>30.08.2023 14:40:40</t>
  </si>
  <si>
    <t>30.08.2023 14:40:42</t>
  </si>
  <si>
    <t>30.08.2023 14:40:45</t>
  </si>
  <si>
    <t>30.08.2023 14:40:49</t>
  </si>
  <si>
    <t>30.08.2023 14:40:58</t>
  </si>
  <si>
    <t>30.08.2023 14:41:00</t>
  </si>
  <si>
    <t>30.08.2023 14:41:01</t>
  </si>
  <si>
    <t>30.08.2023 14:41:03</t>
  </si>
  <si>
    <t>30.08.2023 14:41:04</t>
  </si>
  <si>
    <t>30.08.2023 14:41:06</t>
  </si>
  <si>
    <t>30.08.2023 14:41:07</t>
  </si>
  <si>
    <t>30.08.2023 14:41:09</t>
  </si>
  <si>
    <t>30.08.2023 14:41:13</t>
  </si>
  <si>
    <t>30.08.2023 14:41:15</t>
  </si>
  <si>
    <t>30.08.2023 14:41:16</t>
  </si>
  <si>
    <t>30.08.2023 14:41:18</t>
  </si>
  <si>
    <t>30.08.2023 14:41:19</t>
  </si>
  <si>
    <t>30.08.2023 14:41:21</t>
  </si>
  <si>
    <t>30.08.2023 14:41:22</t>
  </si>
  <si>
    <t>30.08.2023 14:41:24</t>
  </si>
  <si>
    <t>30.08.2023 14:41:25</t>
  </si>
  <si>
    <t>30.08.2023 14:41:27</t>
  </si>
  <si>
    <t>30.08.2023 14:42:37</t>
  </si>
  <si>
    <t>30.08.2023 14:42:39</t>
  </si>
  <si>
    <t>30.08.2023 14:42:40</t>
  </si>
  <si>
    <t>30.08.2023 14:42:42</t>
  </si>
  <si>
    <t>30.08.2023 14:42:43</t>
  </si>
  <si>
    <t>30.08.2023 14:42:45</t>
  </si>
  <si>
    <t>30.08.2023 14:42:54</t>
  </si>
  <si>
    <t>30.08.2023 14:42:57</t>
  </si>
  <si>
    <t>30.08.2023 14:42:58</t>
  </si>
  <si>
    <t>30.08.2023 14:43:00</t>
  </si>
  <si>
    <t>30.08.2023 14:43:01</t>
  </si>
  <si>
    <t>30.08.2023 14:43:03</t>
  </si>
  <si>
    <t>30.08.2023 14:43:25</t>
  </si>
  <si>
    <t>30.08.2023 14:43:27</t>
  </si>
  <si>
    <t>30.08.2023 14:43:28</t>
  </si>
  <si>
    <t>30.08.2023 14:43:30</t>
  </si>
  <si>
    <t>30.08.2023 14:43:32</t>
  </si>
  <si>
    <t>30.08.2023 14:43:33</t>
  </si>
  <si>
    <t>30.08.2023 14:43:53</t>
  </si>
  <si>
    <t>30.08.2023 14:43:54</t>
  </si>
  <si>
    <t>30.08.2023 14:43:56</t>
  </si>
  <si>
    <t>30.08.2023 14:43:57</t>
  </si>
  <si>
    <t>30.08.2023 14:43:59</t>
  </si>
  <si>
    <t>30.08.2023 14:44:00</t>
  </si>
  <si>
    <t>30.08.2023 14:44:02</t>
  </si>
  <si>
    <t>30.08.2023 14:44:03</t>
  </si>
  <si>
    <t>30.08.2023 14:44:08</t>
  </si>
  <si>
    <t>30.08.2023 14:44:09</t>
  </si>
  <si>
    <t>30.08.2023 14:44:11</t>
  </si>
  <si>
    <t>30.08.2023 14:44:12</t>
  </si>
  <si>
    <t>30.08.2023 14:44:14</t>
  </si>
  <si>
    <t>30.08.2023 14:44:15</t>
  </si>
  <si>
    <t>30.08.2023 14:44:17</t>
  </si>
  <si>
    <t>30.08.2023 14:44:18</t>
  </si>
  <si>
    <t>30.08.2023 14:44:27</t>
  </si>
  <si>
    <t>30.08.2023 14:44:29</t>
  </si>
  <si>
    <t>30.08.2023 14:44:30</t>
  </si>
  <si>
    <t>30.08.2023 14:44:32</t>
  </si>
  <si>
    <t>30.08.2023 14:44:33</t>
  </si>
  <si>
    <t>30.08.2023 14:44:35</t>
  </si>
  <si>
    <t>30.08.2023 14:44:36</t>
  </si>
  <si>
    <t>30.08.2023 14:44:38</t>
  </si>
  <si>
    <t>30.08.2023 14:44:47</t>
  </si>
  <si>
    <t>30.08.2023 14:44:48</t>
  </si>
  <si>
    <t>30.08.2023 14:44:50</t>
  </si>
  <si>
    <t>30.08.2023 14:44:51</t>
  </si>
  <si>
    <t>30.08.2023 14:44:53</t>
  </si>
  <si>
    <t>30.08.2023 14:45:43</t>
  </si>
  <si>
    <t>30.08.2023 14:45:45</t>
  </si>
  <si>
    <t>30.08.2023 14:45:46</t>
  </si>
  <si>
    <t>30.08.2023 14:45:48</t>
  </si>
  <si>
    <t>30.08.2023 14:45:49</t>
  </si>
  <si>
    <t>30.08.2023 14:45:51</t>
  </si>
  <si>
    <t>30.08.2023 14:45:52</t>
  </si>
  <si>
    <t>30.08.2023 14:45:54</t>
  </si>
  <si>
    <t>30.08.2023 14:45:55</t>
  </si>
  <si>
    <t>30.08.2023 14:45:58</t>
  </si>
  <si>
    <t>30.08.2023 14:46:32</t>
  </si>
  <si>
    <t>30.08.2023 14:46:33</t>
  </si>
  <si>
    <t>30.08.2023 14:46:35</t>
  </si>
  <si>
    <t>30.08.2023 14:46:36</t>
  </si>
  <si>
    <t>30.08.2023 14:46:38</t>
  </si>
  <si>
    <t>30.08.2023 14:46:39</t>
  </si>
  <si>
    <t>30.08.2023 14:46:41</t>
  </si>
  <si>
    <t>30.08.2023 14:46:42</t>
  </si>
  <si>
    <t>30.08.2023 14:48:39</t>
  </si>
  <si>
    <t>30.08.2023 14:48:40</t>
  </si>
  <si>
    <t>30.08.2023 14:48:42</t>
  </si>
  <si>
    <t>30.08.2023 14:48:43</t>
  </si>
  <si>
    <t>30.08.2023 14:48:49</t>
  </si>
  <si>
    <t>30.08.2023 14:51:52</t>
  </si>
  <si>
    <t>30.08.2023 14:51:54</t>
  </si>
  <si>
    <t>30.08.2023 14:51:55</t>
  </si>
  <si>
    <t>30.08.2023 14:52:00</t>
  </si>
  <si>
    <t>30.08.2023 14:52:01</t>
  </si>
  <si>
    <t>30.08.2023 14:52:03</t>
  </si>
  <si>
    <t>30.08.2023 14:52:04</t>
  </si>
  <si>
    <t>30.08.2023 14:52:06</t>
  </si>
  <si>
    <t>30.08.2023 14:52:07</t>
  </si>
  <si>
    <t>30.08.2023 14:52:09</t>
  </si>
  <si>
    <t>30.08.2023 14:52:27</t>
  </si>
  <si>
    <t>30.08.2023 14:52:30</t>
  </si>
  <si>
    <t>30.08.2023 14:52:32</t>
  </si>
  <si>
    <t>30.08.2023 14:52:33</t>
  </si>
  <si>
    <t>30.08.2023 14:56:15</t>
  </si>
  <si>
    <t>30.08.2023 14:56:16</t>
  </si>
  <si>
    <t>30.08.2023 14:56:18</t>
  </si>
  <si>
    <t>30.08.2023 14:56:19</t>
  </si>
  <si>
    <t>30.08.2023 14:56:21</t>
  </si>
  <si>
    <t>30.08.2023 14:56:22</t>
  </si>
  <si>
    <t>30.08.2023 14:56:24</t>
  </si>
  <si>
    <t>30.08.2023 14:56:25</t>
  </si>
  <si>
    <t>30.08.2023 14:56:27</t>
  </si>
  <si>
    <t>30.08.2023 14:56:28</t>
  </si>
  <si>
    <t>30.08.2023 14:57:34</t>
  </si>
  <si>
    <t>30.08.2023 14:57:36</t>
  </si>
  <si>
    <t>30.08.2023 14:57:37</t>
  </si>
  <si>
    <t>30.08.2023 14:57:39</t>
  </si>
  <si>
    <t>30.08.2023 14:57:40</t>
  </si>
  <si>
    <t>30.08.2023 14:57:42</t>
  </si>
  <si>
    <t>30.08.2023 14:57:43</t>
  </si>
  <si>
    <t>30.08.2023 14:57:45</t>
  </si>
  <si>
    <t>30.08.2023 14:57:46</t>
  </si>
  <si>
    <t>30.08.2023 14:57:48</t>
  </si>
  <si>
    <t>30.08.2023 14:57:49</t>
  </si>
  <si>
    <t>30.08.2023 14:57:51</t>
  </si>
  <si>
    <t>30.08.2023 14:57:52</t>
  </si>
  <si>
    <t>30.08.2023 14:59:42</t>
  </si>
  <si>
    <t>30.08.2023 14:59:43</t>
  </si>
  <si>
    <t>30.08.2023 14:59:45</t>
  </si>
  <si>
    <t>30.08.2023 14:59:46</t>
  </si>
  <si>
    <t>30.08.2023 14:59:48</t>
  </si>
  <si>
    <t>30.08.2023 14:59:49</t>
  </si>
  <si>
    <t>30.08.2023 14:59:51</t>
  </si>
  <si>
    <t>30.08.2023 14:59:52</t>
  </si>
  <si>
    <t>30.08.2023 14:59:55</t>
  </si>
  <si>
    <t>30.08.2023 14:59:58</t>
  </si>
  <si>
    <t>30.08.2023 15:00:00</t>
  </si>
  <si>
    <t>30.08.2023 15:00:01</t>
  </si>
  <si>
    <t>30.08.2023 15:00:03</t>
  </si>
  <si>
    <t>30.08.2023 15:00:04</t>
  </si>
  <si>
    <t>30.08.2023 15:00:06</t>
  </si>
  <si>
    <t>30.08.2023 15:00:07</t>
  </si>
  <si>
    <t>30.08.2023 15:00:48</t>
  </si>
  <si>
    <t>30.08.2023 15:00:50</t>
  </si>
  <si>
    <t>30.08.2023 15:00:51</t>
  </si>
  <si>
    <t>30.08.2023 15:00:53</t>
  </si>
  <si>
    <t>30.08.2023 15:00:54</t>
  </si>
  <si>
    <t>30.08.2023 15:00:59</t>
  </si>
  <si>
    <t>30.08.2023 15:01:03</t>
  </si>
  <si>
    <t>30.08.2023 15:01:05</t>
  </si>
  <si>
    <t>30.08.2023 15:01:06</t>
  </si>
  <si>
    <t>30.08.2023 15:01:08</t>
  </si>
  <si>
    <t>30.08.2023 15:01:09</t>
  </si>
  <si>
    <t>30.08.2023 15:01:11</t>
  </si>
  <si>
    <t>30.08.2023 15:01:14</t>
  </si>
  <si>
    <t>30.08.2023 15:01:15</t>
  </si>
  <si>
    <t>30.08.2023 15:01:20</t>
  </si>
  <si>
    <t>30.08.2023 15:01:23</t>
  </si>
  <si>
    <t>30.08.2023 15:01:24</t>
  </si>
  <si>
    <t>30.08.2023 15:01:26</t>
  </si>
  <si>
    <t>30.08.2023 15:01:27</t>
  </si>
  <si>
    <t>30.08.2023 15:01:29</t>
  </si>
  <si>
    <t>30.08.2023 15:02:37</t>
  </si>
  <si>
    <t>30.08.2023 15:02:39</t>
  </si>
  <si>
    <t>30.08.2023 15:02:40</t>
  </si>
  <si>
    <t>30.08.2023 15:02:42</t>
  </si>
  <si>
    <t>30.08.2023 15:02:43</t>
  </si>
  <si>
    <t>30.08.2023 15:02:45</t>
  </si>
  <si>
    <t>30.08.2023 15:02:46</t>
  </si>
  <si>
    <t>30.08.2023 15:02:48</t>
  </si>
  <si>
    <t>30.08.2023 15:03:43</t>
  </si>
  <si>
    <t>30.08.2023 15:03:45</t>
  </si>
  <si>
    <t>30.08.2023 15:03:46</t>
  </si>
  <si>
    <t>30.08.2023 15:03:48</t>
  </si>
  <si>
    <t>30.08.2023 15:03:49</t>
  </si>
  <si>
    <t>30.08.2023 15:03:51</t>
  </si>
  <si>
    <t>30.08.2023 15:06:27</t>
  </si>
  <si>
    <t>30.08.2023 15:06:28</t>
  </si>
  <si>
    <t>30.08.2023 15:06:30</t>
  </si>
  <si>
    <t>30.08.2023 15:06:31</t>
  </si>
  <si>
    <t>30.08.2023 15:06:33</t>
  </si>
  <si>
    <t>30.08.2023 15:06:34</t>
  </si>
  <si>
    <t>30.08.2023 15:06:36</t>
  </si>
  <si>
    <t>30.08.2023 15:06:37</t>
  </si>
  <si>
    <t>30.08.2023 15:06:55</t>
  </si>
  <si>
    <t>30.08.2023 15:06:57</t>
  </si>
  <si>
    <t>30.08.2023 15:06:58</t>
  </si>
  <si>
    <t>30.08.2023 15:07:00</t>
  </si>
  <si>
    <t>30.08.2023 15:07:01</t>
  </si>
  <si>
    <t>30.08.2023 15:07:03</t>
  </si>
  <si>
    <t>30.08.2023 15:07:04</t>
  </si>
  <si>
    <t>30.08.2023 15:07:06</t>
  </si>
  <si>
    <t>30.08.2023 15:09:00</t>
  </si>
  <si>
    <t>30.08.2023 15:09:01</t>
  </si>
  <si>
    <t>30.08.2023 15:09:03</t>
  </si>
  <si>
    <t>30.08.2023 15:09:04</t>
  </si>
  <si>
    <t>30.08.2023 15:09:52</t>
  </si>
  <si>
    <t>30.08.2023 15:09:54</t>
  </si>
  <si>
    <t>30.08.2023 15:10:52</t>
  </si>
  <si>
    <t>30.08.2023 15:10:54</t>
  </si>
  <si>
    <t>30.08.2023 15:10:55</t>
  </si>
  <si>
    <t>30.08.2023 15:10:57</t>
  </si>
  <si>
    <t>30.08.2023 15:10:58</t>
  </si>
  <si>
    <t>30.08.2023 15:11:00</t>
  </si>
  <si>
    <t>30.08.2023 15:11:01</t>
  </si>
  <si>
    <t>30.08.2023 15:11:03</t>
  </si>
  <si>
    <t>30.08.2023 15:11:04</t>
  </si>
  <si>
    <t>30.08.2023 15:11:21</t>
  </si>
  <si>
    <t>30.08.2023 15:11:24</t>
  </si>
  <si>
    <t>30.08.2023 15:11:26</t>
  </si>
  <si>
    <t>30.08.2023 15:12:31</t>
  </si>
  <si>
    <t>30.08.2023 15:12:33</t>
  </si>
  <si>
    <t>30.08.2023 15:12:34</t>
  </si>
  <si>
    <t>30.08.2023 15:12:49</t>
  </si>
  <si>
    <t>30.08.2023 15:12:51</t>
  </si>
  <si>
    <t>30.08.2023 15:12:52</t>
  </si>
  <si>
    <t>30.08.2023 15:12:54</t>
  </si>
  <si>
    <t>30.08.2023 15:12:55</t>
  </si>
  <si>
    <t>30.08.2023 15:12:57</t>
  </si>
  <si>
    <t>30.08.2023 15:13:00</t>
  </si>
  <si>
    <t>30.08.2023 15:13:26</t>
  </si>
  <si>
    <t>30.08.2023 15:13:36</t>
  </si>
  <si>
    <t>30.08.2023 15:13:38</t>
  </si>
  <si>
    <t>30.08.2023 15:13:39</t>
  </si>
  <si>
    <t>30.08.2023 15:13:41</t>
  </si>
  <si>
    <t>30.08.2023 15:13:42</t>
  </si>
  <si>
    <t>30.08.2023 15:13:44</t>
  </si>
  <si>
    <t>30.08.2023 15:13:45</t>
  </si>
  <si>
    <t>30.08.2023 15:13:47</t>
  </si>
  <si>
    <t>30.08.2023 15:13:48</t>
  </si>
  <si>
    <t>30.08.2023 15:13:57</t>
  </si>
  <si>
    <t>30.08.2023 15:13:59</t>
  </si>
  <si>
    <t>30.08.2023 15:14:00</t>
  </si>
  <si>
    <t>30.08.2023 15:14:02</t>
  </si>
  <si>
    <t>30.08.2023 15:14:05</t>
  </si>
  <si>
    <t>30.08.2023 15:14:06</t>
  </si>
  <si>
    <t>30.08.2023 15:14:08</t>
  </si>
  <si>
    <t>30.08.2023 15:16:06</t>
  </si>
  <si>
    <t>30.08.2023 15:16:07</t>
  </si>
  <si>
    <t>30.08.2023 15:16:09</t>
  </si>
  <si>
    <t>30.08.2023 15:16:10</t>
  </si>
  <si>
    <t>30.08.2023 15:16:12</t>
  </si>
  <si>
    <t>30.08.2023 15:16:13</t>
  </si>
  <si>
    <t>30.08.2023 15:16:16</t>
  </si>
  <si>
    <t>30.08.2023 15:16:37</t>
  </si>
  <si>
    <t>30.08.2023 15:16:39</t>
  </si>
  <si>
    <t>30.08.2023 15:16:40</t>
  </si>
  <si>
    <t>30.08.2023 15:16:42</t>
  </si>
  <si>
    <t>30.08.2023 15:16:43</t>
  </si>
  <si>
    <t>30.08.2023 15:16:45</t>
  </si>
  <si>
    <t>30.08.2023 15:16:46</t>
  </si>
  <si>
    <t>30.08.2023 15:16:48</t>
  </si>
  <si>
    <t>30.08.2023 15:16:49</t>
  </si>
  <si>
    <t>30.08.2023 15:16:51</t>
  </si>
  <si>
    <t>30.08.2023 15:16:52</t>
  </si>
  <si>
    <t>30.08.2023 15:16:55</t>
  </si>
  <si>
    <t>30.08.2023 15:16:57</t>
  </si>
  <si>
    <t>30.08.2023 15:16:58</t>
  </si>
  <si>
    <t>30.08.2023 15:17:00</t>
  </si>
  <si>
    <t>30.08.2023 15:17:13</t>
  </si>
  <si>
    <t>30.08.2023 15:17:15</t>
  </si>
  <si>
    <t>30.08.2023 15:17:16</t>
  </si>
  <si>
    <t>30.08.2023 15:17:18</t>
  </si>
  <si>
    <t>30.08.2023 15:17:19</t>
  </si>
  <si>
    <t>30.08.2023 15:17:21</t>
  </si>
  <si>
    <t>30.08.2023 15:17:22</t>
  </si>
  <si>
    <t>30.08.2023 15:17:24</t>
  </si>
  <si>
    <t>30.08.2023 15:17:25</t>
  </si>
  <si>
    <t>30.08.2023 15:20:09</t>
  </si>
  <si>
    <t>30.08.2023 15:20:10</t>
  </si>
  <si>
    <t>30.08.2023 15:20:12</t>
  </si>
  <si>
    <t>30.08.2023 15:20:13</t>
  </si>
  <si>
    <t>30.08.2023 15:20:15</t>
  </si>
  <si>
    <t>30.08.2023 15:20:16</t>
  </si>
  <si>
    <t>30.08.2023 15:20:18</t>
  </si>
  <si>
    <t>30.08.2023 15:20:19</t>
  </si>
  <si>
    <t>30.08.2023 15:21:19</t>
  </si>
  <si>
    <t>30.08.2023 15:21:21</t>
  </si>
  <si>
    <t>30.08.2023 15:21:22</t>
  </si>
  <si>
    <t>30.08.2023 15:21:24</t>
  </si>
  <si>
    <t>30.08.2023 15:21:25</t>
  </si>
  <si>
    <t>30.08.2023 15:21:27</t>
  </si>
  <si>
    <t>30.08.2023 15:22:52</t>
  </si>
  <si>
    <t>30.08.2023 15:22:54</t>
  </si>
  <si>
    <t>30.08.2023 15:22:55</t>
  </si>
  <si>
    <t>30.08.2023 15:22:57</t>
  </si>
  <si>
    <t>30.08.2023 15:22:58</t>
  </si>
  <si>
    <t>30.08.2023 15:23:00</t>
  </si>
  <si>
    <t>30.08.2023 15:23:01</t>
  </si>
  <si>
    <t>30.08.2023 15:23:03</t>
  </si>
  <si>
    <t>30.08.2023 15:23:06</t>
  </si>
  <si>
    <t>30.08.2023 15:23:07</t>
  </si>
  <si>
    <t>30.08.2023 15:23:09</t>
  </si>
  <si>
    <t>30.08.2023 15:23:10</t>
  </si>
  <si>
    <t>30.08.2023 15:23:12</t>
  </si>
  <si>
    <t>30.08.2023 15:23:13</t>
  </si>
  <si>
    <t>30.08.2023 15:23:15</t>
  </si>
  <si>
    <t>30.08.2023 15:23:16</t>
  </si>
  <si>
    <t>30.08.2023 15:23:19</t>
  </si>
  <si>
    <t>30.08.2023 15:23:21</t>
  </si>
  <si>
    <t>30.08.2023 15:23:22</t>
  </si>
  <si>
    <t>30.08.2023 15:23:24</t>
  </si>
  <si>
    <t>30.08.2023 15:23:25</t>
  </si>
  <si>
    <t>30.08.2023 15:23:28</t>
  </si>
  <si>
    <t>30.08.2023 15:23:30</t>
  </si>
  <si>
    <t>30.08.2023 15:23:31</t>
  </si>
  <si>
    <t>30.08.2023 15:24:06</t>
  </si>
  <si>
    <t>30.08.2023 15:24:07</t>
  </si>
  <si>
    <t>30.08.2023 15:24:09</t>
  </si>
  <si>
    <t>30.08.2023 15:24:10</t>
  </si>
  <si>
    <t>30.08.2023 15:24:12</t>
  </si>
  <si>
    <t>30.08.2023 15:24:13</t>
  </si>
  <si>
    <t>30.08.2023 15:24:15</t>
  </si>
  <si>
    <t>30.08.2023 15:24:16</t>
  </si>
  <si>
    <t>30.08.2023 15:24:34</t>
  </si>
  <si>
    <t>30.08.2023 15:24:36</t>
  </si>
  <si>
    <t>30.08.2023 15:24:37</t>
  </si>
  <si>
    <t>30.08.2023 15:24:39</t>
  </si>
  <si>
    <t>30.08.2023 15:24:40</t>
  </si>
  <si>
    <t>30.08.2023 15:24:42</t>
  </si>
  <si>
    <t>30.08.2023 15:24:43</t>
  </si>
  <si>
    <t>30.08.2023 15:24:45</t>
  </si>
  <si>
    <t>30.08.2023 15:24:46</t>
  </si>
  <si>
    <t>30.08.2023 15:24:48</t>
  </si>
  <si>
    <t>30.08.2023 15:25:16</t>
  </si>
  <si>
    <t>30.08.2023 15:25:18</t>
  </si>
  <si>
    <t>30.08.2023 15:25:19</t>
  </si>
  <si>
    <t>30.08.2023 15:25:21</t>
  </si>
  <si>
    <t>30.08.2023 15:25:22</t>
  </si>
  <si>
    <t>30.08.2023 15:25:24</t>
  </si>
  <si>
    <t>30.08.2023 15:25:25</t>
  </si>
  <si>
    <t>30.08.2023 15:25:27</t>
  </si>
  <si>
    <t>30.08.2023 15:26:42</t>
  </si>
  <si>
    <t>30.08.2023 15:26:43</t>
  </si>
  <si>
    <t>30.08.2023 15:26:45</t>
  </si>
  <si>
    <t>30.08.2023 15:26:46</t>
  </si>
  <si>
    <t>30.08.2023 15:26:48</t>
  </si>
  <si>
    <t>30.08.2023 15:26:49</t>
  </si>
  <si>
    <t>30.08.2023 15:26:51</t>
  </si>
  <si>
    <t>30.08.2023 15:26:52</t>
  </si>
  <si>
    <t>30.08.2023 15:26:54</t>
  </si>
  <si>
    <t>30.08.2023 15:27:16</t>
  </si>
  <si>
    <t>30.08.2023 15:27:18</t>
  </si>
  <si>
    <t>30.08.2023 15:27:19</t>
  </si>
  <si>
    <t>30.08.2023 15:27:21</t>
  </si>
  <si>
    <t>30.08.2023 15:27:24</t>
  </si>
  <si>
    <t>30.08.2023 15:27:25</t>
  </si>
  <si>
    <t>30.08.2023 15:27:27</t>
  </si>
  <si>
    <t>30.08.2023 15:27:28</t>
  </si>
  <si>
    <t>30.08.2023 15:27:30</t>
  </si>
  <si>
    <t>30.08.2023 15:27:31</t>
  </si>
  <si>
    <t>30.08.2023 15:27:33</t>
  </si>
  <si>
    <t>30.08.2023 15:27:34</t>
  </si>
  <si>
    <t>30.08.2023 15:27:36</t>
  </si>
  <si>
    <t>30.08.2023 15:27:37</t>
  </si>
  <si>
    <t>30.08.2023 15:27:48</t>
  </si>
  <si>
    <t>30.08.2023 15:27:49</t>
  </si>
  <si>
    <t>30.08.2023 15:27:51</t>
  </si>
  <si>
    <t>30.08.2023 15:27:52</t>
  </si>
  <si>
    <t>30.08.2023 15:27:54</t>
  </si>
  <si>
    <t>30.08.2023 15:27:57</t>
  </si>
  <si>
    <t>30.08.2023 15:28:25</t>
  </si>
  <si>
    <t>30.08.2023 15:28:28</t>
  </si>
  <si>
    <t>30.08.2023 15:28:30</t>
  </si>
  <si>
    <t>30.08.2023 15:28:31</t>
  </si>
  <si>
    <t>30.08.2023 15:28:33</t>
  </si>
  <si>
    <t>30.08.2023 15:28:34</t>
  </si>
  <si>
    <t>30.08.2023 15:29:55</t>
  </si>
  <si>
    <t>30.08.2023 15:29:57</t>
  </si>
  <si>
    <t>30.08.2023 15:29:58</t>
  </si>
  <si>
    <t>30.08.2023 15:30:00</t>
  </si>
  <si>
    <t>30.08.2023 15:30:01</t>
  </si>
  <si>
    <t>30.08.2023 15:30:03</t>
  </si>
  <si>
    <t>30.08.2023 15:30:29</t>
  </si>
  <si>
    <t>30.08.2023 15:30:30</t>
  </si>
  <si>
    <t>30.08.2023 15:30:32</t>
  </si>
  <si>
    <t>30.08.2023 15:30:33</t>
  </si>
  <si>
    <t>30.08.2023 15:30:35</t>
  </si>
  <si>
    <t>30.08.2023 15:30:36</t>
  </si>
  <si>
    <t>30.08.2023 15:30:38</t>
  </si>
  <si>
    <t>30.08.2023 15:30:39</t>
  </si>
  <si>
    <t>30.08.2023 15:30:41</t>
  </si>
  <si>
    <t>30.08.2023 15:30:54</t>
  </si>
  <si>
    <t>30.08.2023 15:30:56</t>
  </si>
  <si>
    <t>30.08.2023 15:30:57</t>
  </si>
  <si>
    <t>30.08.2023 15:30:59</t>
  </si>
  <si>
    <t>30.08.2023 15:31:00</t>
  </si>
  <si>
    <t>30.08.2023 15:31:02</t>
  </si>
  <si>
    <t>30.08.2023 15:31:12</t>
  </si>
  <si>
    <t>30.08.2023 15:31:14</t>
  </si>
  <si>
    <t>30.08.2023 15:31:15</t>
  </si>
  <si>
    <t>30.08.2023 15:31:17</t>
  </si>
  <si>
    <t>30.08.2023 15:31:18</t>
  </si>
  <si>
    <t>30.08.2023 15:31:21</t>
  </si>
  <si>
    <t>30.08.2023 15:31:24</t>
  </si>
  <si>
    <t>30.08.2023 15:31:30</t>
  </si>
  <si>
    <t>30.08.2023 15:31:50</t>
  </si>
  <si>
    <t>30.08.2023 15:31:51</t>
  </si>
  <si>
    <t>30.08.2023 15:31:53</t>
  </si>
  <si>
    <t>30.08.2023 15:31:54</t>
  </si>
  <si>
    <t>30.08.2023 15:31:56</t>
  </si>
  <si>
    <t>30.08.2023 15:31:57</t>
  </si>
  <si>
    <t>30.08.2023 15:32:34</t>
  </si>
  <si>
    <t>30.08.2023 15:32:35</t>
  </si>
  <si>
    <t>30.08.2023 15:32:38</t>
  </si>
  <si>
    <t>30.08.2023 15:32:40</t>
  </si>
  <si>
    <t>30.08.2023 15:32:41</t>
  </si>
  <si>
    <t>30.08.2023 15:32:44</t>
  </si>
  <si>
    <t>30.08.2023 15:32:46</t>
  </si>
  <si>
    <t>30.08.2023 15:32:47</t>
  </si>
  <si>
    <t>30.08.2023 15:32:50</t>
  </si>
  <si>
    <t>30.08.2023 15:33:04</t>
  </si>
  <si>
    <t>30.08.2023 15:33:06</t>
  </si>
  <si>
    <t>30.08.2023 15:33:07</t>
  </si>
  <si>
    <t>30.08.2023 15:33:09</t>
  </si>
  <si>
    <t>30.08.2023 15:33:10</t>
  </si>
  <si>
    <t>30.08.2023 15:33:12</t>
  </si>
  <si>
    <t>30.08.2023 15:33:13</t>
  </si>
  <si>
    <t>30.08.2023 15:33:15</t>
  </si>
  <si>
    <t>30.08.2023 15:33:16</t>
  </si>
  <si>
    <t>30.08.2023 15:33:18</t>
  </si>
  <si>
    <t>30.08.2023 15:33:31</t>
  </si>
  <si>
    <t>30.08.2023 15:33:33</t>
  </si>
  <si>
    <t>30.08.2023 15:33:34</t>
  </si>
  <si>
    <t>30.08.2023 15:33:36</t>
  </si>
  <si>
    <t>30.08.2023 15:33:37</t>
  </si>
  <si>
    <t>30.08.2023 15:33:39</t>
  </si>
  <si>
    <t>30.08.2023 15:33:40</t>
  </si>
  <si>
    <t>30.08.2023 15:33:51</t>
  </si>
  <si>
    <t>30.08.2023 15:33:52</t>
  </si>
  <si>
    <t>30.08.2023 15:33:54</t>
  </si>
  <si>
    <t>30.08.2023 15:34:06</t>
  </si>
  <si>
    <t>30.08.2023 15:34:07</t>
  </si>
  <si>
    <t>30.08.2023 15:34:09</t>
  </si>
  <si>
    <t>30.08.2023 15:34:10</t>
  </si>
  <si>
    <t>30.08.2023 15:34:12</t>
  </si>
  <si>
    <t>30.08.2023 15:34:13</t>
  </si>
  <si>
    <t>30.08.2023 15:34:15</t>
  </si>
  <si>
    <t>30.08.2023 15:35:22</t>
  </si>
  <si>
    <t>30.08.2023 15:35:24</t>
  </si>
  <si>
    <t>30.08.2023 15:35:25</t>
  </si>
  <si>
    <t>30.08.2023 15:35:30</t>
  </si>
  <si>
    <t>30.08.2023 15:35:31</t>
  </si>
  <si>
    <t>30.08.2023 15:35:33</t>
  </si>
  <si>
    <t>30.08.2023 15:35:34</t>
  </si>
  <si>
    <t>30.08.2023 15:35:36</t>
  </si>
  <si>
    <t>30.08.2023 15:35:37</t>
  </si>
  <si>
    <t>30.08.2023 15:35:39</t>
  </si>
  <si>
    <t>30.08.2023 15:36:18</t>
  </si>
  <si>
    <t>30.08.2023 15:36:19</t>
  </si>
  <si>
    <t>30.08.2023 15:36:21</t>
  </si>
  <si>
    <t>30.08.2023 15:36:22</t>
  </si>
  <si>
    <t>30.08.2023 15:36:24</t>
  </si>
  <si>
    <t>30.08.2023 15:36:25</t>
  </si>
  <si>
    <t>30.08.2023 15:36:27</t>
  </si>
  <si>
    <t>30.08.2023 15:36:28</t>
  </si>
  <si>
    <t>30.08.2023 15:38:54</t>
  </si>
  <si>
    <t>30.08.2023 15:38:57</t>
  </si>
  <si>
    <t>30.08.2023 15:38:58</t>
  </si>
  <si>
    <t>30.08.2023 15:39:00</t>
  </si>
  <si>
    <t>30.08.2023 15:39:01</t>
  </si>
  <si>
    <t>30.08.2023 15:39:03</t>
  </si>
  <si>
    <t>30.08.2023 15:39:04</t>
  </si>
  <si>
    <t>30.08.2023 15:39:54</t>
  </si>
  <si>
    <t>30.08.2023 15:39:56</t>
  </si>
  <si>
    <t>30.08.2023 15:39:57</t>
  </si>
  <si>
    <t>30.08.2023 15:39:59</t>
  </si>
  <si>
    <t>30.08.2023 15:40:00</t>
  </si>
  <si>
    <t>30.08.2023 15:40:02</t>
  </si>
  <si>
    <t>30.08.2023 15:40:05</t>
  </si>
  <si>
    <t>30.08.2023 15:40:06</t>
  </si>
  <si>
    <t>30.08.2023 15:40:08</t>
  </si>
  <si>
    <t>30.08.2023 15:40:35</t>
  </si>
  <si>
    <t>30.08.2023 15:40:36</t>
  </si>
  <si>
    <t>30.08.2023 15:40:38</t>
  </si>
  <si>
    <t>30.08.2023 15:40:39</t>
  </si>
  <si>
    <t>30.08.2023 15:40:41</t>
  </si>
  <si>
    <t>30.08.2023 15:41:18</t>
  </si>
  <si>
    <t>30.08.2023 15:41:19</t>
  </si>
  <si>
    <t>30.08.2023 15:41:21</t>
  </si>
  <si>
    <t>30.08.2023 15:41:22</t>
  </si>
  <si>
    <t>30.08.2023 15:41:24</t>
  </si>
  <si>
    <t>30.08.2023 15:41:25</t>
  </si>
  <si>
    <t>30.08.2023 15:41:27</t>
  </si>
  <si>
    <t>30.08.2023 15:41:28</t>
  </si>
  <si>
    <t>30.08.2023 15:41:30</t>
  </si>
  <si>
    <t>30.08.2023 15:41:31</t>
  </si>
  <si>
    <t>30.08.2023 15:41:33</t>
  </si>
  <si>
    <t>30.08.2023 15:41:34</t>
  </si>
  <si>
    <t>30.08.2023 15:41:36</t>
  </si>
  <si>
    <t>30.08.2023 15:41:37</t>
  </si>
  <si>
    <t>30.08.2023 15:41:39</t>
  </si>
  <si>
    <t>30.08.2023 15:41:40</t>
  </si>
  <si>
    <t>30.08.2023 15:41:42</t>
  </si>
  <si>
    <t>30.08.2023 15:41:43</t>
  </si>
  <si>
    <t>30.08.2023 15:41:46</t>
  </si>
  <si>
    <t>30.08.2023 15:41:48</t>
  </si>
  <si>
    <t>30.08.2023 15:41:51</t>
  </si>
  <si>
    <t>30.08.2023 15:41:58</t>
  </si>
  <si>
    <t>30.08.2023 15:42:00</t>
  </si>
  <si>
    <t>30.08.2023 15:42:01</t>
  </si>
  <si>
    <t>30.08.2023 15:42:03</t>
  </si>
  <si>
    <t>30.08.2023 15:42:04</t>
  </si>
  <si>
    <t>30.08.2023 15:42:06</t>
  </si>
  <si>
    <t>30.08.2023 15:42:07</t>
  </si>
  <si>
    <t>30.08.2023 15:42:15</t>
  </si>
  <si>
    <t>30.08.2023 15:42:42</t>
  </si>
  <si>
    <t>30.08.2023 15:42:44</t>
  </si>
  <si>
    <t>30.08.2023 15:42:45</t>
  </si>
  <si>
    <t>30.08.2023 15:42:47</t>
  </si>
  <si>
    <t>30.08.2023 15:42:48</t>
  </si>
  <si>
    <t>30.08.2023 15:42:50</t>
  </si>
  <si>
    <t>30.08.2023 15:42:51</t>
  </si>
  <si>
    <t>30.08.2023 15:42:53</t>
  </si>
  <si>
    <t>30.08.2023 15:42:54</t>
  </si>
  <si>
    <t>30.08.2023 15:42:56</t>
  </si>
  <si>
    <t>30.08.2023 15:43:11</t>
  </si>
  <si>
    <t>30.08.2023 15:43:12</t>
  </si>
  <si>
    <t>30.08.2023 15:43:14</t>
  </si>
  <si>
    <t>30.08.2023 15:43:15</t>
  </si>
  <si>
    <t>30.08.2023 15:43:17</t>
  </si>
  <si>
    <t>30.08.2023 15:43:18</t>
  </si>
  <si>
    <t>30.08.2023 15:43:20</t>
  </si>
  <si>
    <t>30.08.2023 15:45:24</t>
  </si>
  <si>
    <t>30.08.2023 15:45:27</t>
  </si>
  <si>
    <t>30.08.2023 15:45:28</t>
  </si>
  <si>
    <t>30.08.2023 15:45:30</t>
  </si>
  <si>
    <t>30.08.2023 15:45:33</t>
  </si>
  <si>
    <t>30.08.2023 15:45:34</t>
  </si>
  <si>
    <t>30.08.2023 15:47:21</t>
  </si>
  <si>
    <t>30.08.2023 15:47:22</t>
  </si>
  <si>
    <t>30.08.2023 15:47:24</t>
  </si>
  <si>
    <t>30.08.2023 15:47:25</t>
  </si>
  <si>
    <t>30.08.2023 15:47:27</t>
  </si>
  <si>
    <t>30.08.2023 15:47:28</t>
  </si>
  <si>
    <t>30.08.2023 15:47:30</t>
  </si>
  <si>
    <t>30.08.2023 15:47:31</t>
  </si>
  <si>
    <t>30.08.2023 15:47:33</t>
  </si>
  <si>
    <t>30.08.2023 15:48:12</t>
  </si>
  <si>
    <t>30.08.2023 15:48:13</t>
  </si>
  <si>
    <t>30.08.2023 15:48:15</t>
  </si>
  <si>
    <t>30.08.2023 15:48:16</t>
  </si>
  <si>
    <t>30.08.2023 15:48:18</t>
  </si>
  <si>
    <t>30.08.2023 15:48:19</t>
  </si>
  <si>
    <t>30.08.2023 15:48:21</t>
  </si>
  <si>
    <t>30.08.2023 15:48:22</t>
  </si>
  <si>
    <t>30.08.2023 15:49:18</t>
  </si>
  <si>
    <t>30.08.2023 15:49:19</t>
  </si>
  <si>
    <t>30.08.2023 15:49:21</t>
  </si>
  <si>
    <t>30.08.2023 15:49:24</t>
  </si>
  <si>
    <t>30.08.2023 15:49:25</t>
  </si>
  <si>
    <t>30.08.2023 15:49:27</t>
  </si>
  <si>
    <t>30.08.2023 15:49:28</t>
  </si>
  <si>
    <t>30.08.2023 15:49:30</t>
  </si>
  <si>
    <t>30.08.2023 15:49:31</t>
  </si>
  <si>
    <t>30.08.2023 15:49:33</t>
  </si>
  <si>
    <t>30.08.2023 15:49:55</t>
  </si>
  <si>
    <t>30.08.2023 15:50:00</t>
  </si>
  <si>
    <t>30.08.2023 15:50:01</t>
  </si>
  <si>
    <t>30.08.2023 15:50:22</t>
  </si>
  <si>
    <t>30.08.2023 15:50:24</t>
  </si>
  <si>
    <t>30.08.2023 15:50:26</t>
  </si>
  <si>
    <t>30.08.2023 15:50:27</t>
  </si>
  <si>
    <t>30.08.2023 15:50:28</t>
  </si>
  <si>
    <t>30.08.2023 15:50:30</t>
  </si>
  <si>
    <t>30.08.2023 15:50:31</t>
  </si>
  <si>
    <t>30.08.2023 15:52:24</t>
  </si>
  <si>
    <t>30.08.2023 15:52:25</t>
  </si>
  <si>
    <t>30.08.2023 15:52:27</t>
  </si>
  <si>
    <t>30.08.2023 15:52:28</t>
  </si>
  <si>
    <t>30.08.2023 15:52:30</t>
  </si>
  <si>
    <t>30.08.2023 15:52:31</t>
  </si>
  <si>
    <t>30.08.2023 15:52:33</t>
  </si>
  <si>
    <t>30.08.2023 15:52:36</t>
  </si>
  <si>
    <t>30.08.2023 15:52:37</t>
  </si>
  <si>
    <t>30.08.2023 15:52:39</t>
  </si>
  <si>
    <t>30.08.2023 15:52:40</t>
  </si>
  <si>
    <t>30.08.2023 15:52:42</t>
  </si>
  <si>
    <t>30.08.2023 15:52:43</t>
  </si>
  <si>
    <t>30.08.2023 15:52:45</t>
  </si>
  <si>
    <t>30.08.2023 15:52:58</t>
  </si>
  <si>
    <t>30.08.2023 15:53:00</t>
  </si>
  <si>
    <t>30.08.2023 15:53:03</t>
  </si>
  <si>
    <t>30.08.2023 15:53:04</t>
  </si>
  <si>
    <t>30.08.2023 15:53:06</t>
  </si>
  <si>
    <t>30.08.2023 15:53:07</t>
  </si>
  <si>
    <t>30.08.2023 15:53:09</t>
  </si>
  <si>
    <t>30.08.2023 15:53:10</t>
  </si>
  <si>
    <t>30.08.2023 15:53:12</t>
  </si>
  <si>
    <t>30.08.2023 15:53:13</t>
  </si>
  <si>
    <t>30.08.2023 15:53:15</t>
  </si>
  <si>
    <t>30.08.2023 15:53:54</t>
  </si>
  <si>
    <t>30.08.2023 15:53:56</t>
  </si>
  <si>
    <t>30.08.2023 15:53:57</t>
  </si>
  <si>
    <t>30.08.2023 15:53:59</t>
  </si>
  <si>
    <t>30.08.2023 15:54:00</t>
  </si>
  <si>
    <t>30.08.2023 15:54:29</t>
  </si>
  <si>
    <t>30.08.2023 15:55:06</t>
  </si>
  <si>
    <t>30.08.2023 15:55:07</t>
  </si>
  <si>
    <t>30.08.2023 15:55:09</t>
  </si>
  <si>
    <t>30.08.2023 15:55:10</t>
  </si>
  <si>
    <t>30.08.2023 15:55:12</t>
  </si>
  <si>
    <t>30.08.2023 15:55:13</t>
  </si>
  <si>
    <t>30.08.2023 15:55:15</t>
  </si>
  <si>
    <t>30.08.2023 15:55:24</t>
  </si>
  <si>
    <t>30.08.2023 15:55:25</t>
  </si>
  <si>
    <t>30.08.2023 15:55:27</t>
  </si>
  <si>
    <t>30.08.2023 15:55:28</t>
  </si>
  <si>
    <t>30.08.2023 15:55:30</t>
  </si>
  <si>
    <t>30.08.2023 15:55:31</t>
  </si>
  <si>
    <t>30.08.2023 15:55:33</t>
  </si>
  <si>
    <t>30.08.2023 15:55:34</t>
  </si>
  <si>
    <t>30.08.2023 15:55:36</t>
  </si>
  <si>
    <t>30.08.2023 15:55:37</t>
  </si>
  <si>
    <t>30.08.2023 15:56:24</t>
  </si>
  <si>
    <t>30.08.2023 15:56:25</t>
  </si>
  <si>
    <t>30.08.2023 15:56:27</t>
  </si>
  <si>
    <t>30.08.2023 15:56:30</t>
  </si>
  <si>
    <t>30.08.2023 15:56:37</t>
  </si>
  <si>
    <t>30.08.2023 15:56:39</t>
  </si>
  <si>
    <t>30.08.2023 15:56:42</t>
  </si>
  <si>
    <t>30.08.2023 15:56:43</t>
  </si>
  <si>
    <t>30.08.2023 15:56:46</t>
  </si>
  <si>
    <t>30.08.2023 15:56:49</t>
  </si>
  <si>
    <t>30.08.2023 15:56:54</t>
  </si>
  <si>
    <t>30.08.2023 15:56:55</t>
  </si>
  <si>
    <t>30.08.2023 15:56:58</t>
  </si>
  <si>
    <t>30.08.2023 15:57:00</t>
  </si>
  <si>
    <t>30.08.2023 15:57:01</t>
  </si>
  <si>
    <t>30.08.2023 15:57:03</t>
  </si>
  <si>
    <t>30.08.2023 15:57:06</t>
  </si>
  <si>
    <t>30.08.2023 15:57:09</t>
  </si>
  <si>
    <t>30.08.2023 15:57:10</t>
  </si>
  <si>
    <t>30.08.2023 15:57:12</t>
  </si>
  <si>
    <t>30.08.2023 15:57:18</t>
  </si>
  <si>
    <t>30.08.2023 15:57:19</t>
  </si>
  <si>
    <t>30.08.2023 15:57:21</t>
  </si>
  <si>
    <t>30.08.2023 15:57:22</t>
  </si>
  <si>
    <t>30.08.2023 15:57:27</t>
  </si>
  <si>
    <t>30.08.2023 15:57:42</t>
  </si>
  <si>
    <t>30.08.2023 15:57:44</t>
  </si>
  <si>
    <t>30.08.2023 15:57:45</t>
  </si>
  <si>
    <t>30.08.2023 15:57:47</t>
  </si>
  <si>
    <t>30.08.2023 15:57:48</t>
  </si>
  <si>
    <t>30.08.2023 15:57:50</t>
  </si>
  <si>
    <t>30.08.2023 15:57:51</t>
  </si>
  <si>
    <t>30.08.2023 15:58:22</t>
  </si>
  <si>
    <t>30.08.2023 15:58:24</t>
  </si>
  <si>
    <t>30.08.2023 15:58:25</t>
  </si>
  <si>
    <t>30.08.2023 15:58:27</t>
  </si>
  <si>
    <t>30.08.2023 15:58:28</t>
  </si>
  <si>
    <t>30.08.2023 15:58:30</t>
  </si>
  <si>
    <t>30.08.2023 15:58:31</t>
  </si>
  <si>
    <t>30.08.2023 15:58:33</t>
  </si>
  <si>
    <t>30.08.2023 15:58:34</t>
  </si>
  <si>
    <t>30.08.2023 15:58:36</t>
  </si>
  <si>
    <t>30.08.2023 15:58:37</t>
  </si>
  <si>
    <t>30.08.2023 16:00:18</t>
  </si>
  <si>
    <t>30.08.2023 16:00:19</t>
  </si>
  <si>
    <t>30.08.2023 16:00:21</t>
  </si>
  <si>
    <t>30.08.2023 16:00:22</t>
  </si>
  <si>
    <t>30.08.2023 16:00:24</t>
  </si>
  <si>
    <t>30.08.2023 16:00:25</t>
  </si>
  <si>
    <t>30.08.2023 16:00:27</t>
  </si>
  <si>
    <t>30.08.2023 16:00:28</t>
  </si>
  <si>
    <t>30.08.2023 16:00:30</t>
  </si>
  <si>
    <t>30.08.2023 16:00:54</t>
  </si>
  <si>
    <t>30.08.2023 16:00:55</t>
  </si>
  <si>
    <t>30.08.2023 16:00:57</t>
  </si>
  <si>
    <t>30.08.2023 16:00:58</t>
  </si>
  <si>
    <t>30.08.2023 16:01:00</t>
  </si>
  <si>
    <t>30.08.2023 16:01:01</t>
  </si>
  <si>
    <t>30.08.2023 16:01:03</t>
  </si>
  <si>
    <t>30.08.2023 16:01:13</t>
  </si>
  <si>
    <t>30.08.2023 16:01:15</t>
  </si>
  <si>
    <t>30.08.2023 16:01:16</t>
  </si>
  <si>
    <t>30.08.2023 16:01:18</t>
  </si>
  <si>
    <t>30.08.2023 16:01:19</t>
  </si>
  <si>
    <t>30.08.2023 16:01:21</t>
  </si>
  <si>
    <t>30.08.2023 16:01:22</t>
  </si>
  <si>
    <t>30.08.2023 16:04:24</t>
  </si>
  <si>
    <t>30.08.2023 16:04:25</t>
  </si>
  <si>
    <t>30.08.2023 16:04:27</t>
  </si>
  <si>
    <t>30.08.2023 16:04:28</t>
  </si>
  <si>
    <t>30.08.2023 16:04:30</t>
  </si>
  <si>
    <t>30.08.2023 16:05:04</t>
  </si>
  <si>
    <t>30.08.2023 16:05:06</t>
  </si>
  <si>
    <t>30.08.2023 16:05:07</t>
  </si>
  <si>
    <t>30.08.2023 16:05:09</t>
  </si>
  <si>
    <t>30.08.2023 16:05:10</t>
  </si>
  <si>
    <t>30.08.2023 16:05:12</t>
  </si>
  <si>
    <t>30.08.2023 16:05:13</t>
  </si>
  <si>
    <t>30.08.2023 16:05:16</t>
  </si>
  <si>
    <t>30.08.2023 16:05:18</t>
  </si>
  <si>
    <t>30.08.2023 16:05:19</t>
  </si>
  <si>
    <t>30.08.2023 16:05:22</t>
  </si>
  <si>
    <t>30.08.2023 16:05:24</t>
  </si>
  <si>
    <t>30.08.2023 16:05:25</t>
  </si>
  <si>
    <t>30.08.2023 16:05:27</t>
  </si>
  <si>
    <t>30.08.2023 16:07:48</t>
  </si>
  <si>
    <t>30.08.2023 16:07:49</t>
  </si>
  <si>
    <t>30.08.2023 16:07:51</t>
  </si>
  <si>
    <t>30.08.2023 16:07:52</t>
  </si>
  <si>
    <t>30.08.2023 16:07:54</t>
  </si>
  <si>
    <t>30.08.2023 16:07:55</t>
  </si>
  <si>
    <t>30.08.2023 16:07:57</t>
  </si>
  <si>
    <t>30.08.2023 16:07:58</t>
  </si>
  <si>
    <t>30.08.2023 16:09:55</t>
  </si>
  <si>
    <t>30.08.2023 16:09:57</t>
  </si>
  <si>
    <t>30.08.2023 16:09:58</t>
  </si>
  <si>
    <t>30.08.2023 16:10:00</t>
  </si>
  <si>
    <t>30.08.2023 16:11:28</t>
  </si>
  <si>
    <t>30.08.2023 16:11:31</t>
  </si>
  <si>
    <t>30.08.2023 16:11:33</t>
  </si>
  <si>
    <t>30.08.2023 16:11:34</t>
  </si>
  <si>
    <t>30.08.2023 16:11:36</t>
  </si>
  <si>
    <t>30.08.2023 16:11:37</t>
  </si>
  <si>
    <t>30.08.2023 16:11:39</t>
  </si>
  <si>
    <t>30.08.2023 16:11:40</t>
  </si>
  <si>
    <t>30.08.2023 16:11:42</t>
  </si>
  <si>
    <t>30.08.2023 16:11:43</t>
  </si>
  <si>
    <t>30.08.2023 16:12:03</t>
  </si>
  <si>
    <t>30.08.2023 16:12:04</t>
  </si>
  <si>
    <t>30.08.2023 16:12:06</t>
  </si>
  <si>
    <t>30.08.2023 16:12:07</t>
  </si>
  <si>
    <t>30.08.2023 16:12:09</t>
  </si>
  <si>
    <t>30.08.2023 16:12:10</t>
  </si>
  <si>
    <t>30.08.2023 16:12:34</t>
  </si>
  <si>
    <t>30.08.2023 16:12:36</t>
  </si>
  <si>
    <t>30.08.2023 16:12:37</t>
  </si>
  <si>
    <t>30.08.2023 16:12:39</t>
  </si>
  <si>
    <t>30.08.2023 16:12:42</t>
  </si>
  <si>
    <t>30.08.2023 16:12:43</t>
  </si>
  <si>
    <t>30.08.2023 16:12:45</t>
  </si>
  <si>
    <t>30.08.2023 16:13:40</t>
  </si>
  <si>
    <t>30.08.2023 16:13:42</t>
  </si>
  <si>
    <t>30.08.2023 16:13:43</t>
  </si>
  <si>
    <t>30.08.2023 16:13:45</t>
  </si>
  <si>
    <t>30.08.2023 16:13:46</t>
  </si>
  <si>
    <t>30.08.2023 16:13:48</t>
  </si>
  <si>
    <t>30.08.2023 16:13:49</t>
  </si>
  <si>
    <t>30.08.2023 16:13:51</t>
  </si>
  <si>
    <t>30.08.2023 16:14:07</t>
  </si>
  <si>
    <t>30.08.2023 16:14:09</t>
  </si>
  <si>
    <t>30.08.2023 16:14:10</t>
  </si>
  <si>
    <t>30.08.2023 16:14:12</t>
  </si>
  <si>
    <t>30.08.2023 16:14:13</t>
  </si>
  <si>
    <t>30.08.2023 16:14:15</t>
  </si>
  <si>
    <t>30.08.2023 16:14:16</t>
  </si>
  <si>
    <t>30.08.2023 16:14:48</t>
  </si>
  <si>
    <t>30.08.2023 16:14:49</t>
  </si>
  <si>
    <t>30.08.2023 16:14:51</t>
  </si>
  <si>
    <t>30.08.2023 16:14:52</t>
  </si>
  <si>
    <t>30.08.2023 16:14:54</t>
  </si>
  <si>
    <t>30.08.2023 16:14:55</t>
  </si>
  <si>
    <t>30.08.2023 16:14:57</t>
  </si>
  <si>
    <t>30.08.2023 16:14:58</t>
  </si>
  <si>
    <t>30.08.2023 16:15:03</t>
  </si>
  <si>
    <t>30.08.2023 16:15:06</t>
  </si>
  <si>
    <t>30.08.2023 16:15:07</t>
  </si>
  <si>
    <t>30.08.2023 16:15:09</t>
  </si>
  <si>
    <t>30.08.2023 16:15:10</t>
  </si>
  <si>
    <t>30.08.2023 16:15:12</t>
  </si>
  <si>
    <t>30.08.2023 16:15:13</t>
  </si>
  <si>
    <t>30.08.2023 16:15:24</t>
  </si>
  <si>
    <t>30.08.2023 16:15:25</t>
  </si>
  <si>
    <t>30.08.2023 16:15:27</t>
  </si>
  <si>
    <t>30.08.2023 16:15:28</t>
  </si>
  <si>
    <t>30.08.2023 16:15:30</t>
  </si>
  <si>
    <t>30.08.2023 16:15:31</t>
  </si>
  <si>
    <t>30.08.2023 16:15:33</t>
  </si>
  <si>
    <t>30.08.2023 16:15:34</t>
  </si>
  <si>
    <t>30.08.2023 16:16:51</t>
  </si>
  <si>
    <t>30.08.2023 16:18:04</t>
  </si>
  <si>
    <t>30.08.2023 16:18:06</t>
  </si>
  <si>
    <t>30.08.2023 16:18:07</t>
  </si>
  <si>
    <t>30.08.2023 16:18:09</t>
  </si>
  <si>
    <t>30.08.2023 16:18:10</t>
  </si>
  <si>
    <t>30.08.2023 16:18:12</t>
  </si>
  <si>
    <t>30.08.2023 16:18:13</t>
  </si>
  <si>
    <t>30.08.2023 16:18:15</t>
  </si>
  <si>
    <t>30.08.2023 16:19:07</t>
  </si>
  <si>
    <t>30.08.2023 16:19:09</t>
  </si>
  <si>
    <t>30.08.2023 16:19:10</t>
  </si>
  <si>
    <t>30.08.2023 16:19:12</t>
  </si>
  <si>
    <t>30.08.2023 16:19:13</t>
  </si>
  <si>
    <t>30.08.2023 16:19:15</t>
  </si>
  <si>
    <t>30.08.2023 16:19:16</t>
  </si>
  <si>
    <t>30.08.2023 16:19:18</t>
  </si>
  <si>
    <t>30.08.2023 16:19:37</t>
  </si>
  <si>
    <t>30.08.2023 16:19:39</t>
  </si>
  <si>
    <t>30.08.2023 16:19:40</t>
  </si>
  <si>
    <t>30.08.2023 16:19:48</t>
  </si>
  <si>
    <t>30.08.2023 16:19:49</t>
  </si>
  <si>
    <t>30.08.2023 16:19:51</t>
  </si>
  <si>
    <t>30.08.2023 16:19:54</t>
  </si>
  <si>
    <t>30.08.2023 16:20:04</t>
  </si>
  <si>
    <t>30.08.2023 16:20:06</t>
  </si>
  <si>
    <t>30.08.2023 16:20:09</t>
  </si>
  <si>
    <t>30.08.2023 16:20:10</t>
  </si>
  <si>
    <t>30.08.2023 16:20:12</t>
  </si>
  <si>
    <t>30.08.2023 16:20:13</t>
  </si>
  <si>
    <t>30.08.2023 16:20:15</t>
  </si>
  <si>
    <t>30.08.2023 16:20:16</t>
  </si>
  <si>
    <t>30.08.2023 16:21:42</t>
  </si>
  <si>
    <t>30.08.2023 16:21:43</t>
  </si>
  <si>
    <t>30.08.2023 16:21:45</t>
  </si>
  <si>
    <t>30.08.2023 16:21:46</t>
  </si>
  <si>
    <t>30.08.2023 16:21:48</t>
  </si>
  <si>
    <t>30.08.2023 16:21:49</t>
  </si>
  <si>
    <t>30.08.2023 16:21:51</t>
  </si>
  <si>
    <t>30.08.2023 16:22:28</t>
  </si>
  <si>
    <t>30.08.2023 16:22:30</t>
  </si>
  <si>
    <t>30.08.2023 16:22:31</t>
  </si>
  <si>
    <t>30.08.2023 16:22:33</t>
  </si>
  <si>
    <t>30.08.2023 16:22:34</t>
  </si>
  <si>
    <t>30.08.2023 16:22:36</t>
  </si>
  <si>
    <t>30.08.2023 16:22:37</t>
  </si>
  <si>
    <t>30.08.2023 16:24:33</t>
  </si>
  <si>
    <t>30.08.2023 16:24:34</t>
  </si>
  <si>
    <t>30.08.2023 16:24:36</t>
  </si>
  <si>
    <t>30.08.2023 16:24:37</t>
  </si>
  <si>
    <t>30.08.2023 16:24:57</t>
  </si>
  <si>
    <t>30.08.2023 16:24:58</t>
  </si>
  <si>
    <t>30.08.2023 16:25:00</t>
  </si>
  <si>
    <t>30.08.2023 16:25:01</t>
  </si>
  <si>
    <t>30.08.2023 16:25:03</t>
  </si>
  <si>
    <t>30.08.2023 16:25:06</t>
  </si>
  <si>
    <t>30.08.2023 16:25:07</t>
  </si>
  <si>
    <t>30.08.2023 16:25:30</t>
  </si>
  <si>
    <t>30.08.2023 16:25:32</t>
  </si>
  <si>
    <t>30.08.2023 16:25:33</t>
  </si>
  <si>
    <t>30.08.2023 16:25:35</t>
  </si>
  <si>
    <t>30.08.2023 16:25:36</t>
  </si>
  <si>
    <t>30.08.2023 16:25:38</t>
  </si>
  <si>
    <t>30.08.2023 16:25:44</t>
  </si>
  <si>
    <t>30.08.2023 16:25:45</t>
  </si>
  <si>
    <t>30.08.2023 16:25:47</t>
  </si>
  <si>
    <t>30.08.2023 16:25:48</t>
  </si>
  <si>
    <t>30.08.2023 16:25:50</t>
  </si>
  <si>
    <t>30.08.2023 16:25:51</t>
  </si>
  <si>
    <t>30.08.2023 16:25:53</t>
  </si>
  <si>
    <t>30.08.2023 16:25:54</t>
  </si>
  <si>
    <t>30.08.2023 16:27:03</t>
  </si>
  <si>
    <t>30.08.2023 16:27:04</t>
  </si>
  <si>
    <t>30.08.2023 16:27:06</t>
  </si>
  <si>
    <t>30.08.2023 16:27:07</t>
  </si>
  <si>
    <t>30.08.2023 16:27:09</t>
  </si>
  <si>
    <t>30.08.2023 16:27:10</t>
  </si>
  <si>
    <t>30.08.2023 16:27:12</t>
  </si>
  <si>
    <t>30.08.2023 16:27:48</t>
  </si>
  <si>
    <t>30.08.2023 16:27:49</t>
  </si>
  <si>
    <t>30.08.2023 16:27:51</t>
  </si>
  <si>
    <t>30.08.2023 16:27:52</t>
  </si>
  <si>
    <t>30.08.2023 16:27:54</t>
  </si>
  <si>
    <t>30.08.2023 16:27:55</t>
  </si>
  <si>
    <t>30.08.2023 16:28:01</t>
  </si>
  <si>
    <t>30.08.2023 16:28:03</t>
  </si>
  <si>
    <t>30.08.2023 16:28:04</t>
  </si>
  <si>
    <t>30.08.2023 16:28:06</t>
  </si>
  <si>
    <t>30.08.2023 16:28:07</t>
  </si>
  <si>
    <t>30.08.2023 16:28:09</t>
  </si>
  <si>
    <t>30.08.2023 16:28:12</t>
  </si>
  <si>
    <t>30.08.2023 16:28:13</t>
  </si>
  <si>
    <t>30.08.2023 16:30:46</t>
  </si>
  <si>
    <t>30.08.2023 16:30:49</t>
  </si>
  <si>
    <t>30.08.2023 16:30:51</t>
  </si>
  <si>
    <t>30.08.2023 16:30:52</t>
  </si>
  <si>
    <t>30.08.2023 16:30:54</t>
  </si>
  <si>
    <t>30.08.2023 16:30:55</t>
  </si>
  <si>
    <t>30.08.2023 16:30:57</t>
  </si>
  <si>
    <t>30.08.2023 16:30:58</t>
  </si>
  <si>
    <t>30.08.2023 16:31:00</t>
  </si>
  <si>
    <t>30.08.2023 16:31:01</t>
  </si>
  <si>
    <t>30.08.2023 16:31:03</t>
  </si>
  <si>
    <t>30.08.2023 16:31:06</t>
  </si>
  <si>
    <t>30.08.2023 16:31:07</t>
  </si>
  <si>
    <t>30.08.2023 16:31:09</t>
  </si>
  <si>
    <t>30.08.2023 16:31:10</t>
  </si>
  <si>
    <t>30.08.2023 16:31:12</t>
  </si>
  <si>
    <t>30.08.2023 16:31:13</t>
  </si>
  <si>
    <t>30.08.2023 16:31:36</t>
  </si>
  <si>
    <t>30.08.2023 16:31:38</t>
  </si>
  <si>
    <t>30.08.2023 16:31:39</t>
  </si>
  <si>
    <t>30.08.2023 16:31:41</t>
  </si>
  <si>
    <t>30.08.2023 16:31:42</t>
  </si>
  <si>
    <t>30.08.2023 16:31:44</t>
  </si>
  <si>
    <t>30.08.2023 16:31:45</t>
  </si>
  <si>
    <t>30.08.2023 16:31:47</t>
  </si>
  <si>
    <t>30.08.2023 16:31:48</t>
  </si>
  <si>
    <t>30.08.2023 16:31:50</t>
  </si>
  <si>
    <t>30.08.2023 16:33:22</t>
  </si>
  <si>
    <t>30.08.2023 16:33:24</t>
  </si>
  <si>
    <t>30.08.2023 16:33:25</t>
  </si>
  <si>
    <t>30.08.2023 16:33:27</t>
  </si>
  <si>
    <t>30.08.2023 16:33:28</t>
  </si>
  <si>
    <t>30.08.2023 16:33:30</t>
  </si>
  <si>
    <t>30.08.2023 16:33:33</t>
  </si>
  <si>
    <t>30.08.2023 16:33:34</t>
  </si>
  <si>
    <t>30.08.2023 16:33:36</t>
  </si>
  <si>
    <t>30.08.2023 16:33:37</t>
  </si>
  <si>
    <t>30.08.2023 16:33:39</t>
  </si>
  <si>
    <t>30.08.2023 16:33:40</t>
  </si>
  <si>
    <t>30.08.2023 16:33:42</t>
  </si>
  <si>
    <t>30.08.2023 16:34:43</t>
  </si>
  <si>
    <t>30.08.2023 16:34:45</t>
  </si>
  <si>
    <t>30.08.2023 16:34:46</t>
  </si>
  <si>
    <t>30.08.2023 16:34:48</t>
  </si>
  <si>
    <t>30.08.2023 16:34:49</t>
  </si>
  <si>
    <t>30.08.2023 16:34:51</t>
  </si>
  <si>
    <t>30.08.2023 16:34:52</t>
  </si>
  <si>
    <t>30.08.2023 16:34:54</t>
  </si>
  <si>
    <t>30.08.2023 16:34:55</t>
  </si>
  <si>
    <t>30.08.2023 16:34:57</t>
  </si>
  <si>
    <t>30.08.2023 16:34:58</t>
  </si>
  <si>
    <t>30.08.2023 16:35:00</t>
  </si>
  <si>
    <t>30.08.2023 16:35:01</t>
  </si>
  <si>
    <t>30.08.2023 16:35:03</t>
  </si>
  <si>
    <t>30.08.2023 16:35:27</t>
  </si>
  <si>
    <t>30.08.2023 16:35:29</t>
  </si>
  <si>
    <t>30.08.2023 16:35:30</t>
  </si>
  <si>
    <t>30.08.2023 16:35:32</t>
  </si>
  <si>
    <t>30.08.2023 16:35:33</t>
  </si>
  <si>
    <t>30.08.2023 16:35:35</t>
  </si>
  <si>
    <t>30.08.2023 16:36:21</t>
  </si>
  <si>
    <t>30.08.2023 16:36:22</t>
  </si>
  <si>
    <t>30.08.2023 16:36:24</t>
  </si>
  <si>
    <t>30.08.2023 16:36:27</t>
  </si>
  <si>
    <t>30.08.2023 16:36:28</t>
  </si>
  <si>
    <t>30.08.2023 16:36:30</t>
  </si>
  <si>
    <t>30.08.2023 16:38:24</t>
  </si>
  <si>
    <t>30.08.2023 16:38:25</t>
  </si>
  <si>
    <t>30.08.2023 16:38:27</t>
  </si>
  <si>
    <t>30.08.2023 16:38:28</t>
  </si>
  <si>
    <t>30.08.2023 16:38:31</t>
  </si>
  <si>
    <t>30.08.2023 16:38:34</t>
  </si>
  <si>
    <t>30.08.2023 16:38:36</t>
  </si>
  <si>
    <t>30.08.2023 16:38:37</t>
  </si>
  <si>
    <t>30.08.2023 16:38:39</t>
  </si>
  <si>
    <t>30.08.2023 16:39:57</t>
  </si>
  <si>
    <t>30.08.2023 16:40:00</t>
  </si>
  <si>
    <t>30.08.2023 16:40:01</t>
  </si>
  <si>
    <t>30.08.2023 16:40:04</t>
  </si>
  <si>
    <t>30.08.2023 16:40:06</t>
  </si>
  <si>
    <t>30.08.2023 16:40:13</t>
  </si>
  <si>
    <t>30.08.2023 16:41:06</t>
  </si>
  <si>
    <t>30.08.2023 16:41:07</t>
  </si>
  <si>
    <t>30.08.2023 16:41:09</t>
  </si>
  <si>
    <t>30.08.2023 16:41:10</t>
  </si>
  <si>
    <t>30.08.2023 16:41:12</t>
  </si>
  <si>
    <t>30.08.2023 16:41:15</t>
  </si>
  <si>
    <t>30.08.2023 16:41:16</t>
  </si>
  <si>
    <t>30.08.2023 16:41:18</t>
  </si>
  <si>
    <t>30.08.2023 16:41:45</t>
  </si>
  <si>
    <t>30.08.2023 16:41:46</t>
  </si>
  <si>
    <t>30.08.2023 16:41:48</t>
  </si>
  <si>
    <t>30.08.2023 16:41:49</t>
  </si>
  <si>
    <t>30.08.2023 16:41:52</t>
  </si>
  <si>
    <t>30.08.2023 16:43:04</t>
  </si>
  <si>
    <t>30.08.2023 16:43:06</t>
  </si>
  <si>
    <t>30.08.2023 16:43:07</t>
  </si>
  <si>
    <t>30.08.2023 16:43:09</t>
  </si>
  <si>
    <t>30.08.2023 16:43:10</t>
  </si>
  <si>
    <t>30.08.2023 16:43:12</t>
  </si>
  <si>
    <t>30.08.2023 16:43:13</t>
  </si>
  <si>
    <t>30.08.2023 16:43:15</t>
  </si>
  <si>
    <t>30.08.2023 16:43:52</t>
  </si>
  <si>
    <t>30.08.2023 16:43:54</t>
  </si>
  <si>
    <t>30.08.2023 16:43:55</t>
  </si>
  <si>
    <t>30.08.2023 16:43:57</t>
  </si>
  <si>
    <t>30.08.2023 16:43:58</t>
  </si>
  <si>
    <t>30.08.2023 16:46:18</t>
  </si>
  <si>
    <t>30.08.2023 16:46:19</t>
  </si>
  <si>
    <t>30.08.2023 16:46:21</t>
  </si>
  <si>
    <t>30.08.2023 16:46:22</t>
  </si>
  <si>
    <t>30.08.2023 16:46:24</t>
  </si>
  <si>
    <t>30.08.2023 16:46:25</t>
  </si>
  <si>
    <t>30.08.2023 16:46:28</t>
  </si>
  <si>
    <t>30.08.2023 16:46:30</t>
  </si>
  <si>
    <t>30.08.2023 16:47:58</t>
  </si>
  <si>
    <t>30.08.2023 16:48:00</t>
  </si>
  <si>
    <t>30.08.2023 16:48:01</t>
  </si>
  <si>
    <t>30.08.2023 16:48:03</t>
  </si>
  <si>
    <t>30.08.2023 16:48:04</t>
  </si>
  <si>
    <t>30.08.2023 16:48:06</t>
  </si>
  <si>
    <t>30.08.2023 16:48:07</t>
  </si>
  <si>
    <t>30.08.2023 16:48:09</t>
  </si>
  <si>
    <t>30.08.2023 16:48:17</t>
  </si>
  <si>
    <t>30.08.2023 16:48:18</t>
  </si>
  <si>
    <t>30.08.2023 16:48:19</t>
  </si>
  <si>
    <t>30.08.2023 16:48:21</t>
  </si>
  <si>
    <t>30.08.2023 16:48:22</t>
  </si>
  <si>
    <t>30.08.2023 16:48:24</t>
  </si>
  <si>
    <t>30.08.2023 16:49:37</t>
  </si>
  <si>
    <t>30.08.2023 16:49:42</t>
  </si>
  <si>
    <t>30.08.2023 16:49:43</t>
  </si>
  <si>
    <t>30.08.2023 16:49:45</t>
  </si>
  <si>
    <t>30.08.2023 16:49:46</t>
  </si>
  <si>
    <t>30.08.2023 16:49:48</t>
  </si>
  <si>
    <t>30.08.2023 16:49:49</t>
  </si>
  <si>
    <t>30.08.2023 16:49:51</t>
  </si>
  <si>
    <t>30.08.2023 16:49:52</t>
  </si>
  <si>
    <t>30.08.2023 16:50:30</t>
  </si>
  <si>
    <t>30.08.2023 16:50:36</t>
  </si>
  <si>
    <t>30.08.2023 16:50:42</t>
  </si>
  <si>
    <t>30.08.2023 16:50:43</t>
  </si>
  <si>
    <t>30.08.2023 16:50:45</t>
  </si>
  <si>
    <t>30.08.2023 16:50:46</t>
  </si>
  <si>
    <t>30.08.2023 16:50:48</t>
  </si>
  <si>
    <t>30.08.2023 16:50:49</t>
  </si>
  <si>
    <t>30.08.2023 16:50:51</t>
  </si>
  <si>
    <t>30.08.2023 16:51:03</t>
  </si>
  <si>
    <t>30.08.2023 16:51:04</t>
  </si>
  <si>
    <t>30.08.2023 16:53:37</t>
  </si>
  <si>
    <t>30.08.2023 16:53:40</t>
  </si>
  <si>
    <t>30.08.2023 16:53:42</t>
  </si>
  <si>
    <t>30.08.2023 16:53:43</t>
  </si>
  <si>
    <t>30.08.2023 16:53:45</t>
  </si>
  <si>
    <t>30.08.2023 16:53:49</t>
  </si>
  <si>
    <t>30.08.2023 16:53:51</t>
  </si>
  <si>
    <t>30.08.2023 16:53:52</t>
  </si>
  <si>
    <t>30.08.2023 16:53:54</t>
  </si>
  <si>
    <t>30.08.2023 16:53:55</t>
  </si>
  <si>
    <t>30.08.2023 16:53:57</t>
  </si>
  <si>
    <t>30.08.2023 16:53:58</t>
  </si>
  <si>
    <t>30.08.2023 16:54:00</t>
  </si>
  <si>
    <t>30.08.2023 16:54:03</t>
  </si>
  <si>
    <t>30.08.2023 16:54:04</t>
  </si>
  <si>
    <t>30.08.2023 16:55:45</t>
  </si>
  <si>
    <t>30.08.2023 16:56:07</t>
  </si>
  <si>
    <t>30.08.2023 16:56:09</t>
  </si>
  <si>
    <t>30.08.2023 16:56:10</t>
  </si>
  <si>
    <t>30.08.2023 16:56:12</t>
  </si>
  <si>
    <t>30.08.2023 16:56:13</t>
  </si>
  <si>
    <t>30.08.2023 16:56:15</t>
  </si>
  <si>
    <t>30.08.2023 16:56:21</t>
  </si>
  <si>
    <t>30.08.2023 16:56:22</t>
  </si>
  <si>
    <t>30.08.2023 16:56:24</t>
  </si>
  <si>
    <t>30.08.2023 16:56:25</t>
  </si>
  <si>
    <t>30.08.2023 16:56:27</t>
  </si>
  <si>
    <t>30.08.2023 16:56:28</t>
  </si>
  <si>
    <t>30.08.2023 16:56:30</t>
  </si>
  <si>
    <t>30.08.2023 16:56:57</t>
  </si>
  <si>
    <t>30.08.2023 16:56:58</t>
  </si>
  <si>
    <t>30.08.2023 16:57:00</t>
  </si>
  <si>
    <t>30.08.2023 16:57:01</t>
  </si>
  <si>
    <t>30.08.2023 16:57:03</t>
  </si>
  <si>
    <t>30.08.2023 16:57:04</t>
  </si>
  <si>
    <t>30.08.2023 16:57:06</t>
  </si>
  <si>
    <t>30.08.2023 16:57:27</t>
  </si>
  <si>
    <t>30.08.2023 16:57:57</t>
  </si>
  <si>
    <t>30.08.2023 16:57:59</t>
  </si>
  <si>
    <t>30.08.2023 16:58:00</t>
  </si>
  <si>
    <t>30.08.2023 16:58:02</t>
  </si>
  <si>
    <t>30.08.2023 16:58:05</t>
  </si>
  <si>
    <t>30.08.2023 16:58:06</t>
  </si>
  <si>
    <t>30.08.2023 16:58:12</t>
  </si>
  <si>
    <t>30.08.2023 16:59:57</t>
  </si>
  <si>
    <t>30.08.2023 16:59:58</t>
  </si>
  <si>
    <t>30.08.2023 17:00:00</t>
  </si>
  <si>
    <t>30.08.2023 17:00:01</t>
  </si>
  <si>
    <t>30.08.2023 17:00:07</t>
  </si>
  <si>
    <t>30.08.2023 17:00:09</t>
  </si>
  <si>
    <t>30.08.2023 17:00:10</t>
  </si>
  <si>
    <t>30.08.2023 17:00:12</t>
  </si>
  <si>
    <t>30.08.2023 17:00:13</t>
  </si>
  <si>
    <t>30.08.2023 17:00:16</t>
  </si>
  <si>
    <t>30.08.2023 17:00:18</t>
  </si>
  <si>
    <t>30.08.2023 17:00:30</t>
  </si>
  <si>
    <t>30.08.2023 17:00:32</t>
  </si>
  <si>
    <t>30.08.2023 17:01:13</t>
  </si>
  <si>
    <t>30.08.2023 17:01:15</t>
  </si>
  <si>
    <t>30.08.2023 17:01:16</t>
  </si>
  <si>
    <t>30.08.2023 17:01:42</t>
  </si>
  <si>
    <t>30.08.2023 17:01:43</t>
  </si>
  <si>
    <t>30.08.2023 17:01:45</t>
  </si>
  <si>
    <t>30.08.2023 17:01:46</t>
  </si>
  <si>
    <t>30.08.2023 17:01:48</t>
  </si>
  <si>
    <t>30.08.2023 17:01:49</t>
  </si>
  <si>
    <t>30.08.2023 17:01:51</t>
  </si>
  <si>
    <t>30.08.2023 17:02:15</t>
  </si>
  <si>
    <t>30.08.2023 17:02:16</t>
  </si>
  <si>
    <t>30.08.2023 17:02:18</t>
  </si>
  <si>
    <t>30.08.2023 17:02:19</t>
  </si>
  <si>
    <t>30.08.2023 17:02:21</t>
  </si>
  <si>
    <t>30.08.2023 17:02:22</t>
  </si>
  <si>
    <t>30.08.2023 17:02:24</t>
  </si>
  <si>
    <t>30.08.2023 17:02:25</t>
  </si>
  <si>
    <t>30.08.2023 17:03:16</t>
  </si>
  <si>
    <t>30.08.2023 17:03:18</t>
  </si>
  <si>
    <t>30.08.2023 17:03:21</t>
  </si>
  <si>
    <t>30.08.2023 17:03:22</t>
  </si>
  <si>
    <t>30.08.2023 17:03:25</t>
  </si>
  <si>
    <t>30.08.2023 17:03:34</t>
  </si>
  <si>
    <t>30.08.2023 17:03:39</t>
  </si>
  <si>
    <t>30.08.2023 17:04:10</t>
  </si>
  <si>
    <t>30.08.2023 17:04:12</t>
  </si>
  <si>
    <t>30.08.2023 17:04:13</t>
  </si>
  <si>
    <t>30.08.2023 17:04:15</t>
  </si>
  <si>
    <t>30.08.2023 17:04:16</t>
  </si>
  <si>
    <t>30.08.2023 17:04:18</t>
  </si>
  <si>
    <t>30.08.2023 17:04:19</t>
  </si>
  <si>
    <t>30.08.2023 17:04:21</t>
  </si>
  <si>
    <t>30.08.2023 17:04:22</t>
  </si>
  <si>
    <t>30.08.2023 17:04:24</t>
  </si>
  <si>
    <t>30.08.2023 17:04:25</t>
  </si>
  <si>
    <t>30.08.2023 17:05:04</t>
  </si>
  <si>
    <t>30.08.2023 17:05:06</t>
  </si>
  <si>
    <t>30.08.2023 17:05:07</t>
  </si>
  <si>
    <t>30.08.2023 17:05:10</t>
  </si>
  <si>
    <t>30.08.2023 17:05:12</t>
  </si>
  <si>
    <t>30.08.2023 17:05:13</t>
  </si>
  <si>
    <t>30.08.2023 17:05:15</t>
  </si>
  <si>
    <t>30.08.2023 17:05:16</t>
  </si>
  <si>
    <t>30.08.2023 17:05:28</t>
  </si>
  <si>
    <t>30.08.2023 17:05:30</t>
  </si>
  <si>
    <t>30.08.2023 17:05:31</t>
  </si>
  <si>
    <t>30.08.2023 17:05:33</t>
  </si>
  <si>
    <t>30.08.2023 17:05:34</t>
  </si>
  <si>
    <t>30.08.2023 17:05:36</t>
  </si>
  <si>
    <t>30.08.2023 17:05:37</t>
  </si>
  <si>
    <t>30.08.2023 17:05:43</t>
  </si>
  <si>
    <t>30.08.2023 17:05:54</t>
  </si>
  <si>
    <t>30.08.2023 17:06:22</t>
  </si>
  <si>
    <t>30.08.2023 17:06:24</t>
  </si>
  <si>
    <t>30.08.2023 17:06:25</t>
  </si>
  <si>
    <t>30.08.2023 17:06:27</t>
  </si>
  <si>
    <t>30.08.2023 17:06:28</t>
  </si>
  <si>
    <t>30.08.2023 17:06:30</t>
  </si>
  <si>
    <t>30.08.2023 17:06:31</t>
  </si>
  <si>
    <t>30.08.2023 17:06:34</t>
  </si>
  <si>
    <t>30.08.2023 17:06:36</t>
  </si>
  <si>
    <t>30.08.2023 17:08:15</t>
  </si>
  <si>
    <t>30.08.2023 17:08:16</t>
  </si>
  <si>
    <t>30.08.2023 17:08:18</t>
  </si>
  <si>
    <t>30.08.2023 17:08:19</t>
  </si>
  <si>
    <t>30.08.2023 17:08:21</t>
  </si>
  <si>
    <t>30.08.2023 17:08:22</t>
  </si>
  <si>
    <t>30.08.2023 17:08:24</t>
  </si>
  <si>
    <t>30.08.2023 17:08:25</t>
  </si>
  <si>
    <t>30.08.2023 17:08:27</t>
  </si>
  <si>
    <t>30.08.2023 17:08:28</t>
  </si>
  <si>
    <t>30.08.2023 17:08:30</t>
  </si>
  <si>
    <t>30.08.2023 17:08:31</t>
  </si>
  <si>
    <t>30.08.2023 17:09:25</t>
  </si>
  <si>
    <t>30.08.2023 17:10:19</t>
  </si>
  <si>
    <t>30.08.2023 17:10:21</t>
  </si>
  <si>
    <t>30.08.2023 17:10:22</t>
  </si>
  <si>
    <t>30.08.2023 17:10:24</t>
  </si>
  <si>
    <t>30.08.2023 17:10:25</t>
  </si>
  <si>
    <t>30.08.2023 17:10:27</t>
  </si>
  <si>
    <t>30.08.2023 17:10:28</t>
  </si>
  <si>
    <t>30.08.2023 17:10:30</t>
  </si>
  <si>
    <t>30.08.2023 17:10:39</t>
  </si>
  <si>
    <t>30.08.2023 17:10:40</t>
  </si>
  <si>
    <t>30.08.2023 17:10:42</t>
  </si>
  <si>
    <t>30.08.2023 17:10:43</t>
  </si>
  <si>
    <t>30.08.2023 17:10:45</t>
  </si>
  <si>
    <t>30.08.2023 17:10:46</t>
  </si>
  <si>
    <t>30.08.2023 17:10:48</t>
  </si>
  <si>
    <t>30.08.2023 17:10:49</t>
  </si>
  <si>
    <t>30.08.2023 17:11:21</t>
  </si>
  <si>
    <t>30.08.2023 17:11:22</t>
  </si>
  <si>
    <t>30.08.2023 17:11:24</t>
  </si>
  <si>
    <t>30.08.2023 17:11:25</t>
  </si>
  <si>
    <t>30.08.2023 17:11:27</t>
  </si>
  <si>
    <t>30.08.2023 17:11:28</t>
  </si>
  <si>
    <t>30.08.2023 17:11:30</t>
  </si>
  <si>
    <t>30.08.2023 17:11:31</t>
  </si>
  <si>
    <t>30.08.2023 17:11:33</t>
  </si>
  <si>
    <t>30.08.2023 17:11:55</t>
  </si>
  <si>
    <t>30.08.2023 17:11:57</t>
  </si>
  <si>
    <t>30.08.2023 17:12:00</t>
  </si>
  <si>
    <t>30.08.2023 17:12:01</t>
  </si>
  <si>
    <t>30.08.2023 17:12:03</t>
  </si>
  <si>
    <t>30.08.2023 17:12:04</t>
  </si>
  <si>
    <t>30.08.2023 17:12:06</t>
  </si>
  <si>
    <t>30.08.2023 17:12:07</t>
  </si>
  <si>
    <t>30.08.2023 17:13:00</t>
  </si>
  <si>
    <t>30.08.2023 17:13:01</t>
  </si>
  <si>
    <t>30.08.2023 17:13:03</t>
  </si>
  <si>
    <t>30.08.2023 17:13:04</t>
  </si>
  <si>
    <t>30.08.2023 17:13:06</t>
  </si>
  <si>
    <t>30.08.2023 17:13:07</t>
  </si>
  <si>
    <t>30.08.2023 17:13:09</t>
  </si>
  <si>
    <t>30.08.2023 17:13:10</t>
  </si>
  <si>
    <t>30.08.2023 17:13:12</t>
  </si>
  <si>
    <t>30.08.2023 17:15:01</t>
  </si>
  <si>
    <t>30.08.2023 17:15:03</t>
  </si>
  <si>
    <t>30.08.2023 17:15:04</t>
  </si>
  <si>
    <t>30.08.2023 17:15:06</t>
  </si>
  <si>
    <t>30.08.2023 17:17:25</t>
  </si>
  <si>
    <t>30.08.2023 17:17:27</t>
  </si>
  <si>
    <t>30.08.2023 17:17:28</t>
  </si>
  <si>
    <t>30.08.2023 17:17:30</t>
  </si>
  <si>
    <t>30.08.2023 17:17:31</t>
  </si>
  <si>
    <t>30.08.2023 17:17:33</t>
  </si>
  <si>
    <t>30.08.2023 17:17:34</t>
  </si>
  <si>
    <t>30.08.2023 17:17:36</t>
  </si>
  <si>
    <t>30.08.2023 17:17:52</t>
  </si>
  <si>
    <t>30.08.2023 17:17:55</t>
  </si>
  <si>
    <t>30.08.2023 17:17:57</t>
  </si>
  <si>
    <t>30.08.2023 17:17:58</t>
  </si>
  <si>
    <t>30.08.2023 17:18:00</t>
  </si>
  <si>
    <t>30.08.2023 17:18:01</t>
  </si>
  <si>
    <t>30.08.2023 17:18:03</t>
  </si>
  <si>
    <t>30.08.2023 17:18:22</t>
  </si>
  <si>
    <t>30.08.2023 17:18:24</t>
  </si>
  <si>
    <t>30.08.2023 17:18:25</t>
  </si>
  <si>
    <t>30.08.2023 17:18:27</t>
  </si>
  <si>
    <t>30.08.2023 17:18:28</t>
  </si>
  <si>
    <t>30.08.2023 17:18:30</t>
  </si>
  <si>
    <t>30.08.2023 17:18:31</t>
  </si>
  <si>
    <t>30.08.2023 17:18:33</t>
  </si>
  <si>
    <t>30.08.2023 17:19:55</t>
  </si>
  <si>
    <t>30.08.2023 17:19:57</t>
  </si>
  <si>
    <t>30.08.2023 17:19:58</t>
  </si>
  <si>
    <t>30.08.2023 17:20:00</t>
  </si>
  <si>
    <t>30.08.2023 17:20:01</t>
  </si>
  <si>
    <t>30.08.2023 17:20:03</t>
  </si>
  <si>
    <t>30.08.2023 17:20:04</t>
  </si>
  <si>
    <t>30.08.2023 17:20:09</t>
  </si>
  <si>
    <t>30.08.2023 17:20:11</t>
  </si>
  <si>
    <t>30.08.2023 17:20:23</t>
  </si>
  <si>
    <t>30.08.2023 17:20:26</t>
  </si>
  <si>
    <t>30.08.2023 17:20:27</t>
  </si>
  <si>
    <t>30.08.2023 17:20:29</t>
  </si>
  <si>
    <t>30.08.2023 17:20:30</t>
  </si>
  <si>
    <t>30.08.2023 17:21:06</t>
  </si>
  <si>
    <t>30.08.2023 17:21:07</t>
  </si>
  <si>
    <t>30.08.2023 17:21:09</t>
  </si>
  <si>
    <t>30.08.2023 17:21:10</t>
  </si>
  <si>
    <t>30.08.2023 17:21:12</t>
  </si>
  <si>
    <t>30.08.2023 17:21:13</t>
  </si>
  <si>
    <t>30.08.2023 17:21:15</t>
  </si>
  <si>
    <t>30.08.2023 17:21:31</t>
  </si>
  <si>
    <t>30.08.2023 17:21:33</t>
  </si>
  <si>
    <t>30.08.2023 17:21:34</t>
  </si>
  <si>
    <t>30.08.2023 17:22:09</t>
  </si>
  <si>
    <t>30.08.2023 17:22:10</t>
  </si>
  <si>
    <t>30.08.2023 17:22:12</t>
  </si>
  <si>
    <t>30.08.2023 17:22:13</t>
  </si>
  <si>
    <t>30.08.2023 17:22:15</t>
  </si>
  <si>
    <t>30.08.2023 17:22:18</t>
  </si>
  <si>
    <t>30.08.2023 17:22:19</t>
  </si>
  <si>
    <t>30.08.2023 17:22:24</t>
  </si>
  <si>
    <t>30.08.2023 17:22:25</t>
  </si>
  <si>
    <t>30.08.2023 17:22:27</t>
  </si>
  <si>
    <t>30.08.2023 17:22:28</t>
  </si>
  <si>
    <t>30.08.2023 17:22:30</t>
  </si>
  <si>
    <t>30.08.2023 17:22:31</t>
  </si>
  <si>
    <t>30.08.2023 17:22:34</t>
  </si>
  <si>
    <t>30.08.2023 17:23:40</t>
  </si>
  <si>
    <t>30.08.2023 17:23:42</t>
  </si>
  <si>
    <t>30.08.2023 17:23:43</t>
  </si>
  <si>
    <t>30.08.2023 17:23:45</t>
  </si>
  <si>
    <t>30.08.2023 17:23:46</t>
  </si>
  <si>
    <t>30.08.2023 17:23:48</t>
  </si>
  <si>
    <t>30.08.2023 17:25:22</t>
  </si>
  <si>
    <t>30.08.2023 17:25:24</t>
  </si>
  <si>
    <t>30.08.2023 17:25:25</t>
  </si>
  <si>
    <t>30.08.2023 17:26:39</t>
  </si>
  <si>
    <t>30.08.2023 17:26:42</t>
  </si>
  <si>
    <t>30.08.2023 17:26:43</t>
  </si>
  <si>
    <t>30.08.2023 17:26:46</t>
  </si>
  <si>
    <t>30.08.2023 17:28:45</t>
  </si>
  <si>
    <t>30.08.2023 17:28:48</t>
  </si>
  <si>
    <t>30.08.2023 17:28:51</t>
  </si>
  <si>
    <t>30.08.2023 17:28:58</t>
  </si>
  <si>
    <t>30.08.2023 17:29:00</t>
  </si>
  <si>
    <t>30.08.2023 17:29:01</t>
  </si>
  <si>
    <t>30.08.2023 17:29:03</t>
  </si>
  <si>
    <t>30.08.2023 17:29:04</t>
  </si>
  <si>
    <t>30.08.2023 17:29:06</t>
  </si>
  <si>
    <t>30.08.2023 17:29:07</t>
  </si>
  <si>
    <t>30.08.2023 17:29:09</t>
  </si>
  <si>
    <t>30.08.2023 17:29:57</t>
  </si>
  <si>
    <t>30.08.2023 17:29:59</t>
  </si>
  <si>
    <t>30.08.2023 17:30:00</t>
  </si>
  <si>
    <t>30.08.2023 17:30:02</t>
  </si>
  <si>
    <t>30.08.2023 17:30:03</t>
  </si>
  <si>
    <t>30.08.2023 17:30:05</t>
  </si>
  <si>
    <t>30.08.2023 17:30:06</t>
  </si>
  <si>
    <t>30.08.2023 17:30:08</t>
  </si>
  <si>
    <t>30.08.2023 17:31:31</t>
  </si>
  <si>
    <t>30.08.2023 17:31:33</t>
  </si>
  <si>
    <t>30.08.2023 17:31:34</t>
  </si>
  <si>
    <t>30.08.2023 17:31:36</t>
  </si>
  <si>
    <t>30.08.2023 17:31:37</t>
  </si>
  <si>
    <t>30.08.2023 17:31:39</t>
  </si>
  <si>
    <t>30.08.2023 17:31:40</t>
  </si>
  <si>
    <t>30.08.2023 17:31:42</t>
  </si>
  <si>
    <t>30.08.2023 17:31:43</t>
  </si>
  <si>
    <t>30.08.2023 17:33:16</t>
  </si>
  <si>
    <t>30.08.2023 17:33:18</t>
  </si>
  <si>
    <t>30.08.2023 17:33:19</t>
  </si>
  <si>
    <t>30.08.2023 17:33:21</t>
  </si>
  <si>
    <t>30.08.2023 17:33:22</t>
  </si>
  <si>
    <t>30.08.2023 17:33:24</t>
  </si>
  <si>
    <t>30.08.2023 17:34:03</t>
  </si>
  <si>
    <t>30.08.2023 17:34:04</t>
  </si>
  <si>
    <t>30.08.2023 17:34:06</t>
  </si>
  <si>
    <t>30.08.2023 17:34:07</t>
  </si>
  <si>
    <t>30.08.2023 17:34:09</t>
  </si>
  <si>
    <t>30.08.2023 17:34:10</t>
  </si>
  <si>
    <t>30.08.2023 17:35:37</t>
  </si>
  <si>
    <t>30.08.2023 17:35:39</t>
  </si>
  <si>
    <t>30.08.2023 17:35:40</t>
  </si>
  <si>
    <t>30.08.2023 17:35:42</t>
  </si>
  <si>
    <t>30.08.2023 17:35:43</t>
  </si>
  <si>
    <t>30.08.2023 17:35:45</t>
  </si>
  <si>
    <t>30.08.2023 17:35:46</t>
  </si>
  <si>
    <t>30.08.2023 17:35:48</t>
  </si>
  <si>
    <t>30.08.2023 17:37:52</t>
  </si>
  <si>
    <t>30.08.2023 17:37:54</t>
  </si>
  <si>
    <t>30.08.2023 17:37:55</t>
  </si>
  <si>
    <t>30.08.2023 17:37:57</t>
  </si>
  <si>
    <t>30.08.2023 17:37:58</t>
  </si>
  <si>
    <t>30.08.2023 17:38:00</t>
  </si>
  <si>
    <t>30.08.2023 17:38:01</t>
  </si>
  <si>
    <t>30.08.2023 17:39:31</t>
  </si>
  <si>
    <t>30.08.2023 17:39:33</t>
  </si>
  <si>
    <t>30.08.2023 17:39:34</t>
  </si>
  <si>
    <t>30.08.2023 17:39:36</t>
  </si>
  <si>
    <t>30.08.2023 17:39:37</t>
  </si>
  <si>
    <t>30.08.2023 17:39:39</t>
  </si>
  <si>
    <t>30.08.2023 17:39:40</t>
  </si>
  <si>
    <t>30.08.2023 17:39:42</t>
  </si>
  <si>
    <t>30.08.2023 17:39:43</t>
  </si>
  <si>
    <t>30.08.2023 17:39:45</t>
  </si>
  <si>
    <t>30.08.2023 17:40:39</t>
  </si>
  <si>
    <t>30.08.2023 17:40:40</t>
  </si>
  <si>
    <t>30.08.2023 17:40:42</t>
  </si>
  <si>
    <t>30.08.2023 17:40:43</t>
  </si>
  <si>
    <t>30.08.2023 17:40:45</t>
  </si>
  <si>
    <t>30.08.2023 17:40:46</t>
  </si>
  <si>
    <t>30.08.2023 17:40:48</t>
  </si>
  <si>
    <t>30.08.2023 17:40:49</t>
  </si>
  <si>
    <t>30.08.2023 17:40:51</t>
  </si>
  <si>
    <t>30.08.2023 17:41:18</t>
  </si>
  <si>
    <t>30.08.2023 17:41:21</t>
  </si>
  <si>
    <t>30.08.2023 17:41:34</t>
  </si>
  <si>
    <t>30.08.2023 17:41:36</t>
  </si>
  <si>
    <t>30.08.2023 17:41:37</t>
  </si>
  <si>
    <t>30.08.2023 17:41:39</t>
  </si>
  <si>
    <t>30.08.2023 17:41:40</t>
  </si>
  <si>
    <t>30.08.2023 17:41:42</t>
  </si>
  <si>
    <t>30.08.2023 17:41:43</t>
  </si>
  <si>
    <t>30.08.2023 17:41:45</t>
  </si>
  <si>
    <t>30.08.2023 17:41:46</t>
  </si>
  <si>
    <t>30.08.2023 17:43:48</t>
  </si>
  <si>
    <t>30.08.2023 17:43:49</t>
  </si>
  <si>
    <t>30.08.2023 17:43:58</t>
  </si>
  <si>
    <t>30.08.2023 17:44:00</t>
  </si>
  <si>
    <t>30.08.2023 17:44:01</t>
  </si>
  <si>
    <t>30.08.2023 17:44:03</t>
  </si>
  <si>
    <t>30.08.2023 17:44:06</t>
  </si>
  <si>
    <t>30.08.2023 17:44:07</t>
  </si>
  <si>
    <t>30.08.2023 17:44:09</t>
  </si>
  <si>
    <t>30.08.2023 17:44:10</t>
  </si>
  <si>
    <t>30.08.2023 17:44:18</t>
  </si>
  <si>
    <t>30.08.2023 17:44:20</t>
  </si>
  <si>
    <t>30.08.2023 17:44:21</t>
  </si>
  <si>
    <t>30.08.2023 17:44:23</t>
  </si>
  <si>
    <t>30.08.2023 17:44:24</t>
  </si>
  <si>
    <t>30.08.2023 17:44:26</t>
  </si>
  <si>
    <t>30.08.2023 17:44:27</t>
  </si>
  <si>
    <t>30.08.2023 17:44:29</t>
  </si>
  <si>
    <t>30.08.2023 17:44:30</t>
  </si>
  <si>
    <t>30.08.2023 17:44:45</t>
  </si>
  <si>
    <t>30.08.2023 17:45:10</t>
  </si>
  <si>
    <t>30.08.2023 17:45:12</t>
  </si>
  <si>
    <t>30.08.2023 17:45:13</t>
  </si>
  <si>
    <t>30.08.2023 17:45:15</t>
  </si>
  <si>
    <t>30.08.2023 17:45:16</t>
  </si>
  <si>
    <t>30.08.2023 17:45:18</t>
  </si>
  <si>
    <t>30.08.2023 17:45:19</t>
  </si>
  <si>
    <t>30.08.2023 17:45:42</t>
  </si>
  <si>
    <t>30.08.2023 17:45:45</t>
  </si>
  <si>
    <t>30.08.2023 17:45:46</t>
  </si>
  <si>
    <t>30.08.2023 17:45:48</t>
  </si>
  <si>
    <t>30.08.2023 17:45:49</t>
  </si>
  <si>
    <t>30.08.2023 17:45:51</t>
  </si>
  <si>
    <t>30.08.2023 17:45:52</t>
  </si>
  <si>
    <t>30.08.2023 17:46:06</t>
  </si>
  <si>
    <t>30.08.2023 17:46:07</t>
  </si>
  <si>
    <t>30.08.2023 17:46:10</t>
  </si>
  <si>
    <t>30.08.2023 17:46:12</t>
  </si>
  <si>
    <t>30.08.2023 17:46:13</t>
  </si>
  <si>
    <t>30.08.2023 17:46:15</t>
  </si>
  <si>
    <t>30.08.2023 17:46:16</t>
  </si>
  <si>
    <t>30.08.2023 17:46:18</t>
  </si>
  <si>
    <t>30.08.2023 17:47:49</t>
  </si>
  <si>
    <t>30.08.2023 17:47:51</t>
  </si>
  <si>
    <t>30.08.2023 17:47:52</t>
  </si>
  <si>
    <t>30.08.2023 17:47:54</t>
  </si>
  <si>
    <t>30.08.2023 17:47:57</t>
  </si>
  <si>
    <t>30.08.2023 17:48:00</t>
  </si>
  <si>
    <t>30.08.2023 17:48:07</t>
  </si>
  <si>
    <t>30.08.2023 17:48:09</t>
  </si>
  <si>
    <t>30.08.2023 17:48:10</t>
  </si>
  <si>
    <t>30.08.2023 17:48:12</t>
  </si>
  <si>
    <t>30.08.2023 17:48:13</t>
  </si>
  <si>
    <t>30.08.2023 17:48:15</t>
  </si>
  <si>
    <t>30.08.2023 17:48:16</t>
  </si>
  <si>
    <t>30.08.2023 17:51:37</t>
  </si>
  <si>
    <t>30.08.2023 17:51:39</t>
  </si>
  <si>
    <t>30.08.2023 17:51:40</t>
  </si>
  <si>
    <t>30.08.2023 17:51:42</t>
  </si>
  <si>
    <t>30.08.2023 17:51:43</t>
  </si>
  <si>
    <t>30.08.2023 17:51:45</t>
  </si>
  <si>
    <t>30.08.2023 17:51:46</t>
  </si>
  <si>
    <t>30.08.2023 17:51:57</t>
  </si>
  <si>
    <t>30.08.2023 17:51:58</t>
  </si>
  <si>
    <t>30.08.2023 17:52:00</t>
  </si>
  <si>
    <t>30.08.2023 17:52:01</t>
  </si>
  <si>
    <t>30.08.2023 17:52:03</t>
  </si>
  <si>
    <t>30.08.2023 17:52:04</t>
  </si>
  <si>
    <t>30.08.2023 17:52:06</t>
  </si>
  <si>
    <t>30.08.2023 17:52:07</t>
  </si>
  <si>
    <t>30.08.2023 17:54:27</t>
  </si>
  <si>
    <t>30.08.2023 17:54:30</t>
  </si>
  <si>
    <t>30.08.2023 17:54:31</t>
  </si>
  <si>
    <t>30.08.2023 17:54:34</t>
  </si>
  <si>
    <t>30.08.2023 17:54:37</t>
  </si>
  <si>
    <t>30.08.2023 17:56:46</t>
  </si>
  <si>
    <t>30.08.2023 17:56:48</t>
  </si>
  <si>
    <t>30.08.2023 17:56:49</t>
  </si>
  <si>
    <t>30.08.2023 17:56:51</t>
  </si>
  <si>
    <t>30.08.2023 17:56:52</t>
  </si>
  <si>
    <t>30.08.2023 17:56:54</t>
  </si>
  <si>
    <t>30.08.2023 17:59:09</t>
  </si>
  <si>
    <t>30.08.2023 17:59:15</t>
  </si>
  <si>
    <t>30.08.2023 17:59:16</t>
  </si>
  <si>
    <t>30.08.2023 17:59:18</t>
  </si>
  <si>
    <t>30.08.2023 17:59:21</t>
  </si>
  <si>
    <t>30.08.2023 18:00:21</t>
  </si>
  <si>
    <t>30.08.2023 18:00:22</t>
  </si>
  <si>
    <t>30.08.2023 18:00:24</t>
  </si>
  <si>
    <t>30.08.2023 18:00:25</t>
  </si>
  <si>
    <t>30.08.2023 18:00:27</t>
  </si>
  <si>
    <t>30.08.2023 18:00:28</t>
  </si>
  <si>
    <t>30.08.2023 18:00:30</t>
  </si>
  <si>
    <t>30.08.2023 18:00:31</t>
  </si>
  <si>
    <t>30.08.2023 18:00:33</t>
  </si>
  <si>
    <t>30.08.2023 18:00:34</t>
  </si>
  <si>
    <t>30.08.2023 18:00:36</t>
  </si>
  <si>
    <t>30.08.2023 18:02:42</t>
  </si>
  <si>
    <t>30.08.2023 18:02:43</t>
  </si>
  <si>
    <t>30.08.2023 18:02:45</t>
  </si>
  <si>
    <t>30.08.2023 18:02:46</t>
  </si>
  <si>
    <t>30.08.2023 18:02:48</t>
  </si>
  <si>
    <t>30.08.2023 18:03:12</t>
  </si>
  <si>
    <t>30.08.2023 18:03:13</t>
  </si>
  <si>
    <t>30.08.2023 18:03:15</t>
  </si>
  <si>
    <t>30.08.2023 18:03:16</t>
  </si>
  <si>
    <t>30.08.2023 18:03:18</t>
  </si>
  <si>
    <t>30.08.2023 18:03:19</t>
  </si>
  <si>
    <t>30.08.2023 18:03:21</t>
  </si>
  <si>
    <t>30.08.2023 18:03:22</t>
  </si>
  <si>
    <t>30.08.2023 18:03:24</t>
  </si>
  <si>
    <t>30.08.2023 18:03:33</t>
  </si>
  <si>
    <t>30.08.2023 18:03:36</t>
  </si>
  <si>
    <t>30.08.2023 18:03:39</t>
  </si>
  <si>
    <t>30.08.2023 18:07:16</t>
  </si>
  <si>
    <t>30.08.2023 18:07:18</t>
  </si>
  <si>
    <t>30.08.2023 18:07:19</t>
  </si>
  <si>
    <t>30.08.2023 18:07:21</t>
  </si>
  <si>
    <t>30.08.2023 18:07:22</t>
  </si>
  <si>
    <t>30.08.2023 18:07:24</t>
  </si>
  <si>
    <t>30.08.2023 18:07:25</t>
  </si>
  <si>
    <t>30.08.2023 18:07:27</t>
  </si>
  <si>
    <t>30.08.2023 18:07:28</t>
  </si>
  <si>
    <t>30.08.2023 18:07:45</t>
  </si>
  <si>
    <t>30.08.2023 18:07:48</t>
  </si>
  <si>
    <t>30.08.2023 18:07:49</t>
  </si>
  <si>
    <t>30.08.2023 18:07:51</t>
  </si>
  <si>
    <t>30.08.2023 18:07:52</t>
  </si>
  <si>
    <t>30.08.2023 18:07:54</t>
  </si>
  <si>
    <t>30.08.2023 18:11:15</t>
  </si>
  <si>
    <t>30.08.2023 18:11:16</t>
  </si>
  <si>
    <t>30.08.2023 18:11:18</t>
  </si>
  <si>
    <t>30.08.2023 18:11:19</t>
  </si>
  <si>
    <t>30.08.2023 18:11:21</t>
  </si>
  <si>
    <t>30.08.2023 18:11:22</t>
  </si>
  <si>
    <t>30.08.2023 18:11:24</t>
  </si>
  <si>
    <t>30.08.2023 18:11:25</t>
  </si>
  <si>
    <t>30.08.2023 18:15:39</t>
  </si>
  <si>
    <t>30.08.2023 18:15:42</t>
  </si>
  <si>
    <t>30.08.2023 18:15:48</t>
  </si>
  <si>
    <t>30.08.2023 18:15:54</t>
  </si>
  <si>
    <t>30.08.2023 18:15:55</t>
  </si>
  <si>
    <t>30.08.2023 18:16:01</t>
  </si>
  <si>
    <t>30.08.2023 18:16:44</t>
  </si>
  <si>
    <t>30.08.2023 18:16:47</t>
  </si>
  <si>
    <t>30.08.2023 18:16:48</t>
  </si>
  <si>
    <t>30.08.2023 18:16:50</t>
  </si>
  <si>
    <t>30.08.2023 18:16:51</t>
  </si>
  <si>
    <t>30.08.2023 18:16:53</t>
  </si>
  <si>
    <t>30.08.2023 18:16:54</t>
  </si>
  <si>
    <t>30.08.2023 18:16:56</t>
  </si>
  <si>
    <t>30.08.2023 18:16:57</t>
  </si>
  <si>
    <t>30.08.2023 18:16:59</t>
  </si>
  <si>
    <t>30.08.2023 18:17:00</t>
  </si>
  <si>
    <t>30.08.2023 18:17:20</t>
  </si>
  <si>
    <t>30.08.2023 18:17:21</t>
  </si>
  <si>
    <t>30.08.2023 18:17:23</t>
  </si>
  <si>
    <t>30.08.2023 18:17:24</t>
  </si>
  <si>
    <t>30.08.2023 18:17:26</t>
  </si>
  <si>
    <t>30.08.2023 18:17:29</t>
  </si>
  <si>
    <t>30.08.2023 18:17:42</t>
  </si>
  <si>
    <t>30.08.2023 18:17:45</t>
  </si>
  <si>
    <t>30.08.2023 18:18:19</t>
  </si>
  <si>
    <t>30.08.2023 18:18:21</t>
  </si>
  <si>
    <t>30.08.2023 18:18:22</t>
  </si>
  <si>
    <t>30.08.2023 18:18:24</t>
  </si>
  <si>
    <t>30.08.2023 18:18:25</t>
  </si>
  <si>
    <t>30.08.2023 18:18:27</t>
  </si>
  <si>
    <t>30.08.2023 18:18:28</t>
  </si>
  <si>
    <t>30.08.2023 18:18:30</t>
  </si>
  <si>
    <t>30.08.2023 18:18:31</t>
  </si>
  <si>
    <t>30.08.2023 18:18:33</t>
  </si>
  <si>
    <t>30.08.2023 18:20:01</t>
  </si>
  <si>
    <t>30.08.2023 18:20:04</t>
  </si>
  <si>
    <t>30.08.2023 18:20:07</t>
  </si>
  <si>
    <t>30.08.2023 18:20:09</t>
  </si>
  <si>
    <t>30.08.2023 18:20:10</t>
  </si>
  <si>
    <t>30.08.2023 18:20:43</t>
  </si>
  <si>
    <t>30.08.2023 18:20:45</t>
  </si>
  <si>
    <t>30.08.2023 18:20:46</t>
  </si>
  <si>
    <t>30.08.2023 18:20:48</t>
  </si>
  <si>
    <t>30.08.2023 18:20:49</t>
  </si>
  <si>
    <t>30.08.2023 18:20:52</t>
  </si>
  <si>
    <t>30.08.2023 18:20:55</t>
  </si>
  <si>
    <t>30.08.2023 18:21:03</t>
  </si>
  <si>
    <t>30.08.2023 18:21:04</t>
  </si>
  <si>
    <t>30.08.2023 18:22:43</t>
  </si>
  <si>
    <t>30.08.2023 18:22:46</t>
  </si>
  <si>
    <t>30.08.2023 18:22:48</t>
  </si>
  <si>
    <t>30.08.2023 18:22:49</t>
  </si>
  <si>
    <t>30.08.2023 18:22:51</t>
  </si>
  <si>
    <t>30.08.2023 18:22:52</t>
  </si>
  <si>
    <t>30.08.2023 18:25:25</t>
  </si>
  <si>
    <t>30.08.2023 18:27:54</t>
  </si>
  <si>
    <t>30.08.2023 18:27:55</t>
  </si>
  <si>
    <t>30.08.2023 18:27:57</t>
  </si>
  <si>
    <t>30.08.2023 18:27:58</t>
  </si>
  <si>
    <t>30.08.2023 18:28:00</t>
  </si>
  <si>
    <t>30.08.2023 18:28:01</t>
  </si>
  <si>
    <t>30.08.2023 18:28:32</t>
  </si>
  <si>
    <t>30.08.2023 18:28:33</t>
  </si>
  <si>
    <t>30.08.2023 18:28:35</t>
  </si>
  <si>
    <t>30.08.2023 18:28:36</t>
  </si>
  <si>
    <t>30.08.2023 18:28:38</t>
  </si>
  <si>
    <t>30.08.2023 18:28:39</t>
  </si>
  <si>
    <t>30.08.2023 18:28:41</t>
  </si>
  <si>
    <t>30.08.2023 18:30:48</t>
  </si>
  <si>
    <t>30.08.2023 18:30:49</t>
  </si>
  <si>
    <t>30.08.2023 18:30:51</t>
  </si>
  <si>
    <t>30.08.2023 18:30:52</t>
  </si>
  <si>
    <t>30.08.2023 18:30:54</t>
  </si>
  <si>
    <t>30.08.2023 18:30:55</t>
  </si>
  <si>
    <t>30.08.2023 18:30:57</t>
  </si>
  <si>
    <t>30.08.2023 18:33:04</t>
  </si>
  <si>
    <t>30.08.2023 18:33:06</t>
  </si>
  <si>
    <t>30.08.2023 18:33:07</t>
  </si>
  <si>
    <t>30.08.2023 18:33:09</t>
  </si>
  <si>
    <t>30.08.2023 18:33:10</t>
  </si>
  <si>
    <t>30.08.2023 18:33:12</t>
  </si>
  <si>
    <t>30.08.2023 18:33:13</t>
  </si>
  <si>
    <t>30.08.2023 18:33:15</t>
  </si>
  <si>
    <t>30.08.2023 18:33:31</t>
  </si>
  <si>
    <t>30.08.2023 18:33:33</t>
  </si>
  <si>
    <t>30.08.2023 18:33:34</t>
  </si>
  <si>
    <t>30.08.2023 18:33:36</t>
  </si>
  <si>
    <t>30.08.2023 18:33:37</t>
  </si>
  <si>
    <t>30.08.2023 18:33:39</t>
  </si>
  <si>
    <t>30.08.2023 18:33:40</t>
  </si>
  <si>
    <t>30.08.2023 18:33:42</t>
  </si>
  <si>
    <t>30.08.2023 18:36:10</t>
  </si>
  <si>
    <t>30.08.2023 18:36:13</t>
  </si>
  <si>
    <t>30.08.2023 18:36:15</t>
  </si>
  <si>
    <t>30.08.2023 18:36:16</t>
  </si>
  <si>
    <t>30.08.2023 18:36:18</t>
  </si>
  <si>
    <t>30.08.2023 18:36:19</t>
  </si>
  <si>
    <t>30.08.2023 18:36:22</t>
  </si>
  <si>
    <t>30.08.2023 18:36:24</t>
  </si>
  <si>
    <t>30.08.2023 18:37:07</t>
  </si>
  <si>
    <t>30.08.2023 18:37:09</t>
  </si>
  <si>
    <t>30.08.2023 18:37:10</t>
  </si>
  <si>
    <t>30.08.2023 18:37:12</t>
  </si>
  <si>
    <t>30.08.2023 18:37:13</t>
  </si>
  <si>
    <t>30.08.2023 18:37:16</t>
  </si>
  <si>
    <t>30.08.2023 18:37:18</t>
  </si>
  <si>
    <t>30.08.2023 18:37:19</t>
  </si>
  <si>
    <t>30.08.2023 18:37:21</t>
  </si>
  <si>
    <t>30.08.2023 18:37:22</t>
  </si>
  <si>
    <t>30.08.2023 18:37:24</t>
  </si>
  <si>
    <t>30.08.2023 18:37:25</t>
  </si>
  <si>
    <t>30.08.2023 18:37:27</t>
  </si>
  <si>
    <t>30.08.2023 18:37:28</t>
  </si>
  <si>
    <t>30.08.2023 18:40:01</t>
  </si>
  <si>
    <t>30.08.2023 18:40:03</t>
  </si>
  <si>
    <t>30.08.2023 18:40:04</t>
  </si>
  <si>
    <t>30.08.2023 18:40:06</t>
  </si>
  <si>
    <t>30.08.2023 18:40:07</t>
  </si>
  <si>
    <t>30.08.2023 18:40:09</t>
  </si>
  <si>
    <t>30.08.2023 18:40:10</t>
  </si>
  <si>
    <t>30.08.2023 18:41:28</t>
  </si>
  <si>
    <t>30.08.2023 18:41:30</t>
  </si>
  <si>
    <t>30.08.2023 18:41:31</t>
  </si>
  <si>
    <t>30.08.2023 18:41:33</t>
  </si>
  <si>
    <t>30.08.2023 18:41:34</t>
  </si>
  <si>
    <t>30.08.2023 18:41:36</t>
  </si>
  <si>
    <t>30.08.2023 18:41:37</t>
  </si>
  <si>
    <t>30.08.2023 18:41:39</t>
  </si>
  <si>
    <t>30.08.2023 18:44:36</t>
  </si>
  <si>
    <t>30.08.2023 18:44:37</t>
  </si>
  <si>
    <t>30.08.2023 18:44:39</t>
  </si>
  <si>
    <t>30.08.2023 18:44:40</t>
  </si>
  <si>
    <t>30.08.2023 18:44:42</t>
  </si>
  <si>
    <t>30.08.2023 18:44:43</t>
  </si>
  <si>
    <t>30.08.2023 18:44:45</t>
  </si>
  <si>
    <t>30.08.2023 18:44:46</t>
  </si>
  <si>
    <t>30.08.2023 18:44:49</t>
  </si>
  <si>
    <t>30.08.2023 18:44:51</t>
  </si>
  <si>
    <t>30.08.2023 18:44:54</t>
  </si>
  <si>
    <t>30.08.2023 18:44:55</t>
  </si>
  <si>
    <t>30.08.2023 18:44:57</t>
  </si>
  <si>
    <t>30.08.2023 18:44:58</t>
  </si>
  <si>
    <t>30.08.2023 18:45:27</t>
  </si>
  <si>
    <t>30.08.2023 18:45:29</t>
  </si>
  <si>
    <t>30.08.2023 18:45:30</t>
  </si>
  <si>
    <t>30.08.2023 18:45:32</t>
  </si>
  <si>
    <t>30.08.2023 18:45:33</t>
  </si>
  <si>
    <t>30.08.2023 18:45:35</t>
  </si>
  <si>
    <t>30.08.2023 18:45:38</t>
  </si>
  <si>
    <t>30.08.2023 18:48:36</t>
  </si>
  <si>
    <t>30.08.2023 18:48:37</t>
  </si>
  <si>
    <t>30.08.2023 18:48:39</t>
  </si>
  <si>
    <t>30.08.2023 18:48:40</t>
  </si>
  <si>
    <t>30.08.2023 18:48:42</t>
  </si>
  <si>
    <t>30.08.2023 18:48:43</t>
  </si>
  <si>
    <t>30.08.2023 18:49:19</t>
  </si>
  <si>
    <t>30.08.2023 18:49:24</t>
  </si>
  <si>
    <t>30.08.2023 18:52:03</t>
  </si>
  <si>
    <t>30.08.2023 18:52:06</t>
  </si>
  <si>
    <t>30.08.2023 18:57:15</t>
  </si>
  <si>
    <t>30.08.2023 18:57:16</t>
  </si>
  <si>
    <t>30.08.2023 18:57:18</t>
  </si>
  <si>
    <t>30.08.2023 18:57:19</t>
  </si>
  <si>
    <t>30.08.2023 18:57:21</t>
  </si>
  <si>
    <t>30.08.2023 18:57:22</t>
  </si>
  <si>
    <t>30.08.2023 18:57:24</t>
  </si>
  <si>
    <t>30.08.2023 18:57:27</t>
  </si>
  <si>
    <t>30.08.2023 18:57:28</t>
  </si>
  <si>
    <t>30.08.2023 18:57:31</t>
  </si>
  <si>
    <t>30.08.2023 18:57:33</t>
  </si>
  <si>
    <t>30.08.2023 18:57:34</t>
  </si>
  <si>
    <t>30.08.2023 18:57:36</t>
  </si>
  <si>
    <t>30.08.2023 18:57:37</t>
  </si>
  <si>
    <t>30.08.2023 18:57:40</t>
  </si>
  <si>
    <t>30.08.2023 18:57:42</t>
  </si>
  <si>
    <t>30.08.2023 18:57:43</t>
  </si>
  <si>
    <t>30.08.2023 18:57:45</t>
  </si>
  <si>
    <t>30.08.2023 18:57:46</t>
  </si>
  <si>
    <t>30.08.2023 18:57:48</t>
  </si>
  <si>
    <t>30.08.2023 18:57:49</t>
  </si>
  <si>
    <t>30.08.2023 19:00:09</t>
  </si>
  <si>
    <t>30.08.2023 19:00:10</t>
  </si>
  <si>
    <t>30.08.2023 19:00:12</t>
  </si>
  <si>
    <t>30.08.2023 19:00:13</t>
  </si>
  <si>
    <t>30.08.2023 19:00:15</t>
  </si>
  <si>
    <t>30.08.2023 19:00:16</t>
  </si>
  <si>
    <t>30.08.2023 19:00:18</t>
  </si>
  <si>
    <t>30.08.2023 19:00:43</t>
  </si>
  <si>
    <t>30.08.2023 19:00:45</t>
  </si>
  <si>
    <t>30.08.2023 19:00:46</t>
  </si>
  <si>
    <t>30.08.2023 19:00:48</t>
  </si>
  <si>
    <t>30.08.2023 19:00:49</t>
  </si>
  <si>
    <t>30.08.2023 19:00:52</t>
  </si>
  <si>
    <t>30.08.2023 19:02:25</t>
  </si>
  <si>
    <t>30.08.2023 19:02:27</t>
  </si>
  <si>
    <t>30.08.2023 19:02:28</t>
  </si>
  <si>
    <t>30.08.2023 19:02:30</t>
  </si>
  <si>
    <t>30.08.2023 19:02:31</t>
  </si>
  <si>
    <t>30.08.2023 19:02:33</t>
  </si>
  <si>
    <t>30.08.2023 19:03:06</t>
  </si>
  <si>
    <t>30.08.2023 19:03:18</t>
  </si>
  <si>
    <t>30.08.2023 19:03:19</t>
  </si>
  <si>
    <t>30.08.2023 19:03:21</t>
  </si>
  <si>
    <t>30.08.2023 19:03:22</t>
  </si>
  <si>
    <t>30.08.2023 19:03:24</t>
  </si>
  <si>
    <t>30.08.2023 19:03:25</t>
  </si>
  <si>
    <t>30.08.2023 19:03:27</t>
  </si>
  <si>
    <t>30.08.2023 19:03:28</t>
  </si>
  <si>
    <t>30.08.2023 19:03:33</t>
  </si>
  <si>
    <t>30.08.2023 19:03:34</t>
  </si>
  <si>
    <t>30.08.2023 19:03:36</t>
  </si>
  <si>
    <t>30.08.2023 19:03:37</t>
  </si>
  <si>
    <t>30.08.2023 19:03:39</t>
  </si>
  <si>
    <t>30.08.2023 19:04:21</t>
  </si>
  <si>
    <t>30.08.2023 19:04:22</t>
  </si>
  <si>
    <t>30.08.2023 19:04:24</t>
  </si>
  <si>
    <t>30.08.2023 19:04:25</t>
  </si>
  <si>
    <t>30.08.2023 19:04:27</t>
  </si>
  <si>
    <t>30.08.2023 19:04:28</t>
  </si>
  <si>
    <t>30.08.2023 19:04:30</t>
  </si>
  <si>
    <t>30.08.2023 19:04:31</t>
  </si>
  <si>
    <t>30.08.2023 19:05:45</t>
  </si>
  <si>
    <t>30.08.2023 19:05:48</t>
  </si>
  <si>
    <t>30.08.2023 19:05:49</t>
  </si>
  <si>
    <t>30.08.2023 19:05:51</t>
  </si>
  <si>
    <t>30.08.2023 19:05:52</t>
  </si>
  <si>
    <t>30.08.2023 19:05:54</t>
  </si>
  <si>
    <t>30.08.2023 19:05:55</t>
  </si>
  <si>
    <t>30.08.2023 19:05:57</t>
  </si>
  <si>
    <t>30.08.2023 19:06:06</t>
  </si>
  <si>
    <t>30.08.2023 19:06:07</t>
  </si>
  <si>
    <t>30.08.2023 19:06:09</t>
  </si>
  <si>
    <t>30.08.2023 19:06:10</t>
  </si>
  <si>
    <t>30.08.2023 19:06:12</t>
  </si>
  <si>
    <t>30.08.2023 19:06:13</t>
  </si>
  <si>
    <t>30.08.2023 19:06:15</t>
  </si>
  <si>
    <t>30.08.2023 19:06:17</t>
  </si>
  <si>
    <t>30.08.2023 19:07:37</t>
  </si>
  <si>
    <t>30.08.2023 19:07:39</t>
  </si>
  <si>
    <t>30.08.2023 19:07:40</t>
  </si>
  <si>
    <t>30.08.2023 19:07:42</t>
  </si>
  <si>
    <t>30.08.2023 19:09:37</t>
  </si>
  <si>
    <t>30.08.2023 19:09:39</t>
  </si>
  <si>
    <t>30.08.2023 19:09:40</t>
  </si>
  <si>
    <t>30.08.2023 19:09:42</t>
  </si>
  <si>
    <t>30.08.2023 19:09:45</t>
  </si>
  <si>
    <t>30.08.2023 19:23:57</t>
  </si>
  <si>
    <t>30.08.2023 19:27:07</t>
  </si>
  <si>
    <t>30.08.2023 19:27:09</t>
  </si>
  <si>
    <t>30.08.2023 19:27:12</t>
  </si>
  <si>
    <t>30.08.2023 19:27:15</t>
  </si>
  <si>
    <t>30.08.2023 19:30:12</t>
  </si>
  <si>
    <t>30.08.2023 19:30:13</t>
  </si>
  <si>
    <t>30.08.2023 19:30:15</t>
  </si>
  <si>
    <t>30.08.2023 19:30:16</t>
  </si>
  <si>
    <t>30.08.2023 19:30:18</t>
  </si>
  <si>
    <t>30.08.2023 19:30:19</t>
  </si>
  <si>
    <t>30.08.2023 19:30:21</t>
  </si>
  <si>
    <t>30.08.2023 19:30:22</t>
  </si>
  <si>
    <t>30.08.2023 19:30:24</t>
  </si>
  <si>
    <t>30.08.2023 19:30:25</t>
  </si>
  <si>
    <t>30.08.2023 19:30:27</t>
  </si>
  <si>
    <t>30.08.2023 19:30:28</t>
  </si>
  <si>
    <t>30.08.2023 19:31:01</t>
  </si>
  <si>
    <t>30.08.2023 19:31:03</t>
  </si>
  <si>
    <t>30.08.2023 19:31:04</t>
  </si>
  <si>
    <t>30.08.2023 19:31:06</t>
  </si>
  <si>
    <t>30.08.2023 19:31:07</t>
  </si>
  <si>
    <t>30.08.2023 19:31:10</t>
  </si>
  <si>
    <t>30.08.2023 19:31:13</t>
  </si>
  <si>
    <t>30.08.2023 19:31:15</t>
  </si>
  <si>
    <t>30.08.2023 19:31:16</t>
  </si>
  <si>
    <t>30.08.2023 19:31:18</t>
  </si>
  <si>
    <t>30.08.2023 19:31:19</t>
  </si>
  <si>
    <t>30.08.2023 19:31:45</t>
  </si>
  <si>
    <t>30.08.2023 19:31:46</t>
  </si>
  <si>
    <t>30.08.2023 19:31:48</t>
  </si>
  <si>
    <t>30.08.2023 19:31:49</t>
  </si>
  <si>
    <t>30.08.2023 19:31:51</t>
  </si>
  <si>
    <t>30.08.2023 19:31:52</t>
  </si>
  <si>
    <t>30.08.2023 19:32:49</t>
  </si>
  <si>
    <t>30.08.2023 19:32:52</t>
  </si>
  <si>
    <t>30.08.2023 19:32:54</t>
  </si>
  <si>
    <t>30.08.2023 19:32:55</t>
  </si>
  <si>
    <t>30.08.2023 19:32:58</t>
  </si>
  <si>
    <t>30.08.2023 19:33:00</t>
  </si>
  <si>
    <t>30.08.2023 19:33:01</t>
  </si>
  <si>
    <t>30.08.2023 19:33:03</t>
  </si>
  <si>
    <t>30.08.2023 19:33:04</t>
  </si>
  <si>
    <t>30.08.2023 19:33:06</t>
  </si>
  <si>
    <t>30.08.2023 19:33:07</t>
  </si>
  <si>
    <t>30.08.2023 19:33:09</t>
  </si>
  <si>
    <t>30.08.2023 19:33:41</t>
  </si>
  <si>
    <t>30.08.2023 19:33:42</t>
  </si>
  <si>
    <t>30.08.2023 19:33:44</t>
  </si>
  <si>
    <t>30.08.2023 19:33:45</t>
  </si>
  <si>
    <t>30.08.2023 19:33:47</t>
  </si>
  <si>
    <t>30.08.2023 19:33:48</t>
  </si>
  <si>
    <t>30.08.2023 19:33:50</t>
  </si>
  <si>
    <t>30.08.2023 19:33:51</t>
  </si>
  <si>
    <t>30.08.2023 19:38:37</t>
  </si>
  <si>
    <t>30.08.2023 19:38:46</t>
  </si>
  <si>
    <t>30.08.2023 19:38:48</t>
  </si>
  <si>
    <t>30.08.2023 19:38:52</t>
  </si>
  <si>
    <t>30.08.2023 19:38:54</t>
  </si>
  <si>
    <t>30.08.2023 19:38:55</t>
  </si>
  <si>
    <t>30.08.2023 19:38:57</t>
  </si>
  <si>
    <t>30.08.2023 19:41:09</t>
  </si>
  <si>
    <t>30.08.2023 19:41:10</t>
  </si>
  <si>
    <t>30.08.2023 19:41:12</t>
  </si>
  <si>
    <t>30.08.2023 19:41:13</t>
  </si>
  <si>
    <t>30.08.2023 19:41:15</t>
  </si>
  <si>
    <t>30.08.2023 19:41:16</t>
  </si>
  <si>
    <t>30.08.2023 19:52:45</t>
  </si>
  <si>
    <t>30.08.2023 19:54:21</t>
  </si>
  <si>
    <t>30.08.2023 19:54:24</t>
  </si>
  <si>
    <t>30.08.2023 19:54:25</t>
  </si>
  <si>
    <t>30.08.2023 19:54:27</t>
  </si>
  <si>
    <t>30.08.2023 19:54:28</t>
  </si>
  <si>
    <t>30.08.2023 19:54:30</t>
  </si>
  <si>
    <t>30.08.2023 19:54:31</t>
  </si>
  <si>
    <t>30.08.2023 19:58:22</t>
  </si>
  <si>
    <t>30.08.2023 19:58:24</t>
  </si>
  <si>
    <t>30.08.2023 19:58:25</t>
  </si>
  <si>
    <t>30.08.2023 19:58:27</t>
  </si>
  <si>
    <t>30.08.2023 19:58:28</t>
  </si>
  <si>
    <t>30.08.2023 19:58:30</t>
  </si>
  <si>
    <t>30.08.2023 19:58:31</t>
  </si>
  <si>
    <t>30.08.2023 19:59:06</t>
  </si>
  <si>
    <t>30.08.2023 19:59:07</t>
  </si>
  <si>
    <t>30.08.2023 20:09:55</t>
  </si>
  <si>
    <t>30.08.2023 20:10:04</t>
  </si>
  <si>
    <t>30.08.2023 20:16:18</t>
  </si>
  <si>
    <t>30.08.2023 20:16:21</t>
  </si>
  <si>
    <t>30.08.2023 20:16:22</t>
  </si>
  <si>
    <t>30.08.2023 20:16:24</t>
  </si>
  <si>
    <t>30.08.2023 20:16:25</t>
  </si>
  <si>
    <t>30.08.2023 20:16:27</t>
  </si>
  <si>
    <t>30.08.2023 20:16:33</t>
  </si>
  <si>
    <t>30.08.2023 20:16:36</t>
  </si>
  <si>
    <t>30.08.2023 20:16:37</t>
  </si>
  <si>
    <t>30.08.2023 20:16:39</t>
  </si>
  <si>
    <t>30.08.2023 20:16:40</t>
  </si>
  <si>
    <t>30.08.2023 20:16:42</t>
  </si>
  <si>
    <t>30.08.2023 20:16:43</t>
  </si>
  <si>
    <t>30.08.2023 20:16:45</t>
  </si>
  <si>
    <t>30.08.2023 20:16:46</t>
  </si>
  <si>
    <t>30.08.2023 20:19:09</t>
  </si>
  <si>
    <t>30.08.2023 20:19:10</t>
  </si>
  <si>
    <t>30.08.2023 20:19:12</t>
  </si>
  <si>
    <t>30.08.2023 20:19:13</t>
  </si>
  <si>
    <t>30.08.2023 20:19:15</t>
  </si>
  <si>
    <t>30.08.2023 20:21:18</t>
  </si>
  <si>
    <t>30.08.2023 20:21:19</t>
  </si>
  <si>
    <t>30.08.2023 20:21:21</t>
  </si>
  <si>
    <t>30.08.2023 20:21:22</t>
  </si>
  <si>
    <t>30.08.2023 20:21:24</t>
  </si>
  <si>
    <t>30.08.2023 20:21:33</t>
  </si>
  <si>
    <t>30.08.2023 20:21:34</t>
  </si>
  <si>
    <t>30.08.2023 20:21:36</t>
  </si>
  <si>
    <t>30.08.2023 20:21:37</t>
  </si>
  <si>
    <t>30.08.2023 20:21:39</t>
  </si>
  <si>
    <t>30.08.2023 20:21:40</t>
  </si>
  <si>
    <t>30.08.2023 20:21:42</t>
  </si>
  <si>
    <t>30.08.2023 20:25:15</t>
  </si>
  <si>
    <t>30.08.2023 20:25:16</t>
  </si>
  <si>
    <t>30.08.2023 20:25:37</t>
  </si>
  <si>
    <t>30.08.2023 20:25:39</t>
  </si>
  <si>
    <t>30.08.2023 20:25:40</t>
  </si>
  <si>
    <t>30.08.2023 20:25:42</t>
  </si>
  <si>
    <t>30.08.2023 20:25:43</t>
  </si>
  <si>
    <t>30.08.2023 20:25:45</t>
  </si>
  <si>
    <t>30.08.2023 20:25:57</t>
  </si>
  <si>
    <t>30.08.2023 20:25:58</t>
  </si>
  <si>
    <t>30.08.2023 20:26:00</t>
  </si>
  <si>
    <t>30.08.2023 20:26:01</t>
  </si>
  <si>
    <t>30.08.2023 20:26:03</t>
  </si>
  <si>
    <t>30.08.2023 20:26:04</t>
  </si>
  <si>
    <t>30.08.2023 20:26:06</t>
  </si>
  <si>
    <t>30.08.2023 20:26:07</t>
  </si>
  <si>
    <t>30.08.2023 20:27:39</t>
  </si>
  <si>
    <t>30.08.2023 20:27:40</t>
  </si>
  <si>
    <t>30.08.2023 20:27:42</t>
  </si>
  <si>
    <t>30.08.2023 20:27:43</t>
  </si>
  <si>
    <t>30.08.2023 20:27:45</t>
  </si>
  <si>
    <t>30.08.2023 20:27:46</t>
  </si>
  <si>
    <t>30.08.2023 20:27:48</t>
  </si>
  <si>
    <t>30.08.2023 20:27:49</t>
  </si>
  <si>
    <t>30.08.2023 20:29:12</t>
  </si>
  <si>
    <t>30.08.2023 20:29:13</t>
  </si>
  <si>
    <t>30.08.2023 20:29:15</t>
  </si>
  <si>
    <t>30.08.2023 20:29:16</t>
  </si>
  <si>
    <t>30.08.2023 20:29:18</t>
  </si>
  <si>
    <t>30.08.2023 20:29:19</t>
  </si>
  <si>
    <t>30.08.2023 20:29:21</t>
  </si>
  <si>
    <t>30.08.2023 20:29:22</t>
  </si>
  <si>
    <t>30.08.2023 20:29:24</t>
  </si>
  <si>
    <t>30.08.2023 20:39:30</t>
  </si>
  <si>
    <t>30.08.2023 20:39:31</t>
  </si>
  <si>
    <t>30.08.2023 20:41:42</t>
  </si>
  <si>
    <t>30.08.2023 20:41:43</t>
  </si>
  <si>
    <t>30.08.2023 20:41:45</t>
  </si>
  <si>
    <t>30.08.2023 20:41:46</t>
  </si>
  <si>
    <t>30.08.2023 20:41:48</t>
  </si>
  <si>
    <t>30.08.2023 20:41:49</t>
  </si>
  <si>
    <t>30.08.2023 20:41:51</t>
  </si>
  <si>
    <t>30.08.2023 20:41:52</t>
  </si>
  <si>
    <t>30.08.2023 20:44:40</t>
  </si>
  <si>
    <t>30.08.2023 20:44:42</t>
  </si>
  <si>
    <t>30.08.2023 20:44:43</t>
  </si>
  <si>
    <t>30.08.2023 20:44:45</t>
  </si>
  <si>
    <t>30.08.2023 20:44:46</t>
  </si>
  <si>
    <t>30.08.2023 20:44:48</t>
  </si>
  <si>
    <t>30.08.2023 20:44:49</t>
  </si>
  <si>
    <t>30.08.2023 20:44:51</t>
  </si>
  <si>
    <t>30.08.2023 20:45:01</t>
  </si>
  <si>
    <t>30.08.2023 20:45:03</t>
  </si>
  <si>
    <t>30.08.2023 20:45:04</t>
  </si>
  <si>
    <t>30.08.2023 20:45:06</t>
  </si>
  <si>
    <t>30.08.2023 20:45:07</t>
  </si>
  <si>
    <t>30.08.2023 20:45:09</t>
  </si>
  <si>
    <t>30.08.2023 20:45:12</t>
  </si>
  <si>
    <t>30.08.2023 20:45:13</t>
  </si>
  <si>
    <t>30.08.2023 20:45:15</t>
  </si>
  <si>
    <t>30.08.2023 20:45:16</t>
  </si>
  <si>
    <t>30.08.2023 20:45:18</t>
  </si>
  <si>
    <t>30.08.2023 20:45:21</t>
  </si>
  <si>
    <t>30.08.2023 20:45:22</t>
  </si>
  <si>
    <t>30.08.2023 20:53:07</t>
  </si>
  <si>
    <t>30.08.2023 20:53:09</t>
  </si>
  <si>
    <t>30.08.2023 20:53:10</t>
  </si>
  <si>
    <t>30.08.2023 20:53:12</t>
  </si>
  <si>
    <t>30.08.2023 20:53:13</t>
  </si>
  <si>
    <t>30.08.2023 20:53:15</t>
  </si>
  <si>
    <t>30.08.2023 20:53:16</t>
  </si>
  <si>
    <t>30.08.2023 20:53:18</t>
  </si>
  <si>
    <t>30.08.2023 20:53:19</t>
  </si>
  <si>
    <t>30.08.2023 20:53:21</t>
  </si>
  <si>
    <t>30.08.2023 20:53:22</t>
  </si>
  <si>
    <t>30.08.2023 20:53:24</t>
  </si>
  <si>
    <t>30.08.2023 20:57:01</t>
  </si>
  <si>
    <t>30.08.2023 20:57:03</t>
  </si>
  <si>
    <t>30.08.2023 20:57:06</t>
  </si>
  <si>
    <t>30.08.2023 20:57:07</t>
  </si>
  <si>
    <t>30.08.2023 20:57:09</t>
  </si>
  <si>
    <t>30.08.2023 20:57:10</t>
  </si>
  <si>
    <t>30.08.2023 20:58:39</t>
  </si>
  <si>
    <t>30.08.2023 20:58:40</t>
  </si>
  <si>
    <t>30.08.2023 20:58:42</t>
  </si>
  <si>
    <t>30.08.2023 20:58:45</t>
  </si>
  <si>
    <t>30.08.2023 20:58:46</t>
  </si>
  <si>
    <t>30.08.2023 20:58:48</t>
  </si>
  <si>
    <t>30.08.2023 20:58:49</t>
  </si>
  <si>
    <t>30.08.2023 21:02:22</t>
  </si>
  <si>
    <t>30.08.2023 21:02:24</t>
  </si>
  <si>
    <t>30.08.2023 21:02:25</t>
  </si>
  <si>
    <t>30.08.2023 21:02:27</t>
  </si>
  <si>
    <t>30.08.2023 21:02:28</t>
  </si>
  <si>
    <t>30.08.2023 21:02:30</t>
  </si>
  <si>
    <t>30.08.2023 21:02:31</t>
  </si>
  <si>
    <t>30.08.2023 21:02:33</t>
  </si>
  <si>
    <t>30.08.2023 21:14:09</t>
  </si>
  <si>
    <t>30.08.2023 21:14:10</t>
  </si>
  <si>
    <t>30.08.2023 21:14:12</t>
  </si>
  <si>
    <t>30.08.2023 21:14:13</t>
  </si>
  <si>
    <t>30.08.2023 21:14:15</t>
  </si>
  <si>
    <t>30.08.2023 21:14:16</t>
  </si>
  <si>
    <t>30.08.2023 21:14:18</t>
  </si>
  <si>
    <t>30.08.2023 21:14:19</t>
  </si>
  <si>
    <t>30.08.2023 21:18:16</t>
  </si>
  <si>
    <t>30.08.2023 21:18:18</t>
  </si>
  <si>
    <t>30.08.2023 21:18:19</t>
  </si>
  <si>
    <t>30.08.2023 21:18:21</t>
  </si>
  <si>
    <t>30.08.2023 21:18:22</t>
  </si>
  <si>
    <t>30.08.2023 21:18:24</t>
  </si>
  <si>
    <t>30.08.2023 21:18:25</t>
  </si>
  <si>
    <t>30.08.2023 21:18:27</t>
  </si>
  <si>
    <t>30.08.2023 21:18:28</t>
  </si>
  <si>
    <t>30.08.2023 21:18:30</t>
  </si>
  <si>
    <t>30.08.2023 21:18:31</t>
  </si>
  <si>
    <t>30.08.2023 21:18:33</t>
  </si>
  <si>
    <t>30.08.2023 21:18:51</t>
  </si>
  <si>
    <t>30.08.2023 21:18:52</t>
  </si>
  <si>
    <t>30.08.2023 21:18:54</t>
  </si>
  <si>
    <t>30.08.2023 21:18:57</t>
  </si>
  <si>
    <t>30.08.2023 21:18:58</t>
  </si>
  <si>
    <t>30.08.2023 21:19:00</t>
  </si>
  <si>
    <t>30.08.2023 21:19:01</t>
  </si>
  <si>
    <t>30.08.2023 21:19:50</t>
  </si>
  <si>
    <t>30.08.2023 21:19:53</t>
  </si>
  <si>
    <t>30.08.2023 21:19:54</t>
  </si>
  <si>
    <t>30.08.2023 21:19:56</t>
  </si>
  <si>
    <t>30.08.2023 21:19:57</t>
  </si>
  <si>
    <t>30.08.2023 21:19:59</t>
  </si>
  <si>
    <t>30.08.2023 21:33:39</t>
  </si>
  <si>
    <t>30.08.2023 21:33:40</t>
  </si>
  <si>
    <t>30.08.2023 21:33:42</t>
  </si>
  <si>
    <t>30.08.2023 21:33:43</t>
  </si>
  <si>
    <t>30.08.2023 21:40:43</t>
  </si>
  <si>
    <t>30.08.2023 21:40:45</t>
  </si>
  <si>
    <t>30.08.2023 21:40:46</t>
  </si>
  <si>
    <t>30.08.2023 21:40:48</t>
  </si>
  <si>
    <t>30.08.2023 21:40:49</t>
  </si>
  <si>
    <t>30.08.2023 21:40:52</t>
  </si>
  <si>
    <t>30.08.2023 21:40:54</t>
  </si>
  <si>
    <t>30.08.2023 21:40:55</t>
  </si>
  <si>
    <t>30.08.2023 21:40:57</t>
  </si>
  <si>
    <t>30.08.2023 21:40:58</t>
  </si>
  <si>
    <t>30.08.2023 21:42:28</t>
  </si>
  <si>
    <t>30.08.2023 21:42:30</t>
  </si>
  <si>
    <t>30.08.2023 21:42:31</t>
  </si>
  <si>
    <t>30.08.2023 21:42:33</t>
  </si>
  <si>
    <t>30.08.2023 21:42:34</t>
  </si>
  <si>
    <t>30.08.2023 21:42:36</t>
  </si>
  <si>
    <t>30.08.2023 21:42:37</t>
  </si>
  <si>
    <t>30.08.2023 21:42:39</t>
  </si>
  <si>
    <t>30.08.2023 21:42:40</t>
  </si>
  <si>
    <t>30.08.2023 21:42:42</t>
  </si>
  <si>
    <t>30.08.2023 21:42:54</t>
  </si>
  <si>
    <t>30.08.2023 21:42:55</t>
  </si>
  <si>
    <t>30.08.2023 21:42:57</t>
  </si>
  <si>
    <t>30.08.2023 21:42:58</t>
  </si>
  <si>
    <t>30.08.2023 21:43:00</t>
  </si>
  <si>
    <t>30.08.2023 21:43:01</t>
  </si>
  <si>
    <t>30.08.2023 21:43:04</t>
  </si>
  <si>
    <t>30.08.2023 21:46:30</t>
  </si>
  <si>
    <t>30.08.2023 21:46:31</t>
  </si>
  <si>
    <t>30.08.2023 21:46:33</t>
  </si>
  <si>
    <t>30.08.2023 21:46:34</t>
  </si>
  <si>
    <t>30.08.2023 21:46:36</t>
  </si>
  <si>
    <t>30.08.2023 21:46:37</t>
  </si>
  <si>
    <t>30.08.2023 21:46:39</t>
  </si>
  <si>
    <t>30.08.2023 21:47:01</t>
  </si>
  <si>
    <t>30.08.2023 21:47:04</t>
  </si>
  <si>
    <t>30.08.2023 21:47:06</t>
  </si>
  <si>
    <t>30.08.2023 21:47:07</t>
  </si>
  <si>
    <t>30.08.2023 21:47:09</t>
  </si>
  <si>
    <t>30.08.2023 21:47:10</t>
  </si>
  <si>
    <t>30.08.2023 21:57:57</t>
  </si>
  <si>
    <t>30.08.2023 21:57:58</t>
  </si>
  <si>
    <t>30.08.2023 21:58:00</t>
  </si>
  <si>
    <t>30.08.2023 21:58:01</t>
  </si>
  <si>
    <t>30.08.2023 21:58:03</t>
  </si>
  <si>
    <t>30.08.2023 21:58:04</t>
  </si>
  <si>
    <t>30.08.2023 21:58:06</t>
  </si>
  <si>
    <t>30.08.2023 21:58:11</t>
  </si>
  <si>
    <t>30.08.2023 21:58:12</t>
  </si>
  <si>
    <t>30.08.2023 21:58:14</t>
  </si>
  <si>
    <t>30.08.2023 21:58:15</t>
  </si>
  <si>
    <t>30.08.2023 21:58:17</t>
  </si>
  <si>
    <t>30.08.2023 21:58:18</t>
  </si>
  <si>
    <t>30.08.2023 21:58:20</t>
  </si>
  <si>
    <t>30.08.2023 21:58:21</t>
  </si>
  <si>
    <t>30.08.2023 21:58:23</t>
  </si>
  <si>
    <t>30.08.2023 21:58:24</t>
  </si>
  <si>
    <t>30.08.2023 22:22:39</t>
  </si>
  <si>
    <t>30.08.2023 22:22:40</t>
  </si>
  <si>
    <t>30.08.2023 22:22:43</t>
  </si>
  <si>
    <t>30.08.2023 22:22:45</t>
  </si>
  <si>
    <t>30.08.2023 22:22:46</t>
  </si>
  <si>
    <t>30.08.2023 22:22:48</t>
  </si>
  <si>
    <t>30.08.2023 22:22:49</t>
  </si>
  <si>
    <t>30.08.2023 22:23:36</t>
  </si>
  <si>
    <t>30.08.2023 22:23:39</t>
  </si>
  <si>
    <t>30.08.2023 22:23:40</t>
  </si>
  <si>
    <t>30.08.2023 22:23:42</t>
  </si>
  <si>
    <t>30.08.2023 22:23:45</t>
  </si>
  <si>
    <t>30.08.2023 22:23:46</t>
  </si>
  <si>
    <t>30.08.2023 22:23:48</t>
  </si>
  <si>
    <t>30.08.2023 22:23:49</t>
  </si>
  <si>
    <t>30.08.2023 22:23:51</t>
  </si>
  <si>
    <t>30.08.2023 22:23:52</t>
  </si>
  <si>
    <t>30.08.2023 22:23:54</t>
  </si>
  <si>
    <t>30.08.2023 22:23:55</t>
  </si>
  <si>
    <t>30.08.2023 22:23:57</t>
  </si>
  <si>
    <t>30.08.2023 22:38:43</t>
  </si>
  <si>
    <t>30.08.2023 22:38:45</t>
  </si>
  <si>
    <t>30.08.2023 22:38:46</t>
  </si>
  <si>
    <t>30.08.2023 22:38:48</t>
  </si>
  <si>
    <t>30.08.2023 22:38:49</t>
  </si>
  <si>
    <t>30.08.2023 22:38:51</t>
  </si>
  <si>
    <t>30.08.2023 22:38:52</t>
  </si>
  <si>
    <t>30.08.2023 22:38:54</t>
  </si>
  <si>
    <t>30.08.2023 22:38:55</t>
  </si>
  <si>
    <t>30.08.2023 22:44:33</t>
  </si>
  <si>
    <t>30.08.2023 22:44:34</t>
  </si>
  <si>
    <t>30.08.2023 23:16:49</t>
  </si>
  <si>
    <t>30.08.2023 23:16:51</t>
  </si>
  <si>
    <t>30.08.2023 23:16:52</t>
  </si>
  <si>
    <t>30.08.2023 23:16:54</t>
  </si>
  <si>
    <t>30.08.2023 23:16:55</t>
  </si>
  <si>
    <t>30.08.2023 23:16:57</t>
  </si>
  <si>
    <t>30.08.2023 23:16:58</t>
  </si>
  <si>
    <t>30.08.2023 23:17:00</t>
  </si>
  <si>
    <t>30.08.2023 23:48:07</t>
  </si>
  <si>
    <t>30.08.2023 23:48:09</t>
  </si>
  <si>
    <t>30.08.2023 23:48:10</t>
  </si>
  <si>
    <t>30.08.2023 23:48:12</t>
  </si>
  <si>
    <t>30.08.2023 23:48:13</t>
  </si>
  <si>
    <t>30.08.2023 23:48:15</t>
  </si>
  <si>
    <t>30.08.2023 23:48:16</t>
  </si>
  <si>
    <t>31.08.2023 00:21:34</t>
  </si>
  <si>
    <t>31.08.2023 00:21:36</t>
  </si>
  <si>
    <t>31.08.2023 00:21:37</t>
  </si>
  <si>
    <t>31.08.2023 00:21:39</t>
  </si>
  <si>
    <t>31.08.2023 00:21:40</t>
  </si>
  <si>
    <t>31.08.2023 00:21:42</t>
  </si>
  <si>
    <t>31.08.2023 00:53:34</t>
  </si>
  <si>
    <t>31.08.2023 00:53:36</t>
  </si>
  <si>
    <t>31.08.2023 00:53:37</t>
  </si>
  <si>
    <t>31.08.2023 00:53:39</t>
  </si>
  <si>
    <t>31.08.2023 00:53:40</t>
  </si>
  <si>
    <t>31.08.2023 00:53:42</t>
  </si>
  <si>
    <t>31.08.2023 00:53:43</t>
  </si>
  <si>
    <t>31.08.2023 01:11:57</t>
  </si>
  <si>
    <t>31.08.2023 01:11:59</t>
  </si>
  <si>
    <t>31.08.2023 01:12:00</t>
  </si>
  <si>
    <t>31.08.2023 01:12:02</t>
  </si>
  <si>
    <t>31.08.2023 01:12:03</t>
  </si>
  <si>
    <t>31.08.2023 01:12:05</t>
  </si>
  <si>
    <t>31.08.2023 01:12:06</t>
  </si>
  <si>
    <t>31.08.2023 01:12:08</t>
  </si>
  <si>
    <t>31.08.2023 01:12:09</t>
  </si>
  <si>
    <t>31.08.2023 03:03:16</t>
  </si>
  <si>
    <t>31.08.2023 03:03:18</t>
  </si>
  <si>
    <t>31.08.2023 03:03:21</t>
  </si>
  <si>
    <t>31.08.2023 03:03:22</t>
  </si>
  <si>
    <t>31.08.2023 03:25:49</t>
  </si>
  <si>
    <t>31.08.2023 03:25:51</t>
  </si>
  <si>
    <t>31.08.2023 03:25:52</t>
  </si>
  <si>
    <t>31.08.2023 03:25:54</t>
  </si>
  <si>
    <t>31.08.2023 03:25:55</t>
  </si>
  <si>
    <t>31.08.2023 03:25:57</t>
  </si>
  <si>
    <t>31.08.2023 03:25:58</t>
  </si>
  <si>
    <t>31.08.2023 03:26:00</t>
  </si>
  <si>
    <t>31.08.2023 03:26:01</t>
  </si>
  <si>
    <t>31.08.2023 03:26:03</t>
  </si>
  <si>
    <t>31.08.2023 03:26:04</t>
  </si>
  <si>
    <t>31.08.2023 04:10:57</t>
  </si>
  <si>
    <t>31.08.2023 04:11:00</t>
  </si>
  <si>
    <t>31.08.2023 04:12:13</t>
  </si>
  <si>
    <t>31.08.2023 04:12:15</t>
  </si>
  <si>
    <t>31.08.2023 04:31:42</t>
  </si>
  <si>
    <t>31.08.2023 04:31:43</t>
  </si>
  <si>
    <t>31.08.2023 04:31:45</t>
  </si>
  <si>
    <t>31.08.2023 04:31:46</t>
  </si>
  <si>
    <t>31.08.2023 04:31:48</t>
  </si>
  <si>
    <t>31.08.2023 04:31:49</t>
  </si>
  <si>
    <t>31.08.2023 04:31:51</t>
  </si>
  <si>
    <t>31.08.2023 04:47:34</t>
  </si>
  <si>
    <t>31.08.2023 04:47:36</t>
  </si>
  <si>
    <t>31.08.2023 04:47:37</t>
  </si>
  <si>
    <t>31.08.2023 04:47:39</t>
  </si>
  <si>
    <t>31.08.2023 04:47:40</t>
  </si>
  <si>
    <t>31.08.2023 04:47:42</t>
  </si>
  <si>
    <t>31.08.2023 04:57:27</t>
  </si>
  <si>
    <t>31.08.2023 04:57:28</t>
  </si>
  <si>
    <t>31.08.2023 04:57:31</t>
  </si>
  <si>
    <t>31.08.2023 05:02:36</t>
  </si>
  <si>
    <t>31.08.2023 05:02:37</t>
  </si>
  <si>
    <t>31.08.2023 05:02:39</t>
  </si>
  <si>
    <t>31.08.2023 05:02:40</t>
  </si>
  <si>
    <t>31.08.2023 05:02:42</t>
  </si>
  <si>
    <t>31.08.2023 05:02:43</t>
  </si>
  <si>
    <t>31.08.2023 05:02:45</t>
  </si>
  <si>
    <t>31.08.2023 05:02:46</t>
  </si>
  <si>
    <t>31.08.2023 05:02:48</t>
  </si>
  <si>
    <t>31.08.2023 05:03:34</t>
  </si>
  <si>
    <t>31.08.2023 05:03:36</t>
  </si>
  <si>
    <t>31.08.2023 05:03:37</t>
  </si>
  <si>
    <t>31.08.2023 05:03:39</t>
  </si>
  <si>
    <t>31.08.2023 05:03:40</t>
  </si>
  <si>
    <t>31.08.2023 05:03:42</t>
  </si>
  <si>
    <t>31.08.2023 05:15:21</t>
  </si>
  <si>
    <t>31.08.2023 05:15:22</t>
  </si>
  <si>
    <t>31.08.2023 05:15:24</t>
  </si>
  <si>
    <t>31.08.2023 05:15:25</t>
  </si>
  <si>
    <t>31.08.2023 05:15:27</t>
  </si>
  <si>
    <t>31.08.2023 05:15:28</t>
  </si>
  <si>
    <t>31.08.2023 05:15:30</t>
  </si>
  <si>
    <t>31.08.2023 05:21:16</t>
  </si>
  <si>
    <t>31.08.2023 05:21:18</t>
  </si>
  <si>
    <t>31.08.2023 05:21:19</t>
  </si>
  <si>
    <t>31.08.2023 05:21:21</t>
  </si>
  <si>
    <t>31.08.2023 05:21:22</t>
  </si>
  <si>
    <t>31.08.2023 05:21:24</t>
  </si>
  <si>
    <t>31.08.2023 05:21:25</t>
  </si>
  <si>
    <t>31.08.2023 05:21:27</t>
  </si>
  <si>
    <t>31.08.2023 05:21:28</t>
  </si>
  <si>
    <t>31.08.2023 05:21:30</t>
  </si>
  <si>
    <t>31.08.2023 05:23:12</t>
  </si>
  <si>
    <t>31.08.2023 05:23:13</t>
  </si>
  <si>
    <t>31.08.2023 05:23:15</t>
  </si>
  <si>
    <t>31.08.2023 05:23:16</t>
  </si>
  <si>
    <t>31.08.2023 05:23:18</t>
  </si>
  <si>
    <t>31.08.2023 05:23:19</t>
  </si>
  <si>
    <t>31.08.2023 05:23:21</t>
  </si>
  <si>
    <t>31.08.2023 05:23:22</t>
  </si>
  <si>
    <t>31.08.2023 05:23:24</t>
  </si>
  <si>
    <t>31.08.2023 05:23:54</t>
  </si>
  <si>
    <t>31.08.2023 05:23:55</t>
  </si>
  <si>
    <t>31.08.2023 05:23:57</t>
  </si>
  <si>
    <t>31.08.2023 05:23:58</t>
  </si>
  <si>
    <t>31.08.2023 05:24:00</t>
  </si>
  <si>
    <t>31.08.2023 05:24:01</t>
  </si>
  <si>
    <t>31.08.2023 05:24:03</t>
  </si>
  <si>
    <t>31.08.2023 05:24:04</t>
  </si>
  <si>
    <t>31.08.2023 05:24:06</t>
  </si>
  <si>
    <t>31.08.2023 05:24:09</t>
  </si>
  <si>
    <t>31.08.2023 05:25:36</t>
  </si>
  <si>
    <t>31.08.2023 05:25:37</t>
  </si>
  <si>
    <t>31.08.2023 05:25:39</t>
  </si>
  <si>
    <t>31.08.2023 05:25:40</t>
  </si>
  <si>
    <t>31.08.2023 05:25:42</t>
  </si>
  <si>
    <t>31.08.2023 05:25:43</t>
  </si>
  <si>
    <t>31.08.2023 05:25:45</t>
  </si>
  <si>
    <t>31.08.2023 05:25:46</t>
  </si>
  <si>
    <t>31.08.2023 05:25:48</t>
  </si>
  <si>
    <t>31.08.2023 05:31:46</t>
  </si>
  <si>
    <t>31.08.2023 05:31:48</t>
  </si>
  <si>
    <t>31.08.2023 05:31:49</t>
  </si>
  <si>
    <t>31.08.2023 05:31:51</t>
  </si>
  <si>
    <t>31.08.2023 05:31:52</t>
  </si>
  <si>
    <t>31.08.2023 05:31:54</t>
  </si>
  <si>
    <t>31.08.2023 05:31:55</t>
  </si>
  <si>
    <t>31.08.2023 05:36:27</t>
  </si>
  <si>
    <t>31.08.2023 05:36:28</t>
  </si>
  <si>
    <t>31.08.2023 05:36:30</t>
  </si>
  <si>
    <t>31.08.2023 05:36:31</t>
  </si>
  <si>
    <t>31.08.2023 05:36:33</t>
  </si>
  <si>
    <t>31.08.2023 05:36:34</t>
  </si>
  <si>
    <t>31.08.2023 05:36:36</t>
  </si>
  <si>
    <t>31.08.2023 05:36:37</t>
  </si>
  <si>
    <t>31.08.2023 05:41:57</t>
  </si>
  <si>
    <t>31.08.2023 05:41:58</t>
  </si>
  <si>
    <t>31.08.2023 05:42:00</t>
  </si>
  <si>
    <t>31.08.2023 05:42:01</t>
  </si>
  <si>
    <t>31.08.2023 05:42:03</t>
  </si>
  <si>
    <t>31.08.2023 05:42:05</t>
  </si>
  <si>
    <t>31.08.2023 05:42:06</t>
  </si>
  <si>
    <t>31.08.2023 05:43:46</t>
  </si>
  <si>
    <t>31.08.2023 05:43:48</t>
  </si>
  <si>
    <t>31.08.2023 05:43:49</t>
  </si>
  <si>
    <t>31.08.2023 05:43:51</t>
  </si>
  <si>
    <t>31.08.2023 05:43:52</t>
  </si>
  <si>
    <t>31.08.2023 05:43:54</t>
  </si>
  <si>
    <t>31.08.2023 05:43:55</t>
  </si>
  <si>
    <t>31.08.2023 05:43:57</t>
  </si>
  <si>
    <t>31.08.2023 05:45:30</t>
  </si>
  <si>
    <t>31.08.2023 05:45:31</t>
  </si>
  <si>
    <t>31.08.2023 05:45:33</t>
  </si>
  <si>
    <t>31.08.2023 05:45:34</t>
  </si>
  <si>
    <t>31.08.2023 05:45:36</t>
  </si>
  <si>
    <t>31.08.2023 05:45:37</t>
  </si>
  <si>
    <t>31.08.2023 05:45:39</t>
  </si>
  <si>
    <t>31.08.2023 05:45:40</t>
  </si>
  <si>
    <t>31.08.2023 05:46:39</t>
  </si>
  <si>
    <t>31.08.2023 05:46:40</t>
  </si>
  <si>
    <t>31.08.2023 05:46:42</t>
  </si>
  <si>
    <t>31.08.2023 05:46:43</t>
  </si>
  <si>
    <t>31.08.2023 05:46:45</t>
  </si>
  <si>
    <t>31.08.2023 05:46:46</t>
  </si>
  <si>
    <t>31.08.2023 05:46:48</t>
  </si>
  <si>
    <t>31.08.2023 05:49:53</t>
  </si>
  <si>
    <t>31.08.2023 05:49:54</t>
  </si>
  <si>
    <t>31.08.2023 05:49:57</t>
  </si>
  <si>
    <t>31.08.2023 05:53:54</t>
  </si>
  <si>
    <t>31.08.2023 05:53:55</t>
  </si>
  <si>
    <t>31.08.2023 05:53:57</t>
  </si>
  <si>
    <t>31.08.2023 05:53:58</t>
  </si>
  <si>
    <t>31.08.2023 05:54:00</t>
  </si>
  <si>
    <t>31.08.2023 05:54:02</t>
  </si>
  <si>
    <t>31.08.2023 05:57:07</t>
  </si>
  <si>
    <t>31.08.2023 05:57:09</t>
  </si>
  <si>
    <t>31.08.2023 05:57:10</t>
  </si>
  <si>
    <t>31.08.2023 05:57:12</t>
  </si>
  <si>
    <t>31.08.2023 05:57:13</t>
  </si>
  <si>
    <t>31.08.2023 05:57:15</t>
  </si>
  <si>
    <t>31.08.2023 05:57:16</t>
  </si>
  <si>
    <t>31.08.2023 05:57:18</t>
  </si>
  <si>
    <t>31.08.2023 06:00:46</t>
  </si>
  <si>
    <t>31.08.2023 06:00:48</t>
  </si>
  <si>
    <t>31.08.2023 06:00:49</t>
  </si>
  <si>
    <t>31.08.2023 06:00:51</t>
  </si>
  <si>
    <t>31.08.2023 06:00:52</t>
  </si>
  <si>
    <t>31.08.2023 06:00:54</t>
  </si>
  <si>
    <t>31.08.2023 06:00:55</t>
  </si>
  <si>
    <t>31.08.2023 06:04:21</t>
  </si>
  <si>
    <t>31.08.2023 06:04:22</t>
  </si>
  <si>
    <t>31.08.2023 06:04:57</t>
  </si>
  <si>
    <t>31.08.2023 06:04:58</t>
  </si>
  <si>
    <t>31.08.2023 06:05:00</t>
  </si>
  <si>
    <t>31.08.2023 06:05:01</t>
  </si>
  <si>
    <t>31.08.2023 06:11:03</t>
  </si>
  <si>
    <t>31.08.2023 06:11:04</t>
  </si>
  <si>
    <t>31.08.2023 06:11:06</t>
  </si>
  <si>
    <t>31.08.2023 06:11:07</t>
  </si>
  <si>
    <t>31.08.2023 06:11:09</t>
  </si>
  <si>
    <t>31.08.2023 06:11:10</t>
  </si>
  <si>
    <t>31.08.2023 06:11:12</t>
  </si>
  <si>
    <t>31.08.2023 06:11:13</t>
  </si>
  <si>
    <t>31.08.2023 06:11:15</t>
  </si>
  <si>
    <t>31.08.2023 06:11:22</t>
  </si>
  <si>
    <t>31.08.2023 06:11:24</t>
  </si>
  <si>
    <t>31.08.2023 06:11:25</t>
  </si>
  <si>
    <t>31.08.2023 06:11:27</t>
  </si>
  <si>
    <t>31.08.2023 06:11:28</t>
  </si>
  <si>
    <t>31.08.2023 06:11:30</t>
  </si>
  <si>
    <t>31.08.2023 06:11:31</t>
  </si>
  <si>
    <t>31.08.2023 06:11:33</t>
  </si>
  <si>
    <t>31.08.2023 06:13:00</t>
  </si>
  <si>
    <t>31.08.2023 06:13:01</t>
  </si>
  <si>
    <t>31.08.2023 06:13:03</t>
  </si>
  <si>
    <t>31.08.2023 06:13:04</t>
  </si>
  <si>
    <t>31.08.2023 06:13:06</t>
  </si>
  <si>
    <t>31.08.2023 06:13:07</t>
  </si>
  <si>
    <t>31.08.2023 06:13:09</t>
  </si>
  <si>
    <t>31.08.2023 06:13:10</t>
  </si>
  <si>
    <t>31.08.2023 06:13:12</t>
  </si>
  <si>
    <t>31.08.2023 06:14:21</t>
  </si>
  <si>
    <t>31.08.2023 06:14:22</t>
  </si>
  <si>
    <t>31.08.2023 06:14:24</t>
  </si>
  <si>
    <t>31.08.2023 06:14:25</t>
  </si>
  <si>
    <t>31.08.2023 06:14:27</t>
  </si>
  <si>
    <t>31.08.2023 06:14:28</t>
  </si>
  <si>
    <t>31.08.2023 06:14:30</t>
  </si>
  <si>
    <t>31.08.2023 06:14:31</t>
  </si>
  <si>
    <t>31.08.2023 06:18:10</t>
  </si>
  <si>
    <t>31.08.2023 06:18:12</t>
  </si>
  <si>
    <t>31.08.2023 06:18:13</t>
  </si>
  <si>
    <t>31.08.2023 06:18:15</t>
  </si>
  <si>
    <t>31.08.2023 06:18:16</t>
  </si>
  <si>
    <t>31.08.2023 06:18:18</t>
  </si>
  <si>
    <t>31.08.2023 06:18:21</t>
  </si>
  <si>
    <t>31.08.2023 06:18:22</t>
  </si>
  <si>
    <t>31.08.2023 06:18:24</t>
  </si>
  <si>
    <t>31.08.2023 06:18:25</t>
  </si>
  <si>
    <t>31.08.2023 06:18:27</t>
  </si>
  <si>
    <t>31.08.2023 06:18:28</t>
  </si>
  <si>
    <t>31.08.2023 06:19:30</t>
  </si>
  <si>
    <t>31.08.2023 06:19:31</t>
  </si>
  <si>
    <t>31.08.2023 06:19:33</t>
  </si>
  <si>
    <t>31.08.2023 06:19:34</t>
  </si>
  <si>
    <t>31.08.2023 06:19:36</t>
  </si>
  <si>
    <t>31.08.2023 06:19:37</t>
  </si>
  <si>
    <t>31.08.2023 06:19:39</t>
  </si>
  <si>
    <t>31.08.2023 06:24:37</t>
  </si>
  <si>
    <t>31.08.2023 06:24:39</t>
  </si>
  <si>
    <t>31.08.2023 06:24:40</t>
  </si>
  <si>
    <t>31.08.2023 06:24:42</t>
  </si>
  <si>
    <t>31.08.2023 06:24:43</t>
  </si>
  <si>
    <t>31.08.2023 06:24:45</t>
  </si>
  <si>
    <t>31.08.2023 06:24:46</t>
  </si>
  <si>
    <t>31.08.2023 06:24:48</t>
  </si>
  <si>
    <t>31.08.2023 06:24:49</t>
  </si>
  <si>
    <t>31.08.2023 06:25:42</t>
  </si>
  <si>
    <t>31.08.2023 06:25:43</t>
  </si>
  <si>
    <t>31.08.2023 06:25:45</t>
  </si>
  <si>
    <t>31.08.2023 06:25:46</t>
  </si>
  <si>
    <t>31.08.2023 06:25:48</t>
  </si>
  <si>
    <t>31.08.2023 06:25:49</t>
  </si>
  <si>
    <t>31.08.2023 06:25:51</t>
  </si>
  <si>
    <t>31.08.2023 06:27:34</t>
  </si>
  <si>
    <t>31.08.2023 06:27:36</t>
  </si>
  <si>
    <t>31.08.2023 06:27:37</t>
  </si>
  <si>
    <t>31.08.2023 06:27:39</t>
  </si>
  <si>
    <t>31.08.2023 06:27:40</t>
  </si>
  <si>
    <t>31.08.2023 06:28:55</t>
  </si>
  <si>
    <t>31.08.2023 06:28:57</t>
  </si>
  <si>
    <t>31.08.2023 06:28:58</t>
  </si>
  <si>
    <t>31.08.2023 06:29:00</t>
  </si>
  <si>
    <t>31.08.2023 06:29:02</t>
  </si>
  <si>
    <t>31.08.2023 06:29:03</t>
  </si>
  <si>
    <t>31.08.2023 06:29:05</t>
  </si>
  <si>
    <t>31.08.2023 06:29:08</t>
  </si>
  <si>
    <t>31.08.2023 06:29:32</t>
  </si>
  <si>
    <t>31.08.2023 06:29:33</t>
  </si>
  <si>
    <t>31.08.2023 06:29:35</t>
  </si>
  <si>
    <t>31.08.2023 06:29:36</t>
  </si>
  <si>
    <t>31.08.2023 06:29:38</t>
  </si>
  <si>
    <t>31.08.2023 06:29:39</t>
  </si>
  <si>
    <t>31.08.2023 06:29:41</t>
  </si>
  <si>
    <t>31.08.2023 06:29:42</t>
  </si>
  <si>
    <t>31.08.2023 06:29:44</t>
  </si>
  <si>
    <t>31.08.2023 06:29:45</t>
  </si>
  <si>
    <t>31.08.2023 06:29:47</t>
  </si>
  <si>
    <t>31.08.2023 06:29:48</t>
  </si>
  <si>
    <t>31.08.2023 06:29:50</t>
  </si>
  <si>
    <t>31.08.2023 06:29:51</t>
  </si>
  <si>
    <t>31.08.2023 06:30:31</t>
  </si>
  <si>
    <t>31.08.2023 06:30:33</t>
  </si>
  <si>
    <t>31.08.2023 06:30:34</t>
  </si>
  <si>
    <t>31.08.2023 06:30:36</t>
  </si>
  <si>
    <t>31.08.2023 06:30:37</t>
  </si>
  <si>
    <t>31.08.2023 06:30:39</t>
  </si>
  <si>
    <t>31.08.2023 06:31:43</t>
  </si>
  <si>
    <t>31.08.2023 06:31:45</t>
  </si>
  <si>
    <t>31.08.2023 06:31:46</t>
  </si>
  <si>
    <t>31.08.2023 06:31:48</t>
  </si>
  <si>
    <t>31.08.2023 06:31:49</t>
  </si>
  <si>
    <t>31.08.2023 06:31:51</t>
  </si>
  <si>
    <t>31.08.2023 06:31:52</t>
  </si>
  <si>
    <t>31.08.2023 06:32:07</t>
  </si>
  <si>
    <t>31.08.2023 06:32:09</t>
  </si>
  <si>
    <t>31.08.2023 06:32:10</t>
  </si>
  <si>
    <t>31.08.2023 06:32:12</t>
  </si>
  <si>
    <t>31.08.2023 06:32:13</t>
  </si>
  <si>
    <t>31.08.2023 06:32:15</t>
  </si>
  <si>
    <t>31.08.2023 06:32:16</t>
  </si>
  <si>
    <t>31.08.2023 06:32:18</t>
  </si>
  <si>
    <t>31.08.2023 06:32:19</t>
  </si>
  <si>
    <t>31.08.2023 06:32:21</t>
  </si>
  <si>
    <t>31.08.2023 06:32:22</t>
  </si>
  <si>
    <t>31.08.2023 06:32:24</t>
  </si>
  <si>
    <t>31.08.2023 06:32:25</t>
  </si>
  <si>
    <t>31.08.2023 06:32:42</t>
  </si>
  <si>
    <t>31.08.2023 06:32:43</t>
  </si>
  <si>
    <t>31.08.2023 06:32:45</t>
  </si>
  <si>
    <t>31.08.2023 06:34:19</t>
  </si>
  <si>
    <t>31.08.2023 06:34:21</t>
  </si>
  <si>
    <t>31.08.2023 06:34:22</t>
  </si>
  <si>
    <t>31.08.2023 06:34:24</t>
  </si>
  <si>
    <t>31.08.2023 06:34:25</t>
  </si>
  <si>
    <t>31.08.2023 06:34:27</t>
  </si>
  <si>
    <t>31.08.2023 06:34:28</t>
  </si>
  <si>
    <t>31.08.2023 06:35:34</t>
  </si>
  <si>
    <t>31.08.2023 06:35:37</t>
  </si>
  <si>
    <t>31.08.2023 06:35:40</t>
  </si>
  <si>
    <t>31.08.2023 06:37:34</t>
  </si>
  <si>
    <t>31.08.2023 06:37:36</t>
  </si>
  <si>
    <t>31.08.2023 06:37:37</t>
  </si>
  <si>
    <t>31.08.2023 06:37:39</t>
  </si>
  <si>
    <t>31.08.2023 06:37:40</t>
  </si>
  <si>
    <t>31.08.2023 06:37:42</t>
  </si>
  <si>
    <t>31.08.2023 06:37:43</t>
  </si>
  <si>
    <t>31.08.2023 06:37:45</t>
  </si>
  <si>
    <t>31.08.2023 06:39:09</t>
  </si>
  <si>
    <t>31.08.2023 06:39:10</t>
  </si>
  <si>
    <t>31.08.2023 06:39:12</t>
  </si>
  <si>
    <t>31.08.2023 06:39:13</t>
  </si>
  <si>
    <t>31.08.2023 06:39:15</t>
  </si>
  <si>
    <t>31.08.2023 06:39:16</t>
  </si>
  <si>
    <t>31.08.2023 06:39:18</t>
  </si>
  <si>
    <t>31.08.2023 06:40:52</t>
  </si>
  <si>
    <t>31.08.2023 06:40:54</t>
  </si>
  <si>
    <t>31.08.2023 06:40:55</t>
  </si>
  <si>
    <t>31.08.2023 06:40:57</t>
  </si>
  <si>
    <t>31.08.2023 06:40:58</t>
  </si>
  <si>
    <t>31.08.2023 06:41:00</t>
  </si>
  <si>
    <t>31.08.2023 06:41:01</t>
  </si>
  <si>
    <t>31.08.2023 06:42:57</t>
  </si>
  <si>
    <t>31.08.2023 06:42:58</t>
  </si>
  <si>
    <t>31.08.2023 06:43:00</t>
  </si>
  <si>
    <t>31.08.2023 06:43:01</t>
  </si>
  <si>
    <t>31.08.2023 06:43:05</t>
  </si>
  <si>
    <t>31.08.2023 06:43:21</t>
  </si>
  <si>
    <t>31.08.2023 06:43:23</t>
  </si>
  <si>
    <t>31.08.2023 06:43:24</t>
  </si>
  <si>
    <t>31.08.2023 06:43:26</t>
  </si>
  <si>
    <t>31.08.2023 06:43:27</t>
  </si>
  <si>
    <t>31.08.2023 06:43:29</t>
  </si>
  <si>
    <t>31.08.2023 06:43:30</t>
  </si>
  <si>
    <t>31.08.2023 06:43:32</t>
  </si>
  <si>
    <t>31.08.2023 06:43:33</t>
  </si>
  <si>
    <t>31.08.2023 06:44:31</t>
  </si>
  <si>
    <t>31.08.2023 06:44:33</t>
  </si>
  <si>
    <t>31.08.2023 06:44:34</t>
  </si>
  <si>
    <t>31.08.2023 06:44:36</t>
  </si>
  <si>
    <t>31.08.2023 06:44:37</t>
  </si>
  <si>
    <t>31.08.2023 06:44:39</t>
  </si>
  <si>
    <t>31.08.2023 06:44:40</t>
  </si>
  <si>
    <t>31.08.2023 06:44:49</t>
  </si>
  <si>
    <t>31.08.2023 06:44:51</t>
  </si>
  <si>
    <t>31.08.2023 06:44:52</t>
  </si>
  <si>
    <t>31.08.2023 06:44:54</t>
  </si>
  <si>
    <t>31.08.2023 06:44:55</t>
  </si>
  <si>
    <t>31.08.2023 06:44:57</t>
  </si>
  <si>
    <t>31.08.2023 06:44:58</t>
  </si>
  <si>
    <t>31.08.2023 06:45:00</t>
  </si>
  <si>
    <t>31.08.2023 06:49:42</t>
  </si>
  <si>
    <t>31.08.2023 06:49:43</t>
  </si>
  <si>
    <t>31.08.2023 06:49:45</t>
  </si>
  <si>
    <t>31.08.2023 06:49:46</t>
  </si>
  <si>
    <t>31.08.2023 06:49:48</t>
  </si>
  <si>
    <t>31.08.2023 06:49:49</t>
  </si>
  <si>
    <t>31.08.2023 06:49:51</t>
  </si>
  <si>
    <t>31.08.2023 06:49:52</t>
  </si>
  <si>
    <t>31.08.2023 06:50:25</t>
  </si>
  <si>
    <t>31.08.2023 06:50:27</t>
  </si>
  <si>
    <t>31.08.2023 06:50:28</t>
  </si>
  <si>
    <t>31.08.2023 06:50:30</t>
  </si>
  <si>
    <t>31.08.2023 06:50:31</t>
  </si>
  <si>
    <t>31.08.2023 06:50:33</t>
  </si>
  <si>
    <t>31.08.2023 06:50:34</t>
  </si>
  <si>
    <t>31.08.2023 06:50:55</t>
  </si>
  <si>
    <t>31.08.2023 06:50:57</t>
  </si>
  <si>
    <t>31.08.2023 06:50:58</t>
  </si>
  <si>
    <t>31.08.2023 06:51:00</t>
  </si>
  <si>
    <t>31.08.2023 06:51:01</t>
  </si>
  <si>
    <t>31.08.2023 06:51:03</t>
  </si>
  <si>
    <t>31.08.2023 06:51:04</t>
  </si>
  <si>
    <t>31.08.2023 06:51:35</t>
  </si>
  <si>
    <t>31.08.2023 06:51:36</t>
  </si>
  <si>
    <t>31.08.2023 06:51:38</t>
  </si>
  <si>
    <t>31.08.2023 06:51:39</t>
  </si>
  <si>
    <t>31.08.2023 06:51:41</t>
  </si>
  <si>
    <t>31.08.2023 06:51:42</t>
  </si>
  <si>
    <t>31.08.2023 06:51:44</t>
  </si>
  <si>
    <t>31.08.2023 06:51:45</t>
  </si>
  <si>
    <t>31.08.2023 06:51:47</t>
  </si>
  <si>
    <t>31.08.2023 06:51:54</t>
  </si>
  <si>
    <t>31.08.2023 06:52:04</t>
  </si>
  <si>
    <t>31.08.2023 06:52:06</t>
  </si>
  <si>
    <t>31.08.2023 06:52:15</t>
  </si>
  <si>
    <t>31.08.2023 06:52:21</t>
  </si>
  <si>
    <t>31.08.2023 06:52:22</t>
  </si>
  <si>
    <t>31.08.2023 06:52:24</t>
  </si>
  <si>
    <t>31.08.2023 06:52:25</t>
  </si>
  <si>
    <t>31.08.2023 06:52:27</t>
  </si>
  <si>
    <t>31.08.2023 06:52:28</t>
  </si>
  <si>
    <t>31.08.2023 06:55:24</t>
  </si>
  <si>
    <t>31.08.2023 06:55:25</t>
  </si>
  <si>
    <t>31.08.2023 06:55:27</t>
  </si>
  <si>
    <t>31.08.2023 06:55:28</t>
  </si>
  <si>
    <t>31.08.2023 06:55:30</t>
  </si>
  <si>
    <t>31.08.2023 06:55:31</t>
  </si>
  <si>
    <t>31.08.2023 06:55:33</t>
  </si>
  <si>
    <t>31.08.2023 06:56:36</t>
  </si>
  <si>
    <t>31.08.2023 06:56:37</t>
  </si>
  <si>
    <t>31.08.2023 06:56:39</t>
  </si>
  <si>
    <t>31.08.2023 06:56:40</t>
  </si>
  <si>
    <t>31.08.2023 06:56:42</t>
  </si>
  <si>
    <t>31.08.2023 06:56:43</t>
  </si>
  <si>
    <t>31.08.2023 06:56:45</t>
  </si>
  <si>
    <t>31.08.2023 06:56:46</t>
  </si>
  <si>
    <t>31.08.2023 06:59:39</t>
  </si>
  <si>
    <t>31.08.2023 07:02:48</t>
  </si>
  <si>
    <t>31.08.2023 07:02:49</t>
  </si>
  <si>
    <t>31.08.2023 07:02:51</t>
  </si>
  <si>
    <t>31.08.2023 07:02:52</t>
  </si>
  <si>
    <t>31.08.2023 07:06:25</t>
  </si>
  <si>
    <t>31.08.2023 07:06:28</t>
  </si>
  <si>
    <t>31.08.2023 07:06:30</t>
  </si>
  <si>
    <t>31.08.2023 07:06:31</t>
  </si>
  <si>
    <t>31.08.2023 07:06:33</t>
  </si>
  <si>
    <t>31.08.2023 07:06:34</t>
  </si>
  <si>
    <t>31.08.2023 07:06:36</t>
  </si>
  <si>
    <t>31.08.2023 07:06:37</t>
  </si>
  <si>
    <t>31.08.2023 07:07:15</t>
  </si>
  <si>
    <t>31.08.2023 07:07:16</t>
  </si>
  <si>
    <t>31.08.2023 07:07:18</t>
  </si>
  <si>
    <t>31.08.2023 07:07:19</t>
  </si>
  <si>
    <t>31.08.2023 07:07:21</t>
  </si>
  <si>
    <t>31.08.2023 07:07:22</t>
  </si>
  <si>
    <t>31.08.2023 07:07:24</t>
  </si>
  <si>
    <t>31.08.2023 07:07:25</t>
  </si>
  <si>
    <t>31.08.2023 07:09:25</t>
  </si>
  <si>
    <t>31.08.2023 07:09:27</t>
  </si>
  <si>
    <t>31.08.2023 07:09:28</t>
  </si>
  <si>
    <t>31.08.2023 07:09:30</t>
  </si>
  <si>
    <t>31.08.2023 07:09:31</t>
  </si>
  <si>
    <t>31.08.2023 07:09:33</t>
  </si>
  <si>
    <t>31.08.2023 07:09:34</t>
  </si>
  <si>
    <t>31.08.2023 07:09:36</t>
  </si>
  <si>
    <t>31.08.2023 07:09:37</t>
  </si>
  <si>
    <t>31.08.2023 07:09:39</t>
  </si>
  <si>
    <t>31.08.2023 07:09:40</t>
  </si>
  <si>
    <t>31.08.2023 07:09:42</t>
  </si>
  <si>
    <t>31.08.2023 07:11:36</t>
  </si>
  <si>
    <t>31.08.2023 07:11:37</t>
  </si>
  <si>
    <t>31.08.2023 07:11:39</t>
  </si>
  <si>
    <t>31.08.2023 07:11:40</t>
  </si>
  <si>
    <t>31.08.2023 07:11:42</t>
  </si>
  <si>
    <t>31.08.2023 07:11:43</t>
  </si>
  <si>
    <t>31.08.2023 07:14:01</t>
  </si>
  <si>
    <t>31.08.2023 07:14:03</t>
  </si>
  <si>
    <t>31.08.2023 07:14:04</t>
  </si>
  <si>
    <t>31.08.2023 07:14:07</t>
  </si>
  <si>
    <t>31.08.2023 07:14:09</t>
  </si>
  <si>
    <t>31.08.2023 07:14:40</t>
  </si>
  <si>
    <t>31.08.2023 07:14:42</t>
  </si>
  <si>
    <t>31.08.2023 07:14:43</t>
  </si>
  <si>
    <t>31.08.2023 07:14:45</t>
  </si>
  <si>
    <t>31.08.2023 07:14:46</t>
  </si>
  <si>
    <t>31.08.2023 07:14:48</t>
  </si>
  <si>
    <t>31.08.2023 07:14:49</t>
  </si>
  <si>
    <t>31.08.2023 07:14:51</t>
  </si>
  <si>
    <t>31.08.2023 07:14:52</t>
  </si>
  <si>
    <t>31.08.2023 07:14:54</t>
  </si>
  <si>
    <t>31.08.2023 07:14:55</t>
  </si>
  <si>
    <t>31.08.2023 07:14:57</t>
  </si>
  <si>
    <t>31.08.2023 07:14:58</t>
  </si>
  <si>
    <t>31.08.2023 07:15:42</t>
  </si>
  <si>
    <t>31.08.2023 07:15:44</t>
  </si>
  <si>
    <t>31.08.2023 07:15:45</t>
  </si>
  <si>
    <t>31.08.2023 07:15:47</t>
  </si>
  <si>
    <t>31.08.2023 07:15:48</t>
  </si>
  <si>
    <t>31.08.2023 07:15:50</t>
  </si>
  <si>
    <t>31.08.2023 07:19:51</t>
  </si>
  <si>
    <t>31.08.2023 07:19:52</t>
  </si>
  <si>
    <t>31.08.2023 07:19:54</t>
  </si>
  <si>
    <t>31.08.2023 07:19:55</t>
  </si>
  <si>
    <t>31.08.2023 07:19:57</t>
  </si>
  <si>
    <t>31.08.2023 07:19:58</t>
  </si>
  <si>
    <t>31.08.2023 07:20:00</t>
  </si>
  <si>
    <t>31.08.2023 07:20:01</t>
  </si>
  <si>
    <t>31.08.2023 07:20:03</t>
  </si>
  <si>
    <t>31.08.2023 07:20:05</t>
  </si>
  <si>
    <t>31.08.2023 07:20:26</t>
  </si>
  <si>
    <t>31.08.2023 07:20:27</t>
  </si>
  <si>
    <t>31.08.2023 07:20:29</t>
  </si>
  <si>
    <t>31.08.2023 07:20:30</t>
  </si>
  <si>
    <t>31.08.2023 07:20:32</t>
  </si>
  <si>
    <t>31.08.2023 07:20:33</t>
  </si>
  <si>
    <t>31.08.2023 07:20:35</t>
  </si>
  <si>
    <t>31.08.2023 07:20:36</t>
  </si>
  <si>
    <t>31.08.2023 07:20:39</t>
  </si>
  <si>
    <t>31.08.2023 07:20:41</t>
  </si>
  <si>
    <t>31.08.2023 07:20:42</t>
  </si>
  <si>
    <t>31.08.2023 07:20:44</t>
  </si>
  <si>
    <t>31.08.2023 07:20:45</t>
  </si>
  <si>
    <t>31.08.2023 07:20:47</t>
  </si>
  <si>
    <t>31.08.2023 07:20:48</t>
  </si>
  <si>
    <t>31.08.2023 07:20:50</t>
  </si>
  <si>
    <t>31.08.2023 07:23:39</t>
  </si>
  <si>
    <t>31.08.2023 07:23:40</t>
  </si>
  <si>
    <t>31.08.2023 07:23:42</t>
  </si>
  <si>
    <t>31.08.2023 07:23:43</t>
  </si>
  <si>
    <t>31.08.2023 07:23:48</t>
  </si>
  <si>
    <t>31.08.2023 07:27:22</t>
  </si>
  <si>
    <t>31.08.2023 07:27:24</t>
  </si>
  <si>
    <t>31.08.2023 07:27:25</t>
  </si>
  <si>
    <t>31.08.2023 07:30:36</t>
  </si>
  <si>
    <t>31.08.2023 07:30:37</t>
  </si>
  <si>
    <t>31.08.2023 07:30:39</t>
  </si>
  <si>
    <t>31.08.2023 07:30:40</t>
  </si>
  <si>
    <t>31.08.2023 07:30:42</t>
  </si>
  <si>
    <t>31.08.2023 07:30:43</t>
  </si>
  <si>
    <t>31.08.2023 07:30:45</t>
  </si>
  <si>
    <t>31.08.2023 07:30:46</t>
  </si>
  <si>
    <t>31.08.2023 07:31:42</t>
  </si>
  <si>
    <t>31.08.2023 07:31:43</t>
  </si>
  <si>
    <t>31.08.2023 07:31:45</t>
  </si>
  <si>
    <t>31.08.2023 07:31:46</t>
  </si>
  <si>
    <t>31.08.2023 07:31:48</t>
  </si>
  <si>
    <t>31.08.2023 07:31:49</t>
  </si>
  <si>
    <t>31.08.2023 07:31:51</t>
  </si>
  <si>
    <t>31.08.2023 07:31:52</t>
  </si>
  <si>
    <t>31.08.2023 07:31:54</t>
  </si>
  <si>
    <t>31.08.2023 07:32:01</t>
  </si>
  <si>
    <t>31.08.2023 07:32:03</t>
  </si>
  <si>
    <t>31.08.2023 07:32:04</t>
  </si>
  <si>
    <t>31.08.2023 07:32:06</t>
  </si>
  <si>
    <t>31.08.2023 07:32:07</t>
  </si>
  <si>
    <t>31.08.2023 07:32:09</t>
  </si>
  <si>
    <t>31.08.2023 07:32:10</t>
  </si>
  <si>
    <t>31.08.2023 07:33:06</t>
  </si>
  <si>
    <t>31.08.2023 07:33:09</t>
  </si>
  <si>
    <t>31.08.2023 07:33:10</t>
  </si>
  <si>
    <t>31.08.2023 07:33:12</t>
  </si>
  <si>
    <t>31.08.2023 07:33:13</t>
  </si>
  <si>
    <t>31.08.2023 07:33:15</t>
  </si>
  <si>
    <t>31.08.2023 07:33:16</t>
  </si>
  <si>
    <t>31.08.2023 07:33:18</t>
  </si>
  <si>
    <t>31.08.2023 07:33:19</t>
  </si>
  <si>
    <t>31.08.2023 07:34:07</t>
  </si>
  <si>
    <t>31.08.2023 07:34:09</t>
  </si>
  <si>
    <t>31.08.2023 07:34:10</t>
  </si>
  <si>
    <t>31.08.2023 07:34:12</t>
  </si>
  <si>
    <t>31.08.2023 07:34:13</t>
  </si>
  <si>
    <t>31.08.2023 07:34:15</t>
  </si>
  <si>
    <t>31.08.2023 07:34:16</t>
  </si>
  <si>
    <t>31.08.2023 07:34:18</t>
  </si>
  <si>
    <t>31.08.2023 07:34:31</t>
  </si>
  <si>
    <t>31.08.2023 07:34:33</t>
  </si>
  <si>
    <t>31.08.2023 07:34:34</t>
  </si>
  <si>
    <t>31.08.2023 07:34:36</t>
  </si>
  <si>
    <t>31.08.2023 07:34:39</t>
  </si>
  <si>
    <t>31.08.2023 07:34:40</t>
  </si>
  <si>
    <t>31.08.2023 07:34:42</t>
  </si>
  <si>
    <t>31.08.2023 07:35:19</t>
  </si>
  <si>
    <t>31.08.2023 07:35:21</t>
  </si>
  <si>
    <t>31.08.2023 07:35:22</t>
  </si>
  <si>
    <t>31.08.2023 07:35:24</t>
  </si>
  <si>
    <t>31.08.2023 07:35:25</t>
  </si>
  <si>
    <t>31.08.2023 07:35:27</t>
  </si>
  <si>
    <t>31.08.2023 07:35:28</t>
  </si>
  <si>
    <t>31.08.2023 07:36:13</t>
  </si>
  <si>
    <t>31.08.2023 07:36:15</t>
  </si>
  <si>
    <t>31.08.2023 07:36:19</t>
  </si>
  <si>
    <t>31.08.2023 07:36:22</t>
  </si>
  <si>
    <t>31.08.2023 07:36:24</t>
  </si>
  <si>
    <t>31.08.2023 07:36:25</t>
  </si>
  <si>
    <t>31.08.2023 07:36:27</t>
  </si>
  <si>
    <t>31.08.2023 07:36:28</t>
  </si>
  <si>
    <t>31.08.2023 07:36:30</t>
  </si>
  <si>
    <t>31.08.2023 07:36:31</t>
  </si>
  <si>
    <t>31.08.2023 07:36:33</t>
  </si>
  <si>
    <t>31.08.2023 07:36:34</t>
  </si>
  <si>
    <t>31.08.2023 07:36:36</t>
  </si>
  <si>
    <t>31.08.2023 07:36:37</t>
  </si>
  <si>
    <t>31.08.2023 07:36:39</t>
  </si>
  <si>
    <t>31.08.2023 07:36:40</t>
  </si>
  <si>
    <t>31.08.2023 07:36:42</t>
  </si>
  <si>
    <t>31.08.2023 07:39:10</t>
  </si>
  <si>
    <t>31.08.2023 07:39:12</t>
  </si>
  <si>
    <t>31.08.2023 07:39:13</t>
  </si>
  <si>
    <t>31.08.2023 07:39:15</t>
  </si>
  <si>
    <t>31.08.2023 07:39:16</t>
  </si>
  <si>
    <t>31.08.2023 07:39:18</t>
  </si>
  <si>
    <t>31.08.2023 07:39:19</t>
  </si>
  <si>
    <t>31.08.2023 07:39:27</t>
  </si>
  <si>
    <t>31.08.2023 07:39:30</t>
  </si>
  <si>
    <t>31.08.2023 07:39:31</t>
  </si>
  <si>
    <t>31.08.2023 07:39:33</t>
  </si>
  <si>
    <t>31.08.2023 07:39:34</t>
  </si>
  <si>
    <t>31.08.2023 07:39:36</t>
  </si>
  <si>
    <t>31.08.2023 07:39:37</t>
  </si>
  <si>
    <t>31.08.2023 07:39:39</t>
  </si>
  <si>
    <t>31.08.2023 07:39:48</t>
  </si>
  <si>
    <t>31.08.2023 07:39:49</t>
  </si>
  <si>
    <t>31.08.2023 07:39:51</t>
  </si>
  <si>
    <t>31.08.2023 07:39:52</t>
  </si>
  <si>
    <t>31.08.2023 07:39:54</t>
  </si>
  <si>
    <t>31.08.2023 07:39:55</t>
  </si>
  <si>
    <t>31.08.2023 07:39:57</t>
  </si>
  <si>
    <t>31.08.2023 07:39:58</t>
  </si>
  <si>
    <t>31.08.2023 07:40:00</t>
  </si>
  <si>
    <t>31.08.2023 07:40:01</t>
  </si>
  <si>
    <t>31.08.2023 07:40:10</t>
  </si>
  <si>
    <t>31.08.2023 07:40:19</t>
  </si>
  <si>
    <t>31.08.2023 07:40:21</t>
  </si>
  <si>
    <t>31.08.2023 07:40:22</t>
  </si>
  <si>
    <t>31.08.2023 07:40:24</t>
  </si>
  <si>
    <t>31.08.2023 07:40:25</t>
  </si>
  <si>
    <t>31.08.2023 07:40:27</t>
  </si>
  <si>
    <t>31.08.2023 07:40:28</t>
  </si>
  <si>
    <t>31.08.2023 07:40:30</t>
  </si>
  <si>
    <t>31.08.2023 07:40:31</t>
  </si>
  <si>
    <t>31.08.2023 07:40:33</t>
  </si>
  <si>
    <t>31.08.2023 07:40:34</t>
  </si>
  <si>
    <t>31.08.2023 07:40:36</t>
  </si>
  <si>
    <t>31.08.2023 07:40:39</t>
  </si>
  <si>
    <t>31.08.2023 07:40:51</t>
  </si>
  <si>
    <t>31.08.2023 07:40:53</t>
  </si>
  <si>
    <t>31.08.2023 07:40:54</t>
  </si>
  <si>
    <t>31.08.2023 07:40:56</t>
  </si>
  <si>
    <t>31.08.2023 07:40:57</t>
  </si>
  <si>
    <t>31.08.2023 07:40:59</t>
  </si>
  <si>
    <t>31.08.2023 07:41:00</t>
  </si>
  <si>
    <t>31.08.2023 07:41:02</t>
  </si>
  <si>
    <t>31.08.2023 07:41:03</t>
  </si>
  <si>
    <t>31.08.2023 07:41:21</t>
  </si>
  <si>
    <t>31.08.2023 07:41:23</t>
  </si>
  <si>
    <t>31.08.2023 07:41:24</t>
  </si>
  <si>
    <t>31.08.2023 07:41:26</t>
  </si>
  <si>
    <t>31.08.2023 07:41:27</t>
  </si>
  <si>
    <t>31.08.2023 07:41:29</t>
  </si>
  <si>
    <t>31.08.2023 07:41:30</t>
  </si>
  <si>
    <t>31.08.2023 07:45:52</t>
  </si>
  <si>
    <t>31.08.2023 07:45:54</t>
  </si>
  <si>
    <t>31.08.2023 07:45:55</t>
  </si>
  <si>
    <t>31.08.2023 07:45:57</t>
  </si>
  <si>
    <t>31.08.2023 07:45:58</t>
  </si>
  <si>
    <t>31.08.2023 07:46:00</t>
  </si>
  <si>
    <t>31.08.2023 07:46:01</t>
  </si>
  <si>
    <t>31.08.2023 07:46:03</t>
  </si>
  <si>
    <t>31.08.2023 07:46:04</t>
  </si>
  <si>
    <t>31.08.2023 07:46:06</t>
  </si>
  <si>
    <t>31.08.2023 07:47:07</t>
  </si>
  <si>
    <t>31.08.2023 07:47:09</t>
  </si>
  <si>
    <t>31.08.2023 07:47:10</t>
  </si>
  <si>
    <t>31.08.2023 07:47:12</t>
  </si>
  <si>
    <t>31.08.2023 07:47:13</t>
  </si>
  <si>
    <t>31.08.2023 07:47:15</t>
  </si>
  <si>
    <t>31.08.2023 07:47:16</t>
  </si>
  <si>
    <t>31.08.2023 07:47:22</t>
  </si>
  <si>
    <t>31.08.2023 07:47:24</t>
  </si>
  <si>
    <t>31.08.2023 07:47:25</t>
  </si>
  <si>
    <t>31.08.2023 07:47:27</t>
  </si>
  <si>
    <t>31.08.2023 07:47:28</t>
  </si>
  <si>
    <t>31.08.2023 07:47:30</t>
  </si>
  <si>
    <t>31.08.2023 07:47:33</t>
  </si>
  <si>
    <t>31.08.2023 07:48:55</t>
  </si>
  <si>
    <t>31.08.2023 07:48:57</t>
  </si>
  <si>
    <t>31.08.2023 07:48:58</t>
  </si>
  <si>
    <t>31.08.2023 07:49:00</t>
  </si>
  <si>
    <t>31.08.2023 07:49:01</t>
  </si>
  <si>
    <t>31.08.2023 07:49:05</t>
  </si>
  <si>
    <t>31.08.2023 07:49:06</t>
  </si>
  <si>
    <t>31.08.2023 07:49:08</t>
  </si>
  <si>
    <t>31.08.2023 07:49:09</t>
  </si>
  <si>
    <t>31.08.2023 07:49:11</t>
  </si>
  <si>
    <t>31.08.2023 07:49:12</t>
  </si>
  <si>
    <t>31.08.2023 07:49:14</t>
  </si>
  <si>
    <t>31.08.2023 07:49:15</t>
  </si>
  <si>
    <t>31.08.2023 07:49:17</t>
  </si>
  <si>
    <t>31.08.2023 07:49:18</t>
  </si>
  <si>
    <t>31.08.2023 07:50:45</t>
  </si>
  <si>
    <t>31.08.2023 07:50:46</t>
  </si>
  <si>
    <t>31.08.2023 07:50:48</t>
  </si>
  <si>
    <t>31.08.2023 07:50:49</t>
  </si>
  <si>
    <t>31.08.2023 07:50:51</t>
  </si>
  <si>
    <t>31.08.2023 07:50:52</t>
  </si>
  <si>
    <t>31.08.2023 07:51:00</t>
  </si>
  <si>
    <t>31.08.2023 07:51:01</t>
  </si>
  <si>
    <t>31.08.2023 07:51:03</t>
  </si>
  <si>
    <t>31.08.2023 07:51:04</t>
  </si>
  <si>
    <t>31.08.2023 07:51:06</t>
  </si>
  <si>
    <t>31.08.2023 07:51:07</t>
  </si>
  <si>
    <t>31.08.2023 07:51:09</t>
  </si>
  <si>
    <t>31.08.2023 07:51:10</t>
  </si>
  <si>
    <t>31.08.2023 07:51:48</t>
  </si>
  <si>
    <t>31.08.2023 07:51:49</t>
  </si>
  <si>
    <t>31.08.2023 07:51:51</t>
  </si>
  <si>
    <t>31.08.2023 07:51:52</t>
  </si>
  <si>
    <t>31.08.2023 07:51:54</t>
  </si>
  <si>
    <t>31.08.2023 07:51:55</t>
  </si>
  <si>
    <t>31.08.2023 07:51:57</t>
  </si>
  <si>
    <t>31.08.2023 07:51:58</t>
  </si>
  <si>
    <t>31.08.2023 07:54:40</t>
  </si>
  <si>
    <t>31.08.2023 07:54:42</t>
  </si>
  <si>
    <t>31.08.2023 07:54:43</t>
  </si>
  <si>
    <t>31.08.2023 07:54:45</t>
  </si>
  <si>
    <t>31.08.2023 07:54:46</t>
  </si>
  <si>
    <t>31.08.2023 07:54:48</t>
  </si>
  <si>
    <t>31.08.2023 07:54:49</t>
  </si>
  <si>
    <t>31.08.2023 07:54:51</t>
  </si>
  <si>
    <t>31.08.2023 07:54:52</t>
  </si>
  <si>
    <t>31.08.2023 07:57:49</t>
  </si>
  <si>
    <t>31.08.2023 07:57:51</t>
  </si>
  <si>
    <t>31.08.2023 07:57:52</t>
  </si>
  <si>
    <t>31.08.2023 07:57:54</t>
  </si>
  <si>
    <t>31.08.2023 07:57:55</t>
  </si>
  <si>
    <t>31.08.2023 07:57:57</t>
  </si>
  <si>
    <t>31.08.2023 07:58:55</t>
  </si>
  <si>
    <t>31.08.2023 07:58:57</t>
  </si>
  <si>
    <t>31.08.2023 07:58:58</t>
  </si>
  <si>
    <t>31.08.2023 07:59:00</t>
  </si>
  <si>
    <t>31.08.2023 07:59:01</t>
  </si>
  <si>
    <t>31.08.2023 07:59:03</t>
  </si>
  <si>
    <t>31.08.2023 07:59:05</t>
  </si>
  <si>
    <t>31.08.2023 08:00:15</t>
  </si>
  <si>
    <t>31.08.2023 08:00:16</t>
  </si>
  <si>
    <t>31.08.2023 08:00:18</t>
  </si>
  <si>
    <t>31.08.2023 08:00:19</t>
  </si>
  <si>
    <t>31.08.2023 08:00:21</t>
  </si>
  <si>
    <t>31.08.2023 08:00:22</t>
  </si>
  <si>
    <t>31.08.2023 08:00:24</t>
  </si>
  <si>
    <t>31.08.2023 08:00:25</t>
  </si>
  <si>
    <t>31.08.2023 08:00:27</t>
  </si>
  <si>
    <t>31.08.2023 08:00:28</t>
  </si>
  <si>
    <t>31.08.2023 08:00:34</t>
  </si>
  <si>
    <t>31.08.2023 08:00:36</t>
  </si>
  <si>
    <t>31.08.2023 08:00:37</t>
  </si>
  <si>
    <t>31.08.2023 08:00:39</t>
  </si>
  <si>
    <t>31.08.2023 08:00:40</t>
  </si>
  <si>
    <t>31.08.2023 08:00:42</t>
  </si>
  <si>
    <t>31.08.2023 08:00:43</t>
  </si>
  <si>
    <t>31.08.2023 08:00:45</t>
  </si>
  <si>
    <t>31.08.2023 08:00:46</t>
  </si>
  <si>
    <t>31.08.2023 08:00:48</t>
  </si>
  <si>
    <t>31.08.2023 08:00:49</t>
  </si>
  <si>
    <t>31.08.2023 08:01:09</t>
  </si>
  <si>
    <t>31.08.2023 08:01:10</t>
  </si>
  <si>
    <t>31.08.2023 08:01:12</t>
  </si>
  <si>
    <t>31.08.2023 08:01:13</t>
  </si>
  <si>
    <t>31.08.2023 08:01:15</t>
  </si>
  <si>
    <t>31.08.2023 08:01:16</t>
  </si>
  <si>
    <t>31.08.2023 08:01:18</t>
  </si>
  <si>
    <t>31.08.2023 08:01:19</t>
  </si>
  <si>
    <t>31.08.2023 08:02:49</t>
  </si>
  <si>
    <t>31.08.2023 08:02:51</t>
  </si>
  <si>
    <t>31.08.2023 08:02:52</t>
  </si>
  <si>
    <t>31.08.2023 08:02:54</t>
  </si>
  <si>
    <t>31.08.2023 08:02:55</t>
  </si>
  <si>
    <t>31.08.2023 08:02:57</t>
  </si>
  <si>
    <t>31.08.2023 08:02:58</t>
  </si>
  <si>
    <t>31.08.2023 08:03:00</t>
  </si>
  <si>
    <t>31.08.2023 08:03:01</t>
  </si>
  <si>
    <t>31.08.2023 08:03:03</t>
  </si>
  <si>
    <t>31.08.2023 08:03:04</t>
  </si>
  <si>
    <t>31.08.2023 08:08:10</t>
  </si>
  <si>
    <t>31.08.2023 08:08:12</t>
  </si>
  <si>
    <t>31.08.2023 08:08:15</t>
  </si>
  <si>
    <t>31.08.2023 08:08:16</t>
  </si>
  <si>
    <t>31.08.2023 08:08:18</t>
  </si>
  <si>
    <t>31.08.2023 08:08:19</t>
  </si>
  <si>
    <t>31.08.2023 08:10:16</t>
  </si>
  <si>
    <t>31.08.2023 08:10:18</t>
  </si>
  <si>
    <t>31.08.2023 08:10:19</t>
  </si>
  <si>
    <t>31.08.2023 08:10:21</t>
  </si>
  <si>
    <t>31.08.2023 08:10:22</t>
  </si>
  <si>
    <t>31.08.2023 08:10:24</t>
  </si>
  <si>
    <t>31.08.2023 08:10:25</t>
  </si>
  <si>
    <t>31.08.2023 08:10:27</t>
  </si>
  <si>
    <t>31.08.2023 08:11:12</t>
  </si>
  <si>
    <t>31.08.2023 08:11:13</t>
  </si>
  <si>
    <t>31.08.2023 08:11:15</t>
  </si>
  <si>
    <t>31.08.2023 08:11:16</t>
  </si>
  <si>
    <t>31.08.2023 08:11:18</t>
  </si>
  <si>
    <t>31.08.2023 08:11:19</t>
  </si>
  <si>
    <t>31.08.2023 08:11:21</t>
  </si>
  <si>
    <t>31.08.2023 08:11:40</t>
  </si>
  <si>
    <t>31.08.2023 08:11:42</t>
  </si>
  <si>
    <t>31.08.2023 08:11:43</t>
  </si>
  <si>
    <t>31.08.2023 08:11:45</t>
  </si>
  <si>
    <t>31.08.2023 08:11:46</t>
  </si>
  <si>
    <t>31.08.2023 08:11:48</t>
  </si>
  <si>
    <t>31.08.2023 08:11:49</t>
  </si>
  <si>
    <t>31.08.2023 08:11:51</t>
  </si>
  <si>
    <t>31.08.2023 08:14:51</t>
  </si>
  <si>
    <t>31.08.2023 08:14:52</t>
  </si>
  <si>
    <t>31.08.2023 08:14:54</t>
  </si>
  <si>
    <t>31.08.2023 08:14:55</t>
  </si>
  <si>
    <t>31.08.2023 08:14:57</t>
  </si>
  <si>
    <t>31.08.2023 08:14:58</t>
  </si>
  <si>
    <t>31.08.2023 08:15:00</t>
  </si>
  <si>
    <t>31.08.2023 08:15:01</t>
  </si>
  <si>
    <t>31.08.2023 08:15:03</t>
  </si>
  <si>
    <t>31.08.2023 08:15:04</t>
  </si>
  <si>
    <t>31.08.2023 08:15:06</t>
  </si>
  <si>
    <t>31.08.2023 08:15:35</t>
  </si>
  <si>
    <t>31.08.2023 08:15:36</t>
  </si>
  <si>
    <t>31.08.2023 08:15:38</t>
  </si>
  <si>
    <t>31.08.2023 08:15:39</t>
  </si>
  <si>
    <t>31.08.2023 08:15:41</t>
  </si>
  <si>
    <t>31.08.2023 08:15:42</t>
  </si>
  <si>
    <t>31.08.2023 08:15:44</t>
  </si>
  <si>
    <t>31.08.2023 08:17:30</t>
  </si>
  <si>
    <t>31.08.2023 08:17:34</t>
  </si>
  <si>
    <t>31.08.2023 08:17:36</t>
  </si>
  <si>
    <t>31.08.2023 08:18:43</t>
  </si>
  <si>
    <t>31.08.2023 08:18:45</t>
  </si>
  <si>
    <t>31.08.2023 08:18:46</t>
  </si>
  <si>
    <t>31.08.2023 08:18:48</t>
  </si>
  <si>
    <t>31.08.2023 08:18:49</t>
  </si>
  <si>
    <t>31.08.2023 08:18:51</t>
  </si>
  <si>
    <t>31.08.2023 08:18:52</t>
  </si>
  <si>
    <t>31.08.2023 08:18:54</t>
  </si>
  <si>
    <t>31.08.2023 08:18:55</t>
  </si>
  <si>
    <t>31.08.2023 08:19:41</t>
  </si>
  <si>
    <t>31.08.2023 08:19:42</t>
  </si>
  <si>
    <t>31.08.2023 08:19:44</t>
  </si>
  <si>
    <t>31.08.2023 08:19:45</t>
  </si>
  <si>
    <t>31.08.2023 08:19:47</t>
  </si>
  <si>
    <t>31.08.2023 08:19:48</t>
  </si>
  <si>
    <t>31.08.2023 08:19:50</t>
  </si>
  <si>
    <t>31.08.2023 08:19:51</t>
  </si>
  <si>
    <t>31.08.2023 08:19:53</t>
  </si>
  <si>
    <t>31.08.2023 08:19:54</t>
  </si>
  <si>
    <t>31.08.2023 08:19:56</t>
  </si>
  <si>
    <t>31.08.2023 08:20:07</t>
  </si>
  <si>
    <t>31.08.2023 08:20:45</t>
  </si>
  <si>
    <t>31.08.2023 08:20:46</t>
  </si>
  <si>
    <t>31.08.2023 08:20:48</t>
  </si>
  <si>
    <t>31.08.2023 08:20:49</t>
  </si>
  <si>
    <t>31.08.2023 08:20:51</t>
  </si>
  <si>
    <t>31.08.2023 08:20:52</t>
  </si>
  <si>
    <t>31.08.2023 08:20:54</t>
  </si>
  <si>
    <t>31.08.2023 08:20:55</t>
  </si>
  <si>
    <t>31.08.2023 08:21:32</t>
  </si>
  <si>
    <t>31.08.2023 08:21:36</t>
  </si>
  <si>
    <t>31.08.2023 08:21:38</t>
  </si>
  <si>
    <t>31.08.2023 08:21:39</t>
  </si>
  <si>
    <t>31.08.2023 08:21:41</t>
  </si>
  <si>
    <t>31.08.2023 08:21:42</t>
  </si>
  <si>
    <t>31.08.2023 08:21:44</t>
  </si>
  <si>
    <t>31.08.2023 08:21:48</t>
  </si>
  <si>
    <t>31.08.2023 08:21:50</t>
  </si>
  <si>
    <t>31.08.2023 08:21:51</t>
  </si>
  <si>
    <t>31.08.2023 08:21:53</t>
  </si>
  <si>
    <t>31.08.2023 08:21:54</t>
  </si>
  <si>
    <t>31.08.2023 08:21:56</t>
  </si>
  <si>
    <t>31.08.2023 08:21:57</t>
  </si>
  <si>
    <t>31.08.2023 08:21:59</t>
  </si>
  <si>
    <t>31.08.2023 08:22:00</t>
  </si>
  <si>
    <t>31.08.2023 08:23:01</t>
  </si>
  <si>
    <t>31.08.2023 08:23:03</t>
  </si>
  <si>
    <t>31.08.2023 08:23:04</t>
  </si>
  <si>
    <t>31.08.2023 08:23:06</t>
  </si>
  <si>
    <t>31.08.2023 08:23:07</t>
  </si>
  <si>
    <t>31.08.2023 08:23:09</t>
  </si>
  <si>
    <t>31.08.2023 08:23:10</t>
  </si>
  <si>
    <t>31.08.2023 08:25:12</t>
  </si>
  <si>
    <t>31.08.2023 08:25:13</t>
  </si>
  <si>
    <t>31.08.2023 08:25:15</t>
  </si>
  <si>
    <t>31.08.2023 08:25:16</t>
  </si>
  <si>
    <t>31.08.2023 08:25:18</t>
  </si>
  <si>
    <t>31.08.2023 08:25:19</t>
  </si>
  <si>
    <t>31.08.2023 08:25:21</t>
  </si>
  <si>
    <t>31.08.2023 08:25:22</t>
  </si>
  <si>
    <t>31.08.2023 08:26:12</t>
  </si>
  <si>
    <t>31.08.2023 08:26:13</t>
  </si>
  <si>
    <t>31.08.2023 08:26:15</t>
  </si>
  <si>
    <t>31.08.2023 08:26:16</t>
  </si>
  <si>
    <t>31.08.2023 08:26:18</t>
  </si>
  <si>
    <t>31.08.2023 08:26:19</t>
  </si>
  <si>
    <t>31.08.2023 08:26:21</t>
  </si>
  <si>
    <t>31.08.2023 08:26:22</t>
  </si>
  <si>
    <t>31.08.2023 08:26:39</t>
  </si>
  <si>
    <t>31.08.2023 08:26:40</t>
  </si>
  <si>
    <t>31.08.2023 08:26:42</t>
  </si>
  <si>
    <t>31.08.2023 08:26:43</t>
  </si>
  <si>
    <t>31.08.2023 08:26:45</t>
  </si>
  <si>
    <t>31.08.2023 08:26:46</t>
  </si>
  <si>
    <t>31.08.2023 08:26:48</t>
  </si>
  <si>
    <t>31.08.2023 08:26:49</t>
  </si>
  <si>
    <t>31.08.2023 08:26:51</t>
  </si>
  <si>
    <t>31.08.2023 08:26:52</t>
  </si>
  <si>
    <t>31.08.2023 08:27:00</t>
  </si>
  <si>
    <t>31.08.2023 08:27:01</t>
  </si>
  <si>
    <t>31.08.2023 08:27:03</t>
  </si>
  <si>
    <t>31.08.2023 08:27:04</t>
  </si>
  <si>
    <t>31.08.2023 08:27:06</t>
  </si>
  <si>
    <t>31.08.2023 08:27:07</t>
  </si>
  <si>
    <t>31.08.2023 08:27:43</t>
  </si>
  <si>
    <t>31.08.2023 08:27:45</t>
  </si>
  <si>
    <t>31.08.2023 08:27:46</t>
  </si>
  <si>
    <t>31.08.2023 08:27:48</t>
  </si>
  <si>
    <t>31.08.2023 08:27:51</t>
  </si>
  <si>
    <t>31.08.2023 08:27:52</t>
  </si>
  <si>
    <t>31.08.2023 08:27:54</t>
  </si>
  <si>
    <t>31.08.2023 08:27:57</t>
  </si>
  <si>
    <t>31.08.2023 08:27:58</t>
  </si>
  <si>
    <t>31.08.2023 08:28:00</t>
  </si>
  <si>
    <t>31.08.2023 08:28:01</t>
  </si>
  <si>
    <t>31.08.2023 08:28:03</t>
  </si>
  <si>
    <t>31.08.2023 08:28:04</t>
  </si>
  <si>
    <t>31.08.2023 08:30:37</t>
  </si>
  <si>
    <t>31.08.2023 08:30:39</t>
  </si>
  <si>
    <t>31.08.2023 08:30:40</t>
  </si>
  <si>
    <t>31.08.2023 08:30:42</t>
  </si>
  <si>
    <t>31.08.2023 08:30:43</t>
  </si>
  <si>
    <t>31.08.2023 08:30:45</t>
  </si>
  <si>
    <t>31.08.2023 08:31:39</t>
  </si>
  <si>
    <t>31.08.2023 08:31:40</t>
  </si>
  <si>
    <t>31.08.2023 08:31:42</t>
  </si>
  <si>
    <t>31.08.2023 08:31:43</t>
  </si>
  <si>
    <t>31.08.2023 08:31:45</t>
  </si>
  <si>
    <t>31.08.2023 08:31:46</t>
  </si>
  <si>
    <t>31.08.2023 08:31:48</t>
  </si>
  <si>
    <t>31.08.2023 08:31:49</t>
  </si>
  <si>
    <t>31.08.2023 08:31:51</t>
  </si>
  <si>
    <t>31.08.2023 08:32:31</t>
  </si>
  <si>
    <t>31.08.2023 08:32:33</t>
  </si>
  <si>
    <t>31.08.2023 08:32:34</t>
  </si>
  <si>
    <t>31.08.2023 08:32:36</t>
  </si>
  <si>
    <t>31.08.2023 08:32:37</t>
  </si>
  <si>
    <t>31.08.2023 08:32:39</t>
  </si>
  <si>
    <t>31.08.2023 08:32:42</t>
  </si>
  <si>
    <t>31.08.2023 08:32:45</t>
  </si>
  <si>
    <t>31.08.2023 08:35:39</t>
  </si>
  <si>
    <t>31.08.2023 08:35:40</t>
  </si>
  <si>
    <t>31.08.2023 08:35:42</t>
  </si>
  <si>
    <t>31.08.2023 08:35:43</t>
  </si>
  <si>
    <t>31.08.2023 08:35:45</t>
  </si>
  <si>
    <t>31.08.2023 08:35:46</t>
  </si>
  <si>
    <t>31.08.2023 08:35:48</t>
  </si>
  <si>
    <t>31.08.2023 08:35:49</t>
  </si>
  <si>
    <t>31.08.2023 08:36:27</t>
  </si>
  <si>
    <t>31.08.2023 08:36:28</t>
  </si>
  <si>
    <t>31.08.2023 08:36:30</t>
  </si>
  <si>
    <t>31.08.2023 08:36:31</t>
  </si>
  <si>
    <t>31.08.2023 08:36:33</t>
  </si>
  <si>
    <t>31.08.2023 08:36:36</t>
  </si>
  <si>
    <t>31.08.2023 08:38:45</t>
  </si>
  <si>
    <t>31.08.2023 08:38:48</t>
  </si>
  <si>
    <t>31.08.2023 08:39:06</t>
  </si>
  <si>
    <t>31.08.2023 08:39:07</t>
  </si>
  <si>
    <t>31.08.2023 08:39:12</t>
  </si>
  <si>
    <t>31.08.2023 08:39:15</t>
  </si>
  <si>
    <t>31.08.2023 08:39:16</t>
  </si>
  <si>
    <t>31.08.2023 08:39:19</t>
  </si>
  <si>
    <t>31.08.2023 08:39:21</t>
  </si>
  <si>
    <t>31.08.2023 08:39:22</t>
  </si>
  <si>
    <t>31.08.2023 08:39:24</t>
  </si>
  <si>
    <t>31.08.2023 08:39:25</t>
  </si>
  <si>
    <t>31.08.2023 08:39:27</t>
  </si>
  <si>
    <t>31.08.2023 08:39:28</t>
  </si>
  <si>
    <t>31.08.2023 08:39:30</t>
  </si>
  <si>
    <t>31.08.2023 08:39:31</t>
  </si>
  <si>
    <t>31.08.2023 08:39:33</t>
  </si>
  <si>
    <t>31.08.2023 08:39:34</t>
  </si>
  <si>
    <t>31.08.2023 08:39:36</t>
  </si>
  <si>
    <t>31.08.2023 08:39:37</t>
  </si>
  <si>
    <t>31.08.2023 08:39:39</t>
  </si>
  <si>
    <t>31.08.2023 08:39:40</t>
  </si>
  <si>
    <t>31.08.2023 08:39:42</t>
  </si>
  <si>
    <t>31.08.2023 08:43:09</t>
  </si>
  <si>
    <t>31.08.2023 08:50:39</t>
  </si>
  <si>
    <t>31.08.2023 08:50:40</t>
  </si>
  <si>
    <t>31.08.2023 08:50:42</t>
  </si>
  <si>
    <t>31.08.2023 08:50:43</t>
  </si>
  <si>
    <t>31.08.2023 08:50:45</t>
  </si>
  <si>
    <t>31.08.2023 08:50:46</t>
  </si>
  <si>
    <t>31.08.2023 08:52:40</t>
  </si>
  <si>
    <t>31.08.2023 08:52:42</t>
  </si>
  <si>
    <t>31.08.2023 08:52:43</t>
  </si>
  <si>
    <t>31.08.2023 08:52:46</t>
  </si>
  <si>
    <t>31.08.2023 08:52:48</t>
  </si>
  <si>
    <t>31.08.2023 08:52:49</t>
  </si>
  <si>
    <t>31.08.2023 08:52:51</t>
  </si>
  <si>
    <t>31.08.2023 08:52:52</t>
  </si>
  <si>
    <t>31.08.2023 08:52:54</t>
  </si>
  <si>
    <t>31.08.2023 08:52:55</t>
  </si>
  <si>
    <t>31.08.2023 08:53:40</t>
  </si>
  <si>
    <t>31.08.2023 08:53:42</t>
  </si>
  <si>
    <t>31.08.2023 08:53:43</t>
  </si>
  <si>
    <t>31.08.2023 08:53:45</t>
  </si>
  <si>
    <t>31.08.2023 08:53:46</t>
  </si>
  <si>
    <t>31.08.2023 08:53:48</t>
  </si>
  <si>
    <t>31.08.2023 08:53:49</t>
  </si>
  <si>
    <t>31.08.2023 08:53:51</t>
  </si>
  <si>
    <t>31.08.2023 08:53:52</t>
  </si>
  <si>
    <t>31.08.2023 08:53:54</t>
  </si>
  <si>
    <t>31.08.2023 08:53:55</t>
  </si>
  <si>
    <t>31.08.2023 08:54:43</t>
  </si>
  <si>
    <t>31.08.2023 08:54:45</t>
  </si>
  <si>
    <t>31.08.2023 08:54:46</t>
  </si>
  <si>
    <t>31.08.2023 08:54:48</t>
  </si>
  <si>
    <t>31.08.2023 08:54:49</t>
  </si>
  <si>
    <t>31.08.2023 08:54:52</t>
  </si>
  <si>
    <t>31.08.2023 08:54:54</t>
  </si>
  <si>
    <t>31.08.2023 08:57:49</t>
  </si>
  <si>
    <t>31.08.2023 08:57:51</t>
  </si>
  <si>
    <t>31.08.2023 08:57:54</t>
  </si>
  <si>
    <t>31.08.2023 08:57:55</t>
  </si>
  <si>
    <t>31.08.2023 08:57:57</t>
  </si>
  <si>
    <t>31.08.2023 08:57:58</t>
  </si>
  <si>
    <t>31.08.2023 08:59:49</t>
  </si>
  <si>
    <t>31.08.2023 08:59:51</t>
  </si>
  <si>
    <t>31.08.2023 08:59:52</t>
  </si>
  <si>
    <t>31.08.2023 08:59:55</t>
  </si>
  <si>
    <t>31.08.2023 08:59:57</t>
  </si>
  <si>
    <t>31.08.2023 08:59:58</t>
  </si>
  <si>
    <t>31.08.2023 09:00:06</t>
  </si>
  <si>
    <t>31.08.2023 09:00:07</t>
  </si>
  <si>
    <t>31.08.2023 09:00:09</t>
  </si>
  <si>
    <t>31.08.2023 09:00:10</t>
  </si>
  <si>
    <t>31.08.2023 09:00:12</t>
  </si>
  <si>
    <t>31.08.2023 09:00:13</t>
  </si>
  <si>
    <t>31.08.2023 09:00:19</t>
  </si>
  <si>
    <t>31.08.2023 09:00:21</t>
  </si>
  <si>
    <t>31.08.2023 09:00:22</t>
  </si>
  <si>
    <t>31.08.2023 09:00:24</t>
  </si>
  <si>
    <t>31.08.2023 09:00:50</t>
  </si>
  <si>
    <t>31.08.2023 09:00:51</t>
  </si>
  <si>
    <t>31.08.2023 09:00:53</t>
  </si>
  <si>
    <t>31.08.2023 09:00:54</t>
  </si>
  <si>
    <t>31.08.2023 09:00:56</t>
  </si>
  <si>
    <t>31.08.2023 09:00:57</t>
  </si>
  <si>
    <t>31.08.2023 09:00:59</t>
  </si>
  <si>
    <t>31.08.2023 09:01:00</t>
  </si>
  <si>
    <t>31.08.2023 09:01:18</t>
  </si>
  <si>
    <t>31.08.2023 09:01:20</t>
  </si>
  <si>
    <t>31.08.2023 09:01:21</t>
  </si>
  <si>
    <t>31.08.2023 09:01:23</t>
  </si>
  <si>
    <t>31.08.2023 09:01:24</t>
  </si>
  <si>
    <t>31.08.2023 09:01:26</t>
  </si>
  <si>
    <t>31.08.2023 09:01:27</t>
  </si>
  <si>
    <t>31.08.2023 09:01:29</t>
  </si>
  <si>
    <t>31.08.2023 09:04:10</t>
  </si>
  <si>
    <t>31.08.2023 09:04:12</t>
  </si>
  <si>
    <t>31.08.2023 09:04:13</t>
  </si>
  <si>
    <t>31.08.2023 09:04:15</t>
  </si>
  <si>
    <t>31.08.2023 09:04:48</t>
  </si>
  <si>
    <t>31.08.2023 09:04:50</t>
  </si>
  <si>
    <t>31.08.2023 09:04:51</t>
  </si>
  <si>
    <t>31.08.2023 09:04:53</t>
  </si>
  <si>
    <t>31.08.2023 09:04:54</t>
  </si>
  <si>
    <t>31.08.2023 09:04:56</t>
  </si>
  <si>
    <t>31.08.2023 09:04:57</t>
  </si>
  <si>
    <t>31.08.2023 09:05:15</t>
  </si>
  <si>
    <t>31.08.2023 09:05:16</t>
  </si>
  <si>
    <t>31.08.2023 09:05:18</t>
  </si>
  <si>
    <t>31.08.2023 09:05:19</t>
  </si>
  <si>
    <t>31.08.2023 09:05:21</t>
  </si>
  <si>
    <t>31.08.2023 09:05:22</t>
  </si>
  <si>
    <t>31.08.2023 09:05:24</t>
  </si>
  <si>
    <t>31.08.2023 09:05:25</t>
  </si>
  <si>
    <t>31.08.2023 09:05:27</t>
  </si>
  <si>
    <t>31.08.2023 09:05:37</t>
  </si>
  <si>
    <t>31.08.2023 09:05:39</t>
  </si>
  <si>
    <t>31.08.2023 09:05:40</t>
  </si>
  <si>
    <t>31.08.2023 09:05:42</t>
  </si>
  <si>
    <t>31.08.2023 09:05:43</t>
  </si>
  <si>
    <t>31.08.2023 09:05:46</t>
  </si>
  <si>
    <t>31.08.2023 09:05:48</t>
  </si>
  <si>
    <t>31.08.2023 09:05:49</t>
  </si>
  <si>
    <t>31.08.2023 09:05:51</t>
  </si>
  <si>
    <t>31.08.2023 09:05:52</t>
  </si>
  <si>
    <t>31.08.2023 09:05:54</t>
  </si>
  <si>
    <t>31.08.2023 09:05:57</t>
  </si>
  <si>
    <t>31.08.2023 09:06:21</t>
  </si>
  <si>
    <t>31.08.2023 09:06:24</t>
  </si>
  <si>
    <t>31.08.2023 09:06:25</t>
  </si>
  <si>
    <t>31.08.2023 09:06:27</t>
  </si>
  <si>
    <t>31.08.2023 09:06:28</t>
  </si>
  <si>
    <t>31.08.2023 09:06:30</t>
  </si>
  <si>
    <t>31.08.2023 09:08:00</t>
  </si>
  <si>
    <t>31.08.2023 09:08:01</t>
  </si>
  <si>
    <t>31.08.2023 09:08:03</t>
  </si>
  <si>
    <t>31.08.2023 09:08:04</t>
  </si>
  <si>
    <t>31.08.2023 09:08:06</t>
  </si>
  <si>
    <t>31.08.2023 09:08:07</t>
  </si>
  <si>
    <t>31.08.2023 09:08:09</t>
  </si>
  <si>
    <t>31.08.2023 09:08:10</t>
  </si>
  <si>
    <t>31.08.2023 09:08:12</t>
  </si>
  <si>
    <t>31.08.2023 09:08:13</t>
  </si>
  <si>
    <t>31.08.2023 09:11:58</t>
  </si>
  <si>
    <t>31.08.2023 09:12:00</t>
  </si>
  <si>
    <t>31.08.2023 09:12:01</t>
  </si>
  <si>
    <t>31.08.2023 09:12:03</t>
  </si>
  <si>
    <t>31.08.2023 09:16:58</t>
  </si>
  <si>
    <t>31.08.2023 09:17:00</t>
  </si>
  <si>
    <t>31.08.2023 09:17:01</t>
  </si>
  <si>
    <t>31.08.2023 09:17:03</t>
  </si>
  <si>
    <t>31.08.2023 09:17:04</t>
  </si>
  <si>
    <t>31.08.2023 09:17:06</t>
  </si>
  <si>
    <t>31.08.2023 09:17:39</t>
  </si>
  <si>
    <t>31.08.2023 09:17:41</t>
  </si>
  <si>
    <t>31.08.2023 09:17:42</t>
  </si>
  <si>
    <t>31.08.2023 09:17:48</t>
  </si>
  <si>
    <t>31.08.2023 09:17:50</t>
  </si>
  <si>
    <t>31.08.2023 09:17:51</t>
  </si>
  <si>
    <t>31.08.2023 09:17:53</t>
  </si>
  <si>
    <t>31.08.2023 09:17:57</t>
  </si>
  <si>
    <t>31.08.2023 09:17:59</t>
  </si>
  <si>
    <t>31.08.2023 09:18:00</t>
  </si>
  <si>
    <t>31.08.2023 09:18:18</t>
  </si>
  <si>
    <t>31.08.2023 09:18:21</t>
  </si>
  <si>
    <t>31.08.2023 09:18:24</t>
  </si>
  <si>
    <t>31.08.2023 09:18:26</t>
  </si>
  <si>
    <t>31.08.2023 09:18:27</t>
  </si>
  <si>
    <t>31.08.2023 09:18:38</t>
  </si>
  <si>
    <t>31.08.2023 09:18:39</t>
  </si>
  <si>
    <t>31.08.2023 09:18:42</t>
  </si>
  <si>
    <t>31.08.2023 09:18:45</t>
  </si>
  <si>
    <t>31.08.2023 09:18:47</t>
  </si>
  <si>
    <t>31.08.2023 09:18:48</t>
  </si>
  <si>
    <t>31.08.2023 09:23:00</t>
  </si>
  <si>
    <t>31.08.2023 09:23:01</t>
  </si>
  <si>
    <t>31.08.2023 09:23:03</t>
  </si>
  <si>
    <t>31.08.2023 09:23:04</t>
  </si>
  <si>
    <t>31.08.2023 09:23:06</t>
  </si>
  <si>
    <t>31.08.2023 09:23:07</t>
  </si>
  <si>
    <t>31.08.2023 09:23:09</t>
  </si>
  <si>
    <t>31.08.2023 09:24:46</t>
  </si>
  <si>
    <t>31.08.2023 09:24:48</t>
  </si>
  <si>
    <t>31.08.2023 09:24:49</t>
  </si>
  <si>
    <t>31.08.2023 09:24:51</t>
  </si>
  <si>
    <t>31.08.2023 09:24:52</t>
  </si>
  <si>
    <t>31.08.2023 09:24:54</t>
  </si>
  <si>
    <t>31.08.2023 09:24:55</t>
  </si>
  <si>
    <t>31.08.2023 09:24:57</t>
  </si>
  <si>
    <t>31.08.2023 09:24:58</t>
  </si>
  <si>
    <t>31.08.2023 09:25:00</t>
  </si>
  <si>
    <t>31.08.2023 09:30:12</t>
  </si>
  <si>
    <t>31.08.2023 09:30:13</t>
  </si>
  <si>
    <t>31.08.2023 09:31:52</t>
  </si>
  <si>
    <t>31.08.2023 09:31:54</t>
  </si>
  <si>
    <t>31.08.2023 09:31:55</t>
  </si>
  <si>
    <t>31.08.2023 09:31:57</t>
  </si>
  <si>
    <t>31.08.2023 09:31:58</t>
  </si>
  <si>
    <t>31.08.2023 09:32:00</t>
  </si>
  <si>
    <t>31.08.2023 09:32:01</t>
  </si>
  <si>
    <t>31.08.2023 09:32:29</t>
  </si>
  <si>
    <t>31.08.2023 09:32:35</t>
  </si>
  <si>
    <t>31.08.2023 09:33:19</t>
  </si>
  <si>
    <t>31.08.2023 09:33:21</t>
  </si>
  <si>
    <t>31.08.2023 09:33:22</t>
  </si>
  <si>
    <t>31.08.2023 09:33:24</t>
  </si>
  <si>
    <t>31.08.2023 09:33:25</t>
  </si>
  <si>
    <t>31.08.2023 09:33:27</t>
  </si>
  <si>
    <t>31.08.2023 09:33:28</t>
  </si>
  <si>
    <t>31.08.2023 09:33:30</t>
  </si>
  <si>
    <t>31.08.2023 09:34:28</t>
  </si>
  <si>
    <t>31.08.2023 09:34:30</t>
  </si>
  <si>
    <t>31.08.2023 09:34:33</t>
  </si>
  <si>
    <t>31.08.2023 09:34:36</t>
  </si>
  <si>
    <t>31.08.2023 09:34:37</t>
  </si>
  <si>
    <t>31.08.2023 09:37:06</t>
  </si>
  <si>
    <t>31.08.2023 09:37:07</t>
  </si>
  <si>
    <t>31.08.2023 09:37:09</t>
  </si>
  <si>
    <t>31.08.2023 09:37:10</t>
  </si>
  <si>
    <t>31.08.2023 09:37:12</t>
  </si>
  <si>
    <t>31.08.2023 09:37:13</t>
  </si>
  <si>
    <t>31.08.2023 09:37:15</t>
  </si>
  <si>
    <t>31.08.2023 09:37:37</t>
  </si>
  <si>
    <t>31.08.2023 09:37:39</t>
  </si>
  <si>
    <t>31.08.2023 09:37:40</t>
  </si>
  <si>
    <t>31.08.2023 09:37:42</t>
  </si>
  <si>
    <t>31.08.2023 09:37:51</t>
  </si>
  <si>
    <t>31.08.2023 09:37:52</t>
  </si>
  <si>
    <t>31.08.2023 09:37:54</t>
  </si>
  <si>
    <t>31.08.2023 09:37:55</t>
  </si>
  <si>
    <t>31.08.2023 09:37:57</t>
  </si>
  <si>
    <t>31.08.2023 09:38:00</t>
  </si>
  <si>
    <t>31.08.2023 09:38:01</t>
  </si>
  <si>
    <t>31.08.2023 09:39:33</t>
  </si>
  <si>
    <t>31.08.2023 09:39:34</t>
  </si>
  <si>
    <t>31.08.2023 09:39:36</t>
  </si>
  <si>
    <t>31.08.2023 09:39:37</t>
  </si>
  <si>
    <t>31.08.2023 09:39:39</t>
  </si>
  <si>
    <t>31.08.2023 09:39:40</t>
  </si>
  <si>
    <t>31.08.2023 09:39:43</t>
  </si>
  <si>
    <t>31.08.2023 09:39:45</t>
  </si>
  <si>
    <t>31.08.2023 09:39:46</t>
  </si>
  <si>
    <t>31.08.2023 09:39:48</t>
  </si>
  <si>
    <t>31.08.2023 09:39:49</t>
  </si>
  <si>
    <t>31.08.2023 09:39:51</t>
  </si>
  <si>
    <t>31.08.2023 09:39:52</t>
  </si>
  <si>
    <t>31.08.2023 09:39:54</t>
  </si>
  <si>
    <t>31.08.2023 09:39:55</t>
  </si>
  <si>
    <t>31.08.2023 09:40:57</t>
  </si>
  <si>
    <t>31.08.2023 09:40:58</t>
  </si>
  <si>
    <t>31.08.2023 09:41:00</t>
  </si>
  <si>
    <t>31.08.2023 09:41:01</t>
  </si>
  <si>
    <t>31.08.2023 09:41:03</t>
  </si>
  <si>
    <t>31.08.2023 09:41:04</t>
  </si>
  <si>
    <t>31.08.2023 09:41:06</t>
  </si>
  <si>
    <t>31.08.2023 09:41:07</t>
  </si>
  <si>
    <t>31.08.2023 09:41:09</t>
  </si>
  <si>
    <t>31.08.2023 09:41:10</t>
  </si>
  <si>
    <t>31.08.2023 09:41:12</t>
  </si>
  <si>
    <t>31.08.2023 09:41:13</t>
  </si>
  <si>
    <t>31.08.2023 09:41:15</t>
  </si>
  <si>
    <t>31.08.2023 09:43:58</t>
  </si>
  <si>
    <t>31.08.2023 09:44:00</t>
  </si>
  <si>
    <t>31.08.2023 09:44:01</t>
  </si>
  <si>
    <t>31.08.2023 09:44:03</t>
  </si>
  <si>
    <t>31.08.2023 09:44:04</t>
  </si>
  <si>
    <t>31.08.2023 09:44:06</t>
  </si>
  <si>
    <t>31.08.2023 09:44:07</t>
  </si>
  <si>
    <t>31.08.2023 09:44:23</t>
  </si>
  <si>
    <t>31.08.2023 09:44:26</t>
  </si>
  <si>
    <t>31.08.2023 09:44:27</t>
  </si>
  <si>
    <t>31.08.2023 09:44:29</t>
  </si>
  <si>
    <t>31.08.2023 09:44:30</t>
  </si>
  <si>
    <t>31.08.2023 09:46:03</t>
  </si>
  <si>
    <t>31.08.2023 09:46:06</t>
  </si>
  <si>
    <t>31.08.2023 09:46:07</t>
  </si>
  <si>
    <t>31.08.2023 09:46:09</t>
  </si>
  <si>
    <t>31.08.2023 09:46:10</t>
  </si>
  <si>
    <t>31.08.2023 09:46:12</t>
  </si>
  <si>
    <t>31.08.2023 09:47:54</t>
  </si>
  <si>
    <t>31.08.2023 09:47:55</t>
  </si>
  <si>
    <t>31.08.2023 09:47:57</t>
  </si>
  <si>
    <t>31.08.2023 09:47:58</t>
  </si>
  <si>
    <t>31.08.2023 09:48:00</t>
  </si>
  <si>
    <t>31.08.2023 09:48:01</t>
  </si>
  <si>
    <t>31.08.2023 09:48:07</t>
  </si>
  <si>
    <t>31.08.2023 09:48:09</t>
  </si>
  <si>
    <t>31.08.2023 09:48:10</t>
  </si>
  <si>
    <t>31.08.2023 09:48:13</t>
  </si>
  <si>
    <t>31.08.2023 09:48:15</t>
  </si>
  <si>
    <t>31.08.2023 09:48:21</t>
  </si>
  <si>
    <t>31.08.2023 09:48:42</t>
  </si>
  <si>
    <t>31.08.2023 09:48:44</t>
  </si>
  <si>
    <t>31.08.2023 09:48:45</t>
  </si>
  <si>
    <t>31.08.2023 09:48:48</t>
  </si>
  <si>
    <t>31.08.2023 09:48:50</t>
  </si>
  <si>
    <t>31.08.2023 09:48:54</t>
  </si>
  <si>
    <t>31.08.2023 09:48:56</t>
  </si>
  <si>
    <t>31.08.2023 09:48:57</t>
  </si>
  <si>
    <t>31.08.2023 09:49:00</t>
  </si>
  <si>
    <t>31.08.2023 09:49:01</t>
  </si>
  <si>
    <t>31.08.2023 09:49:04</t>
  </si>
  <si>
    <t>31.08.2023 09:49:06</t>
  </si>
  <si>
    <t>31.08.2023 09:49:07</t>
  </si>
  <si>
    <t>31.08.2023 09:49:09</t>
  </si>
  <si>
    <t>31.08.2023 09:49:10</t>
  </si>
  <si>
    <t>31.08.2023 09:49:12</t>
  </si>
  <si>
    <t>31.08.2023 09:49:13</t>
  </si>
  <si>
    <t>31.08.2023 09:50:21</t>
  </si>
  <si>
    <t>31.08.2023 09:50:22</t>
  </si>
  <si>
    <t>31.08.2023 09:50:24</t>
  </si>
  <si>
    <t>31.08.2023 09:50:25</t>
  </si>
  <si>
    <t>31.08.2023 09:50:27</t>
  </si>
  <si>
    <t>31.08.2023 09:50:28</t>
  </si>
  <si>
    <t>31.08.2023 09:50:30</t>
  </si>
  <si>
    <t>31.08.2023 09:51:18</t>
  </si>
  <si>
    <t>31.08.2023 09:51:19</t>
  </si>
  <si>
    <t>31.08.2023 09:51:21</t>
  </si>
  <si>
    <t>31.08.2023 09:51:22</t>
  </si>
  <si>
    <t>31.08.2023 09:51:24</t>
  </si>
  <si>
    <t>31.08.2023 09:51:25</t>
  </si>
  <si>
    <t>31.08.2023 09:51:27</t>
  </si>
  <si>
    <t>31.08.2023 09:51:28</t>
  </si>
  <si>
    <t>31.08.2023 09:51:30</t>
  </si>
  <si>
    <t>31.08.2023 09:51:55</t>
  </si>
  <si>
    <t>31.08.2023 09:51:57</t>
  </si>
  <si>
    <t>31.08.2023 09:51:58</t>
  </si>
  <si>
    <t>31.08.2023 09:52:00</t>
  </si>
  <si>
    <t>31.08.2023 09:52:03</t>
  </si>
  <si>
    <t>31.08.2023 09:52:04</t>
  </si>
  <si>
    <t>31.08.2023 09:52:06</t>
  </si>
  <si>
    <t>31.08.2023 09:52:09</t>
  </si>
  <si>
    <t>31.08.2023 09:52:10</t>
  </si>
  <si>
    <t>31.08.2023 09:52:12</t>
  </si>
  <si>
    <t>31.08.2023 09:52:16</t>
  </si>
  <si>
    <t>31.08.2023 09:52:18</t>
  </si>
  <si>
    <t>31.08.2023 09:52:19</t>
  </si>
  <si>
    <t>31.08.2023 09:52:35</t>
  </si>
  <si>
    <t>31.08.2023 09:52:38</t>
  </si>
  <si>
    <t>31.08.2023 09:52:39</t>
  </si>
  <si>
    <t>31.08.2023 09:52:42</t>
  </si>
  <si>
    <t>31.08.2023 09:52:44</t>
  </si>
  <si>
    <t>31.08.2023 09:52:45</t>
  </si>
  <si>
    <t>31.08.2023 09:52:47</t>
  </si>
  <si>
    <t>31.08.2023 09:52:48</t>
  </si>
  <si>
    <t>31.08.2023 09:52:54</t>
  </si>
  <si>
    <t>31.08.2023 09:52:56</t>
  </si>
  <si>
    <t>31.08.2023 09:52:57</t>
  </si>
  <si>
    <t>31.08.2023 09:52:59</t>
  </si>
  <si>
    <t>31.08.2023 09:53:00</t>
  </si>
  <si>
    <t>31.08.2023 09:53:02</t>
  </si>
  <si>
    <t>31.08.2023 09:53:03</t>
  </si>
  <si>
    <t>31.08.2023 09:53:05</t>
  </si>
  <si>
    <t>31.08.2023 09:53:06</t>
  </si>
  <si>
    <t>31.08.2023 09:54:49</t>
  </si>
  <si>
    <t>31.08.2023 09:54:51</t>
  </si>
  <si>
    <t>31.08.2023 09:54:52</t>
  </si>
  <si>
    <t>31.08.2023 09:54:54</t>
  </si>
  <si>
    <t>31.08.2023 09:54:55</t>
  </si>
  <si>
    <t>31.08.2023 09:54:57</t>
  </si>
  <si>
    <t>31.08.2023 09:54:58</t>
  </si>
  <si>
    <t>31.08.2023 09:56:15</t>
  </si>
  <si>
    <t>31.08.2023 09:56:16</t>
  </si>
  <si>
    <t>31.08.2023 09:56:18</t>
  </si>
  <si>
    <t>31.08.2023 09:56:19</t>
  </si>
  <si>
    <t>31.08.2023 09:56:22</t>
  </si>
  <si>
    <t>31.08.2023 09:56:24</t>
  </si>
  <si>
    <t>31.08.2023 09:56:25</t>
  </si>
  <si>
    <t>31.08.2023 09:56:27</t>
  </si>
  <si>
    <t>31.08.2023 09:56:28</t>
  </si>
  <si>
    <t>31.08.2023 09:56:51</t>
  </si>
  <si>
    <t>31.08.2023 09:56:54</t>
  </si>
  <si>
    <t>31.08.2023 09:56:55</t>
  </si>
  <si>
    <t>31.08.2023 09:56:57</t>
  </si>
  <si>
    <t>31.08.2023 09:56:58</t>
  </si>
  <si>
    <t>31.08.2023 09:57:00</t>
  </si>
  <si>
    <t>31.08.2023 09:57:01</t>
  </si>
  <si>
    <t>31.08.2023 09:57:03</t>
  </si>
  <si>
    <t>31.08.2023 09:57:04</t>
  </si>
  <si>
    <t>31.08.2023 09:57:06</t>
  </si>
  <si>
    <t>31.08.2023 09:57:07</t>
  </si>
  <si>
    <t>31.08.2023 09:58:00</t>
  </si>
  <si>
    <t>31.08.2023 09:58:01</t>
  </si>
  <si>
    <t>31.08.2023 09:58:03</t>
  </si>
  <si>
    <t>31.08.2023 09:58:04</t>
  </si>
  <si>
    <t>31.08.2023 09:58:06</t>
  </si>
  <si>
    <t>31.08.2023 09:58:07</t>
  </si>
  <si>
    <t>31.08.2023 09:58:09</t>
  </si>
  <si>
    <t>31.08.2023 09:58:19</t>
  </si>
  <si>
    <t>31.08.2023 09:58:21</t>
  </si>
  <si>
    <t>31.08.2023 09:58:22</t>
  </si>
  <si>
    <t>31.08.2023 09:58:25</t>
  </si>
  <si>
    <t>31.08.2023 09:58:27</t>
  </si>
  <si>
    <t>31.08.2023 09:58:28</t>
  </si>
  <si>
    <t>31.08.2023 09:58:42</t>
  </si>
  <si>
    <t>31.08.2023 09:58:43</t>
  </si>
  <si>
    <t>31.08.2023 09:58:45</t>
  </si>
  <si>
    <t>31.08.2023 09:58:46</t>
  </si>
  <si>
    <t>31.08.2023 09:58:48</t>
  </si>
  <si>
    <t>31.08.2023 09:58:49</t>
  </si>
  <si>
    <t>31.08.2023 09:58:51</t>
  </si>
  <si>
    <t>31.08.2023 09:58:52</t>
  </si>
  <si>
    <t>31.08.2023 09:58:54</t>
  </si>
  <si>
    <t>31.08.2023 09:58:55</t>
  </si>
  <si>
    <t>31.08.2023 09:58:57</t>
  </si>
  <si>
    <t>31.08.2023 09:58:58</t>
  </si>
  <si>
    <t>31.08.2023 10:03:45</t>
  </si>
  <si>
    <t>31.08.2023 10:03:46</t>
  </si>
  <si>
    <t>31.08.2023 10:03:48</t>
  </si>
  <si>
    <t>31.08.2023 10:03:49</t>
  </si>
  <si>
    <t>31.08.2023 10:03:51</t>
  </si>
  <si>
    <t>31.08.2023 10:03:52</t>
  </si>
  <si>
    <t>31.08.2023 10:03:54</t>
  </si>
  <si>
    <t>31.08.2023 10:06:27</t>
  </si>
  <si>
    <t>31.08.2023 10:06:28</t>
  </si>
  <si>
    <t>31.08.2023 10:06:30</t>
  </si>
  <si>
    <t>31.08.2023 10:06:31</t>
  </si>
  <si>
    <t>31.08.2023 10:06:34</t>
  </si>
  <si>
    <t>31.08.2023 10:06:36</t>
  </si>
  <si>
    <t>31.08.2023 10:06:37</t>
  </si>
  <si>
    <t>31.08.2023 10:07:01</t>
  </si>
  <si>
    <t>31.08.2023 10:07:46</t>
  </si>
  <si>
    <t>31.08.2023 10:07:48</t>
  </si>
  <si>
    <t>31.08.2023 10:07:49</t>
  </si>
  <si>
    <t>31.08.2023 10:07:51</t>
  </si>
  <si>
    <t>31.08.2023 10:07:52</t>
  </si>
  <si>
    <t>31.08.2023 10:07:54</t>
  </si>
  <si>
    <t>31.08.2023 10:09:04</t>
  </si>
  <si>
    <t>31.08.2023 10:09:06</t>
  </si>
  <si>
    <t>31.08.2023 10:09:07</t>
  </si>
  <si>
    <t>31.08.2023 10:09:09</t>
  </si>
  <si>
    <t>31.08.2023 10:09:12</t>
  </si>
  <si>
    <t>31.08.2023 10:09:37</t>
  </si>
  <si>
    <t>31.08.2023 10:09:39</t>
  </si>
  <si>
    <t>31.08.2023 10:09:40</t>
  </si>
  <si>
    <t>31.08.2023 10:09:42</t>
  </si>
  <si>
    <t>31.08.2023 10:09:43</t>
  </si>
  <si>
    <t>31.08.2023 10:09:45</t>
  </si>
  <si>
    <t>31.08.2023 10:11:30</t>
  </si>
  <si>
    <t>31.08.2023 10:11:31</t>
  </si>
  <si>
    <t>31.08.2023 10:11:34</t>
  </si>
  <si>
    <t>31.08.2023 10:11:36</t>
  </si>
  <si>
    <t>31.08.2023 10:11:37</t>
  </si>
  <si>
    <t>31.08.2023 10:11:39</t>
  </si>
  <si>
    <t>31.08.2023 10:13:00</t>
  </si>
  <si>
    <t>31.08.2023 10:13:01</t>
  </si>
  <si>
    <t>31.08.2023 10:13:03</t>
  </si>
  <si>
    <t>31.08.2023 10:13:04</t>
  </si>
  <si>
    <t>31.08.2023 10:13:06</t>
  </si>
  <si>
    <t>31.08.2023 10:13:07</t>
  </si>
  <si>
    <t>31.08.2023 10:14:21</t>
  </si>
  <si>
    <t>31.08.2023 10:14:22</t>
  </si>
  <si>
    <t>31.08.2023 10:14:24</t>
  </si>
  <si>
    <t>31.08.2023 10:14:25</t>
  </si>
  <si>
    <t>31.08.2023 10:14:27</t>
  </si>
  <si>
    <t>31.08.2023 10:14:28</t>
  </si>
  <si>
    <t>31.08.2023 10:17:09</t>
  </si>
  <si>
    <t>31.08.2023 10:17:10</t>
  </si>
  <si>
    <t>31.08.2023 10:17:12</t>
  </si>
  <si>
    <t>31.08.2023 10:17:24</t>
  </si>
  <si>
    <t>31.08.2023 10:17:25</t>
  </si>
  <si>
    <t>31.08.2023 10:17:27</t>
  </si>
  <si>
    <t>31.08.2023 10:17:28</t>
  </si>
  <si>
    <t>31.08.2023 10:17:34</t>
  </si>
  <si>
    <t>31.08.2023 10:17:36</t>
  </si>
  <si>
    <t>31.08.2023 10:17:37</t>
  </si>
  <si>
    <t>31.08.2023 10:17:39</t>
  </si>
  <si>
    <t>31.08.2023 10:17:40</t>
  </si>
  <si>
    <t>31.08.2023 10:17:42</t>
  </si>
  <si>
    <t>31.08.2023 10:17:43</t>
  </si>
  <si>
    <t>31.08.2023 10:19:01</t>
  </si>
  <si>
    <t>31.08.2023 10:19:03</t>
  </si>
  <si>
    <t>31.08.2023 10:19:04</t>
  </si>
  <si>
    <t>31.08.2023 10:19:06</t>
  </si>
  <si>
    <t>31.08.2023 10:19:07</t>
  </si>
  <si>
    <t>31.08.2023 10:19:09</t>
  </si>
  <si>
    <t>31.08.2023 10:19:15</t>
  </si>
  <si>
    <t>31.08.2023 10:19:16</t>
  </si>
  <si>
    <t>31.08.2023 10:19:18</t>
  </si>
  <si>
    <t>31.08.2023 10:19:19</t>
  </si>
  <si>
    <t>31.08.2023 10:19:21</t>
  </si>
  <si>
    <t>31.08.2023 10:19:22</t>
  </si>
  <si>
    <t>31.08.2023 10:19:24</t>
  </si>
  <si>
    <t>31.08.2023 10:19:39</t>
  </si>
  <si>
    <t>31.08.2023 10:19:40</t>
  </si>
  <si>
    <t>31.08.2023 10:19:42</t>
  </si>
  <si>
    <t>31.08.2023 10:19:43</t>
  </si>
  <si>
    <t>31.08.2023 10:19:45</t>
  </si>
  <si>
    <t>31.08.2023 10:19:48</t>
  </si>
  <si>
    <t>31.08.2023 10:19:54</t>
  </si>
  <si>
    <t>31.08.2023 10:19:55</t>
  </si>
  <si>
    <t>31.08.2023 10:19:57</t>
  </si>
  <si>
    <t>31.08.2023 10:21:36</t>
  </si>
  <si>
    <t>31.08.2023 10:21:37</t>
  </si>
  <si>
    <t>31.08.2023 10:21:39</t>
  </si>
  <si>
    <t>31.08.2023 10:21:40</t>
  </si>
  <si>
    <t>31.08.2023 10:21:42</t>
  </si>
  <si>
    <t>31.08.2023 10:21:43</t>
  </si>
  <si>
    <t>31.08.2023 10:21:45</t>
  </si>
  <si>
    <t>31.08.2023 10:25:30</t>
  </si>
  <si>
    <t>31.08.2023 10:25:31</t>
  </si>
  <si>
    <t>31.08.2023 10:25:33</t>
  </si>
  <si>
    <t>31.08.2023 10:25:34</t>
  </si>
  <si>
    <t>31.08.2023 10:25:36</t>
  </si>
  <si>
    <t>31.08.2023 10:25:37</t>
  </si>
  <si>
    <t>31.08.2023 10:25:39</t>
  </si>
  <si>
    <t>31.08.2023 10:25:42</t>
  </si>
  <si>
    <t>31.08.2023 10:25:43</t>
  </si>
  <si>
    <t>31.08.2023 10:25:46</t>
  </si>
  <si>
    <t>31.08.2023 10:25:48</t>
  </si>
  <si>
    <t>31.08.2023 10:25:49</t>
  </si>
  <si>
    <t>31.08.2023 10:25:51</t>
  </si>
  <si>
    <t>31.08.2023 10:25:52</t>
  </si>
  <si>
    <t>31.08.2023 10:25:55</t>
  </si>
  <si>
    <t>31.08.2023 10:25:57</t>
  </si>
  <si>
    <t>31.08.2023 10:25:58</t>
  </si>
  <si>
    <t>31.08.2023 10:26:00</t>
  </si>
  <si>
    <t>31.08.2023 10:26:01</t>
  </si>
  <si>
    <t>31.08.2023 10:26:13</t>
  </si>
  <si>
    <t>31.08.2023 10:26:15</t>
  </si>
  <si>
    <t>31.08.2023 10:26:16</t>
  </si>
  <si>
    <t>31.08.2023 10:26:18</t>
  </si>
  <si>
    <t>31.08.2023 10:26:19</t>
  </si>
  <si>
    <t>31.08.2023 10:26:21</t>
  </si>
  <si>
    <t>31.08.2023 10:26:22</t>
  </si>
  <si>
    <t>31.08.2023 10:26:24</t>
  </si>
  <si>
    <t>31.08.2023 10:27:19</t>
  </si>
  <si>
    <t>31.08.2023 10:27:21</t>
  </si>
  <si>
    <t>31.08.2023 10:27:22</t>
  </si>
  <si>
    <t>31.08.2023 10:27:24</t>
  </si>
  <si>
    <t>31.08.2023 10:28:49</t>
  </si>
  <si>
    <t>31.08.2023 10:28:52</t>
  </si>
  <si>
    <t>31.08.2023 10:28:54</t>
  </si>
  <si>
    <t>31.08.2023 10:28:55</t>
  </si>
  <si>
    <t>31.08.2023 10:28:58</t>
  </si>
  <si>
    <t>31.08.2023 10:29:00</t>
  </si>
  <si>
    <t>31.08.2023 10:29:17</t>
  </si>
  <si>
    <t>31.08.2023 10:29:18</t>
  </si>
  <si>
    <t>31.08.2023 10:29:20</t>
  </si>
  <si>
    <t>31.08.2023 10:29:21</t>
  </si>
  <si>
    <t>31.08.2023 10:29:22</t>
  </si>
  <si>
    <t>31.08.2023 10:29:24</t>
  </si>
  <si>
    <t>31.08.2023 10:29:25</t>
  </si>
  <si>
    <t>31.08.2023 10:29:27</t>
  </si>
  <si>
    <t>31.08.2023 10:29:28</t>
  </si>
  <si>
    <t>31.08.2023 10:29:30</t>
  </si>
  <si>
    <t>31.08.2023 10:29:32</t>
  </si>
  <si>
    <t>31.08.2023 10:30:10</t>
  </si>
  <si>
    <t>31.08.2023 10:30:12</t>
  </si>
  <si>
    <t>31.08.2023 10:30:13</t>
  </si>
  <si>
    <t>31.08.2023 10:30:15</t>
  </si>
  <si>
    <t>31.08.2023 10:30:16</t>
  </si>
  <si>
    <t>31.08.2023 10:30:18</t>
  </si>
  <si>
    <t>31.08.2023 10:30:19</t>
  </si>
  <si>
    <t>31.08.2023 10:31:45</t>
  </si>
  <si>
    <t>31.08.2023 10:31:46</t>
  </si>
  <si>
    <t>31.08.2023 10:31:48</t>
  </si>
  <si>
    <t>31.08.2023 10:31:49</t>
  </si>
  <si>
    <t>31.08.2023 10:31:51</t>
  </si>
  <si>
    <t>31.08.2023 10:31:52</t>
  </si>
  <si>
    <t>31.08.2023 10:32:01</t>
  </si>
  <si>
    <t>31.08.2023 10:32:03</t>
  </si>
  <si>
    <t>31.08.2023 10:32:04</t>
  </si>
  <si>
    <t>31.08.2023 10:32:06</t>
  </si>
  <si>
    <t>31.08.2023 10:32:07</t>
  </si>
  <si>
    <t>31.08.2023 10:32:09</t>
  </si>
  <si>
    <t>31.08.2023 10:32:10</t>
  </si>
  <si>
    <t>31.08.2023 10:32:12</t>
  </si>
  <si>
    <t>31.08.2023 10:32:13</t>
  </si>
  <si>
    <t>31.08.2023 10:32:22</t>
  </si>
  <si>
    <t>31.08.2023 10:32:24</t>
  </si>
  <si>
    <t>31.08.2023 10:32:25</t>
  </si>
  <si>
    <t>31.08.2023 10:32:27</t>
  </si>
  <si>
    <t>31.08.2023 10:32:28</t>
  </si>
  <si>
    <t>31.08.2023 10:32:31</t>
  </si>
  <si>
    <t>31.08.2023 10:32:33</t>
  </si>
  <si>
    <t>31.08.2023 10:32:34</t>
  </si>
  <si>
    <t>31.08.2023 10:32:36</t>
  </si>
  <si>
    <t>31.08.2023 10:33:30</t>
  </si>
  <si>
    <t>31.08.2023 10:33:34</t>
  </si>
  <si>
    <t>31.08.2023 10:33:37</t>
  </si>
  <si>
    <t>31.08.2023 10:33:39</t>
  </si>
  <si>
    <t>31.08.2023 10:33:40</t>
  </si>
  <si>
    <t>31.08.2023 10:33:42</t>
  </si>
  <si>
    <t>31.08.2023 10:33:43</t>
  </si>
  <si>
    <t>31.08.2023 10:33:45</t>
  </si>
  <si>
    <t>31.08.2023 10:35:37</t>
  </si>
  <si>
    <t>31.08.2023 10:35:39</t>
  </si>
  <si>
    <t>31.08.2023 10:35:40</t>
  </si>
  <si>
    <t>31.08.2023 10:35:42</t>
  </si>
  <si>
    <t>31.08.2023 10:35:43</t>
  </si>
  <si>
    <t>31.08.2023 10:38:01</t>
  </si>
  <si>
    <t>31.08.2023 10:38:03</t>
  </si>
  <si>
    <t>31.08.2023 10:38:04</t>
  </si>
  <si>
    <t>31.08.2023 10:38:06</t>
  </si>
  <si>
    <t>31.08.2023 10:38:07</t>
  </si>
  <si>
    <t>31.08.2023 10:38:09</t>
  </si>
  <si>
    <t>31.08.2023 10:38:10</t>
  </si>
  <si>
    <t>31.08.2023 10:38:51</t>
  </si>
  <si>
    <t>31.08.2023 10:38:52</t>
  </si>
  <si>
    <t>31.08.2023 10:38:54</t>
  </si>
  <si>
    <t>31.08.2023 10:39:03</t>
  </si>
  <si>
    <t>31.08.2023 10:39:07</t>
  </si>
  <si>
    <t>31.08.2023 10:39:09</t>
  </si>
  <si>
    <t>31.08.2023 10:39:10</t>
  </si>
  <si>
    <t>31.08.2023 10:39:12</t>
  </si>
  <si>
    <t>31.08.2023 10:39:13</t>
  </si>
  <si>
    <t>31.08.2023 10:39:15</t>
  </si>
  <si>
    <t>31.08.2023 10:39:37</t>
  </si>
  <si>
    <t>31.08.2023 10:39:39</t>
  </si>
  <si>
    <t>31.08.2023 10:39:42</t>
  </si>
  <si>
    <t>31.08.2023 10:39:43</t>
  </si>
  <si>
    <t>31.08.2023 10:39:45</t>
  </si>
  <si>
    <t>31.08.2023 10:39:46</t>
  </si>
  <si>
    <t>31.08.2023 10:39:55</t>
  </si>
  <si>
    <t>31.08.2023 10:39:57</t>
  </si>
  <si>
    <t>31.08.2023 10:39:58</t>
  </si>
  <si>
    <t>31.08.2023 10:40:00</t>
  </si>
  <si>
    <t>31.08.2023 10:40:01</t>
  </si>
  <si>
    <t>31.08.2023 10:40:03</t>
  </si>
  <si>
    <t>31.08.2023 10:40:04</t>
  </si>
  <si>
    <t>31.08.2023 10:40:06</t>
  </si>
  <si>
    <t>31.08.2023 10:40:07</t>
  </si>
  <si>
    <t>31.08.2023 10:40:09</t>
  </si>
  <si>
    <t>31.08.2023 10:40:10</t>
  </si>
  <si>
    <t>31.08.2023 10:40:12</t>
  </si>
  <si>
    <t>31.08.2023 10:40:24</t>
  </si>
  <si>
    <t>31.08.2023 10:40:25</t>
  </si>
  <si>
    <t>31.08.2023 10:40:37</t>
  </si>
  <si>
    <t>31.08.2023 10:40:39</t>
  </si>
  <si>
    <t>31.08.2023 10:40:40</t>
  </si>
  <si>
    <t>31.08.2023 10:40:42</t>
  </si>
  <si>
    <t>31.08.2023 10:41:55</t>
  </si>
  <si>
    <t>31.08.2023 10:41:57</t>
  </si>
  <si>
    <t>31.08.2023 10:41:58</t>
  </si>
  <si>
    <t>31.08.2023 10:42:00</t>
  </si>
  <si>
    <t>31.08.2023 10:42:01</t>
  </si>
  <si>
    <t>31.08.2023 10:42:04</t>
  </si>
  <si>
    <t>31.08.2023 10:42:07</t>
  </si>
  <si>
    <t>31.08.2023 10:42:09</t>
  </si>
  <si>
    <t>31.08.2023 10:42:10</t>
  </si>
  <si>
    <t>31.08.2023 10:42:12</t>
  </si>
  <si>
    <t>31.08.2023 10:42:13</t>
  </si>
  <si>
    <t>31.08.2023 10:43:30</t>
  </si>
  <si>
    <t>31.08.2023 10:43:31</t>
  </si>
  <si>
    <t>31.08.2023 10:43:33</t>
  </si>
  <si>
    <t>31.08.2023 10:43:34</t>
  </si>
  <si>
    <t>31.08.2023 10:43:36</t>
  </si>
  <si>
    <t>31.08.2023 10:43:37</t>
  </si>
  <si>
    <t>31.08.2023 10:43:39</t>
  </si>
  <si>
    <t>31.08.2023 10:43:40</t>
  </si>
  <si>
    <t>31.08.2023 10:43:42</t>
  </si>
  <si>
    <t>31.08.2023 10:46:30</t>
  </si>
  <si>
    <t>31.08.2023 10:46:33</t>
  </si>
  <si>
    <t>31.08.2023 10:47:36</t>
  </si>
  <si>
    <t>31.08.2023 10:47:37</t>
  </si>
  <si>
    <t>31.08.2023 10:47:39</t>
  </si>
  <si>
    <t>31.08.2023 10:47:40</t>
  </si>
  <si>
    <t>31.08.2023 10:47:42</t>
  </si>
  <si>
    <t>31.08.2023 10:47:43</t>
  </si>
  <si>
    <t>31.08.2023 10:47:57</t>
  </si>
  <si>
    <t>31.08.2023 10:49:04</t>
  </si>
  <si>
    <t>31.08.2023 10:49:06</t>
  </si>
  <si>
    <t>31.08.2023 10:49:07</t>
  </si>
  <si>
    <t>31.08.2023 10:49:28</t>
  </si>
  <si>
    <t>31.08.2023 10:49:30</t>
  </si>
  <si>
    <t>31.08.2023 10:49:31</t>
  </si>
  <si>
    <t>31.08.2023 10:49:33</t>
  </si>
  <si>
    <t>31.08.2023 10:49:34</t>
  </si>
  <si>
    <t>31.08.2023 10:49:39</t>
  </si>
  <si>
    <t>31.08.2023 10:49:40</t>
  </si>
  <si>
    <t>31.08.2023 10:49:45</t>
  </si>
  <si>
    <t>31.08.2023 10:49:46</t>
  </si>
  <si>
    <t>31.08.2023 10:50:25</t>
  </si>
  <si>
    <t>31.08.2023 10:50:54</t>
  </si>
  <si>
    <t>31.08.2023 10:50:55</t>
  </si>
  <si>
    <t>31.08.2023 10:50:57</t>
  </si>
  <si>
    <t>31.08.2023 10:50:58</t>
  </si>
  <si>
    <t>31.08.2023 10:51:00</t>
  </si>
  <si>
    <t>31.08.2023 10:51:01</t>
  </si>
  <si>
    <t>31.08.2023 10:51:03</t>
  </si>
  <si>
    <t>31.08.2023 10:51:04</t>
  </si>
  <si>
    <t>31.08.2023 10:51:09</t>
  </si>
  <si>
    <t>31.08.2023 10:51:12</t>
  </si>
  <si>
    <t>31.08.2023 10:51:13</t>
  </si>
  <si>
    <t>31.08.2023 10:51:15</t>
  </si>
  <si>
    <t>31.08.2023 10:51:16</t>
  </si>
  <si>
    <t>31.08.2023 10:51:18</t>
  </si>
  <si>
    <t>31.08.2023 10:51:21</t>
  </si>
  <si>
    <t>31.08.2023 10:51:22</t>
  </si>
  <si>
    <t>31.08.2023 10:51:24</t>
  </si>
  <si>
    <t>31.08.2023 10:51:25</t>
  </si>
  <si>
    <t>31.08.2023 10:51:27</t>
  </si>
  <si>
    <t>31.08.2023 10:51:28</t>
  </si>
  <si>
    <t>31.08.2023 10:52:31</t>
  </si>
  <si>
    <t>31.08.2023 10:52:51</t>
  </si>
  <si>
    <t>31.08.2023 10:52:52</t>
  </si>
  <si>
    <t>31.08.2023 10:52:54</t>
  </si>
  <si>
    <t>31.08.2023 10:52:55</t>
  </si>
  <si>
    <t>31.08.2023 10:52:57</t>
  </si>
  <si>
    <t>31.08.2023 10:52:58</t>
  </si>
  <si>
    <t>31.08.2023 10:53:03</t>
  </si>
  <si>
    <t>31.08.2023 10:53:06</t>
  </si>
  <si>
    <t>31.08.2023 10:53:09</t>
  </si>
  <si>
    <t>31.08.2023 10:55:40</t>
  </si>
  <si>
    <t>31.08.2023 10:55:42</t>
  </si>
  <si>
    <t>31.08.2023 10:55:43</t>
  </si>
  <si>
    <t>31.08.2023 10:55:45</t>
  </si>
  <si>
    <t>31.08.2023 10:55:46</t>
  </si>
  <si>
    <t>31.08.2023 10:55:48</t>
  </si>
  <si>
    <t>31.08.2023 10:55:49</t>
  </si>
  <si>
    <t>31.08.2023 10:56:19</t>
  </si>
  <si>
    <t>31.08.2023 10:56:21</t>
  </si>
  <si>
    <t>31.08.2023 10:56:22</t>
  </si>
  <si>
    <t>31.08.2023 10:56:24</t>
  </si>
  <si>
    <t>31.08.2023 10:56:25</t>
  </si>
  <si>
    <t>31.08.2023 10:56:27</t>
  </si>
  <si>
    <t>31.08.2023 10:56:48</t>
  </si>
  <si>
    <t>31.08.2023 10:56:49</t>
  </si>
  <si>
    <t>31.08.2023 10:56:51</t>
  </si>
  <si>
    <t>31.08.2023 10:56:52</t>
  </si>
  <si>
    <t>31.08.2023 10:56:54</t>
  </si>
  <si>
    <t>31.08.2023 10:56:55</t>
  </si>
  <si>
    <t>31.08.2023 10:56:57</t>
  </si>
  <si>
    <t>31.08.2023 10:56:58</t>
  </si>
  <si>
    <t>31.08.2023 10:57:00</t>
  </si>
  <si>
    <t>31.08.2023 10:57:01</t>
  </si>
  <si>
    <t>31.08.2023 10:57:03</t>
  </si>
  <si>
    <t>31.08.2023 10:57:04</t>
  </si>
  <si>
    <t>31.08.2023 10:57:16</t>
  </si>
  <si>
    <t>31.08.2023 10:57:18</t>
  </si>
  <si>
    <t>31.08.2023 10:57:19</t>
  </si>
  <si>
    <t>31.08.2023 10:57:21</t>
  </si>
  <si>
    <t>31.08.2023 10:57:22</t>
  </si>
  <si>
    <t>31.08.2023 10:57:24</t>
  </si>
  <si>
    <t>31.08.2023 10:57:25</t>
  </si>
  <si>
    <t>31.08.2023 10:57:27</t>
  </si>
  <si>
    <t>31.08.2023 10:58:19</t>
  </si>
  <si>
    <t>31.08.2023 10:58:21</t>
  </si>
  <si>
    <t>31.08.2023 10:58:22</t>
  </si>
  <si>
    <t>31.08.2023 10:58:24</t>
  </si>
  <si>
    <t>31.08.2023 10:58:25</t>
  </si>
  <si>
    <t>31.08.2023 10:58:27</t>
  </si>
  <si>
    <t>31.08.2023 10:58:30</t>
  </si>
  <si>
    <t>31.08.2023 10:58:33</t>
  </si>
  <si>
    <t>31.08.2023 10:58:36</t>
  </si>
  <si>
    <t>31.08.2023 10:58:37</t>
  </si>
  <si>
    <t>31.08.2023 10:58:39</t>
  </si>
  <si>
    <t>31.08.2023 10:58:40</t>
  </si>
  <si>
    <t>31.08.2023 10:58:42</t>
  </si>
  <si>
    <t>31.08.2023 10:58:43</t>
  </si>
  <si>
    <t>31.08.2023 10:58:46</t>
  </si>
  <si>
    <t>31.08.2023 10:58:48</t>
  </si>
  <si>
    <t>31.08.2023 11:01:34</t>
  </si>
  <si>
    <t>31.08.2023 11:01:36</t>
  </si>
  <si>
    <t>31.08.2023 11:01:37</t>
  </si>
  <si>
    <t>31.08.2023 11:01:39</t>
  </si>
  <si>
    <t>31.08.2023 11:01:40</t>
  </si>
  <si>
    <t>31.08.2023 11:01:42</t>
  </si>
  <si>
    <t>31.08.2023 11:01:43</t>
  </si>
  <si>
    <t>31.08.2023 11:02:12</t>
  </si>
  <si>
    <t>31.08.2023 11:03:34</t>
  </si>
  <si>
    <t>31.08.2023 11:03:36</t>
  </si>
  <si>
    <t>31.08.2023 11:03:37</t>
  </si>
  <si>
    <t>31.08.2023 11:03:39</t>
  </si>
  <si>
    <t>31.08.2023 11:03:40</t>
  </si>
  <si>
    <t>31.08.2023 11:05:24</t>
  </si>
  <si>
    <t>31.08.2023 11:05:25</t>
  </si>
  <si>
    <t>31.08.2023 11:05:27</t>
  </si>
  <si>
    <t>31.08.2023 11:05:28</t>
  </si>
  <si>
    <t>31.08.2023 11:05:30</t>
  </si>
  <si>
    <t>31.08.2023 11:05:31</t>
  </si>
  <si>
    <t>31.08.2023 11:05:42</t>
  </si>
  <si>
    <t>31.08.2023 11:05:43</t>
  </si>
  <si>
    <t>31.08.2023 11:05:45</t>
  </si>
  <si>
    <t>31.08.2023 11:05:46</t>
  </si>
  <si>
    <t>31.08.2023 11:05:48</t>
  </si>
  <si>
    <t>31.08.2023 11:05:49</t>
  </si>
  <si>
    <t>31.08.2023 11:05:51</t>
  </si>
  <si>
    <t>31.08.2023 11:05:54</t>
  </si>
  <si>
    <t>31.08.2023 11:06:42</t>
  </si>
  <si>
    <t>31.08.2023 11:06:43</t>
  </si>
  <si>
    <t>31.08.2023 11:06:45</t>
  </si>
  <si>
    <t>31.08.2023 11:06:49</t>
  </si>
  <si>
    <t>31.08.2023 11:06:51</t>
  </si>
  <si>
    <t>31.08.2023 11:06:52</t>
  </si>
  <si>
    <t>31.08.2023 11:07:55</t>
  </si>
  <si>
    <t>31.08.2023 11:07:57</t>
  </si>
  <si>
    <t>31.08.2023 11:07:58</t>
  </si>
  <si>
    <t>31.08.2023 11:08:01</t>
  </si>
  <si>
    <t>31.08.2023 11:08:10</t>
  </si>
  <si>
    <t>31.08.2023 11:08:12</t>
  </si>
  <si>
    <t>31.08.2023 11:08:13</t>
  </si>
  <si>
    <t>31.08.2023 11:08:15</t>
  </si>
  <si>
    <t>31.08.2023 11:08:16</t>
  </si>
  <si>
    <t>31.08.2023 11:08:18</t>
  </si>
  <si>
    <t>31.08.2023 11:08:22</t>
  </si>
  <si>
    <t>31.08.2023 11:08:26</t>
  </si>
  <si>
    <t>31.08.2023 11:08:39</t>
  </si>
  <si>
    <t>31.08.2023 11:08:41</t>
  </si>
  <si>
    <t>31.08.2023 11:08:42</t>
  </si>
  <si>
    <t>31.08.2023 11:08:44</t>
  </si>
  <si>
    <t>31.08.2023 11:08:45</t>
  </si>
  <si>
    <t>31.08.2023 11:08:47</t>
  </si>
  <si>
    <t>31.08.2023 11:08:48</t>
  </si>
  <si>
    <t>31.08.2023 11:08:50</t>
  </si>
  <si>
    <t>31.08.2023 11:09:28</t>
  </si>
  <si>
    <t>31.08.2023 11:09:30</t>
  </si>
  <si>
    <t>31.08.2023 11:09:31</t>
  </si>
  <si>
    <t>31.08.2023 11:09:33</t>
  </si>
  <si>
    <t>31.08.2023 11:09:34</t>
  </si>
  <si>
    <t>31.08.2023 11:09:36</t>
  </si>
  <si>
    <t>31.08.2023 11:09:37</t>
  </si>
  <si>
    <t>31.08.2023 11:09:39</t>
  </si>
  <si>
    <t>31.08.2023 11:15:22</t>
  </si>
  <si>
    <t>31.08.2023 11:15:24</t>
  </si>
  <si>
    <t>31.08.2023 11:15:25</t>
  </si>
  <si>
    <t>31.08.2023 11:15:27</t>
  </si>
  <si>
    <t>31.08.2023 11:15:28</t>
  </si>
  <si>
    <t>31.08.2023 11:16:52</t>
  </si>
  <si>
    <t>31.08.2023 11:16:55</t>
  </si>
  <si>
    <t>31.08.2023 11:16:57</t>
  </si>
  <si>
    <t>31.08.2023 11:16:58</t>
  </si>
  <si>
    <t>31.08.2023 11:17:00</t>
  </si>
  <si>
    <t>31.08.2023 11:17:23</t>
  </si>
  <si>
    <t>31.08.2023 11:17:24</t>
  </si>
  <si>
    <t>31.08.2023 11:17:26</t>
  </si>
  <si>
    <t>31.08.2023 11:17:27</t>
  </si>
  <si>
    <t>31.08.2023 11:17:29</t>
  </si>
  <si>
    <t>31.08.2023 11:17:30</t>
  </si>
  <si>
    <t>31.08.2023 11:17:32</t>
  </si>
  <si>
    <t>31.08.2023 11:24:25</t>
  </si>
  <si>
    <t>31.08.2023 11:24:27</t>
  </si>
  <si>
    <t>31.08.2023 11:24:28</t>
  </si>
  <si>
    <t>31.08.2023 11:24:30</t>
  </si>
  <si>
    <t>31.08.2023 11:24:31</t>
  </si>
  <si>
    <t>31.08.2023 11:24:33</t>
  </si>
  <si>
    <t>31.08.2023 11:24:34</t>
  </si>
  <si>
    <t>31.08.2023 11:24:36</t>
  </si>
  <si>
    <t>31.08.2023 11:24:37</t>
  </si>
  <si>
    <t>31.08.2023 11:27:34</t>
  </si>
  <si>
    <t>31.08.2023 11:27:36</t>
  </si>
  <si>
    <t>31.08.2023 11:27:37</t>
  </si>
  <si>
    <t>31.08.2023 11:27:39</t>
  </si>
  <si>
    <t>31.08.2023 11:27:40</t>
  </si>
  <si>
    <t>31.08.2023 11:27:42</t>
  </si>
  <si>
    <t>31.08.2023 11:27:43</t>
  </si>
  <si>
    <t>31.08.2023 11:27:45</t>
  </si>
  <si>
    <t>31.08.2023 11:27:57</t>
  </si>
  <si>
    <t>31.08.2023 11:27:58</t>
  </si>
  <si>
    <t>31.08.2023 11:28:00</t>
  </si>
  <si>
    <t>31.08.2023 11:28:01</t>
  </si>
  <si>
    <t>31.08.2023 11:28:03</t>
  </si>
  <si>
    <t>31.08.2023 11:28:15</t>
  </si>
  <si>
    <t>31.08.2023 11:28:16</t>
  </si>
  <si>
    <t>31.08.2023 11:28:18</t>
  </si>
  <si>
    <t>31.08.2023 11:28:19</t>
  </si>
  <si>
    <t>31.08.2023 11:28:21</t>
  </si>
  <si>
    <t>31.08.2023 11:28:22</t>
  </si>
  <si>
    <t>31.08.2023 11:28:24</t>
  </si>
  <si>
    <t>31.08.2023 11:28:25</t>
  </si>
  <si>
    <t>31.08.2023 11:29:25</t>
  </si>
  <si>
    <t>31.08.2023 11:29:27</t>
  </si>
  <si>
    <t>31.08.2023 11:29:28</t>
  </si>
  <si>
    <t>31.08.2023 11:29:30</t>
  </si>
  <si>
    <t>31.08.2023 11:29:31</t>
  </si>
  <si>
    <t>31.08.2023 11:29:34</t>
  </si>
  <si>
    <t>31.08.2023 11:29:36</t>
  </si>
  <si>
    <t>31.08.2023 11:30:58</t>
  </si>
  <si>
    <t>31.08.2023 11:31:23</t>
  </si>
  <si>
    <t>31.08.2023 11:31:24</t>
  </si>
  <si>
    <t>31.08.2023 11:31:26</t>
  </si>
  <si>
    <t>31.08.2023 11:31:27</t>
  </si>
  <si>
    <t>31.08.2023 11:31:29</t>
  </si>
  <si>
    <t>31.08.2023 11:31:30</t>
  </si>
  <si>
    <t>31.08.2023 11:32:51</t>
  </si>
  <si>
    <t>31.08.2023 11:32:52</t>
  </si>
  <si>
    <t>31.08.2023 11:32:54</t>
  </si>
  <si>
    <t>31.08.2023 11:32:55</t>
  </si>
  <si>
    <t>31.08.2023 11:32:57</t>
  </si>
  <si>
    <t>31.08.2023 11:32:58</t>
  </si>
  <si>
    <t>31.08.2023 11:33:00</t>
  </si>
  <si>
    <t>31.08.2023 11:33:01</t>
  </si>
  <si>
    <t>31.08.2023 11:34:06</t>
  </si>
  <si>
    <t>31.08.2023 11:35:06</t>
  </si>
  <si>
    <t>31.08.2023 11:35:12</t>
  </si>
  <si>
    <t>31.08.2023 11:35:22</t>
  </si>
  <si>
    <t>31.08.2023 11:35:24</t>
  </si>
  <si>
    <t>31.08.2023 11:35:25</t>
  </si>
  <si>
    <t>31.08.2023 11:35:27</t>
  </si>
  <si>
    <t>31.08.2023 11:36:16</t>
  </si>
  <si>
    <t>31.08.2023 11:36:21</t>
  </si>
  <si>
    <t>31.08.2023 11:36:27</t>
  </si>
  <si>
    <t>31.08.2023 11:36:31</t>
  </si>
  <si>
    <t>31.08.2023 11:36:37</t>
  </si>
  <si>
    <t>31.08.2023 11:36:39</t>
  </si>
  <si>
    <t>31.08.2023 11:36:43</t>
  </si>
  <si>
    <t>31.08.2023 11:36:45</t>
  </si>
  <si>
    <t>31.08.2023 11:36:57</t>
  </si>
  <si>
    <t>31.08.2023 11:36:58</t>
  </si>
  <si>
    <t>31.08.2023 11:37:00</t>
  </si>
  <si>
    <t>31.08.2023 11:37:01</t>
  </si>
  <si>
    <t>31.08.2023 11:37:03</t>
  </si>
  <si>
    <t>31.08.2023 11:37:04</t>
  </si>
  <si>
    <t>31.08.2023 11:37:07</t>
  </si>
  <si>
    <t>31.08.2023 11:37:28</t>
  </si>
  <si>
    <t>31.08.2023 11:37:30</t>
  </si>
  <si>
    <t>31.08.2023 11:37:31</t>
  </si>
  <si>
    <t>31.08.2023 11:37:33</t>
  </si>
  <si>
    <t>31.08.2023 11:37:34</t>
  </si>
  <si>
    <t>31.08.2023 11:37:36</t>
  </si>
  <si>
    <t>31.08.2023 11:37:38</t>
  </si>
  <si>
    <t>31.08.2023 11:37:39</t>
  </si>
  <si>
    <t>31.08.2023 11:38:22</t>
  </si>
  <si>
    <t>31.08.2023 11:38:24</t>
  </si>
  <si>
    <t>31.08.2023 11:38:25</t>
  </si>
  <si>
    <t>31.08.2023 11:38:27</t>
  </si>
  <si>
    <t>31.08.2023 11:38:28</t>
  </si>
  <si>
    <t>31.08.2023 11:38:30</t>
  </si>
  <si>
    <t>31.08.2023 11:38:31</t>
  </si>
  <si>
    <t>31.08.2023 11:38:34</t>
  </si>
  <si>
    <t>31.08.2023 11:40:01</t>
  </si>
  <si>
    <t>31.08.2023 11:40:03</t>
  </si>
  <si>
    <t>31.08.2023 11:40:04</t>
  </si>
  <si>
    <t>31.08.2023 11:40:07</t>
  </si>
  <si>
    <t>31.08.2023 11:40:09</t>
  </si>
  <si>
    <t>31.08.2023 11:40:10</t>
  </si>
  <si>
    <t>31.08.2023 11:40:12</t>
  </si>
  <si>
    <t>31.08.2023 11:40:45</t>
  </si>
  <si>
    <t>31.08.2023 11:40:46</t>
  </si>
  <si>
    <t>31.08.2023 11:40:48</t>
  </si>
  <si>
    <t>31.08.2023 11:40:49</t>
  </si>
  <si>
    <t>31.08.2023 11:40:51</t>
  </si>
  <si>
    <t>31.08.2023 11:40:52</t>
  </si>
  <si>
    <t>31.08.2023 11:41:37</t>
  </si>
  <si>
    <t>31.08.2023 11:41:39</t>
  </si>
  <si>
    <t>31.08.2023 11:41:40</t>
  </si>
  <si>
    <t>31.08.2023 11:41:42</t>
  </si>
  <si>
    <t>31.08.2023 11:43:10</t>
  </si>
  <si>
    <t>31.08.2023 11:43:12</t>
  </si>
  <si>
    <t>31.08.2023 11:43:13</t>
  </si>
  <si>
    <t>31.08.2023 11:43:15</t>
  </si>
  <si>
    <t>31.08.2023 11:43:16</t>
  </si>
  <si>
    <t>31.08.2023 11:43:18</t>
  </si>
  <si>
    <t>31.08.2023 11:43:19</t>
  </si>
  <si>
    <t>31.08.2023 11:43:21</t>
  </si>
  <si>
    <t>31.08.2023 11:43:22</t>
  </si>
  <si>
    <t>31.08.2023 11:43:43</t>
  </si>
  <si>
    <t>31.08.2023 11:43:45</t>
  </si>
  <si>
    <t>31.08.2023 11:43:46</t>
  </si>
  <si>
    <t>31.08.2023 11:43:48</t>
  </si>
  <si>
    <t>31.08.2023 11:43:49</t>
  </si>
  <si>
    <t>31.08.2023 11:43:51</t>
  </si>
  <si>
    <t>31.08.2023 11:43:52</t>
  </si>
  <si>
    <t>31.08.2023 11:43:54</t>
  </si>
  <si>
    <t>31.08.2023 11:43:55</t>
  </si>
  <si>
    <t>31.08.2023 11:43:57</t>
  </si>
  <si>
    <t>31.08.2023 11:46:18</t>
  </si>
  <si>
    <t>31.08.2023 11:46:21</t>
  </si>
  <si>
    <t>31.08.2023 11:46:24</t>
  </si>
  <si>
    <t>31.08.2023 11:47:09</t>
  </si>
  <si>
    <t>31.08.2023 11:47:10</t>
  </si>
  <si>
    <t>31.08.2023 11:47:12</t>
  </si>
  <si>
    <t>31.08.2023 11:47:13</t>
  </si>
  <si>
    <t>31.08.2023 11:47:15</t>
  </si>
  <si>
    <t>31.08.2023 11:47:16</t>
  </si>
  <si>
    <t>31.08.2023 11:47:18</t>
  </si>
  <si>
    <t>31.08.2023 11:47:19</t>
  </si>
  <si>
    <t>31.08.2023 11:47:21</t>
  </si>
  <si>
    <t>31.08.2023 11:47:30</t>
  </si>
  <si>
    <t>31.08.2023 11:47:31</t>
  </si>
  <si>
    <t>31.08.2023 11:47:33</t>
  </si>
  <si>
    <t>31.08.2023 11:47:34</t>
  </si>
  <si>
    <t>31.08.2023 11:47:36</t>
  </si>
  <si>
    <t>31.08.2023 11:47:37</t>
  </si>
  <si>
    <t>31.08.2023 11:48:12</t>
  </si>
  <si>
    <t>31.08.2023 11:48:13</t>
  </si>
  <si>
    <t>31.08.2023 11:48:15</t>
  </si>
  <si>
    <t>31.08.2023 11:48:16</t>
  </si>
  <si>
    <t>31.08.2023 11:48:18</t>
  </si>
  <si>
    <t>31.08.2023 11:48:19</t>
  </si>
  <si>
    <t>31.08.2023 11:50:10</t>
  </si>
  <si>
    <t>31.08.2023 11:50:12</t>
  </si>
  <si>
    <t>31.08.2023 11:50:13</t>
  </si>
  <si>
    <t>31.08.2023 11:50:15</t>
  </si>
  <si>
    <t>31.08.2023 11:50:16</t>
  </si>
  <si>
    <t>31.08.2023 11:50:18</t>
  </si>
  <si>
    <t>31.08.2023 11:50:19</t>
  </si>
  <si>
    <t>31.08.2023 11:50:21</t>
  </si>
  <si>
    <t>31.08.2023 11:50:22</t>
  </si>
  <si>
    <t>31.08.2023 11:50:25</t>
  </si>
  <si>
    <t>31.08.2023 11:50:28</t>
  </si>
  <si>
    <t>31.08.2023 11:50:31</t>
  </si>
  <si>
    <t>31.08.2023 11:50:33</t>
  </si>
  <si>
    <t>31.08.2023 11:51:57</t>
  </si>
  <si>
    <t>31.08.2023 11:51:58</t>
  </si>
  <si>
    <t>31.08.2023 11:52:00</t>
  </si>
  <si>
    <t>31.08.2023 11:52:01</t>
  </si>
  <si>
    <t>31.08.2023 11:52:03</t>
  </si>
  <si>
    <t>31.08.2023 11:52:04</t>
  </si>
  <si>
    <t>31.08.2023 11:52:06</t>
  </si>
  <si>
    <t>31.08.2023 11:52:07</t>
  </si>
  <si>
    <t>31.08.2023 11:53:18</t>
  </si>
  <si>
    <t>31.08.2023 11:53:19</t>
  </si>
  <si>
    <t>31.08.2023 11:53:21</t>
  </si>
  <si>
    <t>31.08.2023 11:53:22</t>
  </si>
  <si>
    <t>31.08.2023 11:53:24</t>
  </si>
  <si>
    <t>31.08.2023 11:53:25</t>
  </si>
  <si>
    <t>31.08.2023 11:53:27</t>
  </si>
  <si>
    <t>31.08.2023 11:57:13</t>
  </si>
  <si>
    <t>31.08.2023 11:57:18</t>
  </si>
  <si>
    <t>31.08.2023 11:57:25</t>
  </si>
  <si>
    <t>31.08.2023 11:59:09</t>
  </si>
  <si>
    <t>31.08.2023 11:59:10</t>
  </si>
  <si>
    <t>31.08.2023 11:59:12</t>
  </si>
  <si>
    <t>31.08.2023 11:59:13</t>
  </si>
  <si>
    <t>31.08.2023 11:59:15</t>
  </si>
  <si>
    <t>31.08.2023 11:59:16</t>
  </si>
  <si>
    <t>31.08.2023 11:59:18</t>
  </si>
  <si>
    <t>31.08.2023 11:59:19</t>
  </si>
  <si>
    <t>31.08.2023 11:59:21</t>
  </si>
  <si>
    <t>31.08.2023 11:59:22</t>
  </si>
  <si>
    <t>31.08.2023 11:59:24</t>
  </si>
  <si>
    <t>31.08.2023 11:59:27</t>
  </si>
  <si>
    <t>31.08.2023 11:59:28</t>
  </si>
  <si>
    <t>31.08.2023 11:59:31</t>
  </si>
  <si>
    <t>31.08.2023 11:59:33</t>
  </si>
  <si>
    <t>31.08.2023 11:59:37</t>
  </si>
  <si>
    <t>31.08.2023 11:59:39</t>
  </si>
  <si>
    <t>31.08.2023 12:02:03</t>
  </si>
  <si>
    <t>31.08.2023 12:02:04</t>
  </si>
  <si>
    <t>31.08.2023 12:02:06</t>
  </si>
  <si>
    <t>31.08.2023 12:02:07</t>
  </si>
  <si>
    <t>31.08.2023 12:02:09</t>
  </si>
  <si>
    <t>31.08.2023 12:02:10</t>
  </si>
  <si>
    <t>31.08.2023 12:02:12</t>
  </si>
  <si>
    <t>31.08.2023 12:02:13</t>
  </si>
  <si>
    <t>31.08.2023 12:02:24</t>
  </si>
  <si>
    <t>31.08.2023 12:02:25</t>
  </si>
  <si>
    <t>31.08.2023 12:02:27</t>
  </si>
  <si>
    <t>31.08.2023 12:02:28</t>
  </si>
  <si>
    <t>31.08.2023 12:02:30</t>
  </si>
  <si>
    <t>31.08.2023 12:02:31</t>
  </si>
  <si>
    <t>31.08.2023 12:02:33</t>
  </si>
  <si>
    <t>31.08.2023 12:02:34</t>
  </si>
  <si>
    <t>31.08.2023 12:02:45</t>
  </si>
  <si>
    <t>31.08.2023 12:02:46</t>
  </si>
  <si>
    <t>31.08.2023 12:02:48</t>
  </si>
  <si>
    <t>31.08.2023 12:02:49</t>
  </si>
  <si>
    <t>31.08.2023 12:02:51</t>
  </si>
  <si>
    <t>31.08.2023 12:02:52</t>
  </si>
  <si>
    <t>31.08.2023 12:02:54</t>
  </si>
  <si>
    <t>31.08.2023 12:02:55</t>
  </si>
  <si>
    <t>31.08.2023 12:02:57</t>
  </si>
  <si>
    <t>31.08.2023 12:02:58</t>
  </si>
  <si>
    <t>31.08.2023 12:03:00</t>
  </si>
  <si>
    <t>31.08.2023 12:03:01</t>
  </si>
  <si>
    <t>31.08.2023 12:03:03</t>
  </si>
  <si>
    <t>31.08.2023 12:03:04</t>
  </si>
  <si>
    <t>31.08.2023 12:03:06</t>
  </si>
  <si>
    <t>31.08.2023 12:03:07</t>
  </si>
  <si>
    <t>31.08.2023 12:03:09</t>
  </si>
  <si>
    <t>31.08.2023 12:04:28</t>
  </si>
  <si>
    <t>31.08.2023 12:04:30</t>
  </si>
  <si>
    <t>31.08.2023 12:04:31</t>
  </si>
  <si>
    <t>31.08.2023 12:04:33</t>
  </si>
  <si>
    <t>31.08.2023 12:04:34</t>
  </si>
  <si>
    <t>31.08.2023 12:04:36</t>
  </si>
  <si>
    <t>31.08.2023 12:04:37</t>
  </si>
  <si>
    <t>31.08.2023 12:04:54</t>
  </si>
  <si>
    <t>31.08.2023 12:04:55</t>
  </si>
  <si>
    <t>31.08.2023 12:05:00</t>
  </si>
  <si>
    <t>31.08.2023 12:05:01</t>
  </si>
  <si>
    <t>31.08.2023 12:05:04</t>
  </si>
  <si>
    <t>31.08.2023 12:05:09</t>
  </si>
  <si>
    <t>31.08.2023 12:05:40</t>
  </si>
  <si>
    <t>31.08.2023 12:05:42</t>
  </si>
  <si>
    <t>31.08.2023 12:05:43</t>
  </si>
  <si>
    <t>31.08.2023 12:05:45</t>
  </si>
  <si>
    <t>31.08.2023 12:05:46</t>
  </si>
  <si>
    <t>31.08.2023 12:05:48</t>
  </si>
  <si>
    <t>31.08.2023 12:05:49</t>
  </si>
  <si>
    <t>31.08.2023 12:05:51</t>
  </si>
  <si>
    <t>31.08.2023 12:06:27</t>
  </si>
  <si>
    <t>31.08.2023 12:06:28</t>
  </si>
  <si>
    <t>31.08.2023 12:06:30</t>
  </si>
  <si>
    <t>31.08.2023 12:06:31</t>
  </si>
  <si>
    <t>31.08.2023 12:06:33</t>
  </si>
  <si>
    <t>31.08.2023 12:07:21</t>
  </si>
  <si>
    <t>31.08.2023 12:07:22</t>
  </si>
  <si>
    <t>31.08.2023 12:07:24</t>
  </si>
  <si>
    <t>31.08.2023 12:07:25</t>
  </si>
  <si>
    <t>31.08.2023 12:07:27</t>
  </si>
  <si>
    <t>31.08.2023 12:07:28</t>
  </si>
  <si>
    <t>31.08.2023 12:07:30</t>
  </si>
  <si>
    <t>31.08.2023 12:08:01</t>
  </si>
  <si>
    <t>31.08.2023 12:08:03</t>
  </si>
  <si>
    <t>31.08.2023 12:08:04</t>
  </si>
  <si>
    <t>31.08.2023 12:08:06</t>
  </si>
  <si>
    <t>31.08.2023 12:08:07</t>
  </si>
  <si>
    <t>31.08.2023 12:08:09</t>
  </si>
  <si>
    <t>31.08.2023 12:08:40</t>
  </si>
  <si>
    <t>31.08.2023 12:08:42</t>
  </si>
  <si>
    <t>31.08.2023 12:08:43</t>
  </si>
  <si>
    <t>31.08.2023 12:08:45</t>
  </si>
  <si>
    <t>31.08.2023 12:08:46</t>
  </si>
  <si>
    <t>31.08.2023 12:08:48</t>
  </si>
  <si>
    <t>31.08.2023 12:08:49</t>
  </si>
  <si>
    <t>31.08.2023 12:08:51</t>
  </si>
  <si>
    <t>31.08.2023 12:08:52</t>
  </si>
  <si>
    <t>31.08.2023 12:14:10</t>
  </si>
  <si>
    <t>31.08.2023 12:14:12</t>
  </si>
  <si>
    <t>31.08.2023 12:14:13</t>
  </si>
  <si>
    <t>31.08.2023 12:14:15</t>
  </si>
  <si>
    <t>31.08.2023 12:14:16</t>
  </si>
  <si>
    <t>31.08.2023 12:14:18</t>
  </si>
  <si>
    <t>31.08.2023 12:14:19</t>
  </si>
  <si>
    <t>31.08.2023 12:14:21</t>
  </si>
  <si>
    <t>31.08.2023 12:15:52</t>
  </si>
  <si>
    <t>31.08.2023 12:15:54</t>
  </si>
  <si>
    <t>31.08.2023 12:15:55</t>
  </si>
  <si>
    <t>31.08.2023 12:15:57</t>
  </si>
  <si>
    <t>31.08.2023 12:15:58</t>
  </si>
  <si>
    <t>31.08.2023 12:16:00</t>
  </si>
  <si>
    <t>31.08.2023 12:16:01</t>
  </si>
  <si>
    <t>31.08.2023 12:17:16</t>
  </si>
  <si>
    <t>31.08.2023 12:17:18</t>
  </si>
  <si>
    <t>31.08.2023 12:17:19</t>
  </si>
  <si>
    <t>31.08.2023 12:17:21</t>
  </si>
  <si>
    <t>31.08.2023 12:17:22</t>
  </si>
  <si>
    <t>31.08.2023 12:17:49</t>
  </si>
  <si>
    <t>31.08.2023 12:18:03</t>
  </si>
  <si>
    <t>31.08.2023 12:18:54</t>
  </si>
  <si>
    <t>31.08.2023 12:18:55</t>
  </si>
  <si>
    <t>31.08.2023 12:18:57</t>
  </si>
  <si>
    <t>31.08.2023 12:18:58</t>
  </si>
  <si>
    <t>31.08.2023 12:19:00</t>
  </si>
  <si>
    <t>31.08.2023 12:19:33</t>
  </si>
  <si>
    <t>31.08.2023 12:19:35</t>
  </si>
  <si>
    <t>31.08.2023 12:19:36</t>
  </si>
  <si>
    <t>31.08.2023 12:19:38</t>
  </si>
  <si>
    <t>31.08.2023 12:19:39</t>
  </si>
  <si>
    <t>31.08.2023 12:19:41</t>
  </si>
  <si>
    <t>31.08.2023 12:19:42</t>
  </si>
  <si>
    <t>31.08.2023 12:20:06</t>
  </si>
  <si>
    <t>31.08.2023 12:20:07</t>
  </si>
  <si>
    <t>31.08.2023 12:20:09</t>
  </si>
  <si>
    <t>31.08.2023 12:20:28</t>
  </si>
  <si>
    <t>31.08.2023 12:20:30</t>
  </si>
  <si>
    <t>31.08.2023 12:20:31</t>
  </si>
  <si>
    <t>31.08.2023 12:20:33</t>
  </si>
  <si>
    <t>31.08.2023 12:20:34</t>
  </si>
  <si>
    <t>31.08.2023 12:20:36</t>
  </si>
  <si>
    <t>31.08.2023 12:20:37</t>
  </si>
  <si>
    <t>31.08.2023 12:20:39</t>
  </si>
  <si>
    <t>31.08.2023 12:20:40</t>
  </si>
  <si>
    <t>31.08.2023 12:20:42</t>
  </si>
  <si>
    <t>31.08.2023 12:20:43</t>
  </si>
  <si>
    <t>31.08.2023 12:20:45</t>
  </si>
  <si>
    <t>31.08.2023 12:20:46</t>
  </si>
  <si>
    <t>31.08.2023 12:22:15</t>
  </si>
  <si>
    <t>31.08.2023 12:22:16</t>
  </si>
  <si>
    <t>31.08.2023 12:22:18</t>
  </si>
  <si>
    <t>31.08.2023 12:22:19</t>
  </si>
  <si>
    <t>31.08.2023 12:22:21</t>
  </si>
  <si>
    <t>31.08.2023 12:22:22</t>
  </si>
  <si>
    <t>31.08.2023 12:22:24</t>
  </si>
  <si>
    <t>31.08.2023 12:22:25</t>
  </si>
  <si>
    <t>31.08.2023 12:24:33</t>
  </si>
  <si>
    <t>31.08.2023 12:24:36</t>
  </si>
  <si>
    <t>31.08.2023 12:24:37</t>
  </si>
  <si>
    <t>31.08.2023 12:24:39</t>
  </si>
  <si>
    <t>31.08.2023 12:24:40</t>
  </si>
  <si>
    <t>31.08.2023 12:24:42</t>
  </si>
  <si>
    <t>31.08.2023 12:24:43</t>
  </si>
  <si>
    <t>31.08.2023 12:24:45</t>
  </si>
  <si>
    <t>31.08.2023 12:24:49</t>
  </si>
  <si>
    <t>31.08.2023 12:24:51</t>
  </si>
  <si>
    <t>31.08.2023 12:25:00</t>
  </si>
  <si>
    <t>31.08.2023 12:25:03</t>
  </si>
  <si>
    <t>31.08.2023 12:26:03</t>
  </si>
  <si>
    <t>31.08.2023 12:26:04</t>
  </si>
  <si>
    <t>31.08.2023 12:26:06</t>
  </si>
  <si>
    <t>31.08.2023 12:26:07</t>
  </si>
  <si>
    <t>31.08.2023 12:26:09</t>
  </si>
  <si>
    <t>31.08.2023 12:26:10</t>
  </si>
  <si>
    <t>31.08.2023 12:30:06</t>
  </si>
  <si>
    <t>31.08.2023 12:30:07</t>
  </si>
  <si>
    <t>31.08.2023 12:30:09</t>
  </si>
  <si>
    <t>31.08.2023 12:30:10</t>
  </si>
  <si>
    <t>31.08.2023 12:30:12</t>
  </si>
  <si>
    <t>31.08.2023 12:30:13</t>
  </si>
  <si>
    <t>31.08.2023 12:31:45</t>
  </si>
  <si>
    <t>31.08.2023 12:31:46</t>
  </si>
  <si>
    <t>31.08.2023 12:31:48</t>
  </si>
  <si>
    <t>31.08.2023 12:31:49</t>
  </si>
  <si>
    <t>31.08.2023 12:31:51</t>
  </si>
  <si>
    <t>31.08.2023 12:31:52</t>
  </si>
  <si>
    <t>31.08.2023 12:32:36</t>
  </si>
  <si>
    <t>31.08.2023 12:32:37</t>
  </si>
  <si>
    <t>31.08.2023 12:32:39</t>
  </si>
  <si>
    <t>31.08.2023 12:32:40</t>
  </si>
  <si>
    <t>31.08.2023 12:32:52</t>
  </si>
  <si>
    <t>31.08.2023 12:32:54</t>
  </si>
  <si>
    <t>31.08.2023 12:32:55</t>
  </si>
  <si>
    <t>31.08.2023 12:32:58</t>
  </si>
  <si>
    <t>31.08.2023 12:33:00</t>
  </si>
  <si>
    <t>31.08.2023 12:33:01</t>
  </si>
  <si>
    <t>31.08.2023 12:33:03</t>
  </si>
  <si>
    <t>31.08.2023 12:33:06</t>
  </si>
  <si>
    <t>31.08.2023 12:33:07</t>
  </si>
  <si>
    <t>31.08.2023 12:33:09</t>
  </si>
  <si>
    <t>31.08.2023 12:33:10</t>
  </si>
  <si>
    <t>31.08.2023 12:33:12</t>
  </si>
  <si>
    <t>31.08.2023 12:33:13</t>
  </si>
  <si>
    <t>31.08.2023 12:33:45</t>
  </si>
  <si>
    <t>31.08.2023 12:33:47</t>
  </si>
  <si>
    <t>31.08.2023 12:33:48</t>
  </si>
  <si>
    <t>31.08.2023 12:33:50</t>
  </si>
  <si>
    <t>31.08.2023 12:33:51</t>
  </si>
  <si>
    <t>31.08.2023 12:33:53</t>
  </si>
  <si>
    <t>31.08.2023 12:33:54</t>
  </si>
  <si>
    <t>31.08.2023 12:33:56</t>
  </si>
  <si>
    <t>31.08.2023 12:33:57</t>
  </si>
  <si>
    <t>31.08.2023 12:34:51</t>
  </si>
  <si>
    <t>31.08.2023 12:34:52</t>
  </si>
  <si>
    <t>31.08.2023 12:34:54</t>
  </si>
  <si>
    <t>31.08.2023 12:34:55</t>
  </si>
  <si>
    <t>31.08.2023 12:34:57</t>
  </si>
  <si>
    <t>31.08.2023 12:34:58</t>
  </si>
  <si>
    <t>31.08.2023 12:35:00</t>
  </si>
  <si>
    <t>31.08.2023 12:36:28</t>
  </si>
  <si>
    <t>31.08.2023 12:36:30</t>
  </si>
  <si>
    <t>31.08.2023 12:36:31</t>
  </si>
  <si>
    <t>31.08.2023 12:36:33</t>
  </si>
  <si>
    <t>31.08.2023 12:36:34</t>
  </si>
  <si>
    <t>31.08.2023 12:36:36</t>
  </si>
  <si>
    <t>31.08.2023 12:36:37</t>
  </si>
  <si>
    <t>31.08.2023 12:36:39</t>
  </si>
  <si>
    <t>31.08.2023 12:36:54</t>
  </si>
  <si>
    <t>31.08.2023 12:36:55</t>
  </si>
  <si>
    <t>31.08.2023 12:36:57</t>
  </si>
  <si>
    <t>31.08.2023 12:36:58</t>
  </si>
  <si>
    <t>31.08.2023 12:37:00</t>
  </si>
  <si>
    <t>31.08.2023 12:37:01</t>
  </si>
  <si>
    <t>31.08.2023 12:37:03</t>
  </si>
  <si>
    <t>31.08.2023 12:37:04</t>
  </si>
  <si>
    <t>31.08.2023 12:37:39</t>
  </si>
  <si>
    <t>31.08.2023 12:37:41</t>
  </si>
  <si>
    <t>31.08.2023 12:37:42</t>
  </si>
  <si>
    <t>31.08.2023 12:37:44</t>
  </si>
  <si>
    <t>31.08.2023 12:37:45</t>
  </si>
  <si>
    <t>31.08.2023 12:37:47</t>
  </si>
  <si>
    <t>31.08.2023 12:37:48</t>
  </si>
  <si>
    <t>31.08.2023 12:37:50</t>
  </si>
  <si>
    <t>31.08.2023 12:37:51</t>
  </si>
  <si>
    <t>31.08.2023 12:38:36</t>
  </si>
  <si>
    <t>31.08.2023 12:38:37</t>
  </si>
  <si>
    <t>31.08.2023 12:38:39</t>
  </si>
  <si>
    <t>31.08.2023 12:38:40</t>
  </si>
  <si>
    <t>31.08.2023 12:38:42</t>
  </si>
  <si>
    <t>31.08.2023 12:38:43</t>
  </si>
  <si>
    <t>31.08.2023 12:39:19</t>
  </si>
  <si>
    <t>31.08.2023 12:39:21</t>
  </si>
  <si>
    <t>31.08.2023 12:39:22</t>
  </si>
  <si>
    <t>31.08.2023 12:39:25</t>
  </si>
  <si>
    <t>31.08.2023 12:39:27</t>
  </si>
  <si>
    <t>31.08.2023 12:39:28</t>
  </si>
  <si>
    <t>31.08.2023 12:39:30</t>
  </si>
  <si>
    <t>31.08.2023 12:40:57</t>
  </si>
  <si>
    <t>31.08.2023 12:40:58</t>
  </si>
  <si>
    <t>31.08.2023 12:41:00</t>
  </si>
  <si>
    <t>31.08.2023 12:41:03</t>
  </si>
  <si>
    <t>31.08.2023 12:41:04</t>
  </si>
  <si>
    <t>31.08.2023 12:41:06</t>
  </si>
  <si>
    <t>31.08.2023 12:41:07</t>
  </si>
  <si>
    <t>31.08.2023 12:42:57</t>
  </si>
  <si>
    <t>31.08.2023 12:42:58</t>
  </si>
  <si>
    <t>31.08.2023 12:43:00</t>
  </si>
  <si>
    <t>31.08.2023 12:43:01</t>
  </si>
  <si>
    <t>31.08.2023 12:43:03</t>
  </si>
  <si>
    <t>31.08.2023 12:43:04</t>
  </si>
  <si>
    <t>31.08.2023 12:43:10</t>
  </si>
  <si>
    <t>31.08.2023 12:43:12</t>
  </si>
  <si>
    <t>31.08.2023 12:43:13</t>
  </si>
  <si>
    <t>31.08.2023 12:43:15</t>
  </si>
  <si>
    <t>31.08.2023 12:43:16</t>
  </si>
  <si>
    <t>31.08.2023 12:43:18</t>
  </si>
  <si>
    <t>31.08.2023 12:43:19</t>
  </si>
  <si>
    <t>31.08.2023 12:44:13</t>
  </si>
  <si>
    <t>31.08.2023 12:44:15</t>
  </si>
  <si>
    <t>31.08.2023 12:44:16</t>
  </si>
  <si>
    <t>31.08.2023 12:44:18</t>
  </si>
  <si>
    <t>31.08.2023 12:44:21</t>
  </si>
  <si>
    <t>31.08.2023 12:44:24</t>
  </si>
  <si>
    <t>31.08.2023 12:45:16</t>
  </si>
  <si>
    <t>31.08.2023 12:45:18</t>
  </si>
  <si>
    <t>31.08.2023 12:45:19</t>
  </si>
  <si>
    <t>31.08.2023 12:45:21</t>
  </si>
  <si>
    <t>31.08.2023 12:45:22</t>
  </si>
  <si>
    <t>31.08.2023 12:45:30</t>
  </si>
  <si>
    <t>31.08.2023 12:45:31</t>
  </si>
  <si>
    <t>31.08.2023 12:45:33</t>
  </si>
  <si>
    <t>31.08.2023 12:45:36</t>
  </si>
  <si>
    <t>31.08.2023 12:45:39</t>
  </si>
  <si>
    <t>31.08.2023 12:45:48</t>
  </si>
  <si>
    <t>31.08.2023 12:45:58</t>
  </si>
  <si>
    <t>31.08.2023 12:46:00</t>
  </si>
  <si>
    <t>31.08.2023 12:46:03</t>
  </si>
  <si>
    <t>31.08.2023 12:46:07</t>
  </si>
  <si>
    <t>31.08.2023 12:46:45</t>
  </si>
  <si>
    <t>31.08.2023 12:46:47</t>
  </si>
  <si>
    <t>31.08.2023 12:46:48</t>
  </si>
  <si>
    <t>31.08.2023 12:46:51</t>
  </si>
  <si>
    <t>31.08.2023 12:46:53</t>
  </si>
  <si>
    <t>31.08.2023 12:46:54</t>
  </si>
  <si>
    <t>31.08.2023 12:46:56</t>
  </si>
  <si>
    <t>31.08.2023 12:47:22</t>
  </si>
  <si>
    <t>31.08.2023 12:47:57</t>
  </si>
  <si>
    <t>31.08.2023 12:47:58</t>
  </si>
  <si>
    <t>31.08.2023 12:48:00</t>
  </si>
  <si>
    <t>31.08.2023 12:48:01</t>
  </si>
  <si>
    <t>31.08.2023 12:48:03</t>
  </si>
  <si>
    <t>31.08.2023 12:48:04</t>
  </si>
  <si>
    <t>31.08.2023 12:48:06</t>
  </si>
  <si>
    <t>31.08.2023 12:48:07</t>
  </si>
  <si>
    <t>31.08.2023 12:48:09</t>
  </si>
  <si>
    <t>31.08.2023 12:48:14</t>
  </si>
  <si>
    <t>31.08.2023 12:48:15</t>
  </si>
  <si>
    <t>31.08.2023 12:48:16</t>
  </si>
  <si>
    <t>31.08.2023 12:48:22</t>
  </si>
  <si>
    <t>31.08.2023 12:48:24</t>
  </si>
  <si>
    <t>31.08.2023 12:48:25</t>
  </si>
  <si>
    <t>31.08.2023 12:48:27</t>
  </si>
  <si>
    <t>31.08.2023 12:50:46</t>
  </si>
  <si>
    <t>31.08.2023 12:50:48</t>
  </si>
  <si>
    <t>31.08.2023 12:50:49</t>
  </si>
  <si>
    <t>31.08.2023 12:50:51</t>
  </si>
  <si>
    <t>31.08.2023 12:50:52</t>
  </si>
  <si>
    <t>31.08.2023 12:50:54</t>
  </si>
  <si>
    <t>31.08.2023 12:50:55</t>
  </si>
  <si>
    <t>31.08.2023 12:51:19</t>
  </si>
  <si>
    <t>31.08.2023 12:51:21</t>
  </si>
  <si>
    <t>31.08.2023 12:51:22</t>
  </si>
  <si>
    <t>31.08.2023 12:51:24</t>
  </si>
  <si>
    <t>31.08.2023 12:51:25</t>
  </si>
  <si>
    <t>31.08.2023 12:51:27</t>
  </si>
  <si>
    <t>31.08.2023 12:51:28</t>
  </si>
  <si>
    <t>31.08.2023 12:51:30</t>
  </si>
  <si>
    <t>31.08.2023 12:51:31</t>
  </si>
  <si>
    <t>31.08.2023 12:51:33</t>
  </si>
  <si>
    <t>31.08.2023 12:51:34</t>
  </si>
  <si>
    <t>31.08.2023 12:54:28</t>
  </si>
  <si>
    <t>31.08.2023 12:54:30</t>
  </si>
  <si>
    <t>31.08.2023 12:54:31</t>
  </si>
  <si>
    <t>31.08.2023 12:54:33</t>
  </si>
  <si>
    <t>31.08.2023 12:54:34</t>
  </si>
  <si>
    <t>31.08.2023 12:54:36</t>
  </si>
  <si>
    <t>31.08.2023 12:54:37</t>
  </si>
  <si>
    <t>31.08.2023 12:54:39</t>
  </si>
  <si>
    <t>31.08.2023 12:54:40</t>
  </si>
  <si>
    <t>31.08.2023 12:55:13</t>
  </si>
  <si>
    <t>31.08.2023 12:55:16</t>
  </si>
  <si>
    <t>31.08.2023 12:55:18</t>
  </si>
  <si>
    <t>31.08.2023 12:55:19</t>
  </si>
  <si>
    <t>31.08.2023 12:55:21</t>
  </si>
  <si>
    <t>31.08.2023 12:55:22</t>
  </si>
  <si>
    <t>31.08.2023 12:55:24</t>
  </si>
  <si>
    <t>31.08.2023 12:56:15</t>
  </si>
  <si>
    <t>31.08.2023 12:56:16</t>
  </si>
  <si>
    <t>31.08.2023 12:56:18</t>
  </si>
  <si>
    <t>31.08.2023 12:56:19</t>
  </si>
  <si>
    <t>31.08.2023 12:56:21</t>
  </si>
  <si>
    <t>31.08.2023 12:56:22</t>
  </si>
  <si>
    <t>31.08.2023 12:56:24</t>
  </si>
  <si>
    <t>31.08.2023 12:56:25</t>
  </si>
  <si>
    <t>31.08.2023 12:56:28</t>
  </si>
  <si>
    <t>31.08.2023 12:56:30</t>
  </si>
  <si>
    <t>31.08.2023 12:56:37</t>
  </si>
  <si>
    <t>31.08.2023 12:56:39</t>
  </si>
  <si>
    <t>31.08.2023 12:56:40</t>
  </si>
  <si>
    <t>31.08.2023 12:56:42</t>
  </si>
  <si>
    <t>31.08.2023 12:58:28</t>
  </si>
  <si>
    <t>31.08.2023 12:58:30</t>
  </si>
  <si>
    <t>31.08.2023 12:58:31</t>
  </si>
  <si>
    <t>31.08.2023 12:58:33</t>
  </si>
  <si>
    <t>31.08.2023 12:58:34</t>
  </si>
  <si>
    <t>31.08.2023 12:58:36</t>
  </si>
  <si>
    <t>31.08.2023 12:58:37</t>
  </si>
  <si>
    <t>31.08.2023 12:58:39</t>
  </si>
  <si>
    <t>31.08.2023 12:59:19</t>
  </si>
  <si>
    <t>31.08.2023 12:59:21</t>
  </si>
  <si>
    <t>31.08.2023 12:59:22</t>
  </si>
  <si>
    <t>31.08.2023 12:59:24</t>
  </si>
  <si>
    <t>31.08.2023 12:59:25</t>
  </si>
  <si>
    <t>31.08.2023 13:00:00</t>
  </si>
  <si>
    <t>31.08.2023 13:00:01</t>
  </si>
  <si>
    <t>31.08.2023 13:00:03</t>
  </si>
  <si>
    <t>31.08.2023 13:00:04</t>
  </si>
  <si>
    <t>31.08.2023 13:00:06</t>
  </si>
  <si>
    <t>31.08.2023 13:00:07</t>
  </si>
  <si>
    <t>31.08.2023 13:00:09</t>
  </si>
  <si>
    <t>31.08.2023 13:00:12</t>
  </si>
  <si>
    <t>31.08.2023 13:01:55</t>
  </si>
  <si>
    <t>31.08.2023 13:01:57</t>
  </si>
  <si>
    <t>31.08.2023 13:01:58</t>
  </si>
  <si>
    <t>31.08.2023 13:02:00</t>
  </si>
  <si>
    <t>31.08.2023 13:02:01</t>
  </si>
  <si>
    <t>31.08.2023 13:02:30</t>
  </si>
  <si>
    <t>31.08.2023 13:02:32</t>
  </si>
  <si>
    <t>31.08.2023 13:03:16</t>
  </si>
  <si>
    <t>31.08.2023 13:03:18</t>
  </si>
  <si>
    <t>31.08.2023 13:04:16</t>
  </si>
  <si>
    <t>31.08.2023 13:05:06</t>
  </si>
  <si>
    <t>31.08.2023 13:05:07</t>
  </si>
  <si>
    <t>31.08.2023 13:05:09</t>
  </si>
  <si>
    <t>31.08.2023 13:05:10</t>
  </si>
  <si>
    <t>31.08.2023 13:05:12</t>
  </si>
  <si>
    <t>31.08.2023 13:05:15</t>
  </si>
  <si>
    <t>31.08.2023 13:05:16</t>
  </si>
  <si>
    <t>31.08.2023 13:05:18</t>
  </si>
  <si>
    <t>31.08.2023 13:05:19</t>
  </si>
  <si>
    <t>31.08.2023 13:05:21</t>
  </si>
  <si>
    <t>31.08.2023 13:05:22</t>
  </si>
  <si>
    <t>31.08.2023 13:05:24</t>
  </si>
  <si>
    <t>31.08.2023 13:05:45</t>
  </si>
  <si>
    <t>31.08.2023 13:05:46</t>
  </si>
  <si>
    <t>31.08.2023 13:05:48</t>
  </si>
  <si>
    <t>31.08.2023 13:05:49</t>
  </si>
  <si>
    <t>31.08.2023 13:05:51</t>
  </si>
  <si>
    <t>31.08.2023 13:05:52</t>
  </si>
  <si>
    <t>31.08.2023 13:05:54</t>
  </si>
  <si>
    <t>31.08.2023 13:05:57</t>
  </si>
  <si>
    <t>31.08.2023 13:05:58</t>
  </si>
  <si>
    <t>31.08.2023 13:06:30</t>
  </si>
  <si>
    <t>31.08.2023 13:06:32</t>
  </si>
  <si>
    <t>31.08.2023 13:06:33</t>
  </si>
  <si>
    <t>31.08.2023 13:06:35</t>
  </si>
  <si>
    <t>31.08.2023 13:06:36</t>
  </si>
  <si>
    <t>31.08.2023 13:06:38</t>
  </si>
  <si>
    <t>31.08.2023 13:07:27</t>
  </si>
  <si>
    <t>31.08.2023 13:07:28</t>
  </si>
  <si>
    <t>31.08.2023 13:07:30</t>
  </si>
  <si>
    <t>31.08.2023 13:07:31</t>
  </si>
  <si>
    <t>31.08.2023 13:07:33</t>
  </si>
  <si>
    <t>31.08.2023 13:07:34</t>
  </si>
  <si>
    <t>31.08.2023 13:07:36</t>
  </si>
  <si>
    <t>31.08.2023 13:07:37</t>
  </si>
  <si>
    <t>31.08.2023 13:07:39</t>
  </si>
  <si>
    <t>31.08.2023 13:09:03</t>
  </si>
  <si>
    <t>31.08.2023 13:09:04</t>
  </si>
  <si>
    <t>31.08.2023 13:09:06</t>
  </si>
  <si>
    <t>31.08.2023 13:09:07</t>
  </si>
  <si>
    <t>31.08.2023 13:09:09</t>
  </si>
  <si>
    <t>31.08.2023 13:09:10</t>
  </si>
  <si>
    <t>31.08.2023 13:09:12</t>
  </si>
  <si>
    <t>31.08.2023 13:09:13</t>
  </si>
  <si>
    <t>31.08.2023 13:09:15</t>
  </si>
  <si>
    <t>31.08.2023 13:09:16</t>
  </si>
  <si>
    <t>31.08.2023 13:09:18</t>
  </si>
  <si>
    <t>31.08.2023 13:09:19</t>
  </si>
  <si>
    <t>31.08.2023 13:12:25</t>
  </si>
  <si>
    <t>31.08.2023 13:12:27</t>
  </si>
  <si>
    <t>31.08.2023 13:12:28</t>
  </si>
  <si>
    <t>31.08.2023 13:12:30</t>
  </si>
  <si>
    <t>31.08.2023 13:12:31</t>
  </si>
  <si>
    <t>31.08.2023 13:12:33</t>
  </si>
  <si>
    <t>31.08.2023 13:13:10</t>
  </si>
  <si>
    <t>31.08.2023 13:17:37</t>
  </si>
  <si>
    <t>31.08.2023 13:17:39</t>
  </si>
  <si>
    <t>31.08.2023 13:17:43</t>
  </si>
  <si>
    <t>31.08.2023 13:17:57</t>
  </si>
  <si>
    <t>31.08.2023 13:17:58</t>
  </si>
  <si>
    <t>31.08.2023 13:18:00</t>
  </si>
  <si>
    <t>31.08.2023 13:18:01</t>
  </si>
  <si>
    <t>31.08.2023 13:18:03</t>
  </si>
  <si>
    <t>31.08.2023 13:18:04</t>
  </si>
  <si>
    <t>31.08.2023 13:18:06</t>
  </si>
  <si>
    <t>31.08.2023 13:18:07</t>
  </si>
  <si>
    <t>31.08.2023 13:18:09</t>
  </si>
  <si>
    <t>31.08.2023 13:18:10</t>
  </si>
  <si>
    <t>31.08.2023 13:18:50</t>
  </si>
  <si>
    <t>31.08.2023 13:18:51</t>
  </si>
  <si>
    <t>31.08.2023 13:18:53</t>
  </si>
  <si>
    <t>31.08.2023 13:18:54</t>
  </si>
  <si>
    <t>31.08.2023 13:18:56</t>
  </si>
  <si>
    <t>31.08.2023 13:18:57</t>
  </si>
  <si>
    <t>31.08.2023 13:18:59</t>
  </si>
  <si>
    <t>31.08.2023 13:20:07</t>
  </si>
  <si>
    <t>31.08.2023 13:20:09</t>
  </si>
  <si>
    <t>31.08.2023 13:20:10</t>
  </si>
  <si>
    <t>31.08.2023 13:20:12</t>
  </si>
  <si>
    <t>31.08.2023 13:20:13</t>
  </si>
  <si>
    <t>31.08.2023 13:20:15</t>
  </si>
  <si>
    <t>31.08.2023 13:20:16</t>
  </si>
  <si>
    <t>31.08.2023 13:20:18</t>
  </si>
  <si>
    <t>31.08.2023 13:20:19</t>
  </si>
  <si>
    <t>31.08.2023 13:20:21</t>
  </si>
  <si>
    <t>31.08.2023 13:20:22</t>
  </si>
  <si>
    <t>31.08.2023 13:20:24</t>
  </si>
  <si>
    <t>31.08.2023 13:21:55</t>
  </si>
  <si>
    <t>31.08.2023 13:21:57</t>
  </si>
  <si>
    <t>31.08.2023 13:21:58</t>
  </si>
  <si>
    <t>31.08.2023 13:22:26</t>
  </si>
  <si>
    <t>31.08.2023 13:22:27</t>
  </si>
  <si>
    <t>31.08.2023 13:22:29</t>
  </si>
  <si>
    <t>31.08.2023 13:22:30</t>
  </si>
  <si>
    <t>31.08.2023 13:22:32</t>
  </si>
  <si>
    <t>31.08.2023 13:22:33</t>
  </si>
  <si>
    <t>31.08.2023 13:22:35</t>
  </si>
  <si>
    <t>31.08.2023 13:22:36</t>
  </si>
  <si>
    <t>31.08.2023 13:22:38</t>
  </si>
  <si>
    <t>31.08.2023 13:22:39</t>
  </si>
  <si>
    <t>31.08.2023 13:22:41</t>
  </si>
  <si>
    <t>31.08.2023 13:22:42</t>
  </si>
  <si>
    <t>31.08.2023 13:22:44</t>
  </si>
  <si>
    <t>31.08.2023 13:22:45</t>
  </si>
  <si>
    <t>31.08.2023 13:22:47</t>
  </si>
  <si>
    <t>31.08.2023 13:24:58</t>
  </si>
  <si>
    <t>31.08.2023 13:25:00</t>
  </si>
  <si>
    <t>31.08.2023 13:25:01</t>
  </si>
  <si>
    <t>31.08.2023 13:25:03</t>
  </si>
  <si>
    <t>31.08.2023 13:25:04</t>
  </si>
  <si>
    <t>31.08.2023 13:25:06</t>
  </si>
  <si>
    <t>31.08.2023 13:25:07</t>
  </si>
  <si>
    <t>31.08.2023 13:28:00</t>
  </si>
  <si>
    <t>31.08.2023 13:28:01</t>
  </si>
  <si>
    <t>31.08.2023 13:28:03</t>
  </si>
  <si>
    <t>31.08.2023 13:28:04</t>
  </si>
  <si>
    <t>31.08.2023 13:28:06</t>
  </si>
  <si>
    <t>31.08.2023 13:28:07</t>
  </si>
  <si>
    <t>31.08.2023 13:28:09</t>
  </si>
  <si>
    <t>31.08.2023 13:28:10</t>
  </si>
  <si>
    <t>31.08.2023 13:28:12</t>
  </si>
  <si>
    <t>31.08.2023 13:28:18</t>
  </si>
  <si>
    <t>31.08.2023 13:28:19</t>
  </si>
  <si>
    <t>31.08.2023 13:28:21</t>
  </si>
  <si>
    <t>31.08.2023 13:28:22</t>
  </si>
  <si>
    <t>31.08.2023 13:28:24</t>
  </si>
  <si>
    <t>31.08.2023 13:28:25</t>
  </si>
  <si>
    <t>31.08.2023 13:33:01</t>
  </si>
  <si>
    <t>31.08.2023 13:33:03</t>
  </si>
  <si>
    <t>31.08.2023 13:33:04</t>
  </si>
  <si>
    <t>31.08.2023 13:33:06</t>
  </si>
  <si>
    <t>31.08.2023 13:33:28</t>
  </si>
  <si>
    <t>31.08.2023 13:33:37</t>
  </si>
  <si>
    <t>31.08.2023 13:35:54</t>
  </si>
  <si>
    <t>31.08.2023 13:35:55</t>
  </si>
  <si>
    <t>31.08.2023 13:35:57</t>
  </si>
  <si>
    <t>31.08.2023 13:35:58</t>
  </si>
  <si>
    <t>31.08.2023 13:36:00</t>
  </si>
  <si>
    <t>31.08.2023 13:36:01</t>
  </si>
  <si>
    <t>31.08.2023 13:36:48</t>
  </si>
  <si>
    <t>31.08.2023 13:36:51</t>
  </si>
  <si>
    <t>31.08.2023 13:36:53</t>
  </si>
  <si>
    <t>31.08.2023 13:36:54</t>
  </si>
  <si>
    <t>31.08.2023 13:36:56</t>
  </si>
  <si>
    <t>31.08.2023 13:36:57</t>
  </si>
  <si>
    <t>31.08.2023 13:36:59</t>
  </si>
  <si>
    <t>31.08.2023 13:37:00</t>
  </si>
  <si>
    <t>31.08.2023 13:37:02</t>
  </si>
  <si>
    <t>31.08.2023 13:37:03</t>
  </si>
  <si>
    <t>31.08.2023 13:37:18</t>
  </si>
  <si>
    <t>31.08.2023 13:37:20</t>
  </si>
  <si>
    <t>31.08.2023 13:37:21</t>
  </si>
  <si>
    <t>31.08.2023 13:37:23</t>
  </si>
  <si>
    <t>31.08.2023 13:37:24</t>
  </si>
  <si>
    <t>31.08.2023 13:40:22</t>
  </si>
  <si>
    <t>31.08.2023 13:40:24</t>
  </si>
  <si>
    <t>31.08.2023 13:40:25</t>
  </si>
  <si>
    <t>31.08.2023 13:40:27</t>
  </si>
  <si>
    <t>31.08.2023 13:40:28</t>
  </si>
  <si>
    <t>31.08.2023 13:40:30</t>
  </si>
  <si>
    <t>31.08.2023 13:40:31</t>
  </si>
  <si>
    <t>31.08.2023 13:40:33</t>
  </si>
  <si>
    <t>31.08.2023 13:41:27</t>
  </si>
  <si>
    <t>31.08.2023 13:41:28</t>
  </si>
  <si>
    <t>31.08.2023 13:41:30</t>
  </si>
  <si>
    <t>31.08.2023 13:41:31</t>
  </si>
  <si>
    <t>31.08.2023 13:41:33</t>
  </si>
  <si>
    <t>31.08.2023 13:41:34</t>
  </si>
  <si>
    <t>31.08.2023 13:41:36</t>
  </si>
  <si>
    <t>31.08.2023 13:41:37</t>
  </si>
  <si>
    <t>31.08.2023 13:42:04</t>
  </si>
  <si>
    <t>31.08.2023 13:42:06</t>
  </si>
  <si>
    <t>31.08.2023 13:42:07</t>
  </si>
  <si>
    <t>31.08.2023 13:42:09</t>
  </si>
  <si>
    <t>31.08.2023 13:42:10</t>
  </si>
  <si>
    <t>31.08.2023 13:42:12</t>
  </si>
  <si>
    <t>31.08.2023 13:42:13</t>
  </si>
  <si>
    <t>31.08.2023 13:47:12</t>
  </si>
  <si>
    <t>31.08.2023 13:47:13</t>
  </si>
  <si>
    <t>31.08.2023 13:47:16</t>
  </si>
  <si>
    <t>31.08.2023 13:47:18</t>
  </si>
  <si>
    <t>31.08.2023 13:47:19</t>
  </si>
  <si>
    <t>31.08.2023 13:47:21</t>
  </si>
  <si>
    <t>31.08.2023 13:47:22</t>
  </si>
  <si>
    <t>31.08.2023 13:49:01</t>
  </si>
  <si>
    <t>31.08.2023 13:49:03</t>
  </si>
  <si>
    <t>31.08.2023 13:49:04</t>
  </si>
  <si>
    <t>31.08.2023 13:49:06</t>
  </si>
  <si>
    <t>31.08.2023 13:49:07</t>
  </si>
  <si>
    <t>31.08.2023 13:49:09</t>
  </si>
  <si>
    <t>31.08.2023 13:49:13</t>
  </si>
  <si>
    <t>31.08.2023 13:49:15</t>
  </si>
  <si>
    <t>31.08.2023 13:49:16</t>
  </si>
  <si>
    <t>31.08.2023 13:49:18</t>
  </si>
  <si>
    <t>31.08.2023 13:49:19</t>
  </si>
  <si>
    <t>31.08.2023 13:49:21</t>
  </si>
  <si>
    <t>31.08.2023 13:49:22</t>
  </si>
  <si>
    <t>31.08.2023 13:49:25</t>
  </si>
  <si>
    <t>31.08.2023 13:49:28</t>
  </si>
  <si>
    <t>31.08.2023 13:49:36</t>
  </si>
  <si>
    <t>31.08.2023 13:50:04</t>
  </si>
  <si>
    <t>31.08.2023 13:50:06</t>
  </si>
  <si>
    <t>31.08.2023 13:50:07</t>
  </si>
  <si>
    <t>31.08.2023 13:50:09</t>
  </si>
  <si>
    <t>31.08.2023 13:50:10</t>
  </si>
  <si>
    <t>31.08.2023 13:50:45</t>
  </si>
  <si>
    <t>31.08.2023 13:50:46</t>
  </si>
  <si>
    <t>31.08.2023 13:50:48</t>
  </si>
  <si>
    <t>31.08.2023 13:52:27</t>
  </si>
  <si>
    <t>31.08.2023 13:52:28</t>
  </si>
  <si>
    <t>31.08.2023 13:52:30</t>
  </si>
  <si>
    <t>31.08.2023 13:52:31</t>
  </si>
  <si>
    <t>31.08.2023 13:52:34</t>
  </si>
  <si>
    <t>31.08.2023 13:52:36</t>
  </si>
  <si>
    <t>31.08.2023 13:52:37</t>
  </si>
  <si>
    <t>31.08.2023 13:54:16</t>
  </si>
  <si>
    <t>31.08.2023 13:54:18</t>
  </si>
  <si>
    <t>31.08.2023 13:54:19</t>
  </si>
  <si>
    <t>31.08.2023 13:54:21</t>
  </si>
  <si>
    <t>31.08.2023 13:54:22</t>
  </si>
  <si>
    <t>31.08.2023 13:55:30</t>
  </si>
  <si>
    <t>31.08.2023 13:55:31</t>
  </si>
  <si>
    <t>31.08.2023 13:55:33</t>
  </si>
  <si>
    <t>31.08.2023 13:55:34</t>
  </si>
  <si>
    <t>31.08.2023 13:55:36</t>
  </si>
  <si>
    <t>31.08.2023 13:55:37</t>
  </si>
  <si>
    <t>31.08.2023 13:55:39</t>
  </si>
  <si>
    <t>31.08.2023 13:55:40</t>
  </si>
  <si>
    <t>31.08.2023 13:55:42</t>
  </si>
  <si>
    <t>31.08.2023 13:56:07</t>
  </si>
  <si>
    <t>31.08.2023 13:56:09</t>
  </si>
  <si>
    <t>31.08.2023 13:56:10</t>
  </si>
  <si>
    <t>31.08.2023 13:56:12</t>
  </si>
  <si>
    <t>31.08.2023 13:56:15</t>
  </si>
  <si>
    <t>31.08.2023 13:56:16</t>
  </si>
  <si>
    <t>31.08.2023 13:56:48</t>
  </si>
  <si>
    <t>31.08.2023 13:56:49</t>
  </si>
  <si>
    <t>31.08.2023 13:56:51</t>
  </si>
  <si>
    <t>31.08.2023 13:56:52</t>
  </si>
  <si>
    <t>31.08.2023 13:56:54</t>
  </si>
  <si>
    <t>31.08.2023 13:56:55</t>
  </si>
  <si>
    <t>31.08.2023 13:56:57</t>
  </si>
  <si>
    <t>31.08.2023 13:56:58</t>
  </si>
  <si>
    <t>31.08.2023 13:57:00</t>
  </si>
  <si>
    <t>31.08.2023 13:57:50</t>
  </si>
  <si>
    <t>31.08.2023 13:57:51</t>
  </si>
  <si>
    <t>31.08.2023 13:57:53</t>
  </si>
  <si>
    <t>31.08.2023 13:57:54</t>
  </si>
  <si>
    <t>31.08.2023 13:57:56</t>
  </si>
  <si>
    <t>31.08.2023 13:57:57</t>
  </si>
  <si>
    <t>31.08.2023 13:57:59</t>
  </si>
  <si>
    <t>31.08.2023 13:58:50</t>
  </si>
  <si>
    <t>31.08.2023 13:58:51</t>
  </si>
  <si>
    <t>31.08.2023 13:58:53</t>
  </si>
  <si>
    <t>31.08.2023 13:58:54</t>
  </si>
  <si>
    <t>31.08.2023 13:58:56</t>
  </si>
  <si>
    <t>31.08.2023 14:01:15</t>
  </si>
  <si>
    <t>31.08.2023 14:01:16</t>
  </si>
  <si>
    <t>31.08.2023 14:01:18</t>
  </si>
  <si>
    <t>31.08.2023 14:01:19</t>
  </si>
  <si>
    <t>31.08.2023 14:01:21</t>
  </si>
  <si>
    <t>31.08.2023 14:01:22</t>
  </si>
  <si>
    <t>31.08.2023 14:01:24</t>
  </si>
  <si>
    <t>31.08.2023 14:01:33</t>
  </si>
  <si>
    <t>31.08.2023 14:01:34</t>
  </si>
  <si>
    <t>31.08.2023 14:01:36</t>
  </si>
  <si>
    <t>31.08.2023 14:01:37</t>
  </si>
  <si>
    <t>31.08.2023 14:01:40</t>
  </si>
  <si>
    <t>31.08.2023 14:01:42</t>
  </si>
  <si>
    <t>31.08.2023 14:02:28</t>
  </si>
  <si>
    <t>31.08.2023 14:02:37</t>
  </si>
  <si>
    <t>31.08.2023 14:02:52</t>
  </si>
  <si>
    <t>31.08.2023 14:02:54</t>
  </si>
  <si>
    <t>31.08.2023 14:02:55</t>
  </si>
  <si>
    <t>31.08.2023 14:02:57</t>
  </si>
  <si>
    <t>31.08.2023 14:02:58</t>
  </si>
  <si>
    <t>31.08.2023 14:03:00</t>
  </si>
  <si>
    <t>31.08.2023 14:03:01</t>
  </si>
  <si>
    <t>31.08.2023 14:05:12</t>
  </si>
  <si>
    <t>31.08.2023 14:05:13</t>
  </si>
  <si>
    <t>31.08.2023 14:07:18</t>
  </si>
  <si>
    <t>31.08.2023 14:07:19</t>
  </si>
  <si>
    <t>31.08.2023 14:07:21</t>
  </si>
  <si>
    <t>31.08.2023 14:07:22</t>
  </si>
  <si>
    <t>31.08.2023 14:07:24</t>
  </si>
  <si>
    <t>31.08.2023 14:07:25</t>
  </si>
  <si>
    <t>31.08.2023 14:07:27</t>
  </si>
  <si>
    <t>31.08.2023 14:07:28</t>
  </si>
  <si>
    <t>31.08.2023 14:07:30</t>
  </si>
  <si>
    <t>31.08.2023 14:07:31</t>
  </si>
  <si>
    <t>31.08.2023 14:07:33</t>
  </si>
  <si>
    <t>31.08.2023 14:07:34</t>
  </si>
  <si>
    <t>31.08.2023 14:07:36</t>
  </si>
  <si>
    <t>31.08.2023 14:08:07</t>
  </si>
  <si>
    <t>31.08.2023 14:08:09</t>
  </si>
  <si>
    <t>31.08.2023 14:08:10</t>
  </si>
  <si>
    <t>31.08.2023 14:08:12</t>
  </si>
  <si>
    <t>31.08.2023 14:08:13</t>
  </si>
  <si>
    <t>31.08.2023 14:10:19</t>
  </si>
  <si>
    <t>31.08.2023 14:10:22</t>
  </si>
  <si>
    <t>31.08.2023 14:10:24</t>
  </si>
  <si>
    <t>31.08.2023 14:10:28</t>
  </si>
  <si>
    <t>31.08.2023 14:10:30</t>
  </si>
  <si>
    <t>31.08.2023 14:10:31</t>
  </si>
  <si>
    <t>31.08.2023 14:10:34</t>
  </si>
  <si>
    <t>31.08.2023 14:10:36</t>
  </si>
  <si>
    <t>31.08.2023 14:10:37</t>
  </si>
  <si>
    <t>31.08.2023 14:10:39</t>
  </si>
  <si>
    <t>31.08.2023 14:10:49</t>
  </si>
  <si>
    <t>31.08.2023 14:10:51</t>
  </si>
  <si>
    <t>31.08.2023 14:10:52</t>
  </si>
  <si>
    <t>31.08.2023 14:10:55</t>
  </si>
  <si>
    <t>31.08.2023 14:10:57</t>
  </si>
  <si>
    <t>31.08.2023 14:11:44</t>
  </si>
  <si>
    <t>31.08.2023 14:11:47</t>
  </si>
  <si>
    <t>31.08.2023 14:11:56</t>
  </si>
  <si>
    <t>31.08.2023 14:11:57</t>
  </si>
  <si>
    <t>31.08.2023 14:11:59</t>
  </si>
  <si>
    <t>31.08.2023 14:12:00</t>
  </si>
  <si>
    <t>31.08.2023 14:12:03</t>
  </si>
  <si>
    <t>31.08.2023 14:12:06</t>
  </si>
  <si>
    <t>31.08.2023 14:12:08</t>
  </si>
  <si>
    <t>31.08.2023 14:13:40</t>
  </si>
  <si>
    <t>31.08.2023 14:13:42</t>
  </si>
  <si>
    <t>31.08.2023 14:13:43</t>
  </si>
  <si>
    <t>31.08.2023 14:13:45</t>
  </si>
  <si>
    <t>31.08.2023 14:13:58</t>
  </si>
  <si>
    <t>31.08.2023 14:14:00</t>
  </si>
  <si>
    <t>31.08.2023 14:14:01</t>
  </si>
  <si>
    <t>31.08.2023 14:14:03</t>
  </si>
  <si>
    <t>31.08.2023 14:14:04</t>
  </si>
  <si>
    <t>31.08.2023 14:14:06</t>
  </si>
  <si>
    <t>31.08.2023 14:14:07</t>
  </si>
  <si>
    <t>31.08.2023 14:14:09</t>
  </si>
  <si>
    <t>31.08.2023 14:14:10</t>
  </si>
  <si>
    <t>31.08.2023 14:14:12</t>
  </si>
  <si>
    <t>31.08.2023 14:14:13</t>
  </si>
  <si>
    <t>31.08.2023 14:14:15</t>
  </si>
  <si>
    <t>31.08.2023 14:14:16</t>
  </si>
  <si>
    <t>31.08.2023 14:14:18</t>
  </si>
  <si>
    <t>31.08.2023 14:14:45</t>
  </si>
  <si>
    <t>31.08.2023 14:14:47</t>
  </si>
  <si>
    <t>31.08.2023 14:14:48</t>
  </si>
  <si>
    <t>31.08.2023 14:16:57</t>
  </si>
  <si>
    <t>31.08.2023 14:16:58</t>
  </si>
  <si>
    <t>31.08.2023 14:17:56</t>
  </si>
  <si>
    <t>31.08.2023 14:17:57</t>
  </si>
  <si>
    <t>31.08.2023 14:17:59</t>
  </si>
  <si>
    <t>31.08.2023 14:18:02</t>
  </si>
  <si>
    <t>31.08.2023 14:18:03</t>
  </si>
  <si>
    <t>31.08.2023 14:18:06</t>
  </si>
  <si>
    <t>31.08.2023 14:18:08</t>
  </si>
  <si>
    <t>31.08.2023 14:18:09</t>
  </si>
  <si>
    <t>31.08.2023 14:18:11</t>
  </si>
  <si>
    <t>31.08.2023 14:20:01</t>
  </si>
  <si>
    <t>31.08.2023 14:20:03</t>
  </si>
  <si>
    <t>31.08.2023 14:20:04</t>
  </si>
  <si>
    <t>31.08.2023 14:20:06</t>
  </si>
  <si>
    <t>31.08.2023 14:20:07</t>
  </si>
  <si>
    <t>31.08.2023 14:20:10</t>
  </si>
  <si>
    <t>31.08.2023 14:20:15</t>
  </si>
  <si>
    <t>31.08.2023 14:23:42</t>
  </si>
  <si>
    <t>31.08.2023 14:23:43</t>
  </si>
  <si>
    <t>31.08.2023 14:23:45</t>
  </si>
  <si>
    <t>31.08.2023 14:23:46</t>
  </si>
  <si>
    <t>31.08.2023 14:23:48</t>
  </si>
  <si>
    <t>31.08.2023 14:23:49</t>
  </si>
  <si>
    <t>31.08.2023 14:24:39</t>
  </si>
  <si>
    <t>31.08.2023 14:24:40</t>
  </si>
  <si>
    <t>31.08.2023 14:24:42</t>
  </si>
  <si>
    <t>31.08.2023 14:24:43</t>
  </si>
  <si>
    <t>31.08.2023 14:24:46</t>
  </si>
  <si>
    <t>31.08.2023 14:24:48</t>
  </si>
  <si>
    <t>31.08.2023 14:26:25</t>
  </si>
  <si>
    <t>31.08.2023 14:26:27</t>
  </si>
  <si>
    <t>31.08.2023 14:26:28</t>
  </si>
  <si>
    <t>31.08.2023 14:26:30</t>
  </si>
  <si>
    <t>31.08.2023 14:26:31</t>
  </si>
  <si>
    <t>31.08.2023 14:26:33</t>
  </si>
  <si>
    <t>31.08.2023 14:26:34</t>
  </si>
  <si>
    <t>31.08.2023 14:26:36</t>
  </si>
  <si>
    <t>31.08.2023 14:26:40</t>
  </si>
  <si>
    <t>31.08.2023 14:26:42</t>
  </si>
  <si>
    <t>31.08.2023 14:26:43</t>
  </si>
  <si>
    <t>31.08.2023 14:26:45</t>
  </si>
  <si>
    <t>31.08.2023 14:26:48</t>
  </si>
  <si>
    <t>31.08.2023 14:26:49</t>
  </si>
  <si>
    <t>31.08.2023 14:27:01</t>
  </si>
  <si>
    <t>31.08.2023 14:27:03</t>
  </si>
  <si>
    <t>31.08.2023 14:27:04</t>
  </si>
  <si>
    <t>31.08.2023 14:27:06</t>
  </si>
  <si>
    <t>31.08.2023 14:27:07</t>
  </si>
  <si>
    <t>31.08.2023 14:27:09</t>
  </si>
  <si>
    <t>31.08.2023 14:27:45</t>
  </si>
  <si>
    <t>31.08.2023 14:27:46</t>
  </si>
  <si>
    <t>31.08.2023 14:27:48</t>
  </si>
  <si>
    <t>31.08.2023 14:27:49</t>
  </si>
  <si>
    <t>31.08.2023 14:27:51</t>
  </si>
  <si>
    <t>31.08.2023 14:27:52</t>
  </si>
  <si>
    <t>31.08.2023 14:27:54</t>
  </si>
  <si>
    <t>31.08.2023 14:27:55</t>
  </si>
  <si>
    <t>31.08.2023 14:27:57</t>
  </si>
  <si>
    <t>31.08.2023 14:28:06</t>
  </si>
  <si>
    <t>31.08.2023 14:28:07</t>
  </si>
  <si>
    <t>31.08.2023 14:28:09</t>
  </si>
  <si>
    <t>31.08.2023 14:28:10</t>
  </si>
  <si>
    <t>31.08.2023 14:28:15</t>
  </si>
  <si>
    <t>31.08.2023 14:28:16</t>
  </si>
  <si>
    <t>31.08.2023 14:28:18</t>
  </si>
  <si>
    <t>31.08.2023 14:28:19</t>
  </si>
  <si>
    <t>31.08.2023 14:28:21</t>
  </si>
  <si>
    <t>31.08.2023 14:29:13</t>
  </si>
  <si>
    <t>31.08.2023 14:29:15</t>
  </si>
  <si>
    <t>31.08.2023 14:29:16</t>
  </si>
  <si>
    <t>31.08.2023 14:29:18</t>
  </si>
  <si>
    <t>31.08.2023 14:29:19</t>
  </si>
  <si>
    <t>31.08.2023 14:29:21</t>
  </si>
  <si>
    <t>31.08.2023 14:31:31</t>
  </si>
  <si>
    <t>31.08.2023 14:31:33</t>
  </si>
  <si>
    <t>31.08.2023 14:31:43</t>
  </si>
  <si>
    <t>31.08.2023 14:31:45</t>
  </si>
  <si>
    <t>31.08.2023 14:31:48</t>
  </si>
  <si>
    <t>31.08.2023 14:31:49</t>
  </si>
  <si>
    <t>31.08.2023 14:31:51</t>
  </si>
  <si>
    <t>31.08.2023 14:33:04</t>
  </si>
  <si>
    <t>31.08.2023 14:33:06</t>
  </si>
  <si>
    <t>31.08.2023 14:33:07</t>
  </si>
  <si>
    <t>31.08.2023 14:33:10</t>
  </si>
  <si>
    <t>31.08.2023 14:33:12</t>
  </si>
  <si>
    <t>31.08.2023 14:33:13</t>
  </si>
  <si>
    <t>31.08.2023 14:35:37</t>
  </si>
  <si>
    <t>31.08.2023 14:35:39</t>
  </si>
  <si>
    <t>31.08.2023 14:35:40</t>
  </si>
  <si>
    <t>31.08.2023 14:35:42</t>
  </si>
  <si>
    <t>31.08.2023 14:35:43</t>
  </si>
  <si>
    <t>31.08.2023 14:35:45</t>
  </si>
  <si>
    <t>31.08.2023 14:35:46</t>
  </si>
  <si>
    <t>31.08.2023 14:35:48</t>
  </si>
  <si>
    <t>31.08.2023 14:36:09</t>
  </si>
  <si>
    <t>31.08.2023 14:36:10</t>
  </si>
  <si>
    <t>31.08.2023 14:36:49</t>
  </si>
  <si>
    <t>31.08.2023 14:36:51</t>
  </si>
  <si>
    <t>31.08.2023 14:36:52</t>
  </si>
  <si>
    <t>31.08.2023 14:36:54</t>
  </si>
  <si>
    <t>31.08.2023 14:36:55</t>
  </si>
  <si>
    <t>31.08.2023 14:36:57</t>
  </si>
  <si>
    <t>31.08.2023 14:36:58</t>
  </si>
  <si>
    <t>31.08.2023 14:37:33</t>
  </si>
  <si>
    <t>31.08.2023 14:37:35</t>
  </si>
  <si>
    <t>31.08.2023 14:37:36</t>
  </si>
  <si>
    <t>31.08.2023 14:37:38</t>
  </si>
  <si>
    <t>31.08.2023 14:37:41</t>
  </si>
  <si>
    <t>31.08.2023 14:37:42</t>
  </si>
  <si>
    <t>31.08.2023 14:37:44</t>
  </si>
  <si>
    <t>31.08.2023 14:38:37</t>
  </si>
  <si>
    <t>31.08.2023 14:38:39</t>
  </si>
  <si>
    <t>31.08.2023 14:38:40</t>
  </si>
  <si>
    <t>31.08.2023 14:38:45</t>
  </si>
  <si>
    <t>31.08.2023 14:38:46</t>
  </si>
  <si>
    <t>31.08.2023 14:38:48</t>
  </si>
  <si>
    <t>31.08.2023 14:39:04</t>
  </si>
  <si>
    <t>31.08.2023 14:39:09</t>
  </si>
  <si>
    <t>31.08.2023 14:39:10</t>
  </si>
  <si>
    <t>31.08.2023 14:39:12</t>
  </si>
  <si>
    <t>31.08.2023 14:40:12</t>
  </si>
  <si>
    <t>31.08.2023 14:40:13</t>
  </si>
  <si>
    <t>31.08.2023 14:40:15</t>
  </si>
  <si>
    <t>31.08.2023 14:40:16</t>
  </si>
  <si>
    <t>31.08.2023 14:40:18</t>
  </si>
  <si>
    <t>31.08.2023 14:40:19</t>
  </si>
  <si>
    <t>31.08.2023 14:40:21</t>
  </si>
  <si>
    <t>31.08.2023 14:40:22</t>
  </si>
  <si>
    <t>31.08.2023 14:42:10</t>
  </si>
  <si>
    <t>31.08.2023 14:42:12</t>
  </si>
  <si>
    <t>31.08.2023 14:42:13</t>
  </si>
  <si>
    <t>31.08.2023 14:42:52</t>
  </si>
  <si>
    <t>31.08.2023 14:42:54</t>
  </si>
  <si>
    <t>31.08.2023 14:42:55</t>
  </si>
  <si>
    <t>31.08.2023 14:42:57</t>
  </si>
  <si>
    <t>31.08.2023 14:42:58</t>
  </si>
  <si>
    <t>31.08.2023 14:43:01</t>
  </si>
  <si>
    <t>31.08.2023 14:44:10</t>
  </si>
  <si>
    <t>31.08.2023 14:44:12</t>
  </si>
  <si>
    <t>31.08.2023 14:44:13</t>
  </si>
  <si>
    <t>31.08.2023 14:44:15</t>
  </si>
  <si>
    <t>31.08.2023 14:44:16</t>
  </si>
  <si>
    <t>31.08.2023 14:44:18</t>
  </si>
  <si>
    <t>31.08.2023 14:44:34</t>
  </si>
  <si>
    <t>31.08.2023 14:44:40</t>
  </si>
  <si>
    <t>31.08.2023 14:44:42</t>
  </si>
  <si>
    <t>31.08.2023 14:44:43</t>
  </si>
  <si>
    <t>31.08.2023 14:44:45</t>
  </si>
  <si>
    <t>31.08.2023 14:44:52</t>
  </si>
  <si>
    <t>31.08.2023 14:44:54</t>
  </si>
  <si>
    <t>31.08.2023 14:44:55</t>
  </si>
  <si>
    <t>31.08.2023 14:44:57</t>
  </si>
  <si>
    <t>31.08.2023 14:44:58</t>
  </si>
  <si>
    <t>31.08.2023 14:45:00</t>
  </si>
  <si>
    <t>31.08.2023 14:45:01</t>
  </si>
  <si>
    <t>31.08.2023 14:45:03</t>
  </si>
  <si>
    <t>31.08.2023 14:45:04</t>
  </si>
  <si>
    <t>31.08.2023 14:45:06</t>
  </si>
  <si>
    <t>31.08.2023 14:45:09</t>
  </si>
  <si>
    <t>31.08.2023 14:45:10</t>
  </si>
  <si>
    <t>31.08.2023 14:45:12</t>
  </si>
  <si>
    <t>31.08.2023 14:45:13</t>
  </si>
  <si>
    <t>31.08.2023 14:45:15</t>
  </si>
  <si>
    <t>31.08.2023 14:45:16</t>
  </si>
  <si>
    <t>31.08.2023 14:45:18</t>
  </si>
  <si>
    <t>31.08.2023 14:45:36</t>
  </si>
  <si>
    <t>31.08.2023 14:45:37</t>
  </si>
  <si>
    <t>31.08.2023 14:45:39</t>
  </si>
  <si>
    <t>31.08.2023 14:45:40</t>
  </si>
  <si>
    <t>31.08.2023 14:45:42</t>
  </si>
  <si>
    <t>31.08.2023 14:45:45</t>
  </si>
  <si>
    <t>31.08.2023 14:47:03</t>
  </si>
  <si>
    <t>31.08.2023 14:47:07</t>
  </si>
  <si>
    <t>31.08.2023 14:48:01</t>
  </si>
  <si>
    <t>31.08.2023 14:50:49</t>
  </si>
  <si>
    <t>31.08.2023 14:50:51</t>
  </si>
  <si>
    <t>31.08.2023 14:50:52</t>
  </si>
  <si>
    <t>31.08.2023 14:50:54</t>
  </si>
  <si>
    <t>31.08.2023 14:50:55</t>
  </si>
  <si>
    <t>31.08.2023 14:50:57</t>
  </si>
  <si>
    <t>31.08.2023 14:51:00</t>
  </si>
  <si>
    <t>31.08.2023 14:51:24</t>
  </si>
  <si>
    <t>31.08.2023 14:51:25</t>
  </si>
  <si>
    <t>31.08.2023 14:51:27</t>
  </si>
  <si>
    <t>31.08.2023 14:51:28</t>
  </si>
  <si>
    <t>31.08.2023 14:51:30</t>
  </si>
  <si>
    <t>31.08.2023 14:52:00</t>
  </si>
  <si>
    <t>31.08.2023 14:52:01</t>
  </si>
  <si>
    <t>31.08.2023 14:52:03</t>
  </si>
  <si>
    <t>31.08.2023 14:52:04</t>
  </si>
  <si>
    <t>31.08.2023 14:52:06</t>
  </si>
  <si>
    <t>31.08.2023 14:52:39</t>
  </si>
  <si>
    <t>31.08.2023 14:52:40</t>
  </si>
  <si>
    <t>31.08.2023 14:52:42</t>
  </si>
  <si>
    <t>31.08.2023 14:52:43</t>
  </si>
  <si>
    <t>31.08.2023 14:52:45</t>
  </si>
  <si>
    <t>31.08.2023 14:52:46</t>
  </si>
  <si>
    <t>31.08.2023 14:52:48</t>
  </si>
  <si>
    <t>31.08.2023 14:52:49</t>
  </si>
  <si>
    <t>31.08.2023 14:52:51</t>
  </si>
  <si>
    <t>31.08.2023 14:52:52</t>
  </si>
  <si>
    <t>31.08.2023 14:53:25</t>
  </si>
  <si>
    <t>31.08.2023 14:53:27</t>
  </si>
  <si>
    <t>31.08.2023 14:53:28</t>
  </si>
  <si>
    <t>31.08.2023 14:53:30</t>
  </si>
  <si>
    <t>31.08.2023 14:53:31</t>
  </si>
  <si>
    <t>31.08.2023 14:53:33</t>
  </si>
  <si>
    <t>31.08.2023 14:53:34</t>
  </si>
  <si>
    <t>31.08.2023 14:56:24</t>
  </si>
  <si>
    <t>31.08.2023 14:56:25</t>
  </si>
  <si>
    <t>31.08.2023 14:56:27</t>
  </si>
  <si>
    <t>31.08.2023 14:56:28</t>
  </si>
  <si>
    <t>31.08.2023 14:56:30</t>
  </si>
  <si>
    <t>31.08.2023 14:56:31</t>
  </si>
  <si>
    <t>31.08.2023 14:56:33</t>
  </si>
  <si>
    <t>31.08.2023 14:59:18</t>
  </si>
  <si>
    <t>31.08.2023 14:59:19</t>
  </si>
  <si>
    <t>31.08.2023 14:59:21</t>
  </si>
  <si>
    <t>31.08.2023 14:59:25</t>
  </si>
  <si>
    <t>31.08.2023 14:59:27</t>
  </si>
  <si>
    <t>31.08.2023 14:59:28</t>
  </si>
  <si>
    <t>31.08.2023 14:59:30</t>
  </si>
  <si>
    <t>31.08.2023 14:59:31</t>
  </si>
  <si>
    <t>31.08.2023 14:59:33</t>
  </si>
  <si>
    <t>31.08.2023 15:00:09</t>
  </si>
  <si>
    <t>31.08.2023 15:00:10</t>
  </si>
  <si>
    <t>31.08.2023 15:00:12</t>
  </si>
  <si>
    <t>31.08.2023 15:00:13</t>
  </si>
  <si>
    <t>31.08.2023 15:00:15</t>
  </si>
  <si>
    <t>31.08.2023 15:00:16</t>
  </si>
  <si>
    <t>31.08.2023 15:00:18</t>
  </si>
  <si>
    <t>31.08.2023 15:00:21</t>
  </si>
  <si>
    <t>31.08.2023 15:02:03</t>
  </si>
  <si>
    <t>31.08.2023 15:02:04</t>
  </si>
  <si>
    <t>31.08.2023 15:02:06</t>
  </si>
  <si>
    <t>31.08.2023 15:02:07</t>
  </si>
  <si>
    <t>31.08.2023 15:02:09</t>
  </si>
  <si>
    <t>31.08.2023 15:02:10</t>
  </si>
  <si>
    <t>31.08.2023 15:02:25</t>
  </si>
  <si>
    <t>31.08.2023 15:02:42</t>
  </si>
  <si>
    <t>31.08.2023 15:02:43</t>
  </si>
  <si>
    <t>31.08.2023 15:02:45</t>
  </si>
  <si>
    <t>31.08.2023 15:02:46</t>
  </si>
  <si>
    <t>31.08.2023 15:02:48</t>
  </si>
  <si>
    <t>31.08.2023 15:02:49</t>
  </si>
  <si>
    <t>31.08.2023 15:04:43</t>
  </si>
  <si>
    <t>31.08.2023 15:04:46</t>
  </si>
  <si>
    <t>31.08.2023 15:04:48</t>
  </si>
  <si>
    <t>31.08.2023 15:04:49</t>
  </si>
  <si>
    <t>31.08.2023 15:04:51</t>
  </si>
  <si>
    <t>31.08.2023 15:04:52</t>
  </si>
  <si>
    <t>31.08.2023 15:05:13</t>
  </si>
  <si>
    <t>31.08.2023 15:05:15</t>
  </si>
  <si>
    <t>31.08.2023 15:05:16</t>
  </si>
  <si>
    <t>31.08.2023 15:05:18</t>
  </si>
  <si>
    <t>31.08.2023 15:05:19</t>
  </si>
  <si>
    <t>31.08.2023 15:05:21</t>
  </si>
  <si>
    <t>31.08.2023 15:05:22</t>
  </si>
  <si>
    <t>31.08.2023 15:05:24</t>
  </si>
  <si>
    <t>31.08.2023 15:05:48</t>
  </si>
  <si>
    <t>31.08.2023 15:05:49</t>
  </si>
  <si>
    <t>31.08.2023 15:05:51</t>
  </si>
  <si>
    <t>31.08.2023 15:05:52</t>
  </si>
  <si>
    <t>31.08.2023 15:05:54</t>
  </si>
  <si>
    <t>31.08.2023 15:05:55</t>
  </si>
  <si>
    <t>31.08.2023 15:06:18</t>
  </si>
  <si>
    <t>31.08.2023 15:06:19</t>
  </si>
  <si>
    <t>31.08.2023 15:06:21</t>
  </si>
  <si>
    <t>31.08.2023 15:06:24</t>
  </si>
  <si>
    <t>31.08.2023 15:06:25</t>
  </si>
  <si>
    <t>31.08.2023 15:06:27</t>
  </si>
  <si>
    <t>31.08.2023 15:06:28</t>
  </si>
  <si>
    <t>31.08.2023 15:06:30</t>
  </si>
  <si>
    <t>31.08.2023 15:06:31</t>
  </si>
  <si>
    <t>31.08.2023 15:06:33</t>
  </si>
  <si>
    <t>31.08.2023 15:06:34</t>
  </si>
  <si>
    <t>31.08.2023 15:06:47</t>
  </si>
  <si>
    <t>31.08.2023 15:06:48</t>
  </si>
  <si>
    <t>31.08.2023 15:06:50</t>
  </si>
  <si>
    <t>31.08.2023 15:07:22</t>
  </si>
  <si>
    <t>31.08.2023 15:07:24</t>
  </si>
  <si>
    <t>31.08.2023 15:07:48</t>
  </si>
  <si>
    <t>31.08.2023 15:07:49</t>
  </si>
  <si>
    <t>31.08.2023 15:07:51</t>
  </si>
  <si>
    <t>31.08.2023 15:07:52</t>
  </si>
  <si>
    <t>31.08.2023 15:07:54</t>
  </si>
  <si>
    <t>31.08.2023 15:07:55</t>
  </si>
  <si>
    <t>31.08.2023 15:07:57</t>
  </si>
  <si>
    <t>31.08.2023 15:10:31</t>
  </si>
  <si>
    <t>31.08.2023 15:10:33</t>
  </si>
  <si>
    <t>31.08.2023 15:12:03</t>
  </si>
  <si>
    <t>31.08.2023 15:12:04</t>
  </si>
  <si>
    <t>31.08.2023 15:12:06</t>
  </si>
  <si>
    <t>31.08.2023 15:12:07</t>
  </si>
  <si>
    <t>31.08.2023 15:12:09</t>
  </si>
  <si>
    <t>31.08.2023 15:12:10</t>
  </si>
  <si>
    <t>31.08.2023 15:12:27</t>
  </si>
  <si>
    <t>31.08.2023 15:12:28</t>
  </si>
  <si>
    <t>31.08.2023 15:12:30</t>
  </si>
  <si>
    <t>31.08.2023 15:12:33</t>
  </si>
  <si>
    <t>31.08.2023 15:12:34</t>
  </si>
  <si>
    <t>31.08.2023 15:12:40</t>
  </si>
  <si>
    <t>31.08.2023 15:12:42</t>
  </si>
  <si>
    <t>31.08.2023 15:12:43</t>
  </si>
  <si>
    <t>31.08.2023 15:12:45</t>
  </si>
  <si>
    <t>31.08.2023 15:12:46</t>
  </si>
  <si>
    <t>31.08.2023 15:12:48</t>
  </si>
  <si>
    <t>31.08.2023 15:12:49</t>
  </si>
  <si>
    <t>31.08.2023 15:12:51</t>
  </si>
  <si>
    <t>31.08.2023 15:13:21</t>
  </si>
  <si>
    <t>31.08.2023 15:13:22</t>
  </si>
  <si>
    <t>31.08.2023 15:13:24</t>
  </si>
  <si>
    <t>31.08.2023 15:13:27</t>
  </si>
  <si>
    <t>31.08.2023 15:13:28</t>
  </si>
  <si>
    <t>31.08.2023 15:15:22</t>
  </si>
  <si>
    <t>31.08.2023 15:15:24</t>
  </si>
  <si>
    <t>31.08.2023 15:15:25</t>
  </si>
  <si>
    <t>31.08.2023 15:15:27</t>
  </si>
  <si>
    <t>31.08.2023 15:15:28</t>
  </si>
  <si>
    <t>31.08.2023 15:15:30</t>
  </si>
  <si>
    <t>31.08.2023 15:15:33</t>
  </si>
  <si>
    <t>31.08.2023 15:15:43</t>
  </si>
  <si>
    <t>31.08.2023 15:15:45</t>
  </si>
  <si>
    <t>31.08.2023 15:15:46</t>
  </si>
  <si>
    <t>31.08.2023 15:15:48</t>
  </si>
  <si>
    <t>31.08.2023 15:15:49</t>
  </si>
  <si>
    <t>31.08.2023 15:15:51</t>
  </si>
  <si>
    <t>31.08.2023 15:15:52</t>
  </si>
  <si>
    <t>31.08.2023 15:16:37</t>
  </si>
  <si>
    <t>31.08.2023 15:16:39</t>
  </si>
  <si>
    <t>31.08.2023 15:16:40</t>
  </si>
  <si>
    <t>31.08.2023 15:16:42</t>
  </si>
  <si>
    <t>31.08.2023 15:16:43</t>
  </si>
  <si>
    <t>31.08.2023 15:16:45</t>
  </si>
  <si>
    <t>31.08.2023 15:17:09</t>
  </si>
  <si>
    <t>31.08.2023 15:17:10</t>
  </si>
  <si>
    <t>31.08.2023 15:17:12</t>
  </si>
  <si>
    <t>31.08.2023 15:17:13</t>
  </si>
  <si>
    <t>31.08.2023 15:19:58</t>
  </si>
  <si>
    <t>31.08.2023 15:20:00</t>
  </si>
  <si>
    <t>31.08.2023 15:20:01</t>
  </si>
  <si>
    <t>31.08.2023 15:20:03</t>
  </si>
  <si>
    <t>31.08.2023 15:20:04</t>
  </si>
  <si>
    <t>31.08.2023 15:20:06</t>
  </si>
  <si>
    <t>31.08.2023 15:20:07</t>
  </si>
  <si>
    <t>31.08.2023 15:20:09</t>
  </si>
  <si>
    <t>31.08.2023 15:20:39</t>
  </si>
  <si>
    <t>31.08.2023 15:20:41</t>
  </si>
  <si>
    <t>31.08.2023 15:20:42</t>
  </si>
  <si>
    <t>31.08.2023 15:20:44</t>
  </si>
  <si>
    <t>31.08.2023 15:20:45</t>
  </si>
  <si>
    <t>31.08.2023 15:20:47</t>
  </si>
  <si>
    <t>31.08.2023 15:21:01</t>
  </si>
  <si>
    <t>31.08.2023 15:21:03</t>
  </si>
  <si>
    <t>31.08.2023 15:21:04</t>
  </si>
  <si>
    <t>31.08.2023 15:21:07</t>
  </si>
  <si>
    <t>31.08.2023 15:21:10</t>
  </si>
  <si>
    <t>31.08.2023 15:21:12</t>
  </si>
  <si>
    <t>31.08.2023 15:21:13</t>
  </si>
  <si>
    <t>31.08.2023 15:21:57</t>
  </si>
  <si>
    <t>31.08.2023 15:21:58</t>
  </si>
  <si>
    <t>31.08.2023 15:22:00</t>
  </si>
  <si>
    <t>31.08.2023 15:22:01</t>
  </si>
  <si>
    <t>31.08.2023 15:22:03</t>
  </si>
  <si>
    <t>31.08.2023 15:22:04</t>
  </si>
  <si>
    <t>31.08.2023 15:22:06</t>
  </si>
  <si>
    <t>31.08.2023 15:22:07</t>
  </si>
  <si>
    <t>31.08.2023 15:22:24</t>
  </si>
  <si>
    <t>31.08.2023 15:22:25</t>
  </si>
  <si>
    <t>31.08.2023 15:22:27</t>
  </si>
  <si>
    <t>31.08.2023 15:22:28</t>
  </si>
  <si>
    <t>31.08.2023 15:22:30</t>
  </si>
  <si>
    <t>31.08.2023 15:22:32</t>
  </si>
  <si>
    <t>31.08.2023 15:22:56</t>
  </si>
  <si>
    <t>31.08.2023 15:22:59</t>
  </si>
  <si>
    <t>31.08.2023 15:23:00</t>
  </si>
  <si>
    <t>31.08.2023 15:23:02</t>
  </si>
  <si>
    <t>31.08.2023 15:23:03</t>
  </si>
  <si>
    <t>31.08.2023 15:23:05</t>
  </si>
  <si>
    <t>31.08.2023 15:23:06</t>
  </si>
  <si>
    <t>31.08.2023 15:23:32</t>
  </si>
  <si>
    <t>31.08.2023 15:23:33</t>
  </si>
  <si>
    <t>31.08.2023 15:23:35</t>
  </si>
  <si>
    <t>31.08.2023 15:23:36</t>
  </si>
  <si>
    <t>31.08.2023 15:23:38</t>
  </si>
  <si>
    <t>31.08.2023 15:23:39</t>
  </si>
  <si>
    <t>31.08.2023 15:23:41</t>
  </si>
  <si>
    <t>31.08.2023 15:25:27</t>
  </si>
  <si>
    <t>31.08.2023 15:25:28</t>
  </si>
  <si>
    <t>31.08.2023 15:25:30</t>
  </si>
  <si>
    <t>31.08.2023 15:25:31</t>
  </si>
  <si>
    <t>31.08.2023 15:25:33</t>
  </si>
  <si>
    <t>31.08.2023 15:25:34</t>
  </si>
  <si>
    <t>31.08.2023 15:25:36</t>
  </si>
  <si>
    <t>31.08.2023 15:25:37</t>
  </si>
  <si>
    <t>31.08.2023 15:25:39</t>
  </si>
  <si>
    <t>31.08.2023 15:25:40</t>
  </si>
  <si>
    <t>31.08.2023 15:25:42</t>
  </si>
  <si>
    <t>31.08.2023 15:25:43</t>
  </si>
  <si>
    <t>31.08.2023 15:25:45</t>
  </si>
  <si>
    <t>31.08.2023 15:27:40</t>
  </si>
  <si>
    <t>31.08.2023 15:27:42</t>
  </si>
  <si>
    <t>31.08.2023 15:27:43</t>
  </si>
  <si>
    <t>31.08.2023 15:27:45</t>
  </si>
  <si>
    <t>31.08.2023 15:27:46</t>
  </si>
  <si>
    <t>31.08.2023 15:27:48</t>
  </si>
  <si>
    <t>31.08.2023 15:28:25</t>
  </si>
  <si>
    <t>31.08.2023 15:28:27</t>
  </si>
  <si>
    <t>31.08.2023 15:28:30</t>
  </si>
  <si>
    <t>31.08.2023 15:28:31</t>
  </si>
  <si>
    <t>31.08.2023 15:28:33</t>
  </si>
  <si>
    <t>31.08.2023 15:30:33</t>
  </si>
  <si>
    <t>31.08.2023 15:30:34</t>
  </si>
  <si>
    <t>31.08.2023 15:30:36</t>
  </si>
  <si>
    <t>31.08.2023 15:30:37</t>
  </si>
  <si>
    <t>31.08.2023 15:30:39</t>
  </si>
  <si>
    <t>31.08.2023 15:30:40</t>
  </si>
  <si>
    <t>31.08.2023 15:30:42</t>
  </si>
  <si>
    <t>31.08.2023 15:30:43</t>
  </si>
  <si>
    <t>31.08.2023 15:30:46</t>
  </si>
  <si>
    <t>31.08.2023 15:30:48</t>
  </si>
  <si>
    <t>31.08.2023 15:30:49</t>
  </si>
  <si>
    <t>31.08.2023 15:30:51</t>
  </si>
  <si>
    <t>31.08.2023 15:30:52</t>
  </si>
  <si>
    <t>31.08.2023 15:30:54</t>
  </si>
  <si>
    <t>31.08.2023 15:30:55</t>
  </si>
  <si>
    <t>31.08.2023 15:31:59</t>
  </si>
  <si>
    <t>31.08.2023 15:32:00</t>
  </si>
  <si>
    <t>31.08.2023 15:32:02</t>
  </si>
  <si>
    <t>31.08.2023 15:32:03</t>
  </si>
  <si>
    <t>31.08.2023 15:32:05</t>
  </si>
  <si>
    <t>31.08.2023 15:32:06</t>
  </si>
  <si>
    <t>31.08.2023 15:32:08</t>
  </si>
  <si>
    <t>31.08.2023 15:32:09</t>
  </si>
  <si>
    <t>31.08.2023 15:32:23</t>
  </si>
  <si>
    <t>31.08.2023 15:32:24</t>
  </si>
  <si>
    <t>31.08.2023 15:32:26</t>
  </si>
  <si>
    <t>31.08.2023 15:32:27</t>
  </si>
  <si>
    <t>31.08.2023 15:32:29</t>
  </si>
  <si>
    <t>31.08.2023 15:33:18</t>
  </si>
  <si>
    <t>31.08.2023 15:33:19</t>
  </si>
  <si>
    <t>31.08.2023 15:33:21</t>
  </si>
  <si>
    <t>31.08.2023 15:33:22</t>
  </si>
  <si>
    <t>31.08.2023 15:33:24</t>
  </si>
  <si>
    <t>31.08.2023 15:33:25</t>
  </si>
  <si>
    <t>31.08.2023 15:33:27</t>
  </si>
  <si>
    <t>31.08.2023 15:33:28</t>
  </si>
  <si>
    <t>31.08.2023 15:33:30</t>
  </si>
  <si>
    <t>31.08.2023 15:33:31</t>
  </si>
  <si>
    <t>31.08.2023 15:33:48</t>
  </si>
  <si>
    <t>31.08.2023 15:33:49</t>
  </si>
  <si>
    <t>31.08.2023 15:33:52</t>
  </si>
  <si>
    <t>31.08.2023 15:33:58</t>
  </si>
  <si>
    <t>31.08.2023 15:34:00</t>
  </si>
  <si>
    <t>31.08.2023 15:34:01</t>
  </si>
  <si>
    <t>31.08.2023 15:34:03</t>
  </si>
  <si>
    <t>31.08.2023 15:34:04</t>
  </si>
  <si>
    <t>31.08.2023 15:34:07</t>
  </si>
  <si>
    <t>31.08.2023 15:34:09</t>
  </si>
  <si>
    <t>31.08.2023 15:34:10</t>
  </si>
  <si>
    <t>31.08.2023 15:34:12</t>
  </si>
  <si>
    <t>31.08.2023 15:34:42</t>
  </si>
  <si>
    <t>31.08.2023 15:34:44</t>
  </si>
  <si>
    <t>31.08.2023 15:34:47</t>
  </si>
  <si>
    <t>31.08.2023 15:34:48</t>
  </si>
  <si>
    <t>31.08.2023 15:35:45</t>
  </si>
  <si>
    <t>31.08.2023 15:35:46</t>
  </si>
  <si>
    <t>31.08.2023 15:35:48</t>
  </si>
  <si>
    <t>31.08.2023 15:35:49</t>
  </si>
  <si>
    <t>31.08.2023 15:35:51</t>
  </si>
  <si>
    <t>31.08.2023 15:35:52</t>
  </si>
  <si>
    <t>31.08.2023 15:35:54</t>
  </si>
  <si>
    <t>31.08.2023 15:36:33</t>
  </si>
  <si>
    <t>31.08.2023 15:36:34</t>
  </si>
  <si>
    <t>31.08.2023 15:36:36</t>
  </si>
  <si>
    <t>31.08.2023 15:36:37</t>
  </si>
  <si>
    <t>31.08.2023 15:36:39</t>
  </si>
  <si>
    <t>31.08.2023 15:36:40</t>
  </si>
  <si>
    <t>31.08.2023 15:36:42</t>
  </si>
  <si>
    <t>31.08.2023 15:36:43</t>
  </si>
  <si>
    <t>31.08.2023 15:36:45</t>
  </si>
  <si>
    <t>31.08.2023 15:36:46</t>
  </si>
  <si>
    <t>31.08.2023 15:36:48</t>
  </si>
  <si>
    <t>31.08.2023 15:36:49</t>
  </si>
  <si>
    <t>31.08.2023 15:36:51</t>
  </si>
  <si>
    <t>31.08.2023 15:36:57</t>
  </si>
  <si>
    <t>31.08.2023 15:36:58</t>
  </si>
  <si>
    <t>31.08.2023 15:37:00</t>
  </si>
  <si>
    <t>31.08.2023 15:37:01</t>
  </si>
  <si>
    <t>31.08.2023 15:37:03</t>
  </si>
  <si>
    <t>31.08.2023 15:37:04</t>
  </si>
  <si>
    <t>31.08.2023 15:37:06</t>
  </si>
  <si>
    <t>31.08.2023 15:37:07</t>
  </si>
  <si>
    <t>31.08.2023 15:37:13</t>
  </si>
  <si>
    <t>31.08.2023 15:37:15</t>
  </si>
  <si>
    <t>31.08.2023 15:37:16</t>
  </si>
  <si>
    <t>31.08.2023 15:37:18</t>
  </si>
  <si>
    <t>31.08.2023 15:37:19</t>
  </si>
  <si>
    <t>31.08.2023 15:37:21</t>
  </si>
  <si>
    <t>31.08.2023 15:37:22</t>
  </si>
  <si>
    <t>31.08.2023 15:39:04</t>
  </si>
  <si>
    <t>31.08.2023 15:39:06</t>
  </si>
  <si>
    <t>31.08.2023 15:39:07</t>
  </si>
  <si>
    <t>31.08.2023 15:39:09</t>
  </si>
  <si>
    <t>31.08.2023 15:39:10</t>
  </si>
  <si>
    <t>31.08.2023 15:39:12</t>
  </si>
  <si>
    <t>31.08.2023 15:39:13</t>
  </si>
  <si>
    <t>31.08.2023 15:39:52</t>
  </si>
  <si>
    <t>31.08.2023 15:39:54</t>
  </si>
  <si>
    <t>31.08.2023 15:39:55</t>
  </si>
  <si>
    <t>31.08.2023 15:39:57</t>
  </si>
  <si>
    <t>31.08.2023 15:39:58</t>
  </si>
  <si>
    <t>31.08.2023 15:40:00</t>
  </si>
  <si>
    <t>31.08.2023 15:40:01</t>
  </si>
  <si>
    <t>31.08.2023 15:40:30</t>
  </si>
  <si>
    <t>31.08.2023 15:40:32</t>
  </si>
  <si>
    <t>31.08.2023 15:40:33</t>
  </si>
  <si>
    <t>31.08.2023 15:40:35</t>
  </si>
  <si>
    <t>31.08.2023 15:40:36</t>
  </si>
  <si>
    <t>31.08.2023 15:40:38</t>
  </si>
  <si>
    <t>31.08.2023 15:42:12</t>
  </si>
  <si>
    <t>31.08.2023 15:42:16</t>
  </si>
  <si>
    <t>31.08.2023 15:42:18</t>
  </si>
  <si>
    <t>31.08.2023 15:45:34</t>
  </si>
  <si>
    <t>31.08.2023 15:47:10</t>
  </si>
  <si>
    <t>31.08.2023 15:47:12</t>
  </si>
  <si>
    <t>31.08.2023 15:47:13</t>
  </si>
  <si>
    <t>31.08.2023 15:47:21</t>
  </si>
  <si>
    <t>31.08.2023 15:47:22</t>
  </si>
  <si>
    <t>31.08.2023 15:47:48</t>
  </si>
  <si>
    <t>31.08.2023 15:50:31</t>
  </si>
  <si>
    <t>31.08.2023 15:50:33</t>
  </si>
  <si>
    <t>31.08.2023 15:50:34</t>
  </si>
  <si>
    <t>31.08.2023 15:50:36</t>
  </si>
  <si>
    <t>31.08.2023 15:50:37</t>
  </si>
  <si>
    <t>31.08.2023 15:50:39</t>
  </si>
  <si>
    <t>31.08.2023 15:51:55</t>
  </si>
  <si>
    <t>31.08.2023 15:51:57</t>
  </si>
  <si>
    <t>31.08.2023 15:51:58</t>
  </si>
  <si>
    <t>31.08.2023 15:52:00</t>
  </si>
  <si>
    <t>31.08.2023 15:52:01</t>
  </si>
  <si>
    <t>31.08.2023 15:52:18</t>
  </si>
  <si>
    <t>31.08.2023 15:52:20</t>
  </si>
  <si>
    <t>31.08.2023 15:52:21</t>
  </si>
  <si>
    <t>31.08.2023 15:52:23</t>
  </si>
  <si>
    <t>31.08.2023 15:52:24</t>
  </si>
  <si>
    <t>31.08.2023 15:52:26</t>
  </si>
  <si>
    <t>31.08.2023 15:52:27</t>
  </si>
  <si>
    <t>31.08.2023 15:52:47</t>
  </si>
  <si>
    <t>31.08.2023 15:52:48</t>
  </si>
  <si>
    <t>31.08.2023 15:52:50</t>
  </si>
  <si>
    <t>31.08.2023 15:52:51</t>
  </si>
  <si>
    <t>31.08.2023 15:52:53</t>
  </si>
  <si>
    <t>31.08.2023 15:52:54</t>
  </si>
  <si>
    <t>31.08.2023 15:52:56</t>
  </si>
  <si>
    <t>31.08.2023 15:52:57</t>
  </si>
  <si>
    <t>31.08.2023 15:52:59</t>
  </si>
  <si>
    <t>31.08.2023 15:53:00</t>
  </si>
  <si>
    <t>31.08.2023 15:53:02</t>
  </si>
  <si>
    <t>31.08.2023 15:53:05</t>
  </si>
  <si>
    <t>31.08.2023 15:53:59</t>
  </si>
  <si>
    <t>31.08.2023 15:54:01</t>
  </si>
  <si>
    <t>31.08.2023 15:54:02</t>
  </si>
  <si>
    <t>31.08.2023 15:54:04</t>
  </si>
  <si>
    <t>31.08.2023 15:54:05</t>
  </si>
  <si>
    <t>31.08.2023 15:54:07</t>
  </si>
  <si>
    <t>31.08.2023 15:54:08</t>
  </si>
  <si>
    <t>31.08.2023 15:55:09</t>
  </si>
  <si>
    <t>31.08.2023 15:55:10</t>
  </si>
  <si>
    <t>31.08.2023 15:55:13</t>
  </si>
  <si>
    <t>31.08.2023 15:55:15</t>
  </si>
  <si>
    <t>31.08.2023 15:55:16</t>
  </si>
  <si>
    <t>31.08.2023 15:55:18</t>
  </si>
  <si>
    <t>31.08.2023 15:59:51</t>
  </si>
  <si>
    <t>31.08.2023 15:59:54</t>
  </si>
  <si>
    <t>31.08.2023 15:59:55</t>
  </si>
  <si>
    <t>31.08.2023 15:59:57</t>
  </si>
  <si>
    <t>31.08.2023 15:59:58</t>
  </si>
  <si>
    <t>31.08.2023 16:00:00</t>
  </si>
  <si>
    <t>31.08.2023 16:02:07</t>
  </si>
  <si>
    <t>31.08.2023 16:02:09</t>
  </si>
  <si>
    <t>31.08.2023 16:02:10</t>
  </si>
  <si>
    <t>31.08.2023 16:02:13</t>
  </si>
  <si>
    <t>31.08.2023 16:02:15</t>
  </si>
  <si>
    <t>31.08.2023 16:02:16</t>
  </si>
  <si>
    <t>31.08.2023 16:02:33</t>
  </si>
  <si>
    <t>31.08.2023 16:02:34</t>
  </si>
  <si>
    <t>31.08.2023 16:02:36</t>
  </si>
  <si>
    <t>31.08.2023 16:02:37</t>
  </si>
  <si>
    <t>31.08.2023 16:02:39</t>
  </si>
  <si>
    <t>31.08.2023 16:02:40</t>
  </si>
  <si>
    <t>31.08.2023 16:02:42</t>
  </si>
  <si>
    <t>31.08.2023 16:02:43</t>
  </si>
  <si>
    <t>31.08.2023 16:04:27</t>
  </si>
  <si>
    <t>31.08.2023 16:04:28</t>
  </si>
  <si>
    <t>31.08.2023 16:04:30</t>
  </si>
  <si>
    <t>31.08.2023 16:04:31</t>
  </si>
  <si>
    <t>31.08.2023 16:05:16</t>
  </si>
  <si>
    <t>31.08.2023 16:06:42</t>
  </si>
  <si>
    <t>31.08.2023 16:06:43</t>
  </si>
  <si>
    <t>31.08.2023 16:06:45</t>
  </si>
  <si>
    <t>31.08.2023 16:06:46</t>
  </si>
  <si>
    <t>31.08.2023 16:06:48</t>
  </si>
  <si>
    <t>31.08.2023 16:06:49</t>
  </si>
  <si>
    <t>31.08.2023 16:06:51</t>
  </si>
  <si>
    <t>31.08.2023 16:06:52</t>
  </si>
  <si>
    <t>31.08.2023 16:08:19</t>
  </si>
  <si>
    <t>31.08.2023 16:08:22</t>
  </si>
  <si>
    <t>31.08.2023 16:08:24</t>
  </si>
  <si>
    <t>31.08.2023 16:08:25</t>
  </si>
  <si>
    <t>31.08.2023 16:08:27</t>
  </si>
  <si>
    <t>31.08.2023 16:08:28</t>
  </si>
  <si>
    <t>31.08.2023 16:08:30</t>
  </si>
  <si>
    <t>31.08.2023 16:08:49</t>
  </si>
  <si>
    <t>31.08.2023 16:08:51</t>
  </si>
  <si>
    <t>31.08.2023 16:08:52</t>
  </si>
  <si>
    <t>31.08.2023 16:08:54</t>
  </si>
  <si>
    <t>31.08.2023 16:08:55</t>
  </si>
  <si>
    <t>31.08.2023 16:08:57</t>
  </si>
  <si>
    <t>31.08.2023 16:08:58</t>
  </si>
  <si>
    <t>31.08.2023 16:09:00</t>
  </si>
  <si>
    <t>31.08.2023 16:09:01</t>
  </si>
  <si>
    <t>31.08.2023 16:09:04</t>
  </si>
  <si>
    <t>31.08.2023 16:09:06</t>
  </si>
  <si>
    <t>31.08.2023 16:09:07</t>
  </si>
  <si>
    <t>31.08.2023 16:09:09</t>
  </si>
  <si>
    <t>31.08.2023 16:09:10</t>
  </si>
  <si>
    <t>31.08.2023 16:09:13</t>
  </si>
  <si>
    <t>31.08.2023 16:09:15</t>
  </si>
  <si>
    <t>31.08.2023 16:09:18</t>
  </si>
  <si>
    <t>31.08.2023 16:10:13</t>
  </si>
  <si>
    <t>31.08.2023 16:10:15</t>
  </si>
  <si>
    <t>31.08.2023 16:10:16</t>
  </si>
  <si>
    <t>31.08.2023 16:10:18</t>
  </si>
  <si>
    <t>31.08.2023 16:10:19</t>
  </si>
  <si>
    <t>31.08.2023 16:10:21</t>
  </si>
  <si>
    <t>31.08.2023 16:10:34</t>
  </si>
  <si>
    <t>31.08.2023 16:10:36</t>
  </si>
  <si>
    <t>31.08.2023 16:10:37</t>
  </si>
  <si>
    <t>31.08.2023 16:10:39</t>
  </si>
  <si>
    <t>31.08.2023 16:10:40</t>
  </si>
  <si>
    <t>31.08.2023 16:10:42</t>
  </si>
  <si>
    <t>31.08.2023 16:10:43</t>
  </si>
  <si>
    <t>31.08.2023 16:11:34</t>
  </si>
  <si>
    <t>31.08.2023 16:11:36</t>
  </si>
  <si>
    <t>31.08.2023 16:11:37</t>
  </si>
  <si>
    <t>31.08.2023 16:11:39</t>
  </si>
  <si>
    <t>31.08.2023 16:11:40</t>
  </si>
  <si>
    <t>31.08.2023 16:11:42</t>
  </si>
  <si>
    <t>31.08.2023 16:11:43</t>
  </si>
  <si>
    <t>31.08.2023 16:13:03</t>
  </si>
  <si>
    <t>31.08.2023 16:13:04</t>
  </si>
  <si>
    <t>31.08.2023 16:13:06</t>
  </si>
  <si>
    <t>31.08.2023 16:13:07</t>
  </si>
  <si>
    <t>31.08.2023 16:13:09</t>
  </si>
  <si>
    <t>31.08.2023 16:13:10</t>
  </si>
  <si>
    <t>31.08.2023 16:13:31</t>
  </si>
  <si>
    <t>31.08.2023 16:13:33</t>
  </si>
  <si>
    <t>31.08.2023 16:13:34</t>
  </si>
  <si>
    <t>31.08.2023 16:13:36</t>
  </si>
  <si>
    <t>31.08.2023 16:13:37</t>
  </si>
  <si>
    <t>31.08.2023 16:13:39</t>
  </si>
  <si>
    <t>31.08.2023 16:13:40</t>
  </si>
  <si>
    <t>31.08.2023 16:13:42</t>
  </si>
  <si>
    <t>31.08.2023 16:13:43</t>
  </si>
  <si>
    <t>31.08.2023 16:13:45</t>
  </si>
  <si>
    <t>31.08.2023 16:13:46</t>
  </si>
  <si>
    <t>31.08.2023 16:13:48</t>
  </si>
  <si>
    <t>31.08.2023 16:13:49</t>
  </si>
  <si>
    <t>31.08.2023 16:13:51</t>
  </si>
  <si>
    <t>31.08.2023 16:13:52</t>
  </si>
  <si>
    <t>31.08.2023 16:13:54</t>
  </si>
  <si>
    <t>31.08.2023 16:13:55</t>
  </si>
  <si>
    <t>31.08.2023 16:13:57</t>
  </si>
  <si>
    <t>31.08.2023 16:13:58</t>
  </si>
  <si>
    <t>31.08.2023 16:14:00</t>
  </si>
  <si>
    <t>31.08.2023 16:14:01</t>
  </si>
  <si>
    <t>31.08.2023 16:14:03</t>
  </si>
  <si>
    <t>31.08.2023 16:14:04</t>
  </si>
  <si>
    <t>31.08.2023 16:14:18</t>
  </si>
  <si>
    <t>31.08.2023 16:14:19</t>
  </si>
  <si>
    <t>31.08.2023 16:14:21</t>
  </si>
  <si>
    <t>31.08.2023 16:14:22</t>
  </si>
  <si>
    <t>31.08.2023 16:14:24</t>
  </si>
  <si>
    <t>31.08.2023 16:14:50</t>
  </si>
  <si>
    <t>31.08.2023 16:14:51</t>
  </si>
  <si>
    <t>31.08.2023 16:14:53</t>
  </si>
  <si>
    <t>31.08.2023 16:14:54</t>
  </si>
  <si>
    <t>31.08.2023 16:14:56</t>
  </si>
  <si>
    <t>31.08.2023 16:14:57</t>
  </si>
  <si>
    <t>31.08.2023 16:14:59</t>
  </si>
  <si>
    <t>31.08.2023 16:16:04</t>
  </si>
  <si>
    <t>31.08.2023 16:16:06</t>
  </si>
  <si>
    <t>31.08.2023 16:16:07</t>
  </si>
  <si>
    <t>31.08.2023 16:16:09</t>
  </si>
  <si>
    <t>31.08.2023 16:16:10</t>
  </si>
  <si>
    <t>31.08.2023 16:16:12</t>
  </si>
  <si>
    <t>31.08.2023 16:16:13</t>
  </si>
  <si>
    <t>31.08.2023 16:16:24</t>
  </si>
  <si>
    <t>31.08.2023 16:16:25</t>
  </si>
  <si>
    <t>31.08.2023 16:16:27</t>
  </si>
  <si>
    <t>31.08.2023 16:16:28</t>
  </si>
  <si>
    <t>31.08.2023 16:16:30</t>
  </si>
  <si>
    <t>31.08.2023 16:16:33</t>
  </si>
  <si>
    <t>31.08.2023 16:16:34</t>
  </si>
  <si>
    <t>31.08.2023 16:16:45</t>
  </si>
  <si>
    <t>31.08.2023 16:16:46</t>
  </si>
  <si>
    <t>31.08.2023 16:16:48</t>
  </si>
  <si>
    <t>31.08.2023 16:16:49</t>
  </si>
  <si>
    <t>31.08.2023 16:16:51</t>
  </si>
  <si>
    <t>31.08.2023 16:16:52</t>
  </si>
  <si>
    <t>31.08.2023 16:17:24</t>
  </si>
  <si>
    <t>31.08.2023 16:17:25</t>
  </si>
  <si>
    <t>31.08.2023 16:17:27</t>
  </si>
  <si>
    <t>31.08.2023 16:17:28</t>
  </si>
  <si>
    <t>31.08.2023 16:17:30</t>
  </si>
  <si>
    <t>31.08.2023 16:17:31</t>
  </si>
  <si>
    <t>31.08.2023 16:17:33</t>
  </si>
  <si>
    <t>31.08.2023 16:17:37</t>
  </si>
  <si>
    <t>31.08.2023 16:17:39</t>
  </si>
  <si>
    <t>31.08.2023 16:17:40</t>
  </si>
  <si>
    <t>31.08.2023 16:17:42</t>
  </si>
  <si>
    <t>31.08.2023 16:17:43</t>
  </si>
  <si>
    <t>31.08.2023 16:20:40</t>
  </si>
  <si>
    <t>31.08.2023 16:20:42</t>
  </si>
  <si>
    <t>31.08.2023 16:20:43</t>
  </si>
  <si>
    <t>31.08.2023 16:20:45</t>
  </si>
  <si>
    <t>31.08.2023 16:20:46</t>
  </si>
  <si>
    <t>31.08.2023 16:20:48</t>
  </si>
  <si>
    <t>31.08.2023 16:20:49</t>
  </si>
  <si>
    <t>31.08.2023 16:20:51</t>
  </si>
  <si>
    <t>31.08.2023 16:21:49</t>
  </si>
  <si>
    <t>31.08.2023 16:21:51</t>
  </si>
  <si>
    <t>31.08.2023 16:21:52</t>
  </si>
  <si>
    <t>31.08.2023 16:21:54</t>
  </si>
  <si>
    <t>31.08.2023 16:21:55</t>
  </si>
  <si>
    <t>31.08.2023 16:21:57</t>
  </si>
  <si>
    <t>31.08.2023 16:21:58</t>
  </si>
  <si>
    <t>31.08.2023 16:22:00</t>
  </si>
  <si>
    <t>31.08.2023 16:25:24</t>
  </si>
  <si>
    <t>31.08.2023 16:25:25</t>
  </si>
  <si>
    <t>31.08.2023 16:25:28</t>
  </si>
  <si>
    <t>31.08.2023 16:25:30</t>
  </si>
  <si>
    <t>31.08.2023 16:25:31</t>
  </si>
  <si>
    <t>31.08.2023 16:26:00</t>
  </si>
  <si>
    <t>31.08.2023 16:26:01</t>
  </si>
  <si>
    <t>31.08.2023 16:26:03</t>
  </si>
  <si>
    <t>31.08.2023 16:26:04</t>
  </si>
  <si>
    <t>31.08.2023 16:26:06</t>
  </si>
  <si>
    <t>31.08.2023 16:26:07</t>
  </si>
  <si>
    <t>31.08.2023 16:26:09</t>
  </si>
  <si>
    <t>31.08.2023 16:26:10</t>
  </si>
  <si>
    <t>31.08.2023 16:27:19</t>
  </si>
  <si>
    <t>31.08.2023 16:27:21</t>
  </si>
  <si>
    <t>31.08.2023 16:27:22</t>
  </si>
  <si>
    <t>31.08.2023 16:27:24</t>
  </si>
  <si>
    <t>31.08.2023 16:27:25</t>
  </si>
  <si>
    <t>31.08.2023 16:27:27</t>
  </si>
  <si>
    <t>31.08.2023 16:27:28</t>
  </si>
  <si>
    <t>31.08.2023 16:28:12</t>
  </si>
  <si>
    <t>31.08.2023 16:28:13</t>
  </si>
  <si>
    <t>31.08.2023 16:28:15</t>
  </si>
  <si>
    <t>31.08.2023 16:28:16</t>
  </si>
  <si>
    <t>31.08.2023 16:28:18</t>
  </si>
  <si>
    <t>31.08.2023 16:28:19</t>
  </si>
  <si>
    <t>31.08.2023 16:30:52</t>
  </si>
  <si>
    <t>31.08.2023 16:30:54</t>
  </si>
  <si>
    <t>31.08.2023 16:30:55</t>
  </si>
  <si>
    <t>31.08.2023 16:30:57</t>
  </si>
  <si>
    <t>31.08.2023 16:30:58</t>
  </si>
  <si>
    <t>31.08.2023 16:31:00</t>
  </si>
  <si>
    <t>31.08.2023 16:31:01</t>
  </si>
  <si>
    <t>31.08.2023 16:31:03</t>
  </si>
  <si>
    <t>31.08.2023 16:31:04</t>
  </si>
  <si>
    <t>31.08.2023 16:31:06</t>
  </si>
  <si>
    <t>31.08.2023 16:31:07</t>
  </si>
  <si>
    <t>31.08.2023 16:31:09</t>
  </si>
  <si>
    <t>31.08.2023 16:31:35</t>
  </si>
  <si>
    <t>31.08.2023 16:31:36</t>
  </si>
  <si>
    <t>31.08.2023 16:31:38</t>
  </si>
  <si>
    <t>31.08.2023 16:31:39</t>
  </si>
  <si>
    <t>31.08.2023 16:31:41</t>
  </si>
  <si>
    <t>31.08.2023 16:31:42</t>
  </si>
  <si>
    <t>31.08.2023 16:31:44</t>
  </si>
  <si>
    <t>31.08.2023 16:31:45</t>
  </si>
  <si>
    <t>31.08.2023 16:31:47</t>
  </si>
  <si>
    <t>31.08.2023 16:31:48</t>
  </si>
  <si>
    <t>31.08.2023 16:31:50</t>
  </si>
  <si>
    <t>31.08.2023 16:31:51</t>
  </si>
  <si>
    <t>31.08.2023 16:31:53</t>
  </si>
  <si>
    <t>31.08.2023 16:31:54</t>
  </si>
  <si>
    <t>31.08.2023 16:33:34</t>
  </si>
  <si>
    <t>31.08.2023 16:33:36</t>
  </si>
  <si>
    <t>31.08.2023 16:34:09</t>
  </si>
  <si>
    <t>31.08.2023 16:34:10</t>
  </si>
  <si>
    <t>31.08.2023 16:34:12</t>
  </si>
  <si>
    <t>31.08.2023 16:34:13</t>
  </si>
  <si>
    <t>31.08.2023 16:34:15</t>
  </si>
  <si>
    <t>31.08.2023 16:34:16</t>
  </si>
  <si>
    <t>31.08.2023 16:34:18</t>
  </si>
  <si>
    <t>31.08.2023 16:34:19</t>
  </si>
  <si>
    <t>31.08.2023 16:34:21</t>
  </si>
  <si>
    <t>31.08.2023 16:34:25</t>
  </si>
  <si>
    <t>31.08.2023 16:34:27</t>
  </si>
  <si>
    <t>31.08.2023 16:34:28</t>
  </si>
  <si>
    <t>31.08.2023 16:34:30</t>
  </si>
  <si>
    <t>31.08.2023 16:34:31</t>
  </si>
  <si>
    <t>31.08.2023 16:34:33</t>
  </si>
  <si>
    <t>31.08.2023 16:34:57</t>
  </si>
  <si>
    <t>31.08.2023 16:34:58</t>
  </si>
  <si>
    <t>31.08.2023 16:35:00</t>
  </si>
  <si>
    <t>31.08.2023 16:35:01</t>
  </si>
  <si>
    <t>31.08.2023 16:35:03</t>
  </si>
  <si>
    <t>31.08.2023 16:35:06</t>
  </si>
  <si>
    <t>31.08.2023 16:35:09</t>
  </si>
  <si>
    <t>31.08.2023 16:35:10</t>
  </si>
  <si>
    <t>31.08.2023 16:35:12</t>
  </si>
  <si>
    <t>31.08.2023 16:35:13</t>
  </si>
  <si>
    <t>31.08.2023 16:36:16</t>
  </si>
  <si>
    <t>31.08.2023 16:36:18</t>
  </si>
  <si>
    <t>31.08.2023 16:36:19</t>
  </si>
  <si>
    <t>31.08.2023 16:36:21</t>
  </si>
  <si>
    <t>31.08.2023 16:36:22</t>
  </si>
  <si>
    <t>31.08.2023 16:36:24</t>
  </si>
  <si>
    <t>31.08.2023 16:37:31</t>
  </si>
  <si>
    <t>31.08.2023 16:37:33</t>
  </si>
  <si>
    <t>31.08.2023 16:37:39</t>
  </si>
  <si>
    <t>31.08.2023 16:37:40</t>
  </si>
  <si>
    <t>31.08.2023 16:37:42</t>
  </si>
  <si>
    <t>31.08.2023 16:37:43</t>
  </si>
  <si>
    <t>31.08.2023 16:37:46</t>
  </si>
  <si>
    <t>31.08.2023 16:37:48</t>
  </si>
  <si>
    <t>31.08.2023 16:38:31</t>
  </si>
  <si>
    <t>31.08.2023 16:38:33</t>
  </si>
  <si>
    <t>31.08.2023 16:38:34</t>
  </si>
  <si>
    <t>31.08.2023 16:38:36</t>
  </si>
  <si>
    <t>31.08.2023 16:38:37</t>
  </si>
  <si>
    <t>31.08.2023 16:38:39</t>
  </si>
  <si>
    <t>31.08.2023 16:38:40</t>
  </si>
  <si>
    <t>31.08.2023 16:40:01</t>
  </si>
  <si>
    <t>31.08.2023 16:40:03</t>
  </si>
  <si>
    <t>31.08.2023 16:40:04</t>
  </si>
  <si>
    <t>31.08.2023 16:40:06</t>
  </si>
  <si>
    <t>31.08.2023 16:40:07</t>
  </si>
  <si>
    <t>31.08.2023 16:40:09</t>
  </si>
  <si>
    <t>31.08.2023 16:40:10</t>
  </si>
  <si>
    <t>31.08.2023 16:41:43</t>
  </si>
  <si>
    <t>31.08.2023 16:41:46</t>
  </si>
  <si>
    <t>31.08.2023 16:41:48</t>
  </si>
  <si>
    <t>31.08.2023 16:41:49</t>
  </si>
  <si>
    <t>31.08.2023 16:42:45</t>
  </si>
  <si>
    <t>31.08.2023 16:42:46</t>
  </si>
  <si>
    <t>31.08.2023 16:42:48</t>
  </si>
  <si>
    <t>31.08.2023 16:42:49</t>
  </si>
  <si>
    <t>31.08.2023 16:42:51</t>
  </si>
  <si>
    <t>31.08.2023 16:42:52</t>
  </si>
  <si>
    <t>31.08.2023 16:42:54</t>
  </si>
  <si>
    <t>31.08.2023 16:42:55</t>
  </si>
  <si>
    <t>31.08.2023 16:42:57</t>
  </si>
  <si>
    <t>31.08.2023 16:43:03</t>
  </si>
  <si>
    <t>31.08.2023 16:43:04</t>
  </si>
  <si>
    <t>31.08.2023 16:43:06</t>
  </si>
  <si>
    <t>31.08.2023 16:43:07</t>
  </si>
  <si>
    <t>31.08.2023 16:43:09</t>
  </si>
  <si>
    <t>31.08.2023 16:43:10</t>
  </si>
  <si>
    <t>31.08.2023 16:43:27</t>
  </si>
  <si>
    <t>31.08.2023 16:43:28</t>
  </si>
  <si>
    <t>31.08.2023 16:43:30</t>
  </si>
  <si>
    <t>31.08.2023 16:43:31</t>
  </si>
  <si>
    <t>31.08.2023 16:43:33</t>
  </si>
  <si>
    <t>31.08.2023 16:43:34</t>
  </si>
  <si>
    <t>31.08.2023 16:43:36</t>
  </si>
  <si>
    <t>31.08.2023 16:43:37</t>
  </si>
  <si>
    <t>31.08.2023 16:43:55</t>
  </si>
  <si>
    <t>31.08.2023 16:43:57</t>
  </si>
  <si>
    <t>31.08.2023 16:43:58</t>
  </si>
  <si>
    <t>31.08.2023 16:44:00</t>
  </si>
  <si>
    <t>31.08.2023 16:44:01</t>
  </si>
  <si>
    <t>31.08.2023 16:44:03</t>
  </si>
  <si>
    <t>31.08.2023 16:44:38</t>
  </si>
  <si>
    <t>31.08.2023 16:44:39</t>
  </si>
  <si>
    <t>31.08.2023 16:44:41</t>
  </si>
  <si>
    <t>31.08.2023 16:44:42</t>
  </si>
  <si>
    <t>31.08.2023 16:44:44</t>
  </si>
  <si>
    <t>31.08.2023 16:44:45</t>
  </si>
  <si>
    <t>31.08.2023 16:44:47</t>
  </si>
  <si>
    <t>31.08.2023 16:44:59</t>
  </si>
  <si>
    <t>31.08.2023 16:45:00</t>
  </si>
  <si>
    <t>31.08.2023 16:45:02</t>
  </si>
  <si>
    <t>31.08.2023 16:45:03</t>
  </si>
  <si>
    <t>31.08.2023 16:45:05</t>
  </si>
  <si>
    <t>31.08.2023 16:45:06</t>
  </si>
  <si>
    <t>31.08.2023 16:45:08</t>
  </si>
  <si>
    <t>31.08.2023 16:45:09</t>
  </si>
  <si>
    <t>31.08.2023 16:45:45</t>
  </si>
  <si>
    <t>31.08.2023 16:45:47</t>
  </si>
  <si>
    <t>31.08.2023 16:45:48</t>
  </si>
  <si>
    <t>31.08.2023 16:45:50</t>
  </si>
  <si>
    <t>31.08.2023 16:45:51</t>
  </si>
  <si>
    <t>31.08.2023 16:45:53</t>
  </si>
  <si>
    <t>31.08.2023 16:45:54</t>
  </si>
  <si>
    <t>31.08.2023 16:45:56</t>
  </si>
  <si>
    <t>31.08.2023 16:46:19</t>
  </si>
  <si>
    <t>31.08.2023 16:46:20</t>
  </si>
  <si>
    <t>31.08.2023 16:46:22</t>
  </si>
  <si>
    <t>31.08.2023 16:46:23</t>
  </si>
  <si>
    <t>31.08.2023 16:46:25</t>
  </si>
  <si>
    <t>31.08.2023 16:46:28</t>
  </si>
  <si>
    <t>31.08.2023 16:46:29</t>
  </si>
  <si>
    <t>31.08.2023 16:46:34</t>
  </si>
  <si>
    <t>31.08.2023 16:46:35</t>
  </si>
  <si>
    <t>31.08.2023 16:46:37</t>
  </si>
  <si>
    <t>31.08.2023 16:46:38</t>
  </si>
  <si>
    <t>31.08.2023 16:46:40</t>
  </si>
  <si>
    <t>31.08.2023 16:46:41</t>
  </si>
  <si>
    <t>31.08.2023 16:46:43</t>
  </si>
  <si>
    <t>31.08.2023 16:46:52</t>
  </si>
  <si>
    <t>31.08.2023 16:46:53</t>
  </si>
  <si>
    <t>31.08.2023 16:46:55</t>
  </si>
  <si>
    <t>31.08.2023 16:46:56</t>
  </si>
  <si>
    <t>31.08.2023 16:46:58</t>
  </si>
  <si>
    <t>31.08.2023 16:46:59</t>
  </si>
  <si>
    <t>31.08.2023 16:47:16</t>
  </si>
  <si>
    <t>31.08.2023 16:47:17</t>
  </si>
  <si>
    <t>31.08.2023 16:47:19</t>
  </si>
  <si>
    <t>31.08.2023 16:47:20</t>
  </si>
  <si>
    <t>31.08.2023 16:47:22</t>
  </si>
  <si>
    <t>31.08.2023 16:47:23</t>
  </si>
  <si>
    <t>31.08.2023 16:47:25</t>
  </si>
  <si>
    <t>31.08.2023 16:47:26</t>
  </si>
  <si>
    <t>31.08.2023 16:47:28</t>
  </si>
  <si>
    <t>31.08.2023 16:47:29</t>
  </si>
  <si>
    <t>31.08.2023 16:47:31</t>
  </si>
  <si>
    <t>31.08.2023 16:47:32</t>
  </si>
  <si>
    <t>31.08.2023 16:48:04</t>
  </si>
  <si>
    <t>31.08.2023 16:48:06</t>
  </si>
  <si>
    <t>31.08.2023 16:48:07</t>
  </si>
  <si>
    <t>31.08.2023 16:48:09</t>
  </si>
  <si>
    <t>31.08.2023 16:48:10</t>
  </si>
  <si>
    <t>31.08.2023 16:49:22</t>
  </si>
  <si>
    <t>31.08.2023 16:49:24</t>
  </si>
  <si>
    <t>31.08.2023 16:49:25</t>
  </si>
  <si>
    <t>31.08.2023 16:49:27</t>
  </si>
  <si>
    <t>31.08.2023 16:49:28</t>
  </si>
  <si>
    <t>31.08.2023 16:49:30</t>
  </si>
  <si>
    <t>31.08.2023 16:49:31</t>
  </si>
  <si>
    <t>31.08.2023 16:49:37</t>
  </si>
  <si>
    <t>31.08.2023 16:49:39</t>
  </si>
  <si>
    <t>31.08.2023 16:49:40</t>
  </si>
  <si>
    <t>31.08.2023 16:49:42</t>
  </si>
  <si>
    <t>31.08.2023 16:49:43</t>
  </si>
  <si>
    <t>31.08.2023 16:49:45</t>
  </si>
  <si>
    <t>31.08.2023 16:49:46</t>
  </si>
  <si>
    <t>31.08.2023 16:49:48</t>
  </si>
  <si>
    <t>31.08.2023 16:50:58</t>
  </si>
  <si>
    <t>31.08.2023 16:51:00</t>
  </si>
  <si>
    <t>31.08.2023 16:51:01</t>
  </si>
  <si>
    <t>31.08.2023 16:51:03</t>
  </si>
  <si>
    <t>31.08.2023 16:51:04</t>
  </si>
  <si>
    <t>31.08.2023 16:51:53</t>
  </si>
  <si>
    <t>31.08.2023 16:51:56</t>
  </si>
  <si>
    <t>31.08.2023 16:51:57</t>
  </si>
  <si>
    <t>31.08.2023 16:51:59</t>
  </si>
  <si>
    <t>31.08.2023 16:52:02</t>
  </si>
  <si>
    <t>31.08.2023 16:52:59</t>
  </si>
  <si>
    <t>31.08.2023 16:53:01</t>
  </si>
  <si>
    <t>31.08.2023 16:53:02</t>
  </si>
  <si>
    <t>31.08.2023 16:53:04</t>
  </si>
  <si>
    <t>31.08.2023 16:53:05</t>
  </si>
  <si>
    <t>31.08.2023 16:53:07</t>
  </si>
  <si>
    <t>31.08.2023 16:53:08</t>
  </si>
  <si>
    <t>31.08.2023 16:53:38</t>
  </si>
  <si>
    <t>31.08.2023 16:53:40</t>
  </si>
  <si>
    <t>31.08.2023 16:53:41</t>
  </si>
  <si>
    <t>31.08.2023 16:53:43</t>
  </si>
  <si>
    <t>31.08.2023 16:53:44</t>
  </si>
  <si>
    <t>31.08.2023 16:53:46</t>
  </si>
  <si>
    <t>31.08.2023 16:54:57</t>
  </si>
  <si>
    <t>31.08.2023 16:54:58</t>
  </si>
  <si>
    <t>31.08.2023 16:55:00</t>
  </si>
  <si>
    <t>31.08.2023 16:55:01</t>
  </si>
  <si>
    <t>31.08.2023 16:55:03</t>
  </si>
  <si>
    <t>31.08.2023 16:55:04</t>
  </si>
  <si>
    <t>31.08.2023 16:55:53</t>
  </si>
  <si>
    <t>31.08.2023 16:55:54</t>
  </si>
  <si>
    <t>31.08.2023 16:55:56</t>
  </si>
  <si>
    <t>31.08.2023 16:55:57</t>
  </si>
  <si>
    <t>31.08.2023 16:55:59</t>
  </si>
  <si>
    <t>31.08.2023 16:56:00</t>
  </si>
  <si>
    <t>31.08.2023 16:56:02</t>
  </si>
  <si>
    <t>31.08.2023 16:58:09</t>
  </si>
  <si>
    <t>31.08.2023 16:58:10</t>
  </si>
  <si>
    <t>31.08.2023 16:58:12</t>
  </si>
  <si>
    <t>31.08.2023 16:58:13</t>
  </si>
  <si>
    <t>31.08.2023 16:58:15</t>
  </si>
  <si>
    <t>31.08.2023 16:58:16</t>
  </si>
  <si>
    <t>31.08.2023 16:58:18</t>
  </si>
  <si>
    <t>31.08.2023 16:58:19</t>
  </si>
  <si>
    <t>31.08.2023 16:58:55</t>
  </si>
  <si>
    <t>31.08.2023 16:58:57</t>
  </si>
  <si>
    <t>31.08.2023 16:58:58</t>
  </si>
  <si>
    <t>31.08.2023 16:59:00</t>
  </si>
  <si>
    <t>31.08.2023 16:59:01</t>
  </si>
  <si>
    <t>31.08.2023 16:59:04</t>
  </si>
  <si>
    <t>31.08.2023 17:03:27</t>
  </si>
  <si>
    <t>31.08.2023 17:03:49</t>
  </si>
  <si>
    <t>31.08.2023 17:03:52</t>
  </si>
  <si>
    <t>31.08.2023 17:03:54</t>
  </si>
  <si>
    <t>31.08.2023 17:03:55</t>
  </si>
  <si>
    <t>31.08.2023 17:03:57</t>
  </si>
  <si>
    <t>31.08.2023 17:03:58</t>
  </si>
  <si>
    <t>31.08.2023 17:05:51</t>
  </si>
  <si>
    <t>31.08.2023 17:05:52</t>
  </si>
  <si>
    <t>31.08.2023 17:05:54</t>
  </si>
  <si>
    <t>31.08.2023 17:05:55</t>
  </si>
  <si>
    <t>31.08.2023 17:05:57</t>
  </si>
  <si>
    <t>31.08.2023 17:05:58</t>
  </si>
  <si>
    <t>31.08.2023 17:07:31</t>
  </si>
  <si>
    <t>31.08.2023 17:07:33</t>
  </si>
  <si>
    <t>31.08.2023 17:07:34</t>
  </si>
  <si>
    <t>31.08.2023 17:07:36</t>
  </si>
  <si>
    <t>31.08.2023 17:07:37</t>
  </si>
  <si>
    <t>31.08.2023 17:09:06</t>
  </si>
  <si>
    <t>31.08.2023 17:09:07</t>
  </si>
  <si>
    <t>31.08.2023 17:09:10</t>
  </si>
  <si>
    <t>31.08.2023 17:09:22</t>
  </si>
  <si>
    <t>31.08.2023 17:09:24</t>
  </si>
  <si>
    <t>31.08.2023 17:09:25</t>
  </si>
  <si>
    <t>31.08.2023 17:09:27</t>
  </si>
  <si>
    <t>31.08.2023 17:09:28</t>
  </si>
  <si>
    <t>31.08.2023 17:09:30</t>
  </si>
  <si>
    <t>31.08.2023 17:11:13</t>
  </si>
  <si>
    <t>31.08.2023 17:14:16</t>
  </si>
  <si>
    <t>31.08.2023 17:14:18</t>
  </si>
  <si>
    <t>31.08.2023 17:14:21</t>
  </si>
  <si>
    <t>31.08.2023 17:14:36</t>
  </si>
  <si>
    <t>31.08.2023 17:14:40</t>
  </si>
  <si>
    <t>31.08.2023 17:14:42</t>
  </si>
  <si>
    <t>31.08.2023 17:14:43</t>
  </si>
  <si>
    <t>31.08.2023 17:14:45</t>
  </si>
  <si>
    <t>31.08.2023 17:14:46</t>
  </si>
  <si>
    <t>31.08.2023 17:14:48</t>
  </si>
  <si>
    <t>31.08.2023 17:17:06</t>
  </si>
  <si>
    <t>31.08.2023 17:17:07</t>
  </si>
  <si>
    <t>31.08.2023 17:17:10</t>
  </si>
  <si>
    <t>31.08.2023 17:17:12</t>
  </si>
  <si>
    <t>31.08.2023 17:17:13</t>
  </si>
  <si>
    <t>31.08.2023 17:17:21</t>
  </si>
  <si>
    <t>31.08.2023 17:17:22</t>
  </si>
  <si>
    <t>31.08.2023 17:17:24</t>
  </si>
  <si>
    <t>31.08.2023 17:17:25</t>
  </si>
  <si>
    <t>31.08.2023 17:17:27</t>
  </si>
  <si>
    <t>31.08.2023 17:17:28</t>
  </si>
  <si>
    <t>31.08.2023 17:17:30</t>
  </si>
  <si>
    <t>31.08.2023 17:17:31</t>
  </si>
  <si>
    <t>31.08.2023 17:18:01</t>
  </si>
  <si>
    <t>31.08.2023 17:18:03</t>
  </si>
  <si>
    <t>31.08.2023 17:18:04</t>
  </si>
  <si>
    <t>31.08.2023 17:18:06</t>
  </si>
  <si>
    <t>31.08.2023 17:18:07</t>
  </si>
  <si>
    <t>31.08.2023 17:18:09</t>
  </si>
  <si>
    <t>31.08.2023 17:18:10</t>
  </si>
  <si>
    <t>31.08.2023 17:18:13</t>
  </si>
  <si>
    <t>31.08.2023 17:18:15</t>
  </si>
  <si>
    <t>31.08.2023 17:18:16</t>
  </si>
  <si>
    <t>31.08.2023 17:18:18</t>
  </si>
  <si>
    <t>31.08.2023 17:18:19</t>
  </si>
  <si>
    <t>31.08.2023 17:18:21</t>
  </si>
  <si>
    <t>31.08.2023 17:18:22</t>
  </si>
  <si>
    <t>31.08.2023 17:18:24</t>
  </si>
  <si>
    <t>31.08.2023 17:18:27</t>
  </si>
  <si>
    <t>31.08.2023 17:18:45</t>
  </si>
  <si>
    <t>31.08.2023 17:18:46</t>
  </si>
  <si>
    <t>31.08.2023 17:18:51</t>
  </si>
  <si>
    <t>31.08.2023 17:18:52</t>
  </si>
  <si>
    <t>31.08.2023 17:18:57</t>
  </si>
  <si>
    <t>31.08.2023 17:19:00</t>
  </si>
  <si>
    <t>31.08.2023 17:19:04</t>
  </si>
  <si>
    <t>31.08.2023 17:20:15</t>
  </si>
  <si>
    <t>31.08.2023 17:20:18</t>
  </si>
  <si>
    <t>31.08.2023 17:20:19</t>
  </si>
  <si>
    <t>31.08.2023 17:20:21</t>
  </si>
  <si>
    <t>31.08.2023 17:20:22</t>
  </si>
  <si>
    <t>31.08.2023 17:20:24</t>
  </si>
  <si>
    <t>31.08.2023 17:20:30</t>
  </si>
  <si>
    <t>31.08.2023 17:20:31</t>
  </si>
  <si>
    <t>31.08.2023 17:20:33</t>
  </si>
  <si>
    <t>31.08.2023 17:20:34</t>
  </si>
  <si>
    <t>31.08.2023 17:20:37</t>
  </si>
  <si>
    <t>31.08.2023 17:20:39</t>
  </si>
  <si>
    <t>31.08.2023 17:20:40</t>
  </si>
  <si>
    <t>31.08.2023 17:20:43</t>
  </si>
  <si>
    <t>31.08.2023 17:21:16</t>
  </si>
  <si>
    <t>31.08.2023 17:21:18</t>
  </si>
  <si>
    <t>31.08.2023 17:21:21</t>
  </si>
  <si>
    <t>31.08.2023 17:21:22</t>
  </si>
  <si>
    <t>31.08.2023 17:21:27</t>
  </si>
  <si>
    <t>31.08.2023 17:21:28</t>
  </si>
  <si>
    <t>31.08.2023 17:21:30</t>
  </si>
  <si>
    <t>31.08.2023 17:21:31</t>
  </si>
  <si>
    <t>31.08.2023 17:21:33</t>
  </si>
  <si>
    <t>31.08.2023 17:24:00</t>
  </si>
  <si>
    <t>31.08.2023 17:24:03</t>
  </si>
  <si>
    <t>31.08.2023 17:24:04</t>
  </si>
  <si>
    <t>31.08.2023 17:24:06</t>
  </si>
  <si>
    <t>31.08.2023 17:24:07</t>
  </si>
  <si>
    <t>31.08.2023 17:24:09</t>
  </si>
  <si>
    <t>31.08.2023 17:25:24</t>
  </si>
  <si>
    <t>31.08.2023 17:25:25</t>
  </si>
  <si>
    <t>31.08.2023 17:25:27</t>
  </si>
  <si>
    <t>31.08.2023 17:25:30</t>
  </si>
  <si>
    <t>31.08.2023 17:25:31</t>
  </si>
  <si>
    <t>31.08.2023 17:25:33</t>
  </si>
  <si>
    <t>31.08.2023 17:25:34</t>
  </si>
  <si>
    <t>31.08.2023 17:25:36</t>
  </si>
  <si>
    <t>31.08.2023 17:25:37</t>
  </si>
  <si>
    <t>31.08.2023 17:25:39</t>
  </si>
  <si>
    <t>31.08.2023 17:25:42</t>
  </si>
  <si>
    <t>31.08.2023 17:25:45</t>
  </si>
  <si>
    <t>31.08.2023 17:26:51</t>
  </si>
  <si>
    <t>31.08.2023 17:26:52</t>
  </si>
  <si>
    <t>31.08.2023 17:26:54</t>
  </si>
  <si>
    <t>31.08.2023 17:26:55</t>
  </si>
  <si>
    <t>31.08.2023 17:26:57</t>
  </si>
  <si>
    <t>31.08.2023 17:26:58</t>
  </si>
  <si>
    <t>31.08.2023 17:27:00</t>
  </si>
  <si>
    <t>31.08.2023 17:27:01</t>
  </si>
  <si>
    <t>31.08.2023 17:27:04</t>
  </si>
  <si>
    <t>31.08.2023 17:30:21</t>
  </si>
  <si>
    <t>31.08.2023 17:30:24</t>
  </si>
  <si>
    <t>31.08.2023 17:30:25</t>
  </si>
  <si>
    <t>31.08.2023 17:30:28</t>
  </si>
  <si>
    <t>31.08.2023 17:30:30</t>
  </si>
  <si>
    <t>31.08.2023 17:30:31</t>
  </si>
  <si>
    <t>31.08.2023 17:30:33</t>
  </si>
  <si>
    <t>31.08.2023 17:30:34</t>
  </si>
  <si>
    <t>31.08.2023 17:30:36</t>
  </si>
  <si>
    <t>31.08.2023 17:30:49</t>
  </si>
  <si>
    <t>31.08.2023 17:30:51</t>
  </si>
  <si>
    <t>31.08.2023 17:30:52</t>
  </si>
  <si>
    <t>31.08.2023 17:30:54</t>
  </si>
  <si>
    <t>31.08.2023 17:30:55</t>
  </si>
  <si>
    <t>31.08.2023 17:30:57</t>
  </si>
  <si>
    <t>31.08.2023 17:30:58</t>
  </si>
  <si>
    <t>31.08.2023 17:31:03</t>
  </si>
  <si>
    <t>31.08.2023 17:31:04</t>
  </si>
  <si>
    <t>31.08.2023 17:31:06</t>
  </si>
  <si>
    <t>31.08.2023 17:31:07</t>
  </si>
  <si>
    <t>31.08.2023 17:31:09</t>
  </si>
  <si>
    <t>31.08.2023 17:31:10</t>
  </si>
  <si>
    <t>31.08.2023 17:31:36</t>
  </si>
  <si>
    <t>31.08.2023 17:31:38</t>
  </si>
  <si>
    <t>31.08.2023 17:31:39</t>
  </si>
  <si>
    <t>31.08.2023 17:31:41</t>
  </si>
  <si>
    <t>31.08.2023 17:31:42</t>
  </si>
  <si>
    <t>31.08.2023 17:31:44</t>
  </si>
  <si>
    <t>31.08.2023 17:31:45</t>
  </si>
  <si>
    <t>31.08.2023 17:31:47</t>
  </si>
  <si>
    <t>31.08.2023 17:31:48</t>
  </si>
  <si>
    <t>31.08.2023 17:31:54</t>
  </si>
  <si>
    <t>31.08.2023 17:31:57</t>
  </si>
  <si>
    <t>31.08.2023 17:31:59</t>
  </si>
  <si>
    <t>31.08.2023 17:32:00</t>
  </si>
  <si>
    <t>31.08.2023 17:32:03</t>
  </si>
  <si>
    <t>31.08.2023 17:32:05</t>
  </si>
  <si>
    <t>31.08.2023 17:32:06</t>
  </si>
  <si>
    <t>31.08.2023 17:32:09</t>
  </si>
  <si>
    <t>31.08.2023 17:32:59</t>
  </si>
  <si>
    <t>31.08.2023 17:33:00</t>
  </si>
  <si>
    <t>31.08.2023 17:33:02</t>
  </si>
  <si>
    <t>31.08.2023 17:33:05</t>
  </si>
  <si>
    <t>31.08.2023 17:33:06</t>
  </si>
  <si>
    <t>31.08.2023 17:33:08</t>
  </si>
  <si>
    <t>31.08.2023 17:33:09</t>
  </si>
  <si>
    <t>31.08.2023 17:33:11</t>
  </si>
  <si>
    <t>31.08.2023 17:34:24</t>
  </si>
  <si>
    <t>31.08.2023 17:34:25</t>
  </si>
  <si>
    <t>31.08.2023 17:34:27</t>
  </si>
  <si>
    <t>31.08.2023 17:34:28</t>
  </si>
  <si>
    <t>31.08.2023 17:34:30</t>
  </si>
  <si>
    <t>31.08.2023 17:34:45</t>
  </si>
  <si>
    <t>31.08.2023 17:34:46</t>
  </si>
  <si>
    <t>31.08.2023 17:34:48</t>
  </si>
  <si>
    <t>31.08.2023 17:34:49</t>
  </si>
  <si>
    <t>31.08.2023 17:34:51</t>
  </si>
  <si>
    <t>31.08.2023 17:34:52</t>
  </si>
  <si>
    <t>31.08.2023 17:34:54</t>
  </si>
  <si>
    <t>31.08.2023 17:35:43</t>
  </si>
  <si>
    <t>31.08.2023 17:35:45</t>
  </si>
  <si>
    <t>31.08.2023 17:35:46</t>
  </si>
  <si>
    <t>31.08.2023 17:35:48</t>
  </si>
  <si>
    <t>31.08.2023 17:35:49</t>
  </si>
  <si>
    <t>31.08.2023 17:35:51</t>
  </si>
  <si>
    <t>31.08.2023 17:35:52</t>
  </si>
  <si>
    <t>31.08.2023 17:37:58</t>
  </si>
  <si>
    <t>31.08.2023 17:38:00</t>
  </si>
  <si>
    <t>31.08.2023 17:38:01</t>
  </si>
  <si>
    <t>31.08.2023 17:38:03</t>
  </si>
  <si>
    <t>31.08.2023 17:38:04</t>
  </si>
  <si>
    <t>31.08.2023 17:38:06</t>
  </si>
  <si>
    <t>31.08.2023 17:38:07</t>
  </si>
  <si>
    <t>31.08.2023 17:40:13</t>
  </si>
  <si>
    <t>31.08.2023 17:40:15</t>
  </si>
  <si>
    <t>31.08.2023 17:40:16</t>
  </si>
  <si>
    <t>31.08.2023 17:40:18</t>
  </si>
  <si>
    <t>31.08.2023 17:40:19</t>
  </si>
  <si>
    <t>31.08.2023 17:40:21</t>
  </si>
  <si>
    <t>31.08.2023 17:41:40</t>
  </si>
  <si>
    <t>31.08.2023 17:41:42</t>
  </si>
  <si>
    <t>31.08.2023 17:41:43</t>
  </si>
  <si>
    <t>31.08.2023 17:41:45</t>
  </si>
  <si>
    <t>31.08.2023 17:41:46</t>
  </si>
  <si>
    <t>31.08.2023 17:41:48</t>
  </si>
  <si>
    <t>31.08.2023 17:42:13</t>
  </si>
  <si>
    <t>31.08.2023 17:42:15</t>
  </si>
  <si>
    <t>31.08.2023 17:42:16</t>
  </si>
  <si>
    <t>31.08.2023 17:42:18</t>
  </si>
  <si>
    <t>31.08.2023 17:42:19</t>
  </si>
  <si>
    <t>31.08.2023 17:42:21</t>
  </si>
  <si>
    <t>31.08.2023 17:42:22</t>
  </si>
  <si>
    <t>31.08.2023 17:42:24</t>
  </si>
  <si>
    <t>31.08.2023 17:43:09</t>
  </si>
  <si>
    <t>31.08.2023 17:43:10</t>
  </si>
  <si>
    <t>31.08.2023 17:43:12</t>
  </si>
  <si>
    <t>31.08.2023 17:43:15</t>
  </si>
  <si>
    <t>31.08.2023 17:43:16</t>
  </si>
  <si>
    <t>31.08.2023 17:44:03</t>
  </si>
  <si>
    <t>31.08.2023 17:44:04</t>
  </si>
  <si>
    <t>31.08.2023 17:44:06</t>
  </si>
  <si>
    <t>31.08.2023 17:44:07</t>
  </si>
  <si>
    <t>31.08.2023 17:44:09</t>
  </si>
  <si>
    <t>31.08.2023 17:44:10</t>
  </si>
  <si>
    <t>31.08.2023 17:44:12</t>
  </si>
  <si>
    <t>31.08.2023 17:44:13</t>
  </si>
  <si>
    <t>31.08.2023 17:44:15</t>
  </si>
  <si>
    <t>31.08.2023 17:46:21</t>
  </si>
  <si>
    <t>31.08.2023 17:46:22</t>
  </si>
  <si>
    <t>31.08.2023 17:46:24</t>
  </si>
  <si>
    <t>31.08.2023 17:46:25</t>
  </si>
  <si>
    <t>31.08.2023 17:46:27</t>
  </si>
  <si>
    <t>31.08.2023 17:46:28</t>
  </si>
  <si>
    <t>31.08.2023 17:46:52</t>
  </si>
  <si>
    <t>31.08.2023 17:46:55</t>
  </si>
  <si>
    <t>31.08.2023 17:46:57</t>
  </si>
  <si>
    <t>31.08.2023 17:46:58</t>
  </si>
  <si>
    <t>31.08.2023 17:47:00</t>
  </si>
  <si>
    <t>31.08.2023 17:47:50</t>
  </si>
  <si>
    <t>31.08.2023 17:47:51</t>
  </si>
  <si>
    <t>31.08.2023 17:47:53</t>
  </si>
  <si>
    <t>31.08.2023 17:47:54</t>
  </si>
  <si>
    <t>31.08.2023 17:47:56</t>
  </si>
  <si>
    <t>31.08.2023 17:47:57</t>
  </si>
  <si>
    <t>31.08.2023 17:48:00</t>
  </si>
  <si>
    <t>31.08.2023 17:48:03</t>
  </si>
  <si>
    <t>31.08.2023 17:48:04</t>
  </si>
  <si>
    <t>31.08.2023 17:48:06</t>
  </si>
  <si>
    <t>31.08.2023 17:48:45</t>
  </si>
  <si>
    <t>31.08.2023 17:48:46</t>
  </si>
  <si>
    <t>31.08.2023 17:48:48</t>
  </si>
  <si>
    <t>31.08.2023 17:48:49</t>
  </si>
  <si>
    <t>31.08.2023 17:48:51</t>
  </si>
  <si>
    <t>31.08.2023 17:48:52</t>
  </si>
  <si>
    <t>31.08.2023 17:48:54</t>
  </si>
  <si>
    <t>31.08.2023 17:48:55</t>
  </si>
  <si>
    <t>31.08.2023 17:48:57</t>
  </si>
  <si>
    <t>31.08.2023 17:49:40</t>
  </si>
  <si>
    <t>31.08.2023 17:49:42</t>
  </si>
  <si>
    <t>31.08.2023 17:49:43</t>
  </si>
  <si>
    <t>31.08.2023 17:49:45</t>
  </si>
  <si>
    <t>31.08.2023 17:50:09</t>
  </si>
  <si>
    <t>31.08.2023 17:50:10</t>
  </si>
  <si>
    <t>31.08.2023 17:50:12</t>
  </si>
  <si>
    <t>31.08.2023 17:50:13</t>
  </si>
  <si>
    <t>31.08.2023 17:50:15</t>
  </si>
  <si>
    <t>31.08.2023 17:50:16</t>
  </si>
  <si>
    <t>31.08.2023 17:50:18</t>
  </si>
  <si>
    <t>31.08.2023 17:50:28</t>
  </si>
  <si>
    <t>31.08.2023 17:50:30</t>
  </si>
  <si>
    <t>31.08.2023 17:50:31</t>
  </si>
  <si>
    <t>31.08.2023 17:50:33</t>
  </si>
  <si>
    <t>31.08.2023 17:50:34</t>
  </si>
  <si>
    <t>31.08.2023 17:50:36</t>
  </si>
  <si>
    <t>31.08.2023 17:51:06</t>
  </si>
  <si>
    <t>31.08.2023 17:51:07</t>
  </si>
  <si>
    <t>31.08.2023 17:51:12</t>
  </si>
  <si>
    <t>31.08.2023 17:51:13</t>
  </si>
  <si>
    <t>31.08.2023 17:51:15</t>
  </si>
  <si>
    <t>31.08.2023 17:51:16</t>
  </si>
  <si>
    <t>31.08.2023 17:52:22</t>
  </si>
  <si>
    <t>31.08.2023 17:52:24</t>
  </si>
  <si>
    <t>31.08.2023 17:52:25</t>
  </si>
  <si>
    <t>31.08.2023 17:52:27</t>
  </si>
  <si>
    <t>31.08.2023 17:52:28</t>
  </si>
  <si>
    <t>31.08.2023 17:52:30</t>
  </si>
  <si>
    <t>31.08.2023 17:52:31</t>
  </si>
  <si>
    <t>31.08.2023 17:52:34</t>
  </si>
  <si>
    <t>31.08.2023 17:52:36</t>
  </si>
  <si>
    <t>31.08.2023 17:52:37</t>
  </si>
  <si>
    <t>31.08.2023 17:52:39</t>
  </si>
  <si>
    <t>31.08.2023 17:52:40</t>
  </si>
  <si>
    <t>31.08.2023 17:52:42</t>
  </si>
  <si>
    <t>31.08.2023 17:52:43</t>
  </si>
  <si>
    <t>31.08.2023 17:52:45</t>
  </si>
  <si>
    <t>31.08.2023 17:52:46</t>
  </si>
  <si>
    <t>31.08.2023 17:52:55</t>
  </si>
  <si>
    <t>31.08.2023 17:52:57</t>
  </si>
  <si>
    <t>31.08.2023 17:52:58</t>
  </si>
  <si>
    <t>31.08.2023 17:53:00</t>
  </si>
  <si>
    <t>31.08.2023 17:53:01</t>
  </si>
  <si>
    <t>31.08.2023 17:53:03</t>
  </si>
  <si>
    <t>31.08.2023 17:53:04</t>
  </si>
  <si>
    <t>31.08.2023 17:53:06</t>
  </si>
  <si>
    <t>31.08.2023 17:53:07</t>
  </si>
  <si>
    <t>31.08.2023 17:53:09</t>
  </si>
  <si>
    <t>31.08.2023 17:53:35</t>
  </si>
  <si>
    <t>31.08.2023 17:53:36</t>
  </si>
  <si>
    <t>31.08.2023 17:53:39</t>
  </si>
  <si>
    <t>31.08.2023 17:53:41</t>
  </si>
  <si>
    <t>31.08.2023 17:53:42</t>
  </si>
  <si>
    <t>31.08.2023 17:53:44</t>
  </si>
  <si>
    <t>31.08.2023 17:53:45</t>
  </si>
  <si>
    <t>31.08.2023 17:53:47</t>
  </si>
  <si>
    <t>31.08.2023 17:54:25</t>
  </si>
  <si>
    <t>31.08.2023 17:54:27</t>
  </si>
  <si>
    <t>31.08.2023 17:54:28</t>
  </si>
  <si>
    <t>31.08.2023 17:54:30</t>
  </si>
  <si>
    <t>31.08.2023 17:54:31</t>
  </si>
  <si>
    <t>31.08.2023 17:54:33</t>
  </si>
  <si>
    <t>31.08.2023 17:54:34</t>
  </si>
  <si>
    <t>31.08.2023 17:55:01</t>
  </si>
  <si>
    <t>31.08.2023 17:55:03</t>
  </si>
  <si>
    <t>31.08.2023 17:55:04</t>
  </si>
  <si>
    <t>31.08.2023 17:55:06</t>
  </si>
  <si>
    <t>31.08.2023 17:55:07</t>
  </si>
  <si>
    <t>31.08.2023 17:55:09</t>
  </si>
  <si>
    <t>31.08.2023 17:55:10</t>
  </si>
  <si>
    <t>31.08.2023 17:55:12</t>
  </si>
  <si>
    <t>31.08.2023 17:55:33</t>
  </si>
  <si>
    <t>31.08.2023 17:55:34</t>
  </si>
  <si>
    <t>31.08.2023 17:55:36</t>
  </si>
  <si>
    <t>31.08.2023 17:55:37</t>
  </si>
  <si>
    <t>31.08.2023 17:55:39</t>
  </si>
  <si>
    <t>31.08.2023 17:55:40</t>
  </si>
  <si>
    <t>31.08.2023 17:55:42</t>
  </si>
  <si>
    <t>31.08.2023 17:57:01</t>
  </si>
  <si>
    <t>31.08.2023 17:57:04</t>
  </si>
  <si>
    <t>31.08.2023 17:57:06</t>
  </si>
  <si>
    <t>31.08.2023 17:57:07</t>
  </si>
  <si>
    <t>31.08.2023 17:57:09</t>
  </si>
  <si>
    <t>31.08.2023 17:57:10</t>
  </si>
  <si>
    <t>31.08.2023 17:57:12</t>
  </si>
  <si>
    <t>31.08.2023 17:57:45</t>
  </si>
  <si>
    <t>31.08.2023 17:57:46</t>
  </si>
  <si>
    <t>31.08.2023 17:57:48</t>
  </si>
  <si>
    <t>31.08.2023 17:57:49</t>
  </si>
  <si>
    <t>31.08.2023 17:57:51</t>
  </si>
  <si>
    <t>31.08.2023 17:57:52</t>
  </si>
  <si>
    <t>31.08.2023 17:58:07</t>
  </si>
  <si>
    <t>31.08.2023 17:58:09</t>
  </si>
  <si>
    <t>31.08.2023 17:58:31</t>
  </si>
  <si>
    <t>31.08.2023 17:58:33</t>
  </si>
  <si>
    <t>31.08.2023 17:58:36</t>
  </si>
  <si>
    <t>31.08.2023 17:58:37</t>
  </si>
  <si>
    <t>31.08.2023 17:58:39</t>
  </si>
  <si>
    <t>31.08.2023 17:59:16</t>
  </si>
  <si>
    <t>31.08.2023 18:02:22</t>
  </si>
  <si>
    <t>31.08.2023 18:02:24</t>
  </si>
  <si>
    <t>31.08.2023 18:02:25</t>
  </si>
  <si>
    <t>31.08.2023 18:02:27</t>
  </si>
  <si>
    <t>31.08.2023 18:02:28</t>
  </si>
  <si>
    <t>31.08.2023 18:02:30</t>
  </si>
  <si>
    <t>31.08.2023 18:02:31</t>
  </si>
  <si>
    <t>31.08.2023 18:02:34</t>
  </si>
  <si>
    <t>31.08.2023 18:04:03</t>
  </si>
  <si>
    <t>31.08.2023 18:04:04</t>
  </si>
  <si>
    <t>31.08.2023 18:04:07</t>
  </si>
  <si>
    <t>31.08.2023 18:04:09</t>
  </si>
  <si>
    <t>31.08.2023 18:04:10</t>
  </si>
  <si>
    <t>31.08.2023 18:04:12</t>
  </si>
  <si>
    <t>31.08.2023 18:04:54</t>
  </si>
  <si>
    <t>31.08.2023 18:04:57</t>
  </si>
  <si>
    <t>31.08.2023 18:04:58</t>
  </si>
  <si>
    <t>31.08.2023 18:05:00</t>
  </si>
  <si>
    <t>31.08.2023 18:05:01</t>
  </si>
  <si>
    <t>31.08.2023 18:05:03</t>
  </si>
  <si>
    <t>31.08.2023 18:05:04</t>
  </si>
  <si>
    <t>31.08.2023 18:05:06</t>
  </si>
  <si>
    <t>31.08.2023 18:05:07</t>
  </si>
  <si>
    <t>31.08.2023 18:05:36</t>
  </si>
  <si>
    <t>31.08.2023 18:05:38</t>
  </si>
  <si>
    <t>31.08.2023 18:05:39</t>
  </si>
  <si>
    <t>31.08.2023 18:05:41</t>
  </si>
  <si>
    <t>31.08.2023 18:05:45</t>
  </si>
  <si>
    <t>31.08.2023 18:05:48</t>
  </si>
  <si>
    <t>31.08.2023 18:05:54</t>
  </si>
  <si>
    <t>31.08.2023 18:05:56</t>
  </si>
  <si>
    <t>31.08.2023 18:05:57</t>
  </si>
  <si>
    <t>31.08.2023 18:05:59</t>
  </si>
  <si>
    <t>31.08.2023 18:06:38</t>
  </si>
  <si>
    <t>31.08.2023 18:06:39</t>
  </si>
  <si>
    <t>31.08.2023 18:06:41</t>
  </si>
  <si>
    <t>31.08.2023 18:06:42</t>
  </si>
  <si>
    <t>31.08.2023 18:06:44</t>
  </si>
  <si>
    <t>31.08.2023 18:06:45</t>
  </si>
  <si>
    <t>31.08.2023 18:06:47</t>
  </si>
  <si>
    <t>31.08.2023 18:06:48</t>
  </si>
  <si>
    <t>31.08.2023 18:06:50</t>
  </si>
  <si>
    <t>31.08.2023 18:06:51</t>
  </si>
  <si>
    <t>31.08.2023 18:07:07</t>
  </si>
  <si>
    <t>31.08.2023 18:07:09</t>
  </si>
  <si>
    <t>31.08.2023 18:07:12</t>
  </si>
  <si>
    <t>31.08.2023 18:07:13</t>
  </si>
  <si>
    <t>31.08.2023 18:07:15</t>
  </si>
  <si>
    <t>31.08.2023 18:11:10</t>
  </si>
  <si>
    <t>31.08.2023 18:11:12</t>
  </si>
  <si>
    <t>31.08.2023 18:11:13</t>
  </si>
  <si>
    <t>31.08.2023 18:11:15</t>
  </si>
  <si>
    <t>31.08.2023 18:11:16</t>
  </si>
  <si>
    <t>31.08.2023 18:11:18</t>
  </si>
  <si>
    <t>31.08.2023 18:11:19</t>
  </si>
  <si>
    <t>31.08.2023 18:12:58</t>
  </si>
  <si>
    <t>31.08.2023 18:13:00</t>
  </si>
  <si>
    <t>31.08.2023 18:13:01</t>
  </si>
  <si>
    <t>31.08.2023 18:13:03</t>
  </si>
  <si>
    <t>31.08.2023 18:13:04</t>
  </si>
  <si>
    <t>31.08.2023 18:13:06</t>
  </si>
  <si>
    <t>31.08.2023 18:13:07</t>
  </si>
  <si>
    <t>31.08.2023 18:13:09</t>
  </si>
  <si>
    <t>31.08.2023 18:15:25</t>
  </si>
  <si>
    <t>31.08.2023 18:15:28</t>
  </si>
  <si>
    <t>31.08.2023 18:15:30</t>
  </si>
  <si>
    <t>31.08.2023 18:15:31</t>
  </si>
  <si>
    <t>31.08.2023 18:15:33</t>
  </si>
  <si>
    <t>31.08.2023 18:15:34</t>
  </si>
  <si>
    <t>31.08.2023 18:15:36</t>
  </si>
  <si>
    <t>31.08.2023 18:15:49</t>
  </si>
  <si>
    <t>31.08.2023 18:15:51</t>
  </si>
  <si>
    <t>31.08.2023 18:15:52</t>
  </si>
  <si>
    <t>31.08.2023 18:15:54</t>
  </si>
  <si>
    <t>31.08.2023 18:15:55</t>
  </si>
  <si>
    <t>31.08.2023 18:15:57</t>
  </si>
  <si>
    <t>31.08.2023 18:15:58</t>
  </si>
  <si>
    <t>31.08.2023 18:16:09</t>
  </si>
  <si>
    <t>31.08.2023 18:16:12</t>
  </si>
  <si>
    <t>31.08.2023 18:16:13</t>
  </si>
  <si>
    <t>31.08.2023 18:16:15</t>
  </si>
  <si>
    <t>31.08.2023 18:16:18</t>
  </si>
  <si>
    <t>31.08.2023 18:16:19</t>
  </si>
  <si>
    <t>31.08.2023 18:16:21</t>
  </si>
  <si>
    <t>31.08.2023 18:16:22</t>
  </si>
  <si>
    <t>31.08.2023 18:16:24</t>
  </si>
  <si>
    <t>31.08.2023 18:16:25</t>
  </si>
  <si>
    <t>31.08.2023 18:16:27</t>
  </si>
  <si>
    <t>31.08.2023 18:16:28</t>
  </si>
  <si>
    <t>31.08.2023 18:16:33</t>
  </si>
  <si>
    <t>31.08.2023 18:21:30</t>
  </si>
  <si>
    <t>31.08.2023 18:21:31</t>
  </si>
  <si>
    <t>31.08.2023 18:21:33</t>
  </si>
  <si>
    <t>31.08.2023 18:21:34</t>
  </si>
  <si>
    <t>31.08.2023 18:21:36</t>
  </si>
  <si>
    <t>31.08.2023 18:21:37</t>
  </si>
  <si>
    <t>31.08.2023 18:21:39</t>
  </si>
  <si>
    <t>31.08.2023 18:21:40</t>
  </si>
  <si>
    <t>31.08.2023 18:22:31</t>
  </si>
  <si>
    <t>31.08.2023 18:22:36</t>
  </si>
  <si>
    <t>31.08.2023 18:22:37</t>
  </si>
  <si>
    <t>31.08.2023 18:22:39</t>
  </si>
  <si>
    <t>31.08.2023 18:22:40</t>
  </si>
  <si>
    <t>31.08.2023 18:22:42</t>
  </si>
  <si>
    <t>31.08.2023 18:22:43</t>
  </si>
  <si>
    <t>31.08.2023 18:22:45</t>
  </si>
  <si>
    <t>31.08.2023 18:22:46</t>
  </si>
  <si>
    <t>31.08.2023 18:22:48</t>
  </si>
  <si>
    <t>31.08.2023 18:22:49</t>
  </si>
  <si>
    <t>31.08.2023 18:32:10</t>
  </si>
  <si>
    <t>31.08.2023 18:32:13</t>
  </si>
  <si>
    <t>31.08.2023 18:32:15</t>
  </si>
  <si>
    <t>31.08.2023 18:32:16</t>
  </si>
  <si>
    <t>31.08.2023 18:32:18</t>
  </si>
  <si>
    <t>31.08.2023 18:32:19</t>
  </si>
  <si>
    <t>31.08.2023 18:32:21</t>
  </si>
  <si>
    <t>31.08.2023 18:32:39</t>
  </si>
  <si>
    <t>31.08.2023 18:32:40</t>
  </si>
  <si>
    <t>31.08.2023 18:32:42</t>
  </si>
  <si>
    <t>31.08.2023 18:32:43</t>
  </si>
  <si>
    <t>31.08.2023 18:32:45</t>
  </si>
  <si>
    <t>31.08.2023 18:32:46</t>
  </si>
  <si>
    <t>31.08.2023 18:32:48</t>
  </si>
  <si>
    <t>31.08.2023 18:33:28</t>
  </si>
  <si>
    <t>31.08.2023 18:33:30</t>
  </si>
  <si>
    <t>31.08.2023 18:33:31</t>
  </si>
  <si>
    <t>31.08.2023 18:33:33</t>
  </si>
  <si>
    <t>31.08.2023 18:33:34</t>
  </si>
  <si>
    <t>31.08.2023 18:33:36</t>
  </si>
  <si>
    <t>31.08.2023 18:38:28</t>
  </si>
  <si>
    <t>31.08.2023 18:38:30</t>
  </si>
  <si>
    <t>31.08.2023 18:38:31</t>
  </si>
  <si>
    <t>31.08.2023 18:38:33</t>
  </si>
  <si>
    <t>31.08.2023 18:38:34</t>
  </si>
  <si>
    <t>31.08.2023 18:38:36</t>
  </si>
  <si>
    <t>31.08.2023 18:38:37</t>
  </si>
  <si>
    <t>31.08.2023 18:38:39</t>
  </si>
  <si>
    <t>31.08.2023 18:38:40</t>
  </si>
  <si>
    <t>31.08.2023 18:38:42</t>
  </si>
  <si>
    <t>31.08.2023 18:44:58</t>
  </si>
  <si>
    <t>31.08.2023 18:45:00</t>
  </si>
  <si>
    <t>31.08.2023 18:45:01</t>
  </si>
  <si>
    <t>31.08.2023 18:45:03</t>
  </si>
  <si>
    <t>31.08.2023 18:45:04</t>
  </si>
  <si>
    <t>31.08.2023 18:45:06</t>
  </si>
  <si>
    <t>31.08.2023 18:45:07</t>
  </si>
  <si>
    <t>31.08.2023 18:49:34</t>
  </si>
  <si>
    <t>31.08.2023 18:49:36</t>
  </si>
  <si>
    <t>31.08.2023 18:49:37</t>
  </si>
  <si>
    <t>31.08.2023 18:49:39</t>
  </si>
  <si>
    <t>31.08.2023 18:49:40</t>
  </si>
  <si>
    <t>31.08.2023 18:49:42</t>
  </si>
  <si>
    <t>31.08.2023 18:49:43</t>
  </si>
  <si>
    <t>31.08.2023 18:49:45</t>
  </si>
  <si>
    <t>31.08.2023 18:50:42</t>
  </si>
  <si>
    <t>31.08.2023 18:50:43</t>
  </si>
  <si>
    <t>31.08.2023 18:50:45</t>
  </si>
  <si>
    <t>31.08.2023 18:51:18</t>
  </si>
  <si>
    <t>31.08.2023 18:51:19</t>
  </si>
  <si>
    <t>31.08.2023 18:51:21</t>
  </si>
  <si>
    <t>31.08.2023 18:51:22</t>
  </si>
  <si>
    <t>31.08.2023 18:51:24</t>
  </si>
  <si>
    <t>31.08.2023 18:51:25</t>
  </si>
  <si>
    <t>31.08.2023 18:51:27</t>
  </si>
  <si>
    <t>31.08.2023 18:51:28</t>
  </si>
  <si>
    <t>31.08.2023 18:51:30</t>
  </si>
  <si>
    <t>31.08.2023 18:51:31</t>
  </si>
  <si>
    <t>31.08.2023 18:52:10</t>
  </si>
  <si>
    <t>31.08.2023 18:52:12</t>
  </si>
  <si>
    <t>31.08.2023 18:52:13</t>
  </si>
  <si>
    <t>31.08.2023 18:52:15</t>
  </si>
  <si>
    <t>31.08.2023 18:52:16</t>
  </si>
  <si>
    <t>31.08.2023 18:52:18</t>
  </si>
  <si>
    <t>31.08.2023 18:52:19</t>
  </si>
  <si>
    <t>31.08.2023 18:52:21</t>
  </si>
  <si>
    <t>31.08.2023 18:55:40</t>
  </si>
  <si>
    <t>31.08.2023 18:55:42</t>
  </si>
  <si>
    <t>31.08.2023 18:55:46</t>
  </si>
  <si>
    <t>31.08.2023 18:55:48</t>
  </si>
  <si>
    <t>31.08.2023 18:55:49</t>
  </si>
  <si>
    <t>31.08.2023 18:57:24</t>
  </si>
  <si>
    <t>31.08.2023 18:57:27</t>
  </si>
  <si>
    <t>31.08.2023 19:01:10</t>
  </si>
  <si>
    <t>31.08.2023 19:02:19</t>
  </si>
  <si>
    <t>31.08.2023 19:02:21</t>
  </si>
  <si>
    <t>31.08.2023 19:02:22</t>
  </si>
  <si>
    <t>31.08.2023 19:02:24</t>
  </si>
  <si>
    <t>31.08.2023 19:02:25</t>
  </si>
  <si>
    <t>31.08.2023 19:02:27</t>
  </si>
  <si>
    <t>31.08.2023 19:02:28</t>
  </si>
  <si>
    <t>31.08.2023 19:02:30</t>
  </si>
  <si>
    <t>31.08.2023 19:02:49</t>
  </si>
  <si>
    <t>31.08.2023 19:02:51</t>
  </si>
  <si>
    <t>31.08.2023 19:02:52</t>
  </si>
  <si>
    <t>31.08.2023 19:02:54</t>
  </si>
  <si>
    <t>31.08.2023 19:02:55</t>
  </si>
  <si>
    <t>31.08.2023 19:02:57</t>
  </si>
  <si>
    <t>31.08.2023 19:02:58</t>
  </si>
  <si>
    <t>31.08.2023 19:03:00</t>
  </si>
  <si>
    <t>31.08.2023 19:03:01</t>
  </si>
  <si>
    <t>31.08.2023 19:04:52</t>
  </si>
  <si>
    <t>31.08.2023 19:04:54</t>
  </si>
  <si>
    <t>31.08.2023 19:04:55</t>
  </si>
  <si>
    <t>31.08.2023 19:04:57</t>
  </si>
  <si>
    <t>31.08.2023 19:04:58</t>
  </si>
  <si>
    <t>31.08.2023 19:05:00</t>
  </si>
  <si>
    <t>31.08.2023 19:05:14</t>
  </si>
  <si>
    <t>31.08.2023 19:05:15</t>
  </si>
  <si>
    <t>31.08.2023 19:05:17</t>
  </si>
  <si>
    <t>31.08.2023 19:05:20</t>
  </si>
  <si>
    <t>31.08.2023 19:05:24</t>
  </si>
  <si>
    <t>31.08.2023 19:05:26</t>
  </si>
  <si>
    <t>31.08.2023 19:05:27</t>
  </si>
  <si>
    <t>31.08.2023 19:05:56</t>
  </si>
  <si>
    <t>31.08.2023 19:05:57</t>
  </si>
  <si>
    <t>31.08.2023 19:05:59</t>
  </si>
  <si>
    <t>31.08.2023 19:06:00</t>
  </si>
  <si>
    <t>31.08.2023 19:06:03</t>
  </si>
  <si>
    <t>31.08.2023 19:06:05</t>
  </si>
  <si>
    <t>31.08.2023 19:06:06</t>
  </si>
  <si>
    <t>31.08.2023 19:07:21</t>
  </si>
  <si>
    <t>31.08.2023 19:07:22</t>
  </si>
  <si>
    <t>31.08.2023 19:07:24</t>
  </si>
  <si>
    <t>31.08.2023 19:07:25</t>
  </si>
  <si>
    <t>31.08.2023 19:07:27</t>
  </si>
  <si>
    <t>31.08.2023 19:07:28</t>
  </si>
  <si>
    <t>31.08.2023 19:07:30</t>
  </si>
  <si>
    <t>31.08.2023 19:08:06</t>
  </si>
  <si>
    <t>31.08.2023 19:08:07</t>
  </si>
  <si>
    <t>31.08.2023 19:08:09</t>
  </si>
  <si>
    <t>31.08.2023 19:08:10</t>
  </si>
  <si>
    <t>31.08.2023 19:08:12</t>
  </si>
  <si>
    <t>31.08.2023 19:08:13</t>
  </si>
  <si>
    <t>31.08.2023 19:08:16</t>
  </si>
  <si>
    <t>31.08.2023 19:08:18</t>
  </si>
  <si>
    <t>31.08.2023 19:08:21</t>
  </si>
  <si>
    <t>31.08.2023 19:08:22</t>
  </si>
  <si>
    <t>31.08.2023 19:08:24</t>
  </si>
  <si>
    <t>31.08.2023 19:08:27</t>
  </si>
  <si>
    <t>31.08.2023 19:08:28</t>
  </si>
  <si>
    <t>31.08.2023 19:08:30</t>
  </si>
  <si>
    <t>31.08.2023 19:08:31</t>
  </si>
  <si>
    <t>31.08.2023 19:08:39</t>
  </si>
  <si>
    <t>31.08.2023 19:08:40</t>
  </si>
  <si>
    <t>31.08.2023 19:08:42</t>
  </si>
  <si>
    <t>31.08.2023 19:08:43</t>
  </si>
  <si>
    <t>31.08.2023 19:08:45</t>
  </si>
  <si>
    <t>31.08.2023 19:08:46</t>
  </si>
  <si>
    <t>31.08.2023 19:08:48</t>
  </si>
  <si>
    <t>31.08.2023 19:08:49</t>
  </si>
  <si>
    <t>31.08.2023 19:09:28</t>
  </si>
  <si>
    <t>31.08.2023 19:09:30</t>
  </si>
  <si>
    <t>31.08.2023 19:09:31</t>
  </si>
  <si>
    <t>31.08.2023 19:09:33</t>
  </si>
  <si>
    <t>31.08.2023 19:09:34</t>
  </si>
  <si>
    <t>31.08.2023 19:09:36</t>
  </si>
  <si>
    <t>31.08.2023 19:09:37</t>
  </si>
  <si>
    <t>31.08.2023 19:09:57</t>
  </si>
  <si>
    <t>31.08.2023 19:09:58</t>
  </si>
  <si>
    <t>31.08.2023 19:10:00</t>
  </si>
  <si>
    <t>31.08.2023 19:10:01</t>
  </si>
  <si>
    <t>31.08.2023 19:10:03</t>
  </si>
  <si>
    <t>31.08.2023 19:10:04</t>
  </si>
  <si>
    <t>31.08.2023 19:10:06</t>
  </si>
  <si>
    <t>31.08.2023 19:10:07</t>
  </si>
  <si>
    <t>31.08.2023 19:10:38</t>
  </si>
  <si>
    <t>31.08.2023 19:10:39</t>
  </si>
  <si>
    <t>31.08.2023 19:10:41</t>
  </si>
  <si>
    <t>31.08.2023 19:10:42</t>
  </si>
  <si>
    <t>31.08.2023 19:10:44</t>
  </si>
  <si>
    <t>31.08.2023 19:10:47</t>
  </si>
  <si>
    <t>31.08.2023 19:10:50</t>
  </si>
  <si>
    <t>31.08.2023 19:13:45</t>
  </si>
  <si>
    <t>31.08.2023 19:13:46</t>
  </si>
  <si>
    <t>31.08.2023 19:13:48</t>
  </si>
  <si>
    <t>31.08.2023 19:13:49</t>
  </si>
  <si>
    <t>31.08.2023 19:13:51</t>
  </si>
  <si>
    <t>31.08.2023 19:13:52</t>
  </si>
  <si>
    <t>31.08.2023 19:14:27</t>
  </si>
  <si>
    <t>31.08.2023 19:14:28</t>
  </si>
  <si>
    <t>31.08.2023 19:14:30</t>
  </si>
  <si>
    <t>31.08.2023 19:14:31</t>
  </si>
  <si>
    <t>31.08.2023 19:14:33</t>
  </si>
  <si>
    <t>31.08.2023 19:14:34</t>
  </si>
  <si>
    <t>31.08.2023 19:14:36</t>
  </si>
  <si>
    <t>31.08.2023 19:14:37</t>
  </si>
  <si>
    <t>31.08.2023 19:22:03</t>
  </si>
  <si>
    <t>31.08.2023 19:22:04</t>
  </si>
  <si>
    <t>31.08.2023 19:22:06</t>
  </si>
  <si>
    <t>31.08.2023 19:22:07</t>
  </si>
  <si>
    <t>31.08.2023 19:27:30</t>
  </si>
  <si>
    <t>31.08.2023 19:27:31</t>
  </si>
  <si>
    <t>31.08.2023 19:27:33</t>
  </si>
  <si>
    <t>31.08.2023 19:27:34</t>
  </si>
  <si>
    <t>31.08.2023 19:27:36</t>
  </si>
  <si>
    <t>31.08.2023 19:27:37</t>
  </si>
  <si>
    <t>31.08.2023 19:27:39</t>
  </si>
  <si>
    <t>31.08.2023 19:36:01</t>
  </si>
  <si>
    <t>31.08.2023 19:36:03</t>
  </si>
  <si>
    <t>31.08.2023 19:36:04</t>
  </si>
  <si>
    <t>31.08.2023 19:36:06</t>
  </si>
  <si>
    <t>31.08.2023 19:36:07</t>
  </si>
  <si>
    <t>31.08.2023 19:36:09</t>
  </si>
  <si>
    <t>31.08.2023 19:36:10</t>
  </si>
  <si>
    <t>31.08.2023 19:36:12</t>
  </si>
  <si>
    <t>31.08.2023 19:36:13</t>
  </si>
  <si>
    <t>31.08.2023 19:37:21</t>
  </si>
  <si>
    <t>31.08.2023 19:37:22</t>
  </si>
  <si>
    <t>31.08.2023 19:37:24</t>
  </si>
  <si>
    <t>31.08.2023 19:37:25</t>
  </si>
  <si>
    <t>31.08.2023 19:37:27</t>
  </si>
  <si>
    <t>31.08.2023 19:37:28</t>
  </si>
  <si>
    <t>31.08.2023 19:37:30</t>
  </si>
  <si>
    <t>31.08.2023 19:37:31</t>
  </si>
  <si>
    <t>31.08.2023 19:37:46</t>
  </si>
  <si>
    <t>31.08.2023 19:37:48</t>
  </si>
  <si>
    <t>31.08.2023 19:37:49</t>
  </si>
  <si>
    <t>31.08.2023 19:37:51</t>
  </si>
  <si>
    <t>31.08.2023 19:37:52</t>
  </si>
  <si>
    <t>31.08.2023 19:37:54</t>
  </si>
  <si>
    <t>31.08.2023 19:37:55</t>
  </si>
  <si>
    <t>31.08.2023 19:38:00</t>
  </si>
  <si>
    <t>31.08.2023 19:38:01</t>
  </si>
  <si>
    <t>31.08.2023 19:38:03</t>
  </si>
  <si>
    <t>31.08.2023 19:38:04</t>
  </si>
  <si>
    <t>31.08.2023 19:38:06</t>
  </si>
  <si>
    <t>31.08.2023 19:38:07</t>
  </si>
  <si>
    <t>31.08.2023 19:38:09</t>
  </si>
  <si>
    <t>31.08.2023 19:39:49</t>
  </si>
  <si>
    <t>31.08.2023 19:39:51</t>
  </si>
  <si>
    <t>31.08.2023 19:39:52</t>
  </si>
  <si>
    <t>31.08.2023 19:39:54</t>
  </si>
  <si>
    <t>31.08.2023 19:39:55</t>
  </si>
  <si>
    <t>31.08.2023 19:39:57</t>
  </si>
  <si>
    <t>31.08.2023 19:40:38</t>
  </si>
  <si>
    <t>31.08.2023 19:40:39</t>
  </si>
  <si>
    <t>31.08.2023 19:40:41</t>
  </si>
  <si>
    <t>31.08.2023 19:40:42</t>
  </si>
  <si>
    <t>31.08.2023 19:40:44</t>
  </si>
  <si>
    <t>31.08.2023 19:40:45</t>
  </si>
  <si>
    <t>31.08.2023 19:40:47</t>
  </si>
  <si>
    <t>31.08.2023 19:40:48</t>
  </si>
  <si>
    <t>31.08.2023 19:41:13</t>
  </si>
  <si>
    <t>31.08.2023 19:41:15</t>
  </si>
  <si>
    <t>31.08.2023 19:41:16</t>
  </si>
  <si>
    <t>31.08.2023 19:41:18</t>
  </si>
  <si>
    <t>31.08.2023 19:41:19</t>
  </si>
  <si>
    <t>31.08.2023 19:41:21</t>
  </si>
  <si>
    <t>31.08.2023 19:41:22</t>
  </si>
  <si>
    <t>31.08.2023 19:41:24</t>
  </si>
  <si>
    <t>31.08.2023 19:41:25</t>
  </si>
  <si>
    <t>31.08.2023 19:41:27</t>
  </si>
  <si>
    <t>31.08.2023 19:42:45</t>
  </si>
  <si>
    <t>31.08.2023 19:42:46</t>
  </si>
  <si>
    <t>31.08.2023 19:42:48</t>
  </si>
  <si>
    <t>31.08.2023 19:42:49</t>
  </si>
  <si>
    <t>31.08.2023 19:42:51</t>
  </si>
  <si>
    <t>31.08.2023 19:42:52</t>
  </si>
  <si>
    <t>31.08.2023 19:42:54</t>
  </si>
  <si>
    <t>31.08.2023 19:42:55</t>
  </si>
  <si>
    <t>31.08.2023 19:42:57</t>
  </si>
  <si>
    <t>31.08.2023 19:44:55</t>
  </si>
  <si>
    <t>31.08.2023 19:44:57</t>
  </si>
  <si>
    <t>31.08.2023 19:44:58</t>
  </si>
  <si>
    <t>31.08.2023 19:45:00</t>
  </si>
  <si>
    <t>31.08.2023 19:45:01</t>
  </si>
  <si>
    <t>31.08.2023 19:45:03</t>
  </si>
  <si>
    <t>31.08.2023 19:45:04</t>
  </si>
  <si>
    <t>31.08.2023 19:45:06</t>
  </si>
  <si>
    <t>31.08.2023 19:50:22</t>
  </si>
  <si>
    <t>31.08.2023 19:50:24</t>
  </si>
  <si>
    <t>31.08.2023 19:50:25</t>
  </si>
  <si>
    <t>31.08.2023 19:50:27</t>
  </si>
  <si>
    <t>31.08.2023 19:50:28</t>
  </si>
  <si>
    <t>31.08.2023 19:50:30</t>
  </si>
  <si>
    <t>31.08.2023 19:51:49</t>
  </si>
  <si>
    <t>31.08.2023 19:51:51</t>
  </si>
  <si>
    <t>31.08.2023 19:51:52</t>
  </si>
  <si>
    <t>31.08.2023 19:51:54</t>
  </si>
  <si>
    <t>31.08.2023 19:51:55</t>
  </si>
  <si>
    <t>31.08.2023 19:51:57</t>
  </si>
  <si>
    <t>31.08.2023 19:51:58</t>
  </si>
  <si>
    <t>31.08.2023 19:52:00</t>
  </si>
  <si>
    <t>31.08.2023 19:57:28</t>
  </si>
  <si>
    <t>31.08.2023 19:57:30</t>
  </si>
  <si>
    <t>31.08.2023 19:57:31</t>
  </si>
  <si>
    <t>31.08.2023 19:57:33</t>
  </si>
  <si>
    <t>31.08.2023 19:57:34</t>
  </si>
  <si>
    <t>31.08.2023 19:57:36</t>
  </si>
  <si>
    <t>31.08.2023 19:57:37</t>
  </si>
  <si>
    <t>31.08.2023 19:57:39</t>
  </si>
  <si>
    <t>31.08.2023 19:57:40</t>
  </si>
  <si>
    <t>31.08.2023 19:57:42</t>
  </si>
  <si>
    <t>31.08.2023 19:58:10</t>
  </si>
  <si>
    <t>31.08.2023 19:58:12</t>
  </si>
  <si>
    <t>31.08.2023 19:58:13</t>
  </si>
  <si>
    <t>31.08.2023 19:58:15</t>
  </si>
  <si>
    <t>31.08.2023 19:58:16</t>
  </si>
  <si>
    <t>31.08.2023 19:58:18</t>
  </si>
  <si>
    <t>31.08.2023 19:58:21</t>
  </si>
  <si>
    <t>31.08.2023 19:59:01</t>
  </si>
  <si>
    <t>31.08.2023 19:59:03</t>
  </si>
  <si>
    <t>31.08.2023 19:59:04</t>
  </si>
  <si>
    <t>31.08.2023 19:59:06</t>
  </si>
  <si>
    <t>31.08.2023 19:59:07</t>
  </si>
  <si>
    <t>31.08.2023 19:59:09</t>
  </si>
  <si>
    <t>31.08.2023 19:59:10</t>
  </si>
  <si>
    <t>31.08.2023 20:11:13</t>
  </si>
  <si>
    <t>31.08.2023 20:11:15</t>
  </si>
  <si>
    <t>31.08.2023 20:11:16</t>
  </si>
  <si>
    <t>31.08.2023 20:11:18</t>
  </si>
  <si>
    <t>31.08.2023 20:11:19</t>
  </si>
  <si>
    <t>31.08.2023 20:11:21</t>
  </si>
  <si>
    <t>31.08.2023 20:11:22</t>
  </si>
  <si>
    <t>31.08.2023 20:12:00</t>
  </si>
  <si>
    <t>31.08.2023 20:12:01</t>
  </si>
  <si>
    <t>31.08.2023 20:12:03</t>
  </si>
  <si>
    <t>31.08.2023 20:12:04</t>
  </si>
  <si>
    <t>31.08.2023 20:12:06</t>
  </si>
  <si>
    <t>31.08.2023 20:12:09</t>
  </si>
  <si>
    <t>31.08.2023 20:12:10</t>
  </si>
  <si>
    <t>31.08.2023 20:16:54</t>
  </si>
  <si>
    <t>31.08.2023 20:16:55</t>
  </si>
  <si>
    <t>31.08.2023 20:16:57</t>
  </si>
  <si>
    <t>31.08.2023 20:16:58</t>
  </si>
  <si>
    <t>31.08.2023 20:17:00</t>
  </si>
  <si>
    <t>31.08.2023 20:17:01</t>
  </si>
  <si>
    <t>31.08.2023 20:19:30</t>
  </si>
  <si>
    <t>31.08.2023 20:19:31</t>
  </si>
  <si>
    <t>31.08.2023 20:19:33</t>
  </si>
  <si>
    <t>31.08.2023 20:19:34</t>
  </si>
  <si>
    <t>31.08.2023 20:19:36</t>
  </si>
  <si>
    <t>31.08.2023 20:19:37</t>
  </si>
  <si>
    <t>31.08.2023 20:23:55</t>
  </si>
  <si>
    <t>31.08.2023 20:23:57</t>
  </si>
  <si>
    <t>31.08.2023 20:23:58</t>
  </si>
  <si>
    <t>31.08.2023 20:24:00</t>
  </si>
  <si>
    <t>31.08.2023 20:24:01</t>
  </si>
  <si>
    <t>31.08.2023 20:24:03</t>
  </si>
  <si>
    <t>31.08.2023 20:24:04</t>
  </si>
  <si>
    <t>31.08.2023 20:24:06</t>
  </si>
  <si>
    <t>31.08.2023 20:26:34</t>
  </si>
  <si>
    <t>31.08.2023 20:26:36</t>
  </si>
  <si>
    <t>31.08.2023 20:26:37</t>
  </si>
  <si>
    <t>31.08.2023 20:26:39</t>
  </si>
  <si>
    <t>31.08.2023 20:26:40</t>
  </si>
  <si>
    <t>31.08.2023 20:26:42</t>
  </si>
  <si>
    <t>31.08.2023 20:26:43</t>
  </si>
  <si>
    <t>31.08.2023 20:26:45</t>
  </si>
  <si>
    <t>31.08.2023 20:28:24</t>
  </si>
  <si>
    <t>31.08.2023 20:28:27</t>
  </si>
  <si>
    <t>31.08.2023 20:32:16</t>
  </si>
  <si>
    <t>31.08.2023 20:32:19</t>
  </si>
  <si>
    <t>31.08.2023 20:32:21</t>
  </si>
  <si>
    <t>31.08.2023 20:32:22</t>
  </si>
  <si>
    <t>31.08.2023 20:38:03</t>
  </si>
  <si>
    <t>31.08.2023 20:38:04</t>
  </si>
  <si>
    <t>31.08.2023 20:38:07</t>
  </si>
  <si>
    <t>31.08.2023 20:38:09</t>
  </si>
  <si>
    <t>31.08.2023 20:38:10</t>
  </si>
  <si>
    <t>31.08.2023 20:38:12</t>
  </si>
  <si>
    <t>31.08.2023 20:38:13</t>
  </si>
  <si>
    <t>31.08.2023 20:39:03</t>
  </si>
  <si>
    <t>31.08.2023 20:39:06</t>
  </si>
  <si>
    <t>31.08.2023 20:39:07</t>
  </si>
  <si>
    <t>31.08.2023 20:39:09</t>
  </si>
  <si>
    <t>31.08.2023 20:39:10</t>
  </si>
  <si>
    <t>31.08.2023 20:39:12</t>
  </si>
  <si>
    <t>31.08.2023 20:39:13</t>
  </si>
  <si>
    <t>31.08.2023 20:39:15</t>
  </si>
  <si>
    <t>31.08.2023 20:40:55</t>
  </si>
  <si>
    <t>31.08.2023 20:40:57</t>
  </si>
  <si>
    <t>31.08.2023 20:40:58</t>
  </si>
  <si>
    <t>31.08.2023 20:41:01</t>
  </si>
  <si>
    <t>31.08.2023 20:41:03</t>
  </si>
  <si>
    <t>31.08.2023 20:41:04</t>
  </si>
  <si>
    <t>31.08.2023 20:41:06</t>
  </si>
  <si>
    <t>31.08.2023 20:46:03</t>
  </si>
  <si>
    <t>31.08.2023 20:46:04</t>
  </si>
  <si>
    <t>31.08.2023 20:46:06</t>
  </si>
  <si>
    <t>31.08.2023 20:46:07</t>
  </si>
  <si>
    <t>31.08.2023 20:46:09</t>
  </si>
  <si>
    <t>31.08.2023 20:46:10</t>
  </si>
  <si>
    <t>31.08.2023 20:46:12</t>
  </si>
  <si>
    <t>31.08.2023 20:46:13</t>
  </si>
  <si>
    <t>31.08.2023 20:47:33</t>
  </si>
  <si>
    <t>31.08.2023 20:47:34</t>
  </si>
  <si>
    <t>31.08.2023 20:47:36</t>
  </si>
  <si>
    <t>31.08.2023 20:47:37</t>
  </si>
  <si>
    <t>31.08.2023 20:47:39</t>
  </si>
  <si>
    <t>31.08.2023 20:47:40</t>
  </si>
  <si>
    <t>31.08.2023 20:47:42</t>
  </si>
  <si>
    <t>31.08.2023 20:47:43</t>
  </si>
  <si>
    <t>31.08.2023 20:47:45</t>
  </si>
  <si>
    <t>31.08.2023 20:51:06</t>
  </si>
  <si>
    <t>31.08.2023 20:51:07</t>
  </si>
  <si>
    <t>31.08.2023 20:51:09</t>
  </si>
  <si>
    <t>31.08.2023 20:51:10</t>
  </si>
  <si>
    <t>31.08.2023 20:51:15</t>
  </si>
  <si>
    <t>31.08.2023 20:51:16</t>
  </si>
  <si>
    <t>31.08.2023 20:58:10</t>
  </si>
  <si>
    <t>31.08.2023 20:58:12</t>
  </si>
  <si>
    <t>31.08.2023 20:58:13</t>
  </si>
  <si>
    <t>31.08.2023 20:58:15</t>
  </si>
  <si>
    <t>31.08.2023 20:58:16</t>
  </si>
  <si>
    <t>31.08.2023 21:03:45</t>
  </si>
  <si>
    <t>31.08.2023 21:03:46</t>
  </si>
  <si>
    <t>31.08.2023 21:03:48</t>
  </si>
  <si>
    <t>31.08.2023 21:03:49</t>
  </si>
  <si>
    <t>31.08.2023 21:03:51</t>
  </si>
  <si>
    <t>31.08.2023 21:03:52</t>
  </si>
  <si>
    <t>31.08.2023 21:03:54</t>
  </si>
  <si>
    <t>31.08.2023 21:03:55</t>
  </si>
  <si>
    <t>31.08.2023 21:03:57</t>
  </si>
  <si>
    <t>31.08.2023 21:06:37</t>
  </si>
  <si>
    <t>31.08.2023 21:06:39</t>
  </si>
  <si>
    <t>31.08.2023 21:06:42</t>
  </si>
  <si>
    <t>31.08.2023 21:06:43</t>
  </si>
  <si>
    <t>31.08.2023 21:06:45</t>
  </si>
  <si>
    <t>31.08.2023 21:06:46</t>
  </si>
  <si>
    <t>31.08.2023 21:08:16</t>
  </si>
  <si>
    <t>31.08.2023 21:08:18</t>
  </si>
  <si>
    <t>31.08.2023 21:08:19</t>
  </si>
  <si>
    <t>31.08.2023 21:08:21</t>
  </si>
  <si>
    <t>31.08.2023 21:08:22</t>
  </si>
  <si>
    <t>31.08.2023 21:08:25</t>
  </si>
  <si>
    <t>31.08.2023 21:08:27</t>
  </si>
  <si>
    <t>31.08.2023 21:15:24</t>
  </si>
  <si>
    <t>31.08.2023 21:15:25</t>
  </si>
  <si>
    <t>31.08.2023 21:15:27</t>
  </si>
  <si>
    <t>31.08.2023 21:15:30</t>
  </si>
  <si>
    <t>31.08.2023 21:15:31</t>
  </si>
  <si>
    <t>31.08.2023 21:15:33</t>
  </si>
  <si>
    <t>31.08.2023 21:20:30</t>
  </si>
  <si>
    <t>31.08.2023 21:20:33</t>
  </si>
  <si>
    <t>31.08.2023 21:20:34</t>
  </si>
  <si>
    <t>31.08.2023 21:20:36</t>
  </si>
  <si>
    <t>31.08.2023 21:20:37</t>
  </si>
  <si>
    <t>31.08.2023 21:20:39</t>
  </si>
  <si>
    <t>31.08.2023 21:20:40</t>
  </si>
  <si>
    <t>31.08.2023 21:20:42</t>
  </si>
  <si>
    <t>31.08.2023 21:20:55</t>
  </si>
  <si>
    <t>31.08.2023 21:20:57</t>
  </si>
  <si>
    <t>31.08.2023 21:20:58</t>
  </si>
  <si>
    <t>31.08.2023 21:21:00</t>
  </si>
  <si>
    <t>31.08.2023 21:21:01</t>
  </si>
  <si>
    <t>31.08.2023 21:21:03</t>
  </si>
  <si>
    <t>31.08.2023 21:21:04</t>
  </si>
  <si>
    <t>31.08.2023 21:26:15</t>
  </si>
  <si>
    <t>31.08.2023 21:26:18</t>
  </si>
  <si>
    <t>31.08.2023 21:26:21</t>
  </si>
  <si>
    <t>31.08.2023 21:26:22</t>
  </si>
  <si>
    <t>31.08.2023 21:26:24</t>
  </si>
  <si>
    <t>31.08.2023 21:42:19</t>
  </si>
  <si>
    <t>31.08.2023 21:42:21</t>
  </si>
  <si>
    <t>31.08.2023 21:42:22</t>
  </si>
  <si>
    <t>31.08.2023 21:42:24</t>
  </si>
  <si>
    <t>31.08.2023 21:42:25</t>
  </si>
  <si>
    <t>31.08.2023 21:42:27</t>
  </si>
  <si>
    <t>31.08.2023 21:44:54</t>
  </si>
  <si>
    <t>31.08.2023 21:44:55</t>
  </si>
  <si>
    <t>31.08.2023 21:44:57</t>
  </si>
  <si>
    <t>31.08.2023 22:05:06</t>
  </si>
  <si>
    <t>31.08.2023 22:05:07</t>
  </si>
  <si>
    <t>31.08.2023 22:05:09</t>
  </si>
  <si>
    <t>31.08.2023 22:05:10</t>
  </si>
  <si>
    <t>31.08.2023 22:05:12</t>
  </si>
  <si>
    <t>31.08.2023 22:05:13</t>
  </si>
  <si>
    <t>31.08.2023 22:05:15</t>
  </si>
  <si>
    <t>31.08.2023 22:11:27</t>
  </si>
  <si>
    <t>31.08.2023 22:11:28</t>
  </si>
  <si>
    <t>31.08.2023 22:11:30</t>
  </si>
  <si>
    <t>31.08.2023 22:11:31</t>
  </si>
  <si>
    <t>31.08.2023 22:11:33</t>
  </si>
  <si>
    <t>31.08.2023 22:11:34</t>
  </si>
  <si>
    <t>31.08.2023 22:34:24</t>
  </si>
  <si>
    <t>31.08.2023 22:34:25</t>
  </si>
  <si>
    <t>31.08.2023 22:34:27</t>
  </si>
  <si>
    <t>31.08.2023 22:34:28</t>
  </si>
  <si>
    <t>31.08.2023 22:34:30</t>
  </si>
  <si>
    <t>31.08.2023 22:37:24</t>
  </si>
  <si>
    <t>31.08.2023 22:37:25</t>
  </si>
  <si>
    <t>31.08.2023 22:37:27</t>
  </si>
  <si>
    <t>31.08.2023 22:37:28</t>
  </si>
  <si>
    <t>31.08.2023 22:37:30</t>
  </si>
  <si>
    <t>31.08.2023 22:37:31</t>
  </si>
  <si>
    <t>31.08.2023 22:37:33</t>
  </si>
  <si>
    <t>31.08.2023 22:37:34</t>
  </si>
  <si>
    <t>31.08.2023 22:59:19</t>
  </si>
  <si>
    <t>31.08.2023 22:59:21</t>
  </si>
  <si>
    <t>31.08.2023 22:59:22</t>
  </si>
  <si>
    <t>31.08.2023 22:59:24</t>
  </si>
  <si>
    <t>31.08.2023 23:02:09</t>
  </si>
  <si>
    <t>31.08.2023 23:02:10</t>
  </si>
  <si>
    <t>31.08.2023 23:02:12</t>
  </si>
  <si>
    <t>31.08.2023 23:21:21</t>
  </si>
  <si>
    <t>31.08.2023 23:21:22</t>
  </si>
  <si>
    <t>31.08.2023 23:21:24</t>
  </si>
  <si>
    <t>31.08.2023 23:21:25</t>
  </si>
  <si>
    <t>31.08.2023 23:21:27</t>
  </si>
  <si>
    <t>31.08.2023 23:54:18</t>
  </si>
  <si>
    <t>31.08.2023 23:54:21</t>
  </si>
  <si>
    <t>31.08.2023 23:54:22</t>
  </si>
  <si>
    <t>31.08.2023 23:54:24</t>
  </si>
  <si>
    <t>31.08.2023 23:56:09</t>
  </si>
  <si>
    <t>31.08.2023 23:56:12</t>
  </si>
  <si>
    <t>31.08.2023 23:56:13</t>
  </si>
  <si>
    <t>31.08.2023 23:56:15</t>
  </si>
  <si>
    <t>01.09.2023 00:10:42</t>
  </si>
  <si>
    <t>01.09.2023 00:10:43</t>
  </si>
  <si>
    <t>01.09.2023 02:15:03</t>
  </si>
  <si>
    <t>01.09.2023 02:49:22</t>
  </si>
  <si>
    <t>01.09.2023 02:49:25</t>
  </si>
  <si>
    <t>01.09.2023 02:49:27</t>
  </si>
  <si>
    <t>01.09.2023 02:49:28</t>
  </si>
  <si>
    <t>01.09.2023 03:33:19</t>
  </si>
  <si>
    <t>01.09.2023 03:33:21</t>
  </si>
  <si>
    <t>01.09.2023 03:33:22</t>
  </si>
  <si>
    <t>01.09.2023 03:33:24</t>
  </si>
  <si>
    <t>01.09.2023 03:33:25</t>
  </si>
  <si>
    <t>01.09.2023 03:33:27</t>
  </si>
  <si>
    <t>01.09.2023 03:33:28</t>
  </si>
  <si>
    <t>01.09.2023 03:58:45</t>
  </si>
  <si>
    <t>01.09.2023 03:58:46</t>
  </si>
  <si>
    <t>01.09.2023 03:58:48</t>
  </si>
  <si>
    <t>01.09.2023 03:58:49</t>
  </si>
  <si>
    <t>01.09.2023 03:58:51</t>
  </si>
  <si>
    <t>01.09.2023 03:58:52</t>
  </si>
  <si>
    <t>01.09.2023 04:18:58</t>
  </si>
  <si>
    <t>01.09.2023 04:19:01</t>
  </si>
  <si>
    <t>01.09.2023 04:19:03</t>
  </si>
  <si>
    <t>01.09.2023 04:19:04</t>
  </si>
  <si>
    <t>01.09.2023 04:19:11</t>
  </si>
  <si>
    <t>01.09.2023 04:36:30</t>
  </si>
  <si>
    <t>01.09.2023 04:36:31</t>
  </si>
  <si>
    <t>01.09.2023 04:36:33</t>
  </si>
  <si>
    <t>01.09.2023 04:36:34</t>
  </si>
  <si>
    <t>01.09.2023 04:36:36</t>
  </si>
  <si>
    <t>01.09.2023 04:36:37</t>
  </si>
  <si>
    <t>01.09.2023 04:42:58</t>
  </si>
  <si>
    <t>01.09.2023 04:43:00</t>
  </si>
  <si>
    <t>01.09.2023 04:43:02</t>
  </si>
  <si>
    <t>01.09.2023 04:43:03</t>
  </si>
  <si>
    <t>01.09.2023 04:43:05</t>
  </si>
  <si>
    <t>01.09.2023 04:43:08</t>
  </si>
  <si>
    <t>01.09.2023 04:57:46</t>
  </si>
  <si>
    <t>01.09.2023 04:57:48</t>
  </si>
  <si>
    <t>01.09.2023 04:57:51</t>
  </si>
  <si>
    <t>01.09.2023 04:57:52</t>
  </si>
  <si>
    <t>01.09.2023 04:57:54</t>
  </si>
  <si>
    <t>01.09.2023 04:59:15</t>
  </si>
  <si>
    <t>01.09.2023 04:59:16</t>
  </si>
  <si>
    <t>01.09.2023 04:59:18</t>
  </si>
  <si>
    <t>01.09.2023 04:59:19</t>
  </si>
  <si>
    <t>01.09.2023 04:59:21</t>
  </si>
  <si>
    <t>01.09.2023 04:59:22</t>
  </si>
  <si>
    <t>01.09.2023 04:59:24</t>
  </si>
  <si>
    <t>01.09.2023 05:37:33</t>
  </si>
  <si>
    <t>01.09.2023 05:37:36</t>
  </si>
  <si>
    <t>01.09.2023 05:37:37</t>
  </si>
  <si>
    <t>01.09.2023 05:37:39</t>
  </si>
  <si>
    <t>01.09.2023 05:37:40</t>
  </si>
  <si>
    <t>01.09.2023 05:38:33</t>
  </si>
  <si>
    <t>01.09.2023 05:38:36</t>
  </si>
  <si>
    <t>01.09.2023 05:38:37</t>
  </si>
  <si>
    <t>01.09.2023 05:38:39</t>
  </si>
  <si>
    <t>01.09.2023 05:38:40</t>
  </si>
  <si>
    <t>01.09.2023 05:38:42</t>
  </si>
  <si>
    <t>01.09.2023 05:38:43</t>
  </si>
  <si>
    <t>01.09.2023 05:44:09</t>
  </si>
  <si>
    <t>01.09.2023 05:44:10</t>
  </si>
  <si>
    <t>01.09.2023 05:44:12</t>
  </si>
  <si>
    <t>01.09.2023 05:44:13</t>
  </si>
  <si>
    <t>01.09.2023 05:44:15</t>
  </si>
  <si>
    <t>01.09.2023 05:44:16</t>
  </si>
  <si>
    <t>01.09.2023 05:44:19</t>
  </si>
  <si>
    <t>01.09.2023 05:44:21</t>
  </si>
  <si>
    <t>01.09.2023 05:44:25</t>
  </si>
  <si>
    <t>01.09.2023 05:49:21</t>
  </si>
  <si>
    <t>01.09.2023 05:49:22</t>
  </si>
  <si>
    <t>01.09.2023 05:49:24</t>
  </si>
  <si>
    <t>01.09.2023 05:49:25</t>
  </si>
  <si>
    <t>01.09.2023 05:49:27</t>
  </si>
  <si>
    <t>01.09.2023 05:50:07</t>
  </si>
  <si>
    <t>01.09.2023 05:50:09</t>
  </si>
  <si>
    <t>01.09.2023 05:50:10</t>
  </si>
  <si>
    <t>01.09.2023 05:50:13</t>
  </si>
  <si>
    <t>01.09.2023 05:50:15</t>
  </si>
  <si>
    <t>01.09.2023 05:50:16</t>
  </si>
  <si>
    <t>01.09.2023 05:57:25</t>
  </si>
  <si>
    <t>01.09.2023 05:57:27</t>
  </si>
  <si>
    <t>01.09.2023 05:57:28</t>
  </si>
  <si>
    <t>01.09.2023 05:57:30</t>
  </si>
  <si>
    <t>01.09.2023 05:57:31</t>
  </si>
  <si>
    <t>01.09.2023 05:57:33</t>
  </si>
  <si>
    <t>01.09.2023 05:57:34</t>
  </si>
  <si>
    <t>01.09.2023 06:02:03</t>
  </si>
  <si>
    <t>01.09.2023 06:02:04</t>
  </si>
  <si>
    <t>01.09.2023 06:02:07</t>
  </si>
  <si>
    <t>01.09.2023 06:02:09</t>
  </si>
  <si>
    <t>01.09.2023 06:02:10</t>
  </si>
  <si>
    <t>01.09.2023 06:02:13</t>
  </si>
  <si>
    <t>01.09.2023 06:02:15</t>
  </si>
  <si>
    <t>01.09.2023 06:02:16</t>
  </si>
  <si>
    <t>01.09.2023 06:02:18</t>
  </si>
  <si>
    <t>01.09.2023 06:02:19</t>
  </si>
  <si>
    <t>01.09.2023 06:04:18</t>
  </si>
  <si>
    <t>01.09.2023 06:04:19</t>
  </si>
  <si>
    <t>01.09.2023 06:04:21</t>
  </si>
  <si>
    <t>01.09.2023 06:04:22</t>
  </si>
  <si>
    <t>01.09.2023 06:04:24</t>
  </si>
  <si>
    <t>01.09.2023 06:07:15</t>
  </si>
  <si>
    <t>01.09.2023 06:07:16</t>
  </si>
  <si>
    <t>01.09.2023 06:07:18</t>
  </si>
  <si>
    <t>01.09.2023 06:07:19</t>
  </si>
  <si>
    <t>01.09.2023 06:07:21</t>
  </si>
  <si>
    <t>01.09.2023 06:07:22</t>
  </si>
  <si>
    <t>01.09.2023 06:07:24</t>
  </si>
  <si>
    <t>01.09.2023 06:07:28</t>
  </si>
  <si>
    <t>01.09.2023 06:08:33</t>
  </si>
  <si>
    <t>01.09.2023 06:08:34</t>
  </si>
  <si>
    <t>01.09.2023 06:08:36</t>
  </si>
  <si>
    <t>01.09.2023 06:08:37</t>
  </si>
  <si>
    <t>01.09.2023 06:08:39</t>
  </si>
  <si>
    <t>01.09.2023 06:08:42</t>
  </si>
  <si>
    <t>01.09.2023 06:08:54</t>
  </si>
  <si>
    <t>01.09.2023 06:08:55</t>
  </si>
  <si>
    <t>01.09.2023 06:08:57</t>
  </si>
  <si>
    <t>01.09.2023 06:08:58</t>
  </si>
  <si>
    <t>01.09.2023 06:09:00</t>
  </si>
  <si>
    <t>01.09.2023 06:09:01</t>
  </si>
  <si>
    <t>01.09.2023 06:09:03</t>
  </si>
  <si>
    <t>01.09.2023 06:12:51</t>
  </si>
  <si>
    <t>01.09.2023 06:12:52</t>
  </si>
  <si>
    <t>01.09.2023 06:12:54</t>
  </si>
  <si>
    <t>01.09.2023 06:12:55</t>
  </si>
  <si>
    <t>01.09.2023 06:12:57</t>
  </si>
  <si>
    <t>01.09.2023 06:12:58</t>
  </si>
  <si>
    <t>01.09.2023 06:13:00</t>
  </si>
  <si>
    <t>01.09.2023 06:13:01</t>
  </si>
  <si>
    <t>01.09.2023 06:15:37</t>
  </si>
  <si>
    <t>01.09.2023 06:15:39</t>
  </si>
  <si>
    <t>01.09.2023 06:15:40</t>
  </si>
  <si>
    <t>01.09.2023 06:15:42</t>
  </si>
  <si>
    <t>01.09.2023 06:15:43</t>
  </si>
  <si>
    <t>01.09.2023 06:15:45</t>
  </si>
  <si>
    <t>01.09.2023 06:15:46</t>
  </si>
  <si>
    <t>01.09.2023 06:16:24</t>
  </si>
  <si>
    <t>01.09.2023 06:16:25</t>
  </si>
  <si>
    <t>01.09.2023 06:16:27</t>
  </si>
  <si>
    <t>01.09.2023 06:16:28</t>
  </si>
  <si>
    <t>01.09.2023 06:16:30</t>
  </si>
  <si>
    <t>01.09.2023 06:16:33</t>
  </si>
  <si>
    <t>01.09.2023 06:17:25</t>
  </si>
  <si>
    <t>01.09.2023 06:17:27</t>
  </si>
  <si>
    <t>01.09.2023 06:17:28</t>
  </si>
  <si>
    <t>01.09.2023 06:17:30</t>
  </si>
  <si>
    <t>01.09.2023 06:17:31</t>
  </si>
  <si>
    <t>01.09.2023 06:17:33</t>
  </si>
  <si>
    <t>01.09.2023 06:19:40</t>
  </si>
  <si>
    <t>01.09.2023 06:19:42</t>
  </si>
  <si>
    <t>01.09.2023 06:19:43</t>
  </si>
  <si>
    <t>01.09.2023 06:19:45</t>
  </si>
  <si>
    <t>01.09.2023 06:19:46</t>
  </si>
  <si>
    <t>01.09.2023 06:19:48</t>
  </si>
  <si>
    <t>01.09.2023 06:20:46</t>
  </si>
  <si>
    <t>01.09.2023 06:20:48</t>
  </si>
  <si>
    <t>01.09.2023 06:20:49</t>
  </si>
  <si>
    <t>01.09.2023 06:20:51</t>
  </si>
  <si>
    <t>01.09.2023 06:20:52</t>
  </si>
  <si>
    <t>01.09.2023 06:20:54</t>
  </si>
  <si>
    <t>01.09.2023 06:24:03</t>
  </si>
  <si>
    <t>01.09.2023 06:24:04</t>
  </si>
  <si>
    <t>01.09.2023 06:24:07</t>
  </si>
  <si>
    <t>01.09.2023 06:24:09</t>
  </si>
  <si>
    <t>01.09.2023 06:24:10</t>
  </si>
  <si>
    <t>01.09.2023 06:26:43</t>
  </si>
  <si>
    <t>01.09.2023 06:26:45</t>
  </si>
  <si>
    <t>01.09.2023 06:26:46</t>
  </si>
  <si>
    <t>01.09.2023 06:26:48</t>
  </si>
  <si>
    <t>01.09.2023 06:26:49</t>
  </si>
  <si>
    <t>01.09.2023 06:26:51</t>
  </si>
  <si>
    <t>01.09.2023 06:26:52</t>
  </si>
  <si>
    <t>01.09.2023 06:26:54</t>
  </si>
  <si>
    <t>01.09.2023 06:26:57</t>
  </si>
  <si>
    <t>01.09.2023 06:26:58</t>
  </si>
  <si>
    <t>01.09.2023 06:27:00</t>
  </si>
  <si>
    <t>01.09.2023 06:27:01</t>
  </si>
  <si>
    <t>01.09.2023 06:27:03</t>
  </si>
  <si>
    <t>01.09.2023 06:27:38</t>
  </si>
  <si>
    <t>01.09.2023 06:27:39</t>
  </si>
  <si>
    <t>01.09.2023 06:27:41</t>
  </si>
  <si>
    <t>01.09.2023 06:27:42</t>
  </si>
  <si>
    <t>01.09.2023 06:27:44</t>
  </si>
  <si>
    <t>01.09.2023 06:27:45</t>
  </si>
  <si>
    <t>01.09.2023 06:27:47</t>
  </si>
  <si>
    <t>01.09.2023 06:30:51</t>
  </si>
  <si>
    <t>01.09.2023 06:30:52</t>
  </si>
  <si>
    <t>01.09.2023 06:30:54</t>
  </si>
  <si>
    <t>01.09.2023 06:30:55</t>
  </si>
  <si>
    <t>01.09.2023 06:30:57</t>
  </si>
  <si>
    <t>01.09.2023 06:30:58</t>
  </si>
  <si>
    <t>01.09.2023 06:31:09</t>
  </si>
  <si>
    <t>01.09.2023 06:32:19</t>
  </si>
  <si>
    <t>01.09.2023 06:32:21</t>
  </si>
  <si>
    <t>01.09.2023 06:32:22</t>
  </si>
  <si>
    <t>01.09.2023 06:32:24</t>
  </si>
  <si>
    <t>01.09.2023 06:32:25</t>
  </si>
  <si>
    <t>01.09.2023 06:32:27</t>
  </si>
  <si>
    <t>01.09.2023 06:32:28</t>
  </si>
  <si>
    <t>01.09.2023 06:33:06</t>
  </si>
  <si>
    <t>01.09.2023 06:33:07</t>
  </si>
  <si>
    <t>01.09.2023 06:33:09</t>
  </si>
  <si>
    <t>01.09.2023 06:33:10</t>
  </si>
  <si>
    <t>01.09.2023 06:33:12</t>
  </si>
  <si>
    <t>01.09.2023 06:33:13</t>
  </si>
  <si>
    <t>01.09.2023 06:33:15</t>
  </si>
  <si>
    <t>01.09.2023 06:34:06</t>
  </si>
  <si>
    <t>01.09.2023 06:34:07</t>
  </si>
  <si>
    <t>01.09.2023 06:34:09</t>
  </si>
  <si>
    <t>01.09.2023 06:34:10</t>
  </si>
  <si>
    <t>01.09.2023 06:34:12</t>
  </si>
  <si>
    <t>01.09.2023 06:34:13</t>
  </si>
  <si>
    <t>01.09.2023 06:34:15</t>
  </si>
  <si>
    <t>01.09.2023 06:34:18</t>
  </si>
  <si>
    <t>01.09.2023 06:35:16</t>
  </si>
  <si>
    <t>01.09.2023 06:35:18</t>
  </si>
  <si>
    <t>01.09.2023 06:35:19</t>
  </si>
  <si>
    <t>01.09.2023 06:35:46</t>
  </si>
  <si>
    <t>01.09.2023 06:35:48</t>
  </si>
  <si>
    <t>01.09.2023 06:35:49</t>
  </si>
  <si>
    <t>01.09.2023 06:35:51</t>
  </si>
  <si>
    <t>01.09.2023 06:35:52</t>
  </si>
  <si>
    <t>01.09.2023 06:35:54</t>
  </si>
  <si>
    <t>01.09.2023 06:37:43</t>
  </si>
  <si>
    <t>01.09.2023 06:37:45</t>
  </si>
  <si>
    <t>01.09.2023 06:37:46</t>
  </si>
  <si>
    <t>01.09.2023 06:37:48</t>
  </si>
  <si>
    <t>01.09.2023 06:37:49</t>
  </si>
  <si>
    <t>01.09.2023 06:39:34</t>
  </si>
  <si>
    <t>01.09.2023 06:39:36</t>
  </si>
  <si>
    <t>01.09.2023 06:39:37</t>
  </si>
  <si>
    <t>01.09.2023 06:39:39</t>
  </si>
  <si>
    <t>01.09.2023 06:39:40</t>
  </si>
  <si>
    <t>01.09.2023 06:39:42</t>
  </si>
  <si>
    <t>01.09.2023 06:39:43</t>
  </si>
  <si>
    <t>01.09.2023 06:39:45</t>
  </si>
  <si>
    <t>01.09.2023 06:41:30</t>
  </si>
  <si>
    <t>01.09.2023 06:41:31</t>
  </si>
  <si>
    <t>01.09.2023 06:41:33</t>
  </si>
  <si>
    <t>01.09.2023 06:41:34</t>
  </si>
  <si>
    <t>01.09.2023 06:41:36</t>
  </si>
  <si>
    <t>01.09.2023 06:41:37</t>
  </si>
  <si>
    <t>01.09.2023 06:42:07</t>
  </si>
  <si>
    <t>01.09.2023 06:42:09</t>
  </si>
  <si>
    <t>01.09.2023 06:42:10</t>
  </si>
  <si>
    <t>01.09.2023 06:42:12</t>
  </si>
  <si>
    <t>01.09.2023 06:42:13</t>
  </si>
  <si>
    <t>01.09.2023 06:42:15</t>
  </si>
  <si>
    <t>01.09.2023 06:44:43</t>
  </si>
  <si>
    <t>01.09.2023 06:44:45</t>
  </si>
  <si>
    <t>01.09.2023 06:44:46</t>
  </si>
  <si>
    <t>01.09.2023 06:44:48</t>
  </si>
  <si>
    <t>01.09.2023 06:44:49</t>
  </si>
  <si>
    <t>01.09.2023 06:44:51</t>
  </si>
  <si>
    <t>01.09.2023 06:44:52</t>
  </si>
  <si>
    <t>01.09.2023 06:44:54</t>
  </si>
  <si>
    <t>01.09.2023 06:45:10</t>
  </si>
  <si>
    <t>01.09.2023 06:45:12</t>
  </si>
  <si>
    <t>01.09.2023 06:45:15</t>
  </si>
  <si>
    <t>01.09.2023 06:49:12</t>
  </si>
  <si>
    <t>01.09.2023 06:49:15</t>
  </si>
  <si>
    <t>01.09.2023 06:49:16</t>
  </si>
  <si>
    <t>01.09.2023 06:49:18</t>
  </si>
  <si>
    <t>01.09.2023 06:52:39</t>
  </si>
  <si>
    <t>01.09.2023 06:52:40</t>
  </si>
  <si>
    <t>01.09.2023 06:52:42</t>
  </si>
  <si>
    <t>01.09.2023 06:52:43</t>
  </si>
  <si>
    <t>01.09.2023 06:52:45</t>
  </si>
  <si>
    <t>01.09.2023 06:52:46</t>
  </si>
  <si>
    <t>01.09.2023 06:55:36</t>
  </si>
  <si>
    <t>01.09.2023 06:55:37</t>
  </si>
  <si>
    <t>01.09.2023 06:55:39</t>
  </si>
  <si>
    <t>01.09.2023 06:55:40</t>
  </si>
  <si>
    <t>01.09.2023 06:55:42</t>
  </si>
  <si>
    <t>01.09.2023 06:56:30</t>
  </si>
  <si>
    <t>01.09.2023 06:56:31</t>
  </si>
  <si>
    <t>01.09.2023 06:56:33</t>
  </si>
  <si>
    <t>01.09.2023 07:00:09</t>
  </si>
  <si>
    <t>01.09.2023 07:00:10</t>
  </si>
  <si>
    <t>01.09.2023 07:00:12</t>
  </si>
  <si>
    <t>01.09.2023 07:00:13</t>
  </si>
  <si>
    <t>01.09.2023 07:00:15</t>
  </si>
  <si>
    <t>01.09.2023 07:00:16</t>
  </si>
  <si>
    <t>01.09.2023 07:00:18</t>
  </si>
  <si>
    <t>01.09.2023 07:01:19</t>
  </si>
  <si>
    <t>01.09.2023 07:01:21</t>
  </si>
  <si>
    <t>01.09.2023 07:01:24</t>
  </si>
  <si>
    <t>01.09.2023 07:01:39</t>
  </si>
  <si>
    <t>01.09.2023 07:01:42</t>
  </si>
  <si>
    <t>01.09.2023 07:01:43</t>
  </si>
  <si>
    <t>01.09.2023 07:01:45</t>
  </si>
  <si>
    <t>01.09.2023 07:04:27</t>
  </si>
  <si>
    <t>01.09.2023 07:04:31</t>
  </si>
  <si>
    <t>01.09.2023 07:07:30</t>
  </si>
  <si>
    <t>01.09.2023 07:07:31</t>
  </si>
  <si>
    <t>01.09.2023 07:07:33</t>
  </si>
  <si>
    <t>01.09.2023 07:07:34</t>
  </si>
  <si>
    <t>01.09.2023 07:07:36</t>
  </si>
  <si>
    <t>01.09.2023 07:07:37</t>
  </si>
  <si>
    <t>01.09.2023 07:11:22</t>
  </si>
  <si>
    <t>01.09.2023 07:11:24</t>
  </si>
  <si>
    <t>01.09.2023 07:11:25</t>
  </si>
  <si>
    <t>01.09.2023 07:11:27</t>
  </si>
  <si>
    <t>01.09.2023 07:11:30</t>
  </si>
  <si>
    <t>01.09.2023 07:11:31</t>
  </si>
  <si>
    <t>01.09.2023 07:11:42</t>
  </si>
  <si>
    <t>01.09.2023 07:11:43</t>
  </si>
  <si>
    <t>01.09.2023 07:11:45</t>
  </si>
  <si>
    <t>01.09.2023 07:11:46</t>
  </si>
  <si>
    <t>01.09.2023 07:11:48</t>
  </si>
  <si>
    <t>01.09.2023 07:11:49</t>
  </si>
  <si>
    <t>01.09.2023 07:11:52</t>
  </si>
  <si>
    <t>01.09.2023 07:11:54</t>
  </si>
  <si>
    <t>01.09.2023 07:11:55</t>
  </si>
  <si>
    <t>01.09.2023 07:11:57</t>
  </si>
  <si>
    <t>01.09.2023 07:12:01</t>
  </si>
  <si>
    <t>01.09.2023 07:15:00</t>
  </si>
  <si>
    <t>01.09.2023 07:15:01</t>
  </si>
  <si>
    <t>01.09.2023 07:15:03</t>
  </si>
  <si>
    <t>01.09.2023 07:15:04</t>
  </si>
  <si>
    <t>01.09.2023 07:15:06</t>
  </si>
  <si>
    <t>01.09.2023 07:15:07</t>
  </si>
  <si>
    <t>01.09.2023 07:15:09</t>
  </si>
  <si>
    <t>01.09.2023 07:17:28</t>
  </si>
  <si>
    <t>01.09.2023 07:17:30</t>
  </si>
  <si>
    <t>01.09.2023 07:17:31</t>
  </si>
  <si>
    <t>01.09.2023 07:17:33</t>
  </si>
  <si>
    <t>01.09.2023 07:17:34</t>
  </si>
  <si>
    <t>01.09.2023 07:17:36</t>
  </si>
  <si>
    <t>01.09.2023 07:22:10</t>
  </si>
  <si>
    <t>01.09.2023 07:22:12</t>
  </si>
  <si>
    <t>01.09.2023 07:22:13</t>
  </si>
  <si>
    <t>01.09.2023 07:22:15</t>
  </si>
  <si>
    <t>01.09.2023 07:22:16</t>
  </si>
  <si>
    <t>01.09.2023 07:22:19</t>
  </si>
  <si>
    <t>01.09.2023 07:25:09</t>
  </si>
  <si>
    <t>01.09.2023 07:25:10</t>
  </si>
  <si>
    <t>01.09.2023 07:25:12</t>
  </si>
  <si>
    <t>01.09.2023 07:25:13</t>
  </si>
  <si>
    <t>01.09.2023 07:25:16</t>
  </si>
  <si>
    <t>01.09.2023 07:25:18</t>
  </si>
  <si>
    <t>01.09.2023 07:31:12</t>
  </si>
  <si>
    <t>01.09.2023 07:31:13</t>
  </si>
  <si>
    <t>01.09.2023 07:31:15</t>
  </si>
  <si>
    <t>01.09.2023 07:31:16</t>
  </si>
  <si>
    <t>01.09.2023 07:33:33</t>
  </si>
  <si>
    <t>01.09.2023 07:33:34</t>
  </si>
  <si>
    <t>01.09.2023 07:33:36</t>
  </si>
  <si>
    <t>01.09.2023 07:33:37</t>
  </si>
  <si>
    <t>01.09.2023 07:33:39</t>
  </si>
  <si>
    <t>01.09.2023 07:33:40</t>
  </si>
  <si>
    <t>01.09.2023 07:33:43</t>
  </si>
  <si>
    <t>01.09.2023 07:35:21</t>
  </si>
  <si>
    <t>01.09.2023 07:35:22</t>
  </si>
  <si>
    <t>01.09.2023 07:35:24</t>
  </si>
  <si>
    <t>01.09.2023 07:35:25</t>
  </si>
  <si>
    <t>01.09.2023 07:35:27</t>
  </si>
  <si>
    <t>01.09.2023 07:35:28</t>
  </si>
  <si>
    <t>01.09.2023 07:35:30</t>
  </si>
  <si>
    <t>01.09.2023 07:35:31</t>
  </si>
  <si>
    <t>01.09.2023 07:35:37</t>
  </si>
  <si>
    <t>01.09.2023 07:35:39</t>
  </si>
  <si>
    <t>01.09.2023 07:35:40</t>
  </si>
  <si>
    <t>01.09.2023 07:35:42</t>
  </si>
  <si>
    <t>01.09.2023 07:35:43</t>
  </si>
  <si>
    <t>01.09.2023 07:35:45</t>
  </si>
  <si>
    <t>01.09.2023 07:35:46</t>
  </si>
  <si>
    <t>01.09.2023 07:35:54</t>
  </si>
  <si>
    <t>01.09.2023 07:35:57</t>
  </si>
  <si>
    <t>01.09.2023 07:35:58</t>
  </si>
  <si>
    <t>01.09.2023 07:36:00</t>
  </si>
  <si>
    <t>01.09.2023 07:37:34</t>
  </si>
  <si>
    <t>01.09.2023 07:37:36</t>
  </si>
  <si>
    <t>01.09.2023 07:37:37</t>
  </si>
  <si>
    <t>01.09.2023 07:37:39</t>
  </si>
  <si>
    <t>01.09.2023 07:37:40</t>
  </si>
  <si>
    <t>01.09.2023 07:37:42</t>
  </si>
  <si>
    <t>01.09.2023 07:37:43</t>
  </si>
  <si>
    <t>01.09.2023 07:37:45</t>
  </si>
  <si>
    <t>01.09.2023 07:37:46</t>
  </si>
  <si>
    <t>01.09.2023 07:37:48</t>
  </si>
  <si>
    <t>01.09.2023 07:37:49</t>
  </si>
  <si>
    <t>01.09.2023 07:38:12</t>
  </si>
  <si>
    <t>01.09.2023 07:38:13</t>
  </si>
  <si>
    <t>01.09.2023 07:38:15</t>
  </si>
  <si>
    <t>01.09.2023 07:38:16</t>
  </si>
  <si>
    <t>01.09.2023 07:38:18</t>
  </si>
  <si>
    <t>01.09.2023 07:38:19</t>
  </si>
  <si>
    <t>01.09.2023 07:41:24</t>
  </si>
  <si>
    <t>01.09.2023 07:41:25</t>
  </si>
  <si>
    <t>01.09.2023 07:41:27</t>
  </si>
  <si>
    <t>01.09.2023 07:41:28</t>
  </si>
  <si>
    <t>01.09.2023 07:41:30</t>
  </si>
  <si>
    <t>01.09.2023 07:41:33</t>
  </si>
  <si>
    <t>01.09.2023 07:41:34</t>
  </si>
  <si>
    <t>01.09.2023 07:41:36</t>
  </si>
  <si>
    <t>01.09.2023 07:41:37</t>
  </si>
  <si>
    <t>01.09.2023 07:41:39</t>
  </si>
  <si>
    <t>01.09.2023 07:41:40</t>
  </si>
  <si>
    <t>01.09.2023 07:41:45</t>
  </si>
  <si>
    <t>01.09.2023 07:41:46</t>
  </si>
  <si>
    <t>01.09.2023 07:41:48</t>
  </si>
  <si>
    <t>01.09.2023 07:41:49</t>
  </si>
  <si>
    <t>01.09.2023 07:42:09</t>
  </si>
  <si>
    <t>01.09.2023 07:42:10</t>
  </si>
  <si>
    <t>01.09.2023 07:42:12</t>
  </si>
  <si>
    <t>01.09.2023 07:42:13</t>
  </si>
  <si>
    <t>01.09.2023 07:42:15</t>
  </si>
  <si>
    <t>01.09.2023 07:42:16</t>
  </si>
  <si>
    <t>01.09.2023 07:46:00</t>
  </si>
  <si>
    <t>01.09.2023 07:46:01</t>
  </si>
  <si>
    <t>01.09.2023 07:46:03</t>
  </si>
  <si>
    <t>01.09.2023 07:46:04</t>
  </si>
  <si>
    <t>01.09.2023 07:46:06</t>
  </si>
  <si>
    <t>01.09.2023 07:46:07</t>
  </si>
  <si>
    <t>01.09.2023 07:46:19</t>
  </si>
  <si>
    <t>01.09.2023 07:46:21</t>
  </si>
  <si>
    <t>01.09.2023 07:46:22</t>
  </si>
  <si>
    <t>01.09.2023 07:46:24</t>
  </si>
  <si>
    <t>01.09.2023 07:46:25</t>
  </si>
  <si>
    <t>01.09.2023 07:46:27</t>
  </si>
  <si>
    <t>01.09.2023 07:46:28</t>
  </si>
  <si>
    <t>01.09.2023 07:46:51</t>
  </si>
  <si>
    <t>01.09.2023 07:46:52</t>
  </si>
  <si>
    <t>01.09.2023 07:46:54</t>
  </si>
  <si>
    <t>01.09.2023 07:46:55</t>
  </si>
  <si>
    <t>01.09.2023 07:46:57</t>
  </si>
  <si>
    <t>01.09.2023 07:46:58</t>
  </si>
  <si>
    <t>01.09.2023 07:47:01</t>
  </si>
  <si>
    <t>01.09.2023 07:47:07</t>
  </si>
  <si>
    <t>01.09.2023 07:47:09</t>
  </si>
  <si>
    <t>01.09.2023 07:47:10</t>
  </si>
  <si>
    <t>01.09.2023 07:47:12</t>
  </si>
  <si>
    <t>01.09.2023 07:47:13</t>
  </si>
  <si>
    <t>01.09.2023 07:47:15</t>
  </si>
  <si>
    <t>01.09.2023 07:47:16</t>
  </si>
  <si>
    <t>01.09.2023 07:53:18</t>
  </si>
  <si>
    <t>01.09.2023 07:53:19</t>
  </si>
  <si>
    <t>01.09.2023 07:53:21</t>
  </si>
  <si>
    <t>01.09.2023 07:53:22</t>
  </si>
  <si>
    <t>01.09.2023 07:54:21</t>
  </si>
  <si>
    <t>01.09.2023 07:54:24</t>
  </si>
  <si>
    <t>01.09.2023 07:54:25</t>
  </si>
  <si>
    <t>01.09.2023 07:54:27</t>
  </si>
  <si>
    <t>01.09.2023 07:54:40</t>
  </si>
  <si>
    <t>01.09.2023 07:54:43</t>
  </si>
  <si>
    <t>01.09.2023 07:54:45</t>
  </si>
  <si>
    <t>01.09.2023 07:54:46</t>
  </si>
  <si>
    <t>01.09.2023 07:54:48</t>
  </si>
  <si>
    <t>01.09.2023 07:54:57</t>
  </si>
  <si>
    <t>01.09.2023 07:54:58</t>
  </si>
  <si>
    <t>01.09.2023 07:55:00</t>
  </si>
  <si>
    <t>01.09.2023 07:55:01</t>
  </si>
  <si>
    <t>01.09.2023 07:55:06</t>
  </si>
  <si>
    <t>01.09.2023 07:55:07</t>
  </si>
  <si>
    <t>01.09.2023 07:55:09</t>
  </si>
  <si>
    <t>01.09.2023 07:55:12</t>
  </si>
  <si>
    <t>01.09.2023 07:55:13</t>
  </si>
  <si>
    <t>01.09.2023 07:55:18</t>
  </si>
  <si>
    <t>01.09.2023 07:55:19</t>
  </si>
  <si>
    <t>01.09.2023 07:55:21</t>
  </si>
  <si>
    <t>01.09.2023 07:55:22</t>
  </si>
  <si>
    <t>01.09.2023 07:55:24</t>
  </si>
  <si>
    <t>01.09.2023 07:55:25</t>
  </si>
  <si>
    <t>01.09.2023 07:55:27</t>
  </si>
  <si>
    <t>01.09.2023 07:55:29</t>
  </si>
  <si>
    <t>01.09.2023 07:55:30</t>
  </si>
  <si>
    <t>01.09.2023 07:56:12</t>
  </si>
  <si>
    <t>01.09.2023 07:56:13</t>
  </si>
  <si>
    <t>01.09.2023 07:56:15</t>
  </si>
  <si>
    <t>01.09.2023 07:56:16</t>
  </si>
  <si>
    <t>01.09.2023 07:56:18</t>
  </si>
  <si>
    <t>01.09.2023 07:56:19</t>
  </si>
  <si>
    <t>01.09.2023 07:56:21</t>
  </si>
  <si>
    <t>01.09.2023 07:56:24</t>
  </si>
  <si>
    <t>01.09.2023 07:56:25</t>
  </si>
  <si>
    <t>01.09.2023 07:56:27</t>
  </si>
  <si>
    <t>01.09.2023 07:56:28</t>
  </si>
  <si>
    <t>01.09.2023 07:56:33</t>
  </si>
  <si>
    <t>01.09.2023 07:56:34</t>
  </si>
  <si>
    <t>01.09.2023 07:56:36</t>
  </si>
  <si>
    <t>01.09.2023 07:56:40</t>
  </si>
  <si>
    <t>01.09.2023 07:56:42</t>
  </si>
  <si>
    <t>01.09.2023 07:56:46</t>
  </si>
  <si>
    <t>01.09.2023 07:56:48</t>
  </si>
  <si>
    <t>01.09.2023 07:56:49</t>
  </si>
  <si>
    <t>01.09.2023 07:57:16</t>
  </si>
  <si>
    <t>01.09.2023 07:57:18</t>
  </si>
  <si>
    <t>01.09.2023 07:57:19</t>
  </si>
  <si>
    <t>01.09.2023 07:57:21</t>
  </si>
  <si>
    <t>01.09.2023 07:57:22</t>
  </si>
  <si>
    <t>01.09.2023 07:57:24</t>
  </si>
  <si>
    <t>01.09.2023 07:59:22</t>
  </si>
  <si>
    <t>01.09.2023 07:59:24</t>
  </si>
  <si>
    <t>01.09.2023 07:59:25</t>
  </si>
  <si>
    <t>01.09.2023 07:59:27</t>
  </si>
  <si>
    <t>01.09.2023 08:00:52</t>
  </si>
  <si>
    <t>01.09.2023 08:00:54</t>
  </si>
  <si>
    <t>01.09.2023 08:00:55</t>
  </si>
  <si>
    <t>01.09.2023 08:00:57</t>
  </si>
  <si>
    <t>01.09.2023 08:00:58</t>
  </si>
  <si>
    <t>01.09.2023 08:01:00</t>
  </si>
  <si>
    <t>01.09.2023 08:02:24</t>
  </si>
  <si>
    <t>01.09.2023 08:02:25</t>
  </si>
  <si>
    <t>01.09.2023 08:02:27</t>
  </si>
  <si>
    <t>01.09.2023 08:02:28</t>
  </si>
  <si>
    <t>01.09.2023 08:02:30</t>
  </si>
  <si>
    <t>01.09.2023 08:04:46</t>
  </si>
  <si>
    <t>01.09.2023 08:04:48</t>
  </si>
  <si>
    <t>01.09.2023 08:04:49</t>
  </si>
  <si>
    <t>01.09.2023 08:04:51</t>
  </si>
  <si>
    <t>01.09.2023 08:04:52</t>
  </si>
  <si>
    <t>01.09.2023 08:04:54</t>
  </si>
  <si>
    <t>01.09.2023 08:06:04</t>
  </si>
  <si>
    <t>01.09.2023 08:06:06</t>
  </si>
  <si>
    <t>01.09.2023 08:06:07</t>
  </si>
  <si>
    <t>01.09.2023 08:06:10</t>
  </si>
  <si>
    <t>01.09.2023 08:07:19</t>
  </si>
  <si>
    <t>01.09.2023 08:08:40</t>
  </si>
  <si>
    <t>01.09.2023 08:08:42</t>
  </si>
  <si>
    <t>01.09.2023 08:08:43</t>
  </si>
  <si>
    <t>01.09.2023 08:08:45</t>
  </si>
  <si>
    <t>01.09.2023 08:08:46</t>
  </si>
  <si>
    <t>01.09.2023 08:08:48</t>
  </si>
  <si>
    <t>01.09.2023 08:08:49</t>
  </si>
  <si>
    <t>01.09.2023 08:08:51</t>
  </si>
  <si>
    <t>01.09.2023 08:08:54</t>
  </si>
  <si>
    <t>01.09.2023 08:08:55</t>
  </si>
  <si>
    <t>01.09.2023 08:08:57</t>
  </si>
  <si>
    <t>01.09.2023 08:08:58</t>
  </si>
  <si>
    <t>01.09.2023 08:09:00</t>
  </si>
  <si>
    <t>01.09.2023 08:09:01</t>
  </si>
  <si>
    <t>01.09.2023 08:10:48</t>
  </si>
  <si>
    <t>01.09.2023 08:10:50</t>
  </si>
  <si>
    <t>01.09.2023 08:10:51</t>
  </si>
  <si>
    <t>01.09.2023 08:10:53</t>
  </si>
  <si>
    <t>01.09.2023 08:10:54</t>
  </si>
  <si>
    <t>01.09.2023 08:10:57</t>
  </si>
  <si>
    <t>01.09.2023 08:10:59</t>
  </si>
  <si>
    <t>01.09.2023 08:11:00</t>
  </si>
  <si>
    <t>01.09.2023 08:11:08</t>
  </si>
  <si>
    <t>01.09.2023 08:11:12</t>
  </si>
  <si>
    <t>01.09.2023 08:11:14</t>
  </si>
  <si>
    <t>01.09.2023 08:11:15</t>
  </si>
  <si>
    <t>01.09.2023 08:11:17</t>
  </si>
  <si>
    <t>01.09.2023 08:13:06</t>
  </si>
  <si>
    <t>01.09.2023 08:13:07</t>
  </si>
  <si>
    <t>01.09.2023 08:13:09</t>
  </si>
  <si>
    <t>01.09.2023 08:13:10</t>
  </si>
  <si>
    <t>01.09.2023 08:13:12</t>
  </si>
  <si>
    <t>01.09.2023 08:13:13</t>
  </si>
  <si>
    <t>01.09.2023 08:13:15</t>
  </si>
  <si>
    <t>01.09.2023 08:13:16</t>
  </si>
  <si>
    <t>01.09.2023 08:18:12</t>
  </si>
  <si>
    <t>01.09.2023 08:18:13</t>
  </si>
  <si>
    <t>01.09.2023 08:20:04</t>
  </si>
  <si>
    <t>01.09.2023 08:20:06</t>
  </si>
  <si>
    <t>01.09.2023 08:20:09</t>
  </si>
  <si>
    <t>01.09.2023 08:20:10</t>
  </si>
  <si>
    <t>01.09.2023 08:20:12</t>
  </si>
  <si>
    <t>01.09.2023 08:23:18</t>
  </si>
  <si>
    <t>01.09.2023 08:23:19</t>
  </si>
  <si>
    <t>01.09.2023 08:23:21</t>
  </si>
  <si>
    <t>01.09.2023 08:23:24</t>
  </si>
  <si>
    <t>01.09.2023 08:23:25</t>
  </si>
  <si>
    <t>01.09.2023 08:23:27</t>
  </si>
  <si>
    <t>01.09.2023 08:24:18</t>
  </si>
  <si>
    <t>01.09.2023 08:24:19</t>
  </si>
  <si>
    <t>01.09.2023 08:24:21</t>
  </si>
  <si>
    <t>01.09.2023 08:24:22</t>
  </si>
  <si>
    <t>01.09.2023 08:24:24</t>
  </si>
  <si>
    <t>01.09.2023 08:24:25</t>
  </si>
  <si>
    <t>01.09.2023 08:24:27</t>
  </si>
  <si>
    <t>01.09.2023 08:24:28</t>
  </si>
  <si>
    <t>01.09.2023 08:27:04</t>
  </si>
  <si>
    <t>01.09.2023 08:27:06</t>
  </si>
  <si>
    <t>01.09.2023 08:27:09</t>
  </si>
  <si>
    <t>01.09.2023 08:27:10</t>
  </si>
  <si>
    <t>01.09.2023 08:27:12</t>
  </si>
  <si>
    <t>01.09.2023 08:27:31</t>
  </si>
  <si>
    <t>01.09.2023 08:27:33</t>
  </si>
  <si>
    <t>01.09.2023 08:27:34</t>
  </si>
  <si>
    <t>01.09.2023 08:27:36</t>
  </si>
  <si>
    <t>01.09.2023 08:27:37</t>
  </si>
  <si>
    <t>01.09.2023 08:32:34</t>
  </si>
  <si>
    <t>01.09.2023 08:32:37</t>
  </si>
  <si>
    <t>01.09.2023 08:33:31</t>
  </si>
  <si>
    <t>01.09.2023 08:33:33</t>
  </si>
  <si>
    <t>01.09.2023 08:33:34</t>
  </si>
  <si>
    <t>01.09.2023 08:33:36</t>
  </si>
  <si>
    <t>01.09.2023 08:33:39</t>
  </si>
  <si>
    <t>01.09.2023 08:33:40</t>
  </si>
  <si>
    <t>01.09.2023 08:33:42</t>
  </si>
  <si>
    <t>01.09.2023 08:33:43</t>
  </si>
  <si>
    <t>01.09.2023 08:34:03</t>
  </si>
  <si>
    <t>01.09.2023 08:34:04</t>
  </si>
  <si>
    <t>01.09.2023 08:34:06</t>
  </si>
  <si>
    <t>01.09.2023 08:34:07</t>
  </si>
  <si>
    <t>01.09.2023 08:34:09</t>
  </si>
  <si>
    <t>01.09.2023 08:34:10</t>
  </si>
  <si>
    <t>01.09.2023 08:34:13</t>
  </si>
  <si>
    <t>01.09.2023 08:34:15</t>
  </si>
  <si>
    <t>01.09.2023 08:34:16</t>
  </si>
  <si>
    <t>01.09.2023 08:34:18</t>
  </si>
  <si>
    <t>01.09.2023 08:34:21</t>
  </si>
  <si>
    <t>01.09.2023 08:34:28</t>
  </si>
  <si>
    <t>01.09.2023 08:34:30</t>
  </si>
  <si>
    <t>01.09.2023 08:34:31</t>
  </si>
  <si>
    <t>01.09.2023 08:34:33</t>
  </si>
  <si>
    <t>01.09.2023 08:34:34</t>
  </si>
  <si>
    <t>01.09.2023 08:34:36</t>
  </si>
  <si>
    <t>01.09.2023 08:34:37</t>
  </si>
  <si>
    <t>01.09.2023 08:34:39</t>
  </si>
  <si>
    <t>01.09.2023 08:35:30</t>
  </si>
  <si>
    <t>01.09.2023 08:35:31</t>
  </si>
  <si>
    <t>01.09.2023 08:35:33</t>
  </si>
  <si>
    <t>01.09.2023 08:35:34</t>
  </si>
  <si>
    <t>01.09.2023 08:35:36</t>
  </si>
  <si>
    <t>01.09.2023 08:35:37</t>
  </si>
  <si>
    <t>01.09.2023 08:36:28</t>
  </si>
  <si>
    <t>01.09.2023 08:36:30</t>
  </si>
  <si>
    <t>01.09.2023 08:36:31</t>
  </si>
  <si>
    <t>01.09.2023 08:36:33</t>
  </si>
  <si>
    <t>01.09.2023 08:36:34</t>
  </si>
  <si>
    <t>01.09.2023 08:36:36</t>
  </si>
  <si>
    <t>01.09.2023 08:36:37</t>
  </si>
  <si>
    <t>01.09.2023 08:36:46</t>
  </si>
  <si>
    <t>01.09.2023 08:36:48</t>
  </si>
  <si>
    <t>01.09.2023 08:38:40</t>
  </si>
  <si>
    <t>01.09.2023 08:38:42</t>
  </si>
  <si>
    <t>01.09.2023 08:38:43</t>
  </si>
  <si>
    <t>01.09.2023 08:38:45</t>
  </si>
  <si>
    <t>01.09.2023 08:40:15</t>
  </si>
  <si>
    <t>01.09.2023 08:40:16</t>
  </si>
  <si>
    <t>01.09.2023 08:40:18</t>
  </si>
  <si>
    <t>01.09.2023 08:40:19</t>
  </si>
  <si>
    <t>01.09.2023 08:40:21</t>
  </si>
  <si>
    <t>01.09.2023 08:40:22</t>
  </si>
  <si>
    <t>01.09.2023 08:42:15</t>
  </si>
  <si>
    <t>01.09.2023 08:42:16</t>
  </si>
  <si>
    <t>01.09.2023 08:42:21</t>
  </si>
  <si>
    <t>01.09.2023 08:42:22</t>
  </si>
  <si>
    <t>01.09.2023 08:43:46</t>
  </si>
  <si>
    <t>01.09.2023 08:43:48</t>
  </si>
  <si>
    <t>01.09.2023 08:43:49</t>
  </si>
  <si>
    <t>01.09.2023 08:43:51</t>
  </si>
  <si>
    <t>01.09.2023 08:43:52</t>
  </si>
  <si>
    <t>01.09.2023 08:43:54</t>
  </si>
  <si>
    <t>01.09.2023 08:43:55</t>
  </si>
  <si>
    <t>01.09.2023 08:43:57</t>
  </si>
  <si>
    <t>01.09.2023 08:44:00</t>
  </si>
  <si>
    <t>01.09.2023 08:44:01</t>
  </si>
  <si>
    <t>01.09.2023 08:44:03</t>
  </si>
  <si>
    <t>01.09.2023 08:44:04</t>
  </si>
  <si>
    <t>01.09.2023 08:44:06</t>
  </si>
  <si>
    <t>01.09.2023 08:44:09</t>
  </si>
  <si>
    <t>01.09.2023 08:44:48</t>
  </si>
  <si>
    <t>01.09.2023 08:44:50</t>
  </si>
  <si>
    <t>01.09.2023 08:44:51</t>
  </si>
  <si>
    <t>01.09.2023 08:44:53</t>
  </si>
  <si>
    <t>01.09.2023 08:44:54</t>
  </si>
  <si>
    <t>01.09.2023 08:44:56</t>
  </si>
  <si>
    <t>01.09.2023 08:44:57</t>
  </si>
  <si>
    <t>01.09.2023 08:44:59</t>
  </si>
  <si>
    <t>01.09.2023 08:45:00</t>
  </si>
  <si>
    <t>01.09.2023 08:46:04</t>
  </si>
  <si>
    <t>01.09.2023 08:46:06</t>
  </si>
  <si>
    <t>01.09.2023 08:46:09</t>
  </si>
  <si>
    <t>01.09.2023 08:46:10</t>
  </si>
  <si>
    <t>01.09.2023 08:46:12</t>
  </si>
  <si>
    <t>01.09.2023 08:46:13</t>
  </si>
  <si>
    <t>01.09.2023 08:46:15</t>
  </si>
  <si>
    <t>01.09.2023 08:46:48</t>
  </si>
  <si>
    <t>01.09.2023 08:46:49</t>
  </si>
  <si>
    <t>01.09.2023 08:46:51</t>
  </si>
  <si>
    <t>01.09.2023 08:46:52</t>
  </si>
  <si>
    <t>01.09.2023 08:46:54</t>
  </si>
  <si>
    <t>01.09.2023 08:46:55</t>
  </si>
  <si>
    <t>01.09.2023 08:46:57</t>
  </si>
  <si>
    <t>01.09.2023 08:46:58</t>
  </si>
  <si>
    <t>01.09.2023 08:47:41</t>
  </si>
  <si>
    <t>01.09.2023 08:47:42</t>
  </si>
  <si>
    <t>01.09.2023 08:47:44</t>
  </si>
  <si>
    <t>01.09.2023 08:47:45</t>
  </si>
  <si>
    <t>01.09.2023 08:47:47</t>
  </si>
  <si>
    <t>01.09.2023 08:47:48</t>
  </si>
  <si>
    <t>01.09.2023 08:47:50</t>
  </si>
  <si>
    <t>01.09.2023 08:47:51</t>
  </si>
  <si>
    <t>01.09.2023 08:47:53</t>
  </si>
  <si>
    <t>01.09.2023 08:47:54</t>
  </si>
  <si>
    <t>01.09.2023 08:47:56</t>
  </si>
  <si>
    <t>01.09.2023 08:47:57</t>
  </si>
  <si>
    <t>01.09.2023 08:47:59</t>
  </si>
  <si>
    <t>01.09.2023 08:48:02</t>
  </si>
  <si>
    <t>01.09.2023 08:49:45</t>
  </si>
  <si>
    <t>01.09.2023 08:49:46</t>
  </si>
  <si>
    <t>01.09.2023 08:49:48</t>
  </si>
  <si>
    <t>01.09.2023 08:49:49</t>
  </si>
  <si>
    <t>01.09.2023 08:49:51</t>
  </si>
  <si>
    <t>01.09.2023 08:49:52</t>
  </si>
  <si>
    <t>01.09.2023 08:51:12</t>
  </si>
  <si>
    <t>01.09.2023 08:51:13</t>
  </si>
  <si>
    <t>01.09.2023 08:51:15</t>
  </si>
  <si>
    <t>01.09.2023 08:51:16</t>
  </si>
  <si>
    <t>01.09.2023 08:51:19</t>
  </si>
  <si>
    <t>01.09.2023 08:51:21</t>
  </si>
  <si>
    <t>01.09.2023 08:51:22</t>
  </si>
  <si>
    <t>01.09.2023 08:51:24</t>
  </si>
  <si>
    <t>01.09.2023 08:51:25</t>
  </si>
  <si>
    <t>01.09.2023 08:51:27</t>
  </si>
  <si>
    <t>01.09.2023 08:53:57</t>
  </si>
  <si>
    <t>01.09.2023 08:53:58</t>
  </si>
  <si>
    <t>01.09.2023 08:54:00</t>
  </si>
  <si>
    <t>01.09.2023 08:54:01</t>
  </si>
  <si>
    <t>01.09.2023 08:54:03</t>
  </si>
  <si>
    <t>01.09.2023 08:54:04</t>
  </si>
  <si>
    <t>01.09.2023 08:54:06</t>
  </si>
  <si>
    <t>01.09.2023 08:55:55</t>
  </si>
  <si>
    <t>01.09.2023 08:55:57</t>
  </si>
  <si>
    <t>01.09.2023 08:55:58</t>
  </si>
  <si>
    <t>01.09.2023 08:56:00</t>
  </si>
  <si>
    <t>01.09.2023 08:56:01</t>
  </si>
  <si>
    <t>01.09.2023 08:56:03</t>
  </si>
  <si>
    <t>01.09.2023 08:56:04</t>
  </si>
  <si>
    <t>01.09.2023 09:05:33</t>
  </si>
  <si>
    <t>01.09.2023 09:05:36</t>
  </si>
  <si>
    <t>01.09.2023 09:05:37</t>
  </si>
  <si>
    <t>01.09.2023 09:05:39</t>
  </si>
  <si>
    <t>01.09.2023 09:05:48</t>
  </si>
  <si>
    <t>01.09.2023 09:05:49</t>
  </si>
  <si>
    <t>01.09.2023 09:05:51</t>
  </si>
  <si>
    <t>01.09.2023 09:05:52</t>
  </si>
  <si>
    <t>01.09.2023 09:05:54</t>
  </si>
  <si>
    <t>01.09.2023 09:05:55</t>
  </si>
  <si>
    <t>01.09.2023 09:05:57</t>
  </si>
  <si>
    <t>01.09.2023 09:06:03</t>
  </si>
  <si>
    <t>01.09.2023 09:06:04</t>
  </si>
  <si>
    <t>01.09.2023 09:06:06</t>
  </si>
  <si>
    <t>01.09.2023 09:06:07</t>
  </si>
  <si>
    <t>01.09.2023 09:06:09</t>
  </si>
  <si>
    <t>01.09.2023 09:06:10</t>
  </si>
  <si>
    <t>01.09.2023 09:06:12</t>
  </si>
  <si>
    <t>01.09.2023 09:06:13</t>
  </si>
  <si>
    <t>01.09.2023 09:06:15</t>
  </si>
  <si>
    <t>01.09.2023 09:06:16</t>
  </si>
  <si>
    <t>01.09.2023 09:09:21</t>
  </si>
  <si>
    <t>01.09.2023 09:09:22</t>
  </si>
  <si>
    <t>01.09.2023 09:09:24</t>
  </si>
  <si>
    <t>01.09.2023 09:09:25</t>
  </si>
  <si>
    <t>01.09.2023 09:09:27</t>
  </si>
  <si>
    <t>01.09.2023 09:09:28</t>
  </si>
  <si>
    <t>01.09.2023 09:09:30</t>
  </si>
  <si>
    <t>01.09.2023 09:09:31</t>
  </si>
  <si>
    <t>01.09.2023 09:09:42</t>
  </si>
  <si>
    <t>01.09.2023 09:09:43</t>
  </si>
  <si>
    <t>01.09.2023 09:09:45</t>
  </si>
  <si>
    <t>01.09.2023 09:09:46</t>
  </si>
  <si>
    <t>01.09.2023 09:09:48</t>
  </si>
  <si>
    <t>01.09.2023 09:09:49</t>
  </si>
  <si>
    <t>01.09.2023 09:09:51</t>
  </si>
  <si>
    <t>01.09.2023 09:09:52</t>
  </si>
  <si>
    <t>01.09.2023 09:12:34</t>
  </si>
  <si>
    <t>01.09.2023 09:12:36</t>
  </si>
  <si>
    <t>01.09.2023 09:12:37</t>
  </si>
  <si>
    <t>01.09.2023 09:12:39</t>
  </si>
  <si>
    <t>01.09.2023 09:12:40</t>
  </si>
  <si>
    <t>01.09.2023 09:12:42</t>
  </si>
  <si>
    <t>01.09.2023 09:12:43</t>
  </si>
  <si>
    <t>01.09.2023 09:18:19</t>
  </si>
  <si>
    <t>01.09.2023 09:18:21</t>
  </si>
  <si>
    <t>01.09.2023 09:18:22</t>
  </si>
  <si>
    <t>01.09.2023 09:18:24</t>
  </si>
  <si>
    <t>01.09.2023 09:18:25</t>
  </si>
  <si>
    <t>01.09.2023 09:18:27</t>
  </si>
  <si>
    <t>01.09.2023 09:19:09</t>
  </si>
  <si>
    <t>01.09.2023 09:19:10</t>
  </si>
  <si>
    <t>01.09.2023 09:19:12</t>
  </si>
  <si>
    <t>01.09.2023 09:19:13</t>
  </si>
  <si>
    <t>01.09.2023 09:19:15</t>
  </si>
  <si>
    <t>01.09.2023 09:19:16</t>
  </si>
  <si>
    <t>01.09.2023 09:19:18</t>
  </si>
  <si>
    <t>01.09.2023 09:19:25</t>
  </si>
  <si>
    <t>01.09.2023 09:21:40</t>
  </si>
  <si>
    <t>01.09.2023 09:21:42</t>
  </si>
  <si>
    <t>01.09.2023 09:21:43</t>
  </si>
  <si>
    <t>01.09.2023 09:21:45</t>
  </si>
  <si>
    <t>01.09.2023 09:21:46</t>
  </si>
  <si>
    <t>01.09.2023 09:21:48</t>
  </si>
  <si>
    <t>01.09.2023 09:21:49</t>
  </si>
  <si>
    <t>01.09.2023 09:25:18</t>
  </si>
  <si>
    <t>01.09.2023 09:25:19</t>
  </si>
  <si>
    <t>01.09.2023 09:25:21</t>
  </si>
  <si>
    <t>01.09.2023 09:25:22</t>
  </si>
  <si>
    <t>01.09.2023 09:25:24</t>
  </si>
  <si>
    <t>01.09.2023 09:25:25</t>
  </si>
  <si>
    <t>01.09.2023 09:28:19</t>
  </si>
  <si>
    <t>01.09.2023 09:28:21</t>
  </si>
  <si>
    <t>01.09.2023 09:28:22</t>
  </si>
  <si>
    <t>01.09.2023 09:28:24</t>
  </si>
  <si>
    <t>01.09.2023 09:28:27</t>
  </si>
  <si>
    <t>01.09.2023 09:28:28</t>
  </si>
  <si>
    <t>01.09.2023 09:29:22</t>
  </si>
  <si>
    <t>01.09.2023 09:29:24</t>
  </si>
  <si>
    <t>01.09.2023 09:29:25</t>
  </si>
  <si>
    <t>01.09.2023 09:29:27</t>
  </si>
  <si>
    <t>01.09.2023 09:29:28</t>
  </si>
  <si>
    <t>01.09.2023 09:29:30</t>
  </si>
  <si>
    <t>01.09.2023 09:29:31</t>
  </si>
  <si>
    <t>01.09.2023 09:30:42</t>
  </si>
  <si>
    <t>01.09.2023 09:35:06</t>
  </si>
  <si>
    <t>01.09.2023 09:35:09</t>
  </si>
  <si>
    <t>01.09.2023 09:35:10</t>
  </si>
  <si>
    <t>01.09.2023 09:35:12</t>
  </si>
  <si>
    <t>01.09.2023 09:35:13</t>
  </si>
  <si>
    <t>01.09.2023 09:35:15</t>
  </si>
  <si>
    <t>01.09.2023 09:35:16</t>
  </si>
  <si>
    <t>01.09.2023 09:35:19</t>
  </si>
  <si>
    <t>01.09.2023 09:35:21</t>
  </si>
  <si>
    <t>01.09.2023 09:35:22</t>
  </si>
  <si>
    <t>01.09.2023 09:35:24</t>
  </si>
  <si>
    <t>01.09.2023 09:35:25</t>
  </si>
  <si>
    <t>01.09.2023 09:35:27</t>
  </si>
  <si>
    <t>01.09.2023 09:35:28</t>
  </si>
  <si>
    <t>01.09.2023 09:35:30</t>
  </si>
  <si>
    <t>01.09.2023 09:35:31</t>
  </si>
  <si>
    <t>01.09.2023 09:35:33</t>
  </si>
  <si>
    <t>01.09.2023 09:35:55</t>
  </si>
  <si>
    <t>01.09.2023 09:35:57</t>
  </si>
  <si>
    <t>01.09.2023 09:35:58</t>
  </si>
  <si>
    <t>01.09.2023 09:36:00</t>
  </si>
  <si>
    <t>01.09.2023 09:36:01</t>
  </si>
  <si>
    <t>01.09.2023 09:36:03</t>
  </si>
  <si>
    <t>01.09.2023 09:36:04</t>
  </si>
  <si>
    <t>01.09.2023 09:36:16</t>
  </si>
  <si>
    <t>01.09.2023 09:36:18</t>
  </si>
  <si>
    <t>01.09.2023 09:36:19</t>
  </si>
  <si>
    <t>01.09.2023 09:36:22</t>
  </si>
  <si>
    <t>01.09.2023 09:36:24</t>
  </si>
  <si>
    <t>01.09.2023 09:36:25</t>
  </si>
  <si>
    <t>01.09.2023 09:36:27</t>
  </si>
  <si>
    <t>01.09.2023 09:36:28</t>
  </si>
  <si>
    <t>01.09.2023 09:36:30</t>
  </si>
  <si>
    <t>01.09.2023 09:36:31</t>
  </si>
  <si>
    <t>01.09.2023 09:36:33</t>
  </si>
  <si>
    <t>01.09.2023 09:36:34</t>
  </si>
  <si>
    <t>01.09.2023 09:36:36</t>
  </si>
  <si>
    <t>01.09.2023 09:36:37</t>
  </si>
  <si>
    <t>01.09.2023 09:36:39</t>
  </si>
  <si>
    <t>01.09.2023 09:41:28</t>
  </si>
  <si>
    <t>01.09.2023 09:41:30</t>
  </si>
  <si>
    <t>01.09.2023 09:41:31</t>
  </si>
  <si>
    <t>01.09.2023 09:41:33</t>
  </si>
  <si>
    <t>01.09.2023 09:41:34</t>
  </si>
  <si>
    <t>01.09.2023 09:41:36</t>
  </si>
  <si>
    <t>01.09.2023 09:41:37</t>
  </si>
  <si>
    <t>01.09.2023 09:41:39</t>
  </si>
  <si>
    <t>01.09.2023 09:42:13</t>
  </si>
  <si>
    <t>01.09.2023 09:42:15</t>
  </si>
  <si>
    <t>01.09.2023 09:42:16</t>
  </si>
  <si>
    <t>01.09.2023 09:42:18</t>
  </si>
  <si>
    <t>01.09.2023 09:42:19</t>
  </si>
  <si>
    <t>01.09.2023 09:42:21</t>
  </si>
  <si>
    <t>01.09.2023 09:42:22</t>
  </si>
  <si>
    <t>01.09.2023 09:42:24</t>
  </si>
  <si>
    <t>01.09.2023 09:42:34</t>
  </si>
  <si>
    <t>01.09.2023 09:42:36</t>
  </si>
  <si>
    <t>01.09.2023 09:42:37</t>
  </si>
  <si>
    <t>01.09.2023 09:42:39</t>
  </si>
  <si>
    <t>01.09.2023 09:42:40</t>
  </si>
  <si>
    <t>01.09.2023 09:42:42</t>
  </si>
  <si>
    <t>01.09.2023 09:42:43</t>
  </si>
  <si>
    <t>01.09.2023 09:43:01</t>
  </si>
  <si>
    <t>01.09.2023 09:43:03</t>
  </si>
  <si>
    <t>01.09.2023 09:43:04</t>
  </si>
  <si>
    <t>01.09.2023 09:43:06</t>
  </si>
  <si>
    <t>01.09.2023 09:43:07</t>
  </si>
  <si>
    <t>01.09.2023 09:43:09</t>
  </si>
  <si>
    <t>01.09.2023 09:43:10</t>
  </si>
  <si>
    <t>01.09.2023 09:43:12</t>
  </si>
  <si>
    <t>01.09.2023 09:43:13</t>
  </si>
  <si>
    <t>01.09.2023 09:43:15</t>
  </si>
  <si>
    <t>01.09.2023 09:43:16</t>
  </si>
  <si>
    <t>01.09.2023 09:44:25</t>
  </si>
  <si>
    <t>01.09.2023 09:44:27</t>
  </si>
  <si>
    <t>01.09.2023 09:44:28</t>
  </si>
  <si>
    <t>01.09.2023 09:44:30</t>
  </si>
  <si>
    <t>01.09.2023 09:44:31</t>
  </si>
  <si>
    <t>01.09.2023 09:44:33</t>
  </si>
  <si>
    <t>01.09.2023 09:45:06</t>
  </si>
  <si>
    <t>01.09.2023 09:45:07</t>
  </si>
  <si>
    <t>01.09.2023 09:45:09</t>
  </si>
  <si>
    <t>01.09.2023 09:45:10</t>
  </si>
  <si>
    <t>01.09.2023 09:45:12</t>
  </si>
  <si>
    <t>01.09.2023 09:45:13</t>
  </si>
  <si>
    <t>01.09.2023 09:45:16</t>
  </si>
  <si>
    <t>01.09.2023 09:45:18</t>
  </si>
  <si>
    <t>01.09.2023 09:45:19</t>
  </si>
  <si>
    <t>01.09.2023 09:45:21</t>
  </si>
  <si>
    <t>01.09.2023 09:45:24</t>
  </si>
  <si>
    <t>01.09.2023 09:45:48</t>
  </si>
  <si>
    <t>01.09.2023 09:45:49</t>
  </si>
  <si>
    <t>01.09.2023 09:45:51</t>
  </si>
  <si>
    <t>01.09.2023 09:45:52</t>
  </si>
  <si>
    <t>01.09.2023 09:45:54</t>
  </si>
  <si>
    <t>01.09.2023 09:45:55</t>
  </si>
  <si>
    <t>01.09.2023 09:45:57</t>
  </si>
  <si>
    <t>01.09.2023 09:45:58</t>
  </si>
  <si>
    <t>01.09.2023 09:48:00</t>
  </si>
  <si>
    <t>01.09.2023 09:48:01</t>
  </si>
  <si>
    <t>01.09.2023 09:48:03</t>
  </si>
  <si>
    <t>01.09.2023 09:48:04</t>
  </si>
  <si>
    <t>01.09.2023 09:48:06</t>
  </si>
  <si>
    <t>01.09.2023 09:48:07</t>
  </si>
  <si>
    <t>01.09.2023 09:48:09</t>
  </si>
  <si>
    <t>01.09.2023 09:48:10</t>
  </si>
  <si>
    <t>01.09.2023 09:52:34</t>
  </si>
  <si>
    <t>01.09.2023 09:52:36</t>
  </si>
  <si>
    <t>01.09.2023 09:52:37</t>
  </si>
  <si>
    <t>01.09.2023 09:52:39</t>
  </si>
  <si>
    <t>01.09.2023 09:52:40</t>
  </si>
  <si>
    <t>01.09.2023 09:52:42</t>
  </si>
  <si>
    <t>01.09.2023 09:52:43</t>
  </si>
  <si>
    <t>01.09.2023 09:52:46</t>
  </si>
  <si>
    <t>01.09.2023 09:53:43</t>
  </si>
  <si>
    <t>01.09.2023 09:53:45</t>
  </si>
  <si>
    <t>01.09.2023 09:53:46</t>
  </si>
  <si>
    <t>01.09.2023 09:53:48</t>
  </si>
  <si>
    <t>01.09.2023 09:53:49</t>
  </si>
  <si>
    <t>01.09.2023 09:53:51</t>
  </si>
  <si>
    <t>01.09.2023 09:53:52</t>
  </si>
  <si>
    <t>01.09.2023 09:53:54</t>
  </si>
  <si>
    <t>01.09.2023 09:54:15</t>
  </si>
  <si>
    <t>01.09.2023 09:54:16</t>
  </si>
  <si>
    <t>01.09.2023 09:54:18</t>
  </si>
  <si>
    <t>01.09.2023 09:54:19</t>
  </si>
  <si>
    <t>01.09.2023 09:54:21</t>
  </si>
  <si>
    <t>01.09.2023 09:54:24</t>
  </si>
  <si>
    <t>01.09.2023 09:55:34</t>
  </si>
  <si>
    <t>01.09.2023 09:55:36</t>
  </si>
  <si>
    <t>01.09.2023 09:55:37</t>
  </si>
  <si>
    <t>01.09.2023 09:55:39</t>
  </si>
  <si>
    <t>01.09.2023 09:55:40</t>
  </si>
  <si>
    <t>01.09.2023 09:55:42</t>
  </si>
  <si>
    <t>01.09.2023 09:55:43</t>
  </si>
  <si>
    <t>01.09.2023 09:56:39</t>
  </si>
  <si>
    <t>01.09.2023 09:56:40</t>
  </si>
  <si>
    <t>01.09.2023 09:56:42</t>
  </si>
  <si>
    <t>01.09.2023 09:56:43</t>
  </si>
  <si>
    <t>01.09.2023 09:56:45</t>
  </si>
  <si>
    <t>01.09.2023 09:56:46</t>
  </si>
  <si>
    <t>01.09.2023 09:56:48</t>
  </si>
  <si>
    <t>01.09.2023 09:58:03</t>
  </si>
  <si>
    <t>01.09.2023 09:58:04</t>
  </si>
  <si>
    <t>01.09.2023 09:58:06</t>
  </si>
  <si>
    <t>01.09.2023 09:58:07</t>
  </si>
  <si>
    <t>01.09.2023 09:58:09</t>
  </si>
  <si>
    <t>01.09.2023 09:58:10</t>
  </si>
  <si>
    <t>01.09.2023 09:58:12</t>
  </si>
  <si>
    <t>01.09.2023 09:58:13</t>
  </si>
  <si>
    <t>01.09.2023 09:58:15</t>
  </si>
  <si>
    <t>01.09.2023 09:58:18</t>
  </si>
  <si>
    <t>01.09.2023 10:00:43</t>
  </si>
  <si>
    <t>01.09.2023 10:00:45</t>
  </si>
  <si>
    <t>01.09.2023 10:00:46</t>
  </si>
  <si>
    <t>01.09.2023 10:00:48</t>
  </si>
  <si>
    <t>01.09.2023 10:00:49</t>
  </si>
  <si>
    <t>01.09.2023 10:00:51</t>
  </si>
  <si>
    <t>01.09.2023 10:00:52</t>
  </si>
  <si>
    <t>01.09.2023 10:00:54</t>
  </si>
  <si>
    <t>01.09.2023 10:01:34</t>
  </si>
  <si>
    <t>01.09.2023 10:01:36</t>
  </si>
  <si>
    <t>01.09.2023 10:01:37</t>
  </si>
  <si>
    <t>01.09.2023 10:01:39</t>
  </si>
  <si>
    <t>01.09.2023 10:01:40</t>
  </si>
  <si>
    <t>01.09.2023 10:01:42</t>
  </si>
  <si>
    <t>01.09.2023 10:01:43</t>
  </si>
  <si>
    <t>01.09.2023 10:01:45</t>
  </si>
  <si>
    <t>01.09.2023 10:01:46</t>
  </si>
  <si>
    <t>01.09.2023 10:04:00</t>
  </si>
  <si>
    <t>01.09.2023 10:04:01</t>
  </si>
  <si>
    <t>01.09.2023 10:04:03</t>
  </si>
  <si>
    <t>01.09.2023 10:04:04</t>
  </si>
  <si>
    <t>01.09.2023 10:04:06</t>
  </si>
  <si>
    <t>01.09.2023 10:04:07</t>
  </si>
  <si>
    <t>01.09.2023 10:04:09</t>
  </si>
  <si>
    <t>01.09.2023 10:04:48</t>
  </si>
  <si>
    <t>01.09.2023 10:04:49</t>
  </si>
  <si>
    <t>01.09.2023 10:04:52</t>
  </si>
  <si>
    <t>01.09.2023 10:04:54</t>
  </si>
  <si>
    <t>01.09.2023 10:04:55</t>
  </si>
  <si>
    <t>01.09.2023 10:04:57</t>
  </si>
  <si>
    <t>01.09.2023 10:04:58</t>
  </si>
  <si>
    <t>01.09.2023 10:05:07</t>
  </si>
  <si>
    <t>01.09.2023 10:05:09</t>
  </si>
  <si>
    <t>01.09.2023 10:05:12</t>
  </si>
  <si>
    <t>01.09.2023 10:05:13</t>
  </si>
  <si>
    <t>01.09.2023 10:05:15</t>
  </si>
  <si>
    <t>01.09.2023 10:05:54</t>
  </si>
  <si>
    <t>01.09.2023 10:05:56</t>
  </si>
  <si>
    <t>01.09.2023 10:05:57</t>
  </si>
  <si>
    <t>01.09.2023 10:05:59</t>
  </si>
  <si>
    <t>01.09.2023 10:06:00</t>
  </si>
  <si>
    <t>01.09.2023 10:06:02</t>
  </si>
  <si>
    <t>01.09.2023 10:06:03</t>
  </si>
  <si>
    <t>01.09.2023 10:06:05</t>
  </si>
  <si>
    <t>01.09.2023 10:06:42</t>
  </si>
  <si>
    <t>01.09.2023 10:06:44</t>
  </si>
  <si>
    <t>01.09.2023 10:06:45</t>
  </si>
  <si>
    <t>01.09.2023 10:06:47</t>
  </si>
  <si>
    <t>01.09.2023 10:06:48</t>
  </si>
  <si>
    <t>01.09.2023 10:06:50</t>
  </si>
  <si>
    <t>01.09.2023 10:06:51</t>
  </si>
  <si>
    <t>01.09.2023 10:06:53</t>
  </si>
  <si>
    <t>01.09.2023 10:06:56</t>
  </si>
  <si>
    <t>01.09.2023 10:06:57</t>
  </si>
  <si>
    <t>01.09.2023 10:06:59</t>
  </si>
  <si>
    <t>01.09.2023 10:07:00</t>
  </si>
  <si>
    <t>01.09.2023 10:07:02</t>
  </si>
  <si>
    <t>01.09.2023 10:07:03</t>
  </si>
  <si>
    <t>01.09.2023 10:07:56</t>
  </si>
  <si>
    <t>01.09.2023 10:08:07</t>
  </si>
  <si>
    <t>01.09.2023 10:08:09</t>
  </si>
  <si>
    <t>01.09.2023 10:08:10</t>
  </si>
  <si>
    <t>01.09.2023 10:08:12</t>
  </si>
  <si>
    <t>01.09.2023 10:08:13</t>
  </si>
  <si>
    <t>01.09.2023 10:08:15</t>
  </si>
  <si>
    <t>01.09.2023 10:08:16</t>
  </si>
  <si>
    <t>01.09.2023 10:08:18</t>
  </si>
  <si>
    <t>01.09.2023 10:08:19</t>
  </si>
  <si>
    <t>01.09.2023 10:09:48</t>
  </si>
  <si>
    <t>01.09.2023 10:09:49</t>
  </si>
  <si>
    <t>01.09.2023 10:09:51</t>
  </si>
  <si>
    <t>01.09.2023 10:09:52</t>
  </si>
  <si>
    <t>01.09.2023 10:09:54</t>
  </si>
  <si>
    <t>01.09.2023 10:09:55</t>
  </si>
  <si>
    <t>01.09.2023 10:11:37</t>
  </si>
  <si>
    <t>01.09.2023 10:11:39</t>
  </si>
  <si>
    <t>01.09.2023 10:11:40</t>
  </si>
  <si>
    <t>01.09.2023 10:11:42</t>
  </si>
  <si>
    <t>01.09.2023 10:11:43</t>
  </si>
  <si>
    <t>01.09.2023 10:11:45</t>
  </si>
  <si>
    <t>01.09.2023 10:11:46</t>
  </si>
  <si>
    <t>01.09.2023 10:14:37</t>
  </si>
  <si>
    <t>01.09.2023 10:14:39</t>
  </si>
  <si>
    <t>01.09.2023 10:14:40</t>
  </si>
  <si>
    <t>01.09.2023 10:14:42</t>
  </si>
  <si>
    <t>01.09.2023 10:14:43</t>
  </si>
  <si>
    <t>01.09.2023 10:14:45</t>
  </si>
  <si>
    <t>01.09.2023 10:14:48</t>
  </si>
  <si>
    <t>01.09.2023 10:15:19</t>
  </si>
  <si>
    <t>01.09.2023 10:15:21</t>
  </si>
  <si>
    <t>01.09.2023 10:15:22</t>
  </si>
  <si>
    <t>01.09.2023 10:15:24</t>
  </si>
  <si>
    <t>01.09.2023 10:15:25</t>
  </si>
  <si>
    <t>01.09.2023 10:15:27</t>
  </si>
  <si>
    <t>01.09.2023 10:15:28</t>
  </si>
  <si>
    <t>01.09.2023 10:18:34</t>
  </si>
  <si>
    <t>01.09.2023 10:18:36</t>
  </si>
  <si>
    <t>01.09.2023 10:18:37</t>
  </si>
  <si>
    <t>01.09.2023 10:18:39</t>
  </si>
  <si>
    <t>01.09.2023 10:18:40</t>
  </si>
  <si>
    <t>01.09.2023 10:18:43</t>
  </si>
  <si>
    <t>01.09.2023 10:20:31</t>
  </si>
  <si>
    <t>01.09.2023 10:20:33</t>
  </si>
  <si>
    <t>01.09.2023 10:20:34</t>
  </si>
  <si>
    <t>01.09.2023 10:20:36</t>
  </si>
  <si>
    <t>01.09.2023 10:20:37</t>
  </si>
  <si>
    <t>01.09.2023 10:20:39</t>
  </si>
  <si>
    <t>01.09.2023 10:20:40</t>
  </si>
  <si>
    <t>01.09.2023 10:22:09</t>
  </si>
  <si>
    <t>01.09.2023 10:22:10</t>
  </si>
  <si>
    <t>01.09.2023 10:22:12</t>
  </si>
  <si>
    <t>01.09.2023 10:22:13</t>
  </si>
  <si>
    <t>01.09.2023 10:22:15</t>
  </si>
  <si>
    <t>01.09.2023 10:22:16</t>
  </si>
  <si>
    <t>01.09.2023 10:22:18</t>
  </si>
  <si>
    <t>01.09.2023 10:22:19</t>
  </si>
  <si>
    <t>01.09.2023 10:22:21</t>
  </si>
  <si>
    <t>01.09.2023 10:25:03</t>
  </si>
  <si>
    <t>01.09.2023 10:25:04</t>
  </si>
  <si>
    <t>01.09.2023 10:25:06</t>
  </si>
  <si>
    <t>01.09.2023 10:25:07</t>
  </si>
  <si>
    <t>01.09.2023 10:25:09</t>
  </si>
  <si>
    <t>01.09.2023 10:25:10</t>
  </si>
  <si>
    <t>01.09.2023 10:25:12</t>
  </si>
  <si>
    <t>01.09.2023 10:25:42</t>
  </si>
  <si>
    <t>01.09.2023 10:25:43</t>
  </si>
  <si>
    <t>01.09.2023 10:25:45</t>
  </si>
  <si>
    <t>01.09.2023 10:25:46</t>
  </si>
  <si>
    <t>01.09.2023 10:25:48</t>
  </si>
  <si>
    <t>01.09.2023 10:25:49</t>
  </si>
  <si>
    <t>01.09.2023 10:25:51</t>
  </si>
  <si>
    <t>01.09.2023 10:26:07</t>
  </si>
  <si>
    <t>01.09.2023 10:26:09</t>
  </si>
  <si>
    <t>01.09.2023 10:26:10</t>
  </si>
  <si>
    <t>01.09.2023 10:26:12</t>
  </si>
  <si>
    <t>01.09.2023 10:26:13</t>
  </si>
  <si>
    <t>01.09.2023 10:26:15</t>
  </si>
  <si>
    <t>01.09.2023 10:26:16</t>
  </si>
  <si>
    <t>01.09.2023 10:27:06</t>
  </si>
  <si>
    <t>01.09.2023 10:27:07</t>
  </si>
  <si>
    <t>01.09.2023 10:27:09</t>
  </si>
  <si>
    <t>01.09.2023 10:27:10</t>
  </si>
  <si>
    <t>01.09.2023 10:27:12</t>
  </si>
  <si>
    <t>01.09.2023 10:27:13</t>
  </si>
  <si>
    <t>01.09.2023 10:27:15</t>
  </si>
  <si>
    <t>01.09.2023 10:27:16</t>
  </si>
  <si>
    <t>01.09.2023 10:27:18</t>
  </si>
  <si>
    <t>01.09.2023 10:27:54</t>
  </si>
  <si>
    <t>01.09.2023 10:27:55</t>
  </si>
  <si>
    <t>01.09.2023 10:27:57</t>
  </si>
  <si>
    <t>01.09.2023 10:27:58</t>
  </si>
  <si>
    <t>01.09.2023 10:28:00</t>
  </si>
  <si>
    <t>01.09.2023 10:28:01</t>
  </si>
  <si>
    <t>01.09.2023 10:28:03</t>
  </si>
  <si>
    <t>01.09.2023 10:28:04</t>
  </si>
  <si>
    <t>01.09.2023 10:28:47</t>
  </si>
  <si>
    <t>01.09.2023 10:28:48</t>
  </si>
  <si>
    <t>01.09.2023 10:28:50</t>
  </si>
  <si>
    <t>01.09.2023 10:28:51</t>
  </si>
  <si>
    <t>01.09.2023 10:28:53</t>
  </si>
  <si>
    <t>01.09.2023 10:28:54</t>
  </si>
  <si>
    <t>01.09.2023 10:28:56</t>
  </si>
  <si>
    <t>01.09.2023 10:30:16</t>
  </si>
  <si>
    <t>01.09.2023 10:30:18</t>
  </si>
  <si>
    <t>01.09.2023 10:30:19</t>
  </si>
  <si>
    <t>01.09.2023 10:30:21</t>
  </si>
  <si>
    <t>01.09.2023 10:30:22</t>
  </si>
  <si>
    <t>01.09.2023 10:30:24</t>
  </si>
  <si>
    <t>01.09.2023 10:30:25</t>
  </si>
  <si>
    <t>01.09.2023 10:30:27</t>
  </si>
  <si>
    <t>01.09.2023 10:32:07</t>
  </si>
  <si>
    <t>01.09.2023 10:32:09</t>
  </si>
  <si>
    <t>01.09.2023 10:32:10</t>
  </si>
  <si>
    <t>01.09.2023 10:32:12</t>
  </si>
  <si>
    <t>01.09.2023 10:32:13</t>
  </si>
  <si>
    <t>01.09.2023 10:32:15</t>
  </si>
  <si>
    <t>01.09.2023 10:32:16</t>
  </si>
  <si>
    <t>01.09.2023 10:32:24</t>
  </si>
  <si>
    <t>01.09.2023 10:32:25</t>
  </si>
  <si>
    <t>01.09.2023 10:32:27</t>
  </si>
  <si>
    <t>01.09.2023 10:32:28</t>
  </si>
  <si>
    <t>01.09.2023 10:32:30</t>
  </si>
  <si>
    <t>01.09.2023 10:32:31</t>
  </si>
  <si>
    <t>01.09.2023 10:32:33</t>
  </si>
  <si>
    <t>01.09.2023 10:32:52</t>
  </si>
  <si>
    <t>01.09.2023 10:32:54</t>
  </si>
  <si>
    <t>01.09.2023 10:32:55</t>
  </si>
  <si>
    <t>01.09.2023 10:32:57</t>
  </si>
  <si>
    <t>01.09.2023 10:32:58</t>
  </si>
  <si>
    <t>01.09.2023 10:33:01</t>
  </si>
  <si>
    <t>01.09.2023 10:33:03</t>
  </si>
  <si>
    <t>01.09.2023 10:33:04</t>
  </si>
  <si>
    <t>01.09.2023 10:33:06</t>
  </si>
  <si>
    <t>01.09.2023 10:33:07</t>
  </si>
  <si>
    <t>01.09.2023 10:33:09</t>
  </si>
  <si>
    <t>01.09.2023 10:33:10</t>
  </si>
  <si>
    <t>01.09.2023 10:33:12</t>
  </si>
  <si>
    <t>01.09.2023 10:33:13</t>
  </si>
  <si>
    <t>01.09.2023 10:33:15</t>
  </si>
  <si>
    <t>01.09.2023 10:39:16</t>
  </si>
  <si>
    <t>01.09.2023 10:39:18</t>
  </si>
  <si>
    <t>01.09.2023 10:39:19</t>
  </si>
  <si>
    <t>01.09.2023 10:39:21</t>
  </si>
  <si>
    <t>01.09.2023 10:39:22</t>
  </si>
  <si>
    <t>01.09.2023 10:39:24</t>
  </si>
  <si>
    <t>01.09.2023 10:39:25</t>
  </si>
  <si>
    <t>01.09.2023 10:40:12</t>
  </si>
  <si>
    <t>01.09.2023 10:40:13</t>
  </si>
  <si>
    <t>01.09.2023 10:40:15</t>
  </si>
  <si>
    <t>01.09.2023 10:40:16</t>
  </si>
  <si>
    <t>01.09.2023 10:40:18</t>
  </si>
  <si>
    <t>01.09.2023 10:40:19</t>
  </si>
  <si>
    <t>01.09.2023 10:40:21</t>
  </si>
  <si>
    <t>01.09.2023 10:40:22</t>
  </si>
  <si>
    <t>01.09.2023 10:42:51</t>
  </si>
  <si>
    <t>01.09.2023 10:42:52</t>
  </si>
  <si>
    <t>01.09.2023 10:42:54</t>
  </si>
  <si>
    <t>01.09.2023 10:42:55</t>
  </si>
  <si>
    <t>01.09.2023 10:42:57</t>
  </si>
  <si>
    <t>01.09.2023 10:42:58</t>
  </si>
  <si>
    <t>01.09.2023 10:43:00</t>
  </si>
  <si>
    <t>01.09.2023 10:43:01</t>
  </si>
  <si>
    <t>01.09.2023 10:43:47</t>
  </si>
  <si>
    <t>01.09.2023 10:43:48</t>
  </si>
  <si>
    <t>01.09.2023 10:43:50</t>
  </si>
  <si>
    <t>01.09.2023 10:43:51</t>
  </si>
  <si>
    <t>01.09.2023 10:43:53</t>
  </si>
  <si>
    <t>01.09.2023 10:43:54</t>
  </si>
  <si>
    <t>01.09.2023 10:43:56</t>
  </si>
  <si>
    <t>01.09.2023 10:43:57</t>
  </si>
  <si>
    <t>01.09.2023 10:43:59</t>
  </si>
  <si>
    <t>01.09.2023 10:44:14</t>
  </si>
  <si>
    <t>01.09.2023 10:44:15</t>
  </si>
  <si>
    <t>01.09.2023 10:44:17</t>
  </si>
  <si>
    <t>01.09.2023 10:44:18</t>
  </si>
  <si>
    <t>01.09.2023 10:44:20</t>
  </si>
  <si>
    <t>01.09.2023 10:44:23</t>
  </si>
  <si>
    <t>01.09.2023 10:44:24</t>
  </si>
  <si>
    <t>01.09.2023 10:45:15</t>
  </si>
  <si>
    <t>01.09.2023 10:45:16</t>
  </si>
  <si>
    <t>01.09.2023 10:45:18</t>
  </si>
  <si>
    <t>01.09.2023 10:45:19</t>
  </si>
  <si>
    <t>01.09.2023 10:45:21</t>
  </si>
  <si>
    <t>01.09.2023 10:45:22</t>
  </si>
  <si>
    <t>01.09.2023 10:45:24</t>
  </si>
  <si>
    <t>01.09.2023 10:45:25</t>
  </si>
  <si>
    <t>01.09.2023 10:45:33</t>
  </si>
  <si>
    <t>01.09.2023 10:45:34</t>
  </si>
  <si>
    <t>01.09.2023 10:45:36</t>
  </si>
  <si>
    <t>01.09.2023 10:45:37</t>
  </si>
  <si>
    <t>01.09.2023 10:45:39</t>
  </si>
  <si>
    <t>01.09.2023 10:45:40</t>
  </si>
  <si>
    <t>01.09.2023 10:45:42</t>
  </si>
  <si>
    <t>01.09.2023 10:45:46</t>
  </si>
  <si>
    <t>01.09.2023 10:45:48</t>
  </si>
  <si>
    <t>01.09.2023 10:45:49</t>
  </si>
  <si>
    <t>01.09.2023 10:45:51</t>
  </si>
  <si>
    <t>01.09.2023 10:45:52</t>
  </si>
  <si>
    <t>01.09.2023 10:45:54</t>
  </si>
  <si>
    <t>01.09.2023 10:45:55</t>
  </si>
  <si>
    <t>01.09.2023 10:47:31</t>
  </si>
  <si>
    <t>01.09.2023 10:47:33</t>
  </si>
  <si>
    <t>01.09.2023 10:47:34</t>
  </si>
  <si>
    <t>01.09.2023 10:47:36</t>
  </si>
  <si>
    <t>01.09.2023 10:47:37</t>
  </si>
  <si>
    <t>01.09.2023 10:47:39</t>
  </si>
  <si>
    <t>01.09.2023 10:47:40</t>
  </si>
  <si>
    <t>01.09.2023 10:47:42</t>
  </si>
  <si>
    <t>01.09.2023 10:47:43</t>
  </si>
  <si>
    <t>01.09.2023 10:48:48</t>
  </si>
  <si>
    <t>01.09.2023 10:48:49</t>
  </si>
  <si>
    <t>01.09.2023 10:48:51</t>
  </si>
  <si>
    <t>01.09.2023 10:48:52</t>
  </si>
  <si>
    <t>01.09.2023 10:49:10</t>
  </si>
  <si>
    <t>01.09.2023 10:49:13</t>
  </si>
  <si>
    <t>01.09.2023 10:49:15</t>
  </si>
  <si>
    <t>01.09.2023 10:49:18</t>
  </si>
  <si>
    <t>01.09.2023 10:51:07</t>
  </si>
  <si>
    <t>01.09.2023 10:51:09</t>
  </si>
  <si>
    <t>01.09.2023 10:51:10</t>
  </si>
  <si>
    <t>01.09.2023 10:51:12</t>
  </si>
  <si>
    <t>01.09.2023 10:51:13</t>
  </si>
  <si>
    <t>01.09.2023 10:51:15</t>
  </si>
  <si>
    <t>01.09.2023 10:51:16</t>
  </si>
  <si>
    <t>01.09.2023 10:51:18</t>
  </si>
  <si>
    <t>01.09.2023 10:51:19</t>
  </si>
  <si>
    <t>01.09.2023 10:52:07</t>
  </si>
  <si>
    <t>01.09.2023 10:52:09</t>
  </si>
  <si>
    <t>01.09.2023 10:52:10</t>
  </si>
  <si>
    <t>01.09.2023 10:52:12</t>
  </si>
  <si>
    <t>01.09.2023 10:52:13</t>
  </si>
  <si>
    <t>01.09.2023 10:52:15</t>
  </si>
  <si>
    <t>01.09.2023 10:52:16</t>
  </si>
  <si>
    <t>01.09.2023 10:53:43</t>
  </si>
  <si>
    <t>01.09.2023 10:53:45</t>
  </si>
  <si>
    <t>01.09.2023 10:53:46</t>
  </si>
  <si>
    <t>01.09.2023 10:53:48</t>
  </si>
  <si>
    <t>01.09.2023 10:53:49</t>
  </si>
  <si>
    <t>01.09.2023 10:53:51</t>
  </si>
  <si>
    <t>01.09.2023 10:53:52</t>
  </si>
  <si>
    <t>01.09.2023 10:54:00</t>
  </si>
  <si>
    <t>01.09.2023 10:54:19</t>
  </si>
  <si>
    <t>01.09.2023 10:54:21</t>
  </si>
  <si>
    <t>01.09.2023 10:54:22</t>
  </si>
  <si>
    <t>01.09.2023 10:54:24</t>
  </si>
  <si>
    <t>01.09.2023 10:54:25</t>
  </si>
  <si>
    <t>01.09.2023 10:54:27</t>
  </si>
  <si>
    <t>01.09.2023 10:54:28</t>
  </si>
  <si>
    <t>01.09.2023 10:54:33</t>
  </si>
  <si>
    <t>01.09.2023 10:54:34</t>
  </si>
  <si>
    <t>01.09.2023 10:54:37</t>
  </si>
  <si>
    <t>01.09.2023 10:55:33</t>
  </si>
  <si>
    <t>01.09.2023 10:55:34</t>
  </si>
  <si>
    <t>01.09.2023 10:55:36</t>
  </si>
  <si>
    <t>01.09.2023 10:55:37</t>
  </si>
  <si>
    <t>01.09.2023 10:55:39</t>
  </si>
  <si>
    <t>01.09.2023 10:55:40</t>
  </si>
  <si>
    <t>01.09.2023 10:55:45</t>
  </si>
  <si>
    <t>01.09.2023 10:55:46</t>
  </si>
  <si>
    <t>01.09.2023 10:55:48</t>
  </si>
  <si>
    <t>01.09.2023 10:55:49</t>
  </si>
  <si>
    <t>01.09.2023 10:55:51</t>
  </si>
  <si>
    <t>01.09.2023 10:55:57</t>
  </si>
  <si>
    <t>01.09.2023 10:55:58</t>
  </si>
  <si>
    <t>01.09.2023 10:56:00</t>
  </si>
  <si>
    <t>01.09.2023 10:57:12</t>
  </si>
  <si>
    <t>01.09.2023 10:57:13</t>
  </si>
  <si>
    <t>01.09.2023 10:57:15</t>
  </si>
  <si>
    <t>01.09.2023 10:57:16</t>
  </si>
  <si>
    <t>01.09.2023 10:57:18</t>
  </si>
  <si>
    <t>01.09.2023 10:57:19</t>
  </si>
  <si>
    <t>01.09.2023 10:57:21</t>
  </si>
  <si>
    <t>01.09.2023 10:57:22</t>
  </si>
  <si>
    <t>01.09.2023 10:57:24</t>
  </si>
  <si>
    <t>01.09.2023 10:57:27</t>
  </si>
  <si>
    <t>01.09.2023 10:57:28</t>
  </si>
  <si>
    <t>01.09.2023 10:57:34</t>
  </si>
  <si>
    <t>01.09.2023 10:57:36</t>
  </si>
  <si>
    <t>01.09.2023 10:57:37</t>
  </si>
  <si>
    <t>01.09.2023 10:57:39</t>
  </si>
  <si>
    <t>01.09.2023 10:57:40</t>
  </si>
  <si>
    <t>01.09.2023 10:57:42</t>
  </si>
  <si>
    <t>01.09.2023 10:57:43</t>
  </si>
  <si>
    <t>01.09.2023 10:58:13</t>
  </si>
  <si>
    <t>01.09.2023 10:58:15</t>
  </si>
  <si>
    <t>01.09.2023 10:58:16</t>
  </si>
  <si>
    <t>01.09.2023 10:58:18</t>
  </si>
  <si>
    <t>01.09.2023 10:58:19</t>
  </si>
  <si>
    <t>01.09.2023 10:58:21</t>
  </si>
  <si>
    <t>01.09.2023 10:58:22</t>
  </si>
  <si>
    <t>01.09.2023 10:58:24</t>
  </si>
  <si>
    <t>01.09.2023 10:58:25</t>
  </si>
  <si>
    <t>01.09.2023 10:59:03</t>
  </si>
  <si>
    <t>01.09.2023 10:59:04</t>
  </si>
  <si>
    <t>01.09.2023 10:59:06</t>
  </si>
  <si>
    <t>01.09.2023 10:59:07</t>
  </si>
  <si>
    <t>01.09.2023 10:59:09</t>
  </si>
  <si>
    <t>01.09.2023 10:59:10</t>
  </si>
  <si>
    <t>01.09.2023 10:59:12</t>
  </si>
  <si>
    <t>01.09.2023 10:59:13</t>
  </si>
  <si>
    <t>01.09.2023 11:00:19</t>
  </si>
  <si>
    <t>01.09.2023 11:00:21</t>
  </si>
  <si>
    <t>01.09.2023 11:00:22</t>
  </si>
  <si>
    <t>01.09.2023 11:00:24</t>
  </si>
  <si>
    <t>01.09.2023 11:00:25</t>
  </si>
  <si>
    <t>01.09.2023 11:00:39</t>
  </si>
  <si>
    <t>01.09.2023 11:00:42</t>
  </si>
  <si>
    <t>01.09.2023 11:00:43</t>
  </si>
  <si>
    <t>01.09.2023 11:00:45</t>
  </si>
  <si>
    <t>01.09.2023 11:01:18</t>
  </si>
  <si>
    <t>01.09.2023 11:01:19</t>
  </si>
  <si>
    <t>01.09.2023 11:01:21</t>
  </si>
  <si>
    <t>01.09.2023 11:01:22</t>
  </si>
  <si>
    <t>01.09.2023 11:02:31</t>
  </si>
  <si>
    <t>01.09.2023 11:02:33</t>
  </si>
  <si>
    <t>01.09.2023 11:03:16</t>
  </si>
  <si>
    <t>01.09.2023 11:03:18</t>
  </si>
  <si>
    <t>01.09.2023 11:03:19</t>
  </si>
  <si>
    <t>01.09.2023 11:03:21</t>
  </si>
  <si>
    <t>01.09.2023 11:03:22</t>
  </si>
  <si>
    <t>01.09.2023 11:06:52</t>
  </si>
  <si>
    <t>01.09.2023 11:06:54</t>
  </si>
  <si>
    <t>01.09.2023 11:06:55</t>
  </si>
  <si>
    <t>01.09.2023 11:06:57</t>
  </si>
  <si>
    <t>01.09.2023 11:06:58</t>
  </si>
  <si>
    <t>01.09.2023 11:07:00</t>
  </si>
  <si>
    <t>01.09.2023 11:07:32</t>
  </si>
  <si>
    <t>01.09.2023 11:07:33</t>
  </si>
  <si>
    <t>01.09.2023 11:07:35</t>
  </si>
  <si>
    <t>01.09.2023 11:07:36</t>
  </si>
  <si>
    <t>01.09.2023 11:07:38</t>
  </si>
  <si>
    <t>01.09.2023 11:07:39</t>
  </si>
  <si>
    <t>01.09.2023 11:07:41</t>
  </si>
  <si>
    <t>01.09.2023 11:07:42</t>
  </si>
  <si>
    <t>01.09.2023 11:07:44</t>
  </si>
  <si>
    <t>01.09.2023 11:07:45</t>
  </si>
  <si>
    <t>01.09.2023 11:08:13</t>
  </si>
  <si>
    <t>01.09.2023 11:08:15</t>
  </si>
  <si>
    <t>01.09.2023 11:08:16</t>
  </si>
  <si>
    <t>01.09.2023 11:08:18</t>
  </si>
  <si>
    <t>01.09.2023 11:08:19</t>
  </si>
  <si>
    <t>01.09.2023 11:08:21</t>
  </si>
  <si>
    <t>01.09.2023 11:10:42</t>
  </si>
  <si>
    <t>01.09.2023 11:10:43</t>
  </si>
  <si>
    <t>01.09.2023 11:10:45</t>
  </si>
  <si>
    <t>01.09.2023 11:10:46</t>
  </si>
  <si>
    <t>01.09.2023 11:10:48</t>
  </si>
  <si>
    <t>01.09.2023 11:10:51</t>
  </si>
  <si>
    <t>01.09.2023 11:10:52</t>
  </si>
  <si>
    <t>01.09.2023 11:10:54</t>
  </si>
  <si>
    <t>01.09.2023 11:10:55</t>
  </si>
  <si>
    <t>01.09.2023 11:14:51</t>
  </si>
  <si>
    <t>01.09.2023 11:14:52</t>
  </si>
  <si>
    <t>01.09.2023 11:14:55</t>
  </si>
  <si>
    <t>01.09.2023 11:14:57</t>
  </si>
  <si>
    <t>01.09.2023 11:14:58</t>
  </si>
  <si>
    <t>01.09.2023 11:15:01</t>
  </si>
  <si>
    <t>01.09.2023 11:15:08</t>
  </si>
  <si>
    <t>01.09.2023 11:15:09</t>
  </si>
  <si>
    <t>01.09.2023 11:15:10</t>
  </si>
  <si>
    <t>01.09.2023 11:15:12</t>
  </si>
  <si>
    <t>01.09.2023 11:15:13</t>
  </si>
  <si>
    <t>01.09.2023 11:15:15</t>
  </si>
  <si>
    <t>01.09.2023 11:15:36</t>
  </si>
  <si>
    <t>01.09.2023 11:15:38</t>
  </si>
  <si>
    <t>01.09.2023 11:15:39</t>
  </si>
  <si>
    <t>01.09.2023 11:15:41</t>
  </si>
  <si>
    <t>01.09.2023 11:15:42</t>
  </si>
  <si>
    <t>01.09.2023 11:17:22</t>
  </si>
  <si>
    <t>01.09.2023 11:17:24</t>
  </si>
  <si>
    <t>01.09.2023 11:17:25</t>
  </si>
  <si>
    <t>01.09.2023 11:17:27</t>
  </si>
  <si>
    <t>01.09.2023 11:17:28</t>
  </si>
  <si>
    <t>01.09.2023 11:17:30</t>
  </si>
  <si>
    <t>01.09.2023 11:17:31</t>
  </si>
  <si>
    <t>01.09.2023 11:17:33</t>
  </si>
  <si>
    <t>01.09.2023 11:18:36</t>
  </si>
  <si>
    <t>01.09.2023 11:18:37</t>
  </si>
  <si>
    <t>01.09.2023 11:18:39</t>
  </si>
  <si>
    <t>01.09.2023 11:18:40</t>
  </si>
  <si>
    <t>01.09.2023 11:18:42</t>
  </si>
  <si>
    <t>01.09.2023 11:18:43</t>
  </si>
  <si>
    <t>01.09.2023 11:18:45</t>
  </si>
  <si>
    <t>01.09.2023 11:19:30</t>
  </si>
  <si>
    <t>01.09.2023 11:19:33</t>
  </si>
  <si>
    <t>01.09.2023 11:19:34</t>
  </si>
  <si>
    <t>01.09.2023 11:19:36</t>
  </si>
  <si>
    <t>01.09.2023 11:19:37</t>
  </si>
  <si>
    <t>01.09.2023 11:19:39</t>
  </si>
  <si>
    <t>01.09.2023 11:21:13</t>
  </si>
  <si>
    <t>01.09.2023 11:21:15</t>
  </si>
  <si>
    <t>01.09.2023 11:21:16</t>
  </si>
  <si>
    <t>01.09.2023 11:21:18</t>
  </si>
  <si>
    <t>01.09.2023 11:21:42</t>
  </si>
  <si>
    <t>01.09.2023 11:21:43</t>
  </si>
  <si>
    <t>01.09.2023 11:21:45</t>
  </si>
  <si>
    <t>01.09.2023 11:21:46</t>
  </si>
  <si>
    <t>01.09.2023 11:21:48</t>
  </si>
  <si>
    <t>01.09.2023 11:21:49</t>
  </si>
  <si>
    <t>01.09.2023 11:21:51</t>
  </si>
  <si>
    <t>01.09.2023 11:28:13</t>
  </si>
  <si>
    <t>01.09.2023 11:28:15</t>
  </si>
  <si>
    <t>01.09.2023 11:28:16</t>
  </si>
  <si>
    <t>01.09.2023 11:28:18</t>
  </si>
  <si>
    <t>01.09.2023 11:28:19</t>
  </si>
  <si>
    <t>01.09.2023 11:28:21</t>
  </si>
  <si>
    <t>01.09.2023 11:28:22</t>
  </si>
  <si>
    <t>01.09.2023 11:28:39</t>
  </si>
  <si>
    <t>01.09.2023 11:28:40</t>
  </si>
  <si>
    <t>01.09.2023 11:28:42</t>
  </si>
  <si>
    <t>01.09.2023 11:28:43</t>
  </si>
  <si>
    <t>01.09.2023 11:28:45</t>
  </si>
  <si>
    <t>01.09.2023 11:28:46</t>
  </si>
  <si>
    <t>01.09.2023 11:28:48</t>
  </si>
  <si>
    <t>01.09.2023 11:28:49</t>
  </si>
  <si>
    <t>01.09.2023 11:28:51</t>
  </si>
  <si>
    <t>01.09.2023 11:29:16</t>
  </si>
  <si>
    <t>01.09.2023 11:29:18</t>
  </si>
  <si>
    <t>01.09.2023 11:29:19</t>
  </si>
  <si>
    <t>01.09.2023 11:29:21</t>
  </si>
  <si>
    <t>01.09.2023 11:29:22</t>
  </si>
  <si>
    <t>01.09.2023 11:29:24</t>
  </si>
  <si>
    <t>01.09.2023 11:29:25</t>
  </si>
  <si>
    <t>01.09.2023 11:29:27</t>
  </si>
  <si>
    <t>01.09.2023 11:29:28</t>
  </si>
  <si>
    <t>01.09.2023 11:29:30</t>
  </si>
  <si>
    <t>01.09.2023 11:29:39</t>
  </si>
  <si>
    <t>01.09.2023 11:29:40</t>
  </si>
  <si>
    <t>01.09.2023 11:29:43</t>
  </si>
  <si>
    <t>01.09.2023 11:29:45</t>
  </si>
  <si>
    <t>01.09.2023 11:31:55</t>
  </si>
  <si>
    <t>01.09.2023 11:31:57</t>
  </si>
  <si>
    <t>01.09.2023 11:31:58</t>
  </si>
  <si>
    <t>01.09.2023 11:32:00</t>
  </si>
  <si>
    <t>01.09.2023 11:32:01</t>
  </si>
  <si>
    <t>01.09.2023 11:32:03</t>
  </si>
  <si>
    <t>01.09.2023 11:32:04</t>
  </si>
  <si>
    <t>01.09.2023 11:32:27</t>
  </si>
  <si>
    <t>01.09.2023 11:32:29</t>
  </si>
  <si>
    <t>01.09.2023 11:32:30</t>
  </si>
  <si>
    <t>01.09.2023 11:32:32</t>
  </si>
  <si>
    <t>01.09.2023 11:32:33</t>
  </si>
  <si>
    <t>01.09.2023 11:32:35</t>
  </si>
  <si>
    <t>01.09.2023 11:32:38</t>
  </si>
  <si>
    <t>01.09.2023 11:33:15</t>
  </si>
  <si>
    <t>01.09.2023 11:33:16</t>
  </si>
  <si>
    <t>01.09.2023 11:33:18</t>
  </si>
  <si>
    <t>01.09.2023 11:33:19</t>
  </si>
  <si>
    <t>01.09.2023 11:33:21</t>
  </si>
  <si>
    <t>01.09.2023 11:33:22</t>
  </si>
  <si>
    <t>01.09.2023 11:33:24</t>
  </si>
  <si>
    <t>01.09.2023 11:33:52</t>
  </si>
  <si>
    <t>01.09.2023 11:33:54</t>
  </si>
  <si>
    <t>01.09.2023 11:33:55</t>
  </si>
  <si>
    <t>01.09.2023 11:33:57</t>
  </si>
  <si>
    <t>01.09.2023 11:33:58</t>
  </si>
  <si>
    <t>01.09.2023 11:34:00</t>
  </si>
  <si>
    <t>01.09.2023 11:34:53</t>
  </si>
  <si>
    <t>01.09.2023 11:34:54</t>
  </si>
  <si>
    <t>01.09.2023 11:34:56</t>
  </si>
  <si>
    <t>01.09.2023 11:34:59</t>
  </si>
  <si>
    <t>01.09.2023 11:35:00</t>
  </si>
  <si>
    <t>01.09.2023 11:35:02</t>
  </si>
  <si>
    <t>01.09.2023 11:35:44</t>
  </si>
  <si>
    <t>01.09.2023 11:35:45</t>
  </si>
  <si>
    <t>01.09.2023 11:35:47</t>
  </si>
  <si>
    <t>01.09.2023 11:35:48</t>
  </si>
  <si>
    <t>01.09.2023 11:35:50</t>
  </si>
  <si>
    <t>01.09.2023 11:35:51</t>
  </si>
  <si>
    <t>01.09.2023 11:35:53</t>
  </si>
  <si>
    <t>01.09.2023 11:35:55</t>
  </si>
  <si>
    <t>01.09.2023 11:36:36</t>
  </si>
  <si>
    <t>01.09.2023 11:36:39</t>
  </si>
  <si>
    <t>01.09.2023 11:36:40</t>
  </si>
  <si>
    <t>01.09.2023 11:36:42</t>
  </si>
  <si>
    <t>01.09.2023 11:36:43</t>
  </si>
  <si>
    <t>01.09.2023 11:36:45</t>
  </si>
  <si>
    <t>01.09.2023 11:36:46</t>
  </si>
  <si>
    <t>01.09.2023 11:36:48</t>
  </si>
  <si>
    <t>01.09.2023 11:38:06</t>
  </si>
  <si>
    <t>01.09.2023 11:38:07</t>
  </si>
  <si>
    <t>01.09.2023 11:38:09</t>
  </si>
  <si>
    <t>01.09.2023 11:38:10</t>
  </si>
  <si>
    <t>01.09.2023 11:38:12</t>
  </si>
  <si>
    <t>01.09.2023 11:38:13</t>
  </si>
  <si>
    <t>01.09.2023 11:38:15</t>
  </si>
  <si>
    <t>01.09.2023 11:38:16</t>
  </si>
  <si>
    <t>01.09.2023 11:38:18</t>
  </si>
  <si>
    <t>01.09.2023 11:38:46</t>
  </si>
  <si>
    <t>01.09.2023 11:38:48</t>
  </si>
  <si>
    <t>01.09.2023 11:38:49</t>
  </si>
  <si>
    <t>01.09.2023 11:38:51</t>
  </si>
  <si>
    <t>01.09.2023 11:38:52</t>
  </si>
  <si>
    <t>01.09.2023 11:38:54</t>
  </si>
  <si>
    <t>01.09.2023 11:38:55</t>
  </si>
  <si>
    <t>01.09.2023 11:38:58</t>
  </si>
  <si>
    <t>01.09.2023 11:39:00</t>
  </si>
  <si>
    <t>01.09.2023 11:39:01</t>
  </si>
  <si>
    <t>01.09.2023 11:39:03</t>
  </si>
  <si>
    <t>01.09.2023 11:41:37</t>
  </si>
  <si>
    <t>01.09.2023 11:43:00</t>
  </si>
  <si>
    <t>01.09.2023 11:43:01</t>
  </si>
  <si>
    <t>01.09.2023 11:43:03</t>
  </si>
  <si>
    <t>01.09.2023 11:43:04</t>
  </si>
  <si>
    <t>01.09.2023 11:43:06</t>
  </si>
  <si>
    <t>01.09.2023 11:43:07</t>
  </si>
  <si>
    <t>01.09.2023 11:43:34</t>
  </si>
  <si>
    <t>01.09.2023 11:43:36</t>
  </si>
  <si>
    <t>01.09.2023 11:43:37</t>
  </si>
  <si>
    <t>01.09.2023 11:43:39</t>
  </si>
  <si>
    <t>01.09.2023 11:43:40</t>
  </si>
  <si>
    <t>01.09.2023 11:43:42</t>
  </si>
  <si>
    <t>01.09.2023 11:43:43</t>
  </si>
  <si>
    <t>01.09.2023 11:43:57</t>
  </si>
  <si>
    <t>01.09.2023 11:43:58</t>
  </si>
  <si>
    <t>01.09.2023 11:44:00</t>
  </si>
  <si>
    <t>01.09.2023 11:44:01</t>
  </si>
  <si>
    <t>01.09.2023 11:44:03</t>
  </si>
  <si>
    <t>01.09.2023 11:44:04</t>
  </si>
  <si>
    <t>01.09.2023 11:44:06</t>
  </si>
  <si>
    <t>01.09.2023 11:45:48</t>
  </si>
  <si>
    <t>01.09.2023 11:45:49</t>
  </si>
  <si>
    <t>01.09.2023 11:45:51</t>
  </si>
  <si>
    <t>01.09.2023 11:45:54</t>
  </si>
  <si>
    <t>01.09.2023 11:45:55</t>
  </si>
  <si>
    <t>01.09.2023 11:45:57</t>
  </si>
  <si>
    <t>01.09.2023 11:46:00</t>
  </si>
  <si>
    <t>01.09.2023 11:46:01</t>
  </si>
  <si>
    <t>01.09.2023 11:46:03</t>
  </si>
  <si>
    <t>01.09.2023 11:46:04</t>
  </si>
  <si>
    <t>01.09.2023 11:46:06</t>
  </si>
  <si>
    <t>01.09.2023 11:46:07</t>
  </si>
  <si>
    <t>01.09.2023 11:46:09</t>
  </si>
  <si>
    <t>01.09.2023 11:46:15</t>
  </si>
  <si>
    <t>01.09.2023 11:46:16</t>
  </si>
  <si>
    <t>01.09.2023 11:46:18</t>
  </si>
  <si>
    <t>01.09.2023 11:46:19</t>
  </si>
  <si>
    <t>01.09.2023 11:46:21</t>
  </si>
  <si>
    <t>01.09.2023 11:46:22</t>
  </si>
  <si>
    <t>01.09.2023 11:46:24</t>
  </si>
  <si>
    <t>01.09.2023 11:46:25</t>
  </si>
  <si>
    <t>01.09.2023 11:46:45</t>
  </si>
  <si>
    <t>01.09.2023 11:46:47</t>
  </si>
  <si>
    <t>01.09.2023 11:46:48</t>
  </si>
  <si>
    <t>01.09.2023 11:46:50</t>
  </si>
  <si>
    <t>01.09.2023 11:46:51</t>
  </si>
  <si>
    <t>01.09.2023 11:46:53</t>
  </si>
  <si>
    <t>01.09.2023 11:46:54</t>
  </si>
  <si>
    <t>01.09.2023 11:46:56</t>
  </si>
  <si>
    <t>01.09.2023 11:47:01</t>
  </si>
  <si>
    <t>01.09.2023 11:47:03</t>
  </si>
  <si>
    <t>01.09.2023 11:47:04</t>
  </si>
  <si>
    <t>01.09.2023 11:47:06</t>
  </si>
  <si>
    <t>01.09.2023 11:47:07</t>
  </si>
  <si>
    <t>01.09.2023 11:50:06</t>
  </si>
  <si>
    <t>01.09.2023 11:50:07</t>
  </si>
  <si>
    <t>01.09.2023 11:50:09</t>
  </si>
  <si>
    <t>01.09.2023 11:50:10</t>
  </si>
  <si>
    <t>01.09.2023 11:50:12</t>
  </si>
  <si>
    <t>01.09.2023 11:50:51</t>
  </si>
  <si>
    <t>01.09.2023 11:50:52</t>
  </si>
  <si>
    <t>01.09.2023 11:50:54</t>
  </si>
  <si>
    <t>01.09.2023 11:50:55</t>
  </si>
  <si>
    <t>01.09.2023 11:50:57</t>
  </si>
  <si>
    <t>01.09.2023 11:50:58</t>
  </si>
  <si>
    <t>01.09.2023 11:51:00</t>
  </si>
  <si>
    <t>01.09.2023 11:52:52</t>
  </si>
  <si>
    <t>01.09.2023 11:52:54</t>
  </si>
  <si>
    <t>01.09.2023 11:52:55</t>
  </si>
  <si>
    <t>01.09.2023 11:52:57</t>
  </si>
  <si>
    <t>01.09.2023 11:52:58</t>
  </si>
  <si>
    <t>01.09.2023 11:53:00</t>
  </si>
  <si>
    <t>01.09.2023 11:53:01</t>
  </si>
  <si>
    <t>01.09.2023 11:53:03</t>
  </si>
  <si>
    <t>01.09.2023 11:53:09</t>
  </si>
  <si>
    <t>01.09.2023 11:55:31</t>
  </si>
  <si>
    <t>01.09.2023 11:55:33</t>
  </si>
  <si>
    <t>01.09.2023 11:55:34</t>
  </si>
  <si>
    <t>01.09.2023 11:55:36</t>
  </si>
  <si>
    <t>01.09.2023 11:55:37</t>
  </si>
  <si>
    <t>01.09.2023 11:55:39</t>
  </si>
  <si>
    <t>01.09.2023 11:55:40</t>
  </si>
  <si>
    <t>01.09.2023 11:59:16</t>
  </si>
  <si>
    <t>01.09.2023 11:59:18</t>
  </si>
  <si>
    <t>01.09.2023 11:59:19</t>
  </si>
  <si>
    <t>01.09.2023 11:59:21</t>
  </si>
  <si>
    <t>01.09.2023 11:59:22</t>
  </si>
  <si>
    <t>01.09.2023 11:59:24</t>
  </si>
  <si>
    <t>01.09.2023 11:59:25</t>
  </si>
  <si>
    <t>01.09.2023 11:59:43</t>
  </si>
  <si>
    <t>01.09.2023 11:59:45</t>
  </si>
  <si>
    <t>01.09.2023 11:59:46</t>
  </si>
  <si>
    <t>01.09.2023 11:59:48</t>
  </si>
  <si>
    <t>01.09.2023 11:59:49</t>
  </si>
  <si>
    <t>01.09.2023 11:59:51</t>
  </si>
  <si>
    <t>01.09.2023 12:00:27</t>
  </si>
  <si>
    <t>01.09.2023 12:00:28</t>
  </si>
  <si>
    <t>01.09.2023 12:00:30</t>
  </si>
  <si>
    <t>01.09.2023 12:00:31</t>
  </si>
  <si>
    <t>01.09.2023 12:00:33</t>
  </si>
  <si>
    <t>01.09.2023 12:01:37</t>
  </si>
  <si>
    <t>01.09.2023 12:01:39</t>
  </si>
  <si>
    <t>01.09.2023 12:01:40</t>
  </si>
  <si>
    <t>01.09.2023 12:01:42</t>
  </si>
  <si>
    <t>01.09.2023 12:01:43</t>
  </si>
  <si>
    <t>01.09.2023 12:01:46</t>
  </si>
  <si>
    <t>01.09.2023 12:02:04</t>
  </si>
  <si>
    <t>01.09.2023 12:02:06</t>
  </si>
  <si>
    <t>01.09.2023 12:02:07</t>
  </si>
  <si>
    <t>01.09.2023 12:02:10</t>
  </si>
  <si>
    <t>01.09.2023 12:02:12</t>
  </si>
  <si>
    <t>01.09.2023 12:02:13</t>
  </si>
  <si>
    <t>01.09.2023 12:02:15</t>
  </si>
  <si>
    <t>01.09.2023 12:02:16</t>
  </si>
  <si>
    <t>01.09.2023 12:02:18</t>
  </si>
  <si>
    <t>01.09.2023 12:02:19</t>
  </si>
  <si>
    <t>01.09.2023 12:02:21</t>
  </si>
  <si>
    <t>01.09.2023 12:02:22</t>
  </si>
  <si>
    <t>01.09.2023 12:02:24</t>
  </si>
  <si>
    <t>01.09.2023 12:02:25</t>
  </si>
  <si>
    <t>01.09.2023 12:04:00</t>
  </si>
  <si>
    <t>01.09.2023 12:04:01</t>
  </si>
  <si>
    <t>01.09.2023 12:04:03</t>
  </si>
  <si>
    <t>01.09.2023 12:04:04</t>
  </si>
  <si>
    <t>01.09.2023 12:04:06</t>
  </si>
  <si>
    <t>01.09.2023 12:04:07</t>
  </si>
  <si>
    <t>01.09.2023 12:04:09</t>
  </si>
  <si>
    <t>01.09.2023 12:04:10</t>
  </si>
  <si>
    <t>01.09.2023 12:05:01</t>
  </si>
  <si>
    <t>01.09.2023 12:05:03</t>
  </si>
  <si>
    <t>01.09.2023 12:05:04</t>
  </si>
  <si>
    <t>01.09.2023 12:05:06</t>
  </si>
  <si>
    <t>01.09.2023 12:05:07</t>
  </si>
  <si>
    <t>01.09.2023 12:05:09</t>
  </si>
  <si>
    <t>01.09.2023 12:05:10</t>
  </si>
  <si>
    <t>01.09.2023 12:08:21</t>
  </si>
  <si>
    <t>01.09.2023 12:08:24</t>
  </si>
  <si>
    <t>01.09.2023 12:08:25</t>
  </si>
  <si>
    <t>01.09.2023 12:08:28</t>
  </si>
  <si>
    <t>01.09.2023 12:08:30</t>
  </si>
  <si>
    <t>01.09.2023 12:08:31</t>
  </si>
  <si>
    <t>01.09.2023 12:08:52</t>
  </si>
  <si>
    <t>01.09.2023 12:08:54</t>
  </si>
  <si>
    <t>01.09.2023 12:08:55</t>
  </si>
  <si>
    <t>01.09.2023 12:08:57</t>
  </si>
  <si>
    <t>01.09.2023 12:08:58</t>
  </si>
  <si>
    <t>01.09.2023 12:09:00</t>
  </si>
  <si>
    <t>01.09.2023 12:09:32</t>
  </si>
  <si>
    <t>01.09.2023 12:09:33</t>
  </si>
  <si>
    <t>01.09.2023 12:09:35</t>
  </si>
  <si>
    <t>01.09.2023 12:09:36</t>
  </si>
  <si>
    <t>01.09.2023 12:09:38</t>
  </si>
  <si>
    <t>01.09.2023 12:09:39</t>
  </si>
  <si>
    <t>01.09.2023 12:09:41</t>
  </si>
  <si>
    <t>01.09.2023 12:09:45</t>
  </si>
  <si>
    <t>01.09.2023 12:09:48</t>
  </si>
  <si>
    <t>01.09.2023 12:09:50</t>
  </si>
  <si>
    <t>01.09.2023 12:09:51</t>
  </si>
  <si>
    <t>01.09.2023 12:09:53</t>
  </si>
  <si>
    <t>01.09.2023 12:09:54</t>
  </si>
  <si>
    <t>01.09.2023 12:09:56</t>
  </si>
  <si>
    <t>01.09.2023 12:09:57</t>
  </si>
  <si>
    <t>01.09.2023 12:10:38</t>
  </si>
  <si>
    <t>01.09.2023 12:10:39</t>
  </si>
  <si>
    <t>01.09.2023 12:10:41</t>
  </si>
  <si>
    <t>01.09.2023 12:10:42</t>
  </si>
  <si>
    <t>01.09.2023 12:10:44</t>
  </si>
  <si>
    <t>01.09.2023 12:10:45</t>
  </si>
  <si>
    <t>01.09.2023 12:10:47</t>
  </si>
  <si>
    <t>01.09.2023 12:11:04</t>
  </si>
  <si>
    <t>01.09.2023 12:11:06</t>
  </si>
  <si>
    <t>01.09.2023 12:11:07</t>
  </si>
  <si>
    <t>01.09.2023 12:11:10</t>
  </si>
  <si>
    <t>01.09.2023 12:11:15</t>
  </si>
  <si>
    <t>01.09.2023 12:11:16</t>
  </si>
  <si>
    <t>01.09.2023 12:11:19</t>
  </si>
  <si>
    <t>01.09.2023 12:11:21</t>
  </si>
  <si>
    <t>01.09.2023 12:11:22</t>
  </si>
  <si>
    <t>01.09.2023 12:15:45</t>
  </si>
  <si>
    <t>01.09.2023 12:15:46</t>
  </si>
  <si>
    <t>01.09.2023 12:15:48</t>
  </si>
  <si>
    <t>01.09.2023 12:15:51</t>
  </si>
  <si>
    <t>01.09.2023 12:15:52</t>
  </si>
  <si>
    <t>01.09.2023 12:16:01</t>
  </si>
  <si>
    <t>01.09.2023 12:16:03</t>
  </si>
  <si>
    <t>01.09.2023 12:16:04</t>
  </si>
  <si>
    <t>01.09.2023 12:16:06</t>
  </si>
  <si>
    <t>01.09.2023 12:16:07</t>
  </si>
  <si>
    <t>01.09.2023 12:16:09</t>
  </si>
  <si>
    <t>01.09.2023 12:17:42</t>
  </si>
  <si>
    <t>01.09.2023 12:17:43</t>
  </si>
  <si>
    <t>01.09.2023 12:17:45</t>
  </si>
  <si>
    <t>01.09.2023 12:17:46</t>
  </si>
  <si>
    <t>01.09.2023 12:17:48</t>
  </si>
  <si>
    <t>01.09.2023 12:17:49</t>
  </si>
  <si>
    <t>01.09.2023 12:17:52</t>
  </si>
  <si>
    <t>01.09.2023 12:17:55</t>
  </si>
  <si>
    <t>01.09.2023 12:17:57</t>
  </si>
  <si>
    <t>01.09.2023 12:18:00</t>
  </si>
  <si>
    <t>01.09.2023 12:18:01</t>
  </si>
  <si>
    <t>01.09.2023 12:18:03</t>
  </si>
  <si>
    <t>01.09.2023 12:18:04</t>
  </si>
  <si>
    <t>01.09.2023 12:18:06</t>
  </si>
  <si>
    <t>01.09.2023 12:18:07</t>
  </si>
  <si>
    <t>01.09.2023 12:20:49</t>
  </si>
  <si>
    <t>01.09.2023 12:20:51</t>
  </si>
  <si>
    <t>01.09.2023 12:20:52</t>
  </si>
  <si>
    <t>01.09.2023 12:20:54</t>
  </si>
  <si>
    <t>01.09.2023 12:20:55</t>
  </si>
  <si>
    <t>01.09.2023 12:20:57</t>
  </si>
  <si>
    <t>01.09.2023 12:20:58</t>
  </si>
  <si>
    <t>01.09.2023 12:22:22</t>
  </si>
  <si>
    <t>01.09.2023 12:22:24</t>
  </si>
  <si>
    <t>01.09.2023 12:22:25</t>
  </si>
  <si>
    <t>01.09.2023 12:22:27</t>
  </si>
  <si>
    <t>01.09.2023 12:22:28</t>
  </si>
  <si>
    <t>01.09.2023 12:22:30</t>
  </si>
  <si>
    <t>01.09.2023 12:23:30</t>
  </si>
  <si>
    <t>01.09.2023 12:23:31</t>
  </si>
  <si>
    <t>01.09.2023 12:23:33</t>
  </si>
  <si>
    <t>01.09.2023 12:23:34</t>
  </si>
  <si>
    <t>01.09.2023 12:23:36</t>
  </si>
  <si>
    <t>01.09.2023 12:23:37</t>
  </si>
  <si>
    <t>01.09.2023 12:25:09</t>
  </si>
  <si>
    <t>01.09.2023 12:25:10</t>
  </si>
  <si>
    <t>01.09.2023 12:25:12</t>
  </si>
  <si>
    <t>01.09.2023 12:25:13</t>
  </si>
  <si>
    <t>01.09.2023 12:25:15</t>
  </si>
  <si>
    <t>01.09.2023 12:25:16</t>
  </si>
  <si>
    <t>01.09.2023 12:25:18</t>
  </si>
  <si>
    <t>01.09.2023 12:25:19</t>
  </si>
  <si>
    <t>01.09.2023 12:25:46</t>
  </si>
  <si>
    <t>01.09.2023 12:25:48</t>
  </si>
  <si>
    <t>01.09.2023 12:25:49</t>
  </si>
  <si>
    <t>01.09.2023 12:25:51</t>
  </si>
  <si>
    <t>01.09.2023 12:25:52</t>
  </si>
  <si>
    <t>01.09.2023 12:25:54</t>
  </si>
  <si>
    <t>01.09.2023 12:26:09</t>
  </si>
  <si>
    <t>01.09.2023 12:26:10</t>
  </si>
  <si>
    <t>01.09.2023 12:26:12</t>
  </si>
  <si>
    <t>01.09.2023 12:26:15</t>
  </si>
  <si>
    <t>01.09.2023 12:26:16</t>
  </si>
  <si>
    <t>01.09.2023 12:26:52</t>
  </si>
  <si>
    <t>01.09.2023 12:26:54</t>
  </si>
  <si>
    <t>01.09.2023 12:26:57</t>
  </si>
  <si>
    <t>01.09.2023 12:26:58</t>
  </si>
  <si>
    <t>01.09.2023 12:27:00</t>
  </si>
  <si>
    <t>01.09.2023 12:27:01</t>
  </si>
  <si>
    <t>01.09.2023 12:29:33</t>
  </si>
  <si>
    <t>01.09.2023 12:29:34</t>
  </si>
  <si>
    <t>01.09.2023 12:29:36</t>
  </si>
  <si>
    <t>01.09.2023 12:29:37</t>
  </si>
  <si>
    <t>01.09.2023 12:29:39</t>
  </si>
  <si>
    <t>01.09.2023 12:29:40</t>
  </si>
  <si>
    <t>01.09.2023 12:29:43</t>
  </si>
  <si>
    <t>01.09.2023 12:30:33</t>
  </si>
  <si>
    <t>01.09.2023 12:30:34</t>
  </si>
  <si>
    <t>01.09.2023 12:30:36</t>
  </si>
  <si>
    <t>01.09.2023 12:30:40</t>
  </si>
  <si>
    <t>01.09.2023 12:30:52</t>
  </si>
  <si>
    <t>01.09.2023 12:30:54</t>
  </si>
  <si>
    <t>01.09.2023 12:30:55</t>
  </si>
  <si>
    <t>01.09.2023 12:30:57</t>
  </si>
  <si>
    <t>01.09.2023 12:30:58</t>
  </si>
  <si>
    <t>01.09.2023 12:31:00</t>
  </si>
  <si>
    <t>01.09.2023 12:31:01</t>
  </si>
  <si>
    <t>01.09.2023 12:31:03</t>
  </si>
  <si>
    <t>01.09.2023 12:32:22</t>
  </si>
  <si>
    <t>01.09.2023 12:32:24</t>
  </si>
  <si>
    <t>01.09.2023 12:32:25</t>
  </si>
  <si>
    <t>01.09.2023 12:32:27</t>
  </si>
  <si>
    <t>01.09.2023 12:32:28</t>
  </si>
  <si>
    <t>01.09.2023 12:32:30</t>
  </si>
  <si>
    <t>01.09.2023 12:32:31</t>
  </si>
  <si>
    <t>01.09.2023 12:32:34</t>
  </si>
  <si>
    <t>01.09.2023 12:32:36</t>
  </si>
  <si>
    <t>01.09.2023 12:35:45</t>
  </si>
  <si>
    <t>01.09.2023 12:35:48</t>
  </si>
  <si>
    <t>01.09.2023 12:35:51</t>
  </si>
  <si>
    <t>01.09.2023 12:35:52</t>
  </si>
  <si>
    <t>01.09.2023 12:35:54</t>
  </si>
  <si>
    <t>01.09.2023 12:35:55</t>
  </si>
  <si>
    <t>01.09.2023 12:35:58</t>
  </si>
  <si>
    <t>01.09.2023 12:36:39</t>
  </si>
  <si>
    <t>01.09.2023 12:36:41</t>
  </si>
  <si>
    <t>01.09.2023 12:36:42</t>
  </si>
  <si>
    <t>01.09.2023 12:36:44</t>
  </si>
  <si>
    <t>01.09.2023 12:36:45</t>
  </si>
  <si>
    <t>01.09.2023 12:36:47</t>
  </si>
  <si>
    <t>01.09.2023 12:37:16</t>
  </si>
  <si>
    <t>01.09.2023 12:37:18</t>
  </si>
  <si>
    <t>01.09.2023 12:37:21</t>
  </si>
  <si>
    <t>01.09.2023 12:37:22</t>
  </si>
  <si>
    <t>01.09.2023 12:37:24</t>
  </si>
  <si>
    <t>01.09.2023 12:37:25</t>
  </si>
  <si>
    <t>01.09.2023 12:37:27</t>
  </si>
  <si>
    <t>01.09.2023 12:37:28</t>
  </si>
  <si>
    <t>01.09.2023 12:37:30</t>
  </si>
  <si>
    <t>01.09.2023 12:37:31</t>
  </si>
  <si>
    <t>01.09.2023 12:38:07</t>
  </si>
  <si>
    <t>01.09.2023 12:38:09</t>
  </si>
  <si>
    <t>01.09.2023 12:38:10</t>
  </si>
  <si>
    <t>01.09.2023 12:38:12</t>
  </si>
  <si>
    <t>01.09.2023 12:38:13</t>
  </si>
  <si>
    <t>01.09.2023 12:38:15</t>
  </si>
  <si>
    <t>01.09.2023 12:38:18</t>
  </si>
  <si>
    <t>01.09.2023 12:39:36</t>
  </si>
  <si>
    <t>01.09.2023 12:39:37</t>
  </si>
  <si>
    <t>01.09.2023 12:39:39</t>
  </si>
  <si>
    <t>01.09.2023 12:39:40</t>
  </si>
  <si>
    <t>01.09.2023 12:39:42</t>
  </si>
  <si>
    <t>01.09.2023 12:39:43</t>
  </si>
  <si>
    <t>01.09.2023 12:39:48</t>
  </si>
  <si>
    <t>01.09.2023 12:39:49</t>
  </si>
  <si>
    <t>01.09.2023 12:39:51</t>
  </si>
  <si>
    <t>01.09.2023 12:39:52</t>
  </si>
  <si>
    <t>01.09.2023 12:40:04</t>
  </si>
  <si>
    <t>01.09.2023 12:40:07</t>
  </si>
  <si>
    <t>01.09.2023 12:40:10</t>
  </si>
  <si>
    <t>01.09.2023 12:40:12</t>
  </si>
  <si>
    <t>01.09.2023 12:40:13</t>
  </si>
  <si>
    <t>01.09.2023 12:40:16</t>
  </si>
  <si>
    <t>01.09.2023 12:40:18</t>
  </si>
  <si>
    <t>01.09.2023 12:40:19</t>
  </si>
  <si>
    <t>01.09.2023 12:40:22</t>
  </si>
  <si>
    <t>01.09.2023 12:49:52</t>
  </si>
  <si>
    <t>01.09.2023 12:49:54</t>
  </si>
  <si>
    <t>01.09.2023 12:49:55</t>
  </si>
  <si>
    <t>01.09.2023 12:49:57</t>
  </si>
  <si>
    <t>01.09.2023 12:49:58</t>
  </si>
  <si>
    <t>01.09.2023 12:50:00</t>
  </si>
  <si>
    <t>01.09.2023 12:50:01</t>
  </si>
  <si>
    <t>01.09.2023 12:50:03</t>
  </si>
  <si>
    <t>01.09.2023 12:52:18</t>
  </si>
  <si>
    <t>01.09.2023 12:52:19</t>
  </si>
  <si>
    <t>01.09.2023 12:52:21</t>
  </si>
  <si>
    <t>01.09.2023 12:52:22</t>
  </si>
  <si>
    <t>01.09.2023 12:52:24</t>
  </si>
  <si>
    <t>01.09.2023 12:52:27</t>
  </si>
  <si>
    <t>01.09.2023 12:52:28</t>
  </si>
  <si>
    <t>01.09.2023 12:52:30</t>
  </si>
  <si>
    <t>01.09.2023 12:52:31</t>
  </si>
  <si>
    <t>01.09.2023 12:52:33</t>
  </si>
  <si>
    <t>01.09.2023 12:52:34</t>
  </si>
  <si>
    <t>01.09.2023 12:56:06</t>
  </si>
  <si>
    <t>01.09.2023 12:56:07</t>
  </si>
  <si>
    <t>01.09.2023 12:56:09</t>
  </si>
  <si>
    <t>01.09.2023 12:56:10</t>
  </si>
  <si>
    <t>01.09.2023 12:56:12</t>
  </si>
  <si>
    <t>01.09.2023 12:56:13</t>
  </si>
  <si>
    <t>01.09.2023 12:59:03</t>
  </si>
  <si>
    <t>01.09.2023 12:59:04</t>
  </si>
  <si>
    <t>01.09.2023 12:59:09</t>
  </si>
  <si>
    <t>01.09.2023 12:59:12</t>
  </si>
  <si>
    <t>01.09.2023 12:59:13</t>
  </si>
  <si>
    <t>01.09.2023 12:59:28</t>
  </si>
  <si>
    <t>01.09.2023 12:59:34</t>
  </si>
  <si>
    <t>01.09.2023 12:59:36</t>
  </si>
  <si>
    <t>01.09.2023 12:59:37</t>
  </si>
  <si>
    <t>01.09.2023 12:59:39</t>
  </si>
  <si>
    <t>01.09.2023 12:59:42</t>
  </si>
  <si>
    <t>01.09.2023 12:59:43</t>
  </si>
  <si>
    <t>01.09.2023 12:59:45</t>
  </si>
  <si>
    <t>01.09.2023 12:59:46</t>
  </si>
  <si>
    <t>01.09.2023 12:59:48</t>
  </si>
  <si>
    <t>01.09.2023 12:59:52</t>
  </si>
  <si>
    <t>01.09.2023 12:59:54</t>
  </si>
  <si>
    <t>01.09.2023 12:59:55</t>
  </si>
  <si>
    <t>01.09.2023 12:59:57</t>
  </si>
  <si>
    <t>01.09.2023 13:00:44</t>
  </si>
  <si>
    <t>01.09.2023 13:00:45</t>
  </si>
  <si>
    <t>01.09.2023 13:00:47</t>
  </si>
  <si>
    <t>01.09.2023 13:00:48</t>
  </si>
  <si>
    <t>01.09.2023 13:00:50</t>
  </si>
  <si>
    <t>01.09.2023 13:00:51</t>
  </si>
  <si>
    <t>01.09.2023 13:00:53</t>
  </si>
  <si>
    <t>01.09.2023 13:01:33</t>
  </si>
  <si>
    <t>01.09.2023 13:01:34</t>
  </si>
  <si>
    <t>01.09.2023 13:01:36</t>
  </si>
  <si>
    <t>01.09.2023 13:01:39</t>
  </si>
  <si>
    <t>01.09.2023 13:02:22</t>
  </si>
  <si>
    <t>01.09.2023 13:02:24</t>
  </si>
  <si>
    <t>01.09.2023 13:02:27</t>
  </si>
  <si>
    <t>01.09.2023 13:02:28</t>
  </si>
  <si>
    <t>01.09.2023 13:04:18</t>
  </si>
  <si>
    <t>01.09.2023 13:04:21</t>
  </si>
  <si>
    <t>01.09.2023 13:04:22</t>
  </si>
  <si>
    <t>01.09.2023 13:04:24</t>
  </si>
  <si>
    <t>01.09.2023 13:04:25</t>
  </si>
  <si>
    <t>01.09.2023 13:04:27</t>
  </si>
  <si>
    <t>01.09.2023 13:04:58</t>
  </si>
  <si>
    <t>01.09.2023 13:05:00</t>
  </si>
  <si>
    <t>01.09.2023 13:05:01</t>
  </si>
  <si>
    <t>01.09.2023 13:05:03</t>
  </si>
  <si>
    <t>01.09.2023 13:05:04</t>
  </si>
  <si>
    <t>01.09.2023 13:05:36</t>
  </si>
  <si>
    <t>01.09.2023 13:05:38</t>
  </si>
  <si>
    <t>01.09.2023 13:05:39</t>
  </si>
  <si>
    <t>01.09.2023 13:05:41</t>
  </si>
  <si>
    <t>01.09.2023 13:05:42</t>
  </si>
  <si>
    <t>01.09.2023 13:05:44</t>
  </si>
  <si>
    <t>01.09.2023 13:05:45</t>
  </si>
  <si>
    <t>01.09.2023 13:05:53</t>
  </si>
  <si>
    <t>01.09.2023 13:05:54</t>
  </si>
  <si>
    <t>01.09.2023 13:05:56</t>
  </si>
  <si>
    <t>01.09.2023 13:05:57</t>
  </si>
  <si>
    <t>01.09.2023 13:05:59</t>
  </si>
  <si>
    <t>01.09.2023 13:06:00</t>
  </si>
  <si>
    <t>01.09.2023 13:06:02</t>
  </si>
  <si>
    <t>01.09.2023 13:06:03</t>
  </si>
  <si>
    <t>01.09.2023 13:06:30</t>
  </si>
  <si>
    <t>01.09.2023 13:06:32</t>
  </si>
  <si>
    <t>01.09.2023 13:06:33</t>
  </si>
  <si>
    <t>01.09.2023 13:06:35</t>
  </si>
  <si>
    <t>01.09.2023 13:06:36</t>
  </si>
  <si>
    <t>01.09.2023 13:06:38</t>
  </si>
  <si>
    <t>01.09.2023 13:06:39</t>
  </si>
  <si>
    <t>01.09.2023 13:06:41</t>
  </si>
  <si>
    <t>01.09.2023 13:07:48</t>
  </si>
  <si>
    <t>01.09.2023 13:07:49</t>
  </si>
  <si>
    <t>01.09.2023 13:07:51</t>
  </si>
  <si>
    <t>01.09.2023 13:07:52</t>
  </si>
  <si>
    <t>01.09.2023 13:07:54</t>
  </si>
  <si>
    <t>01.09.2023 13:07:55</t>
  </si>
  <si>
    <t>01.09.2023 13:07:57</t>
  </si>
  <si>
    <t>01.09.2023 13:08:10</t>
  </si>
  <si>
    <t>01.09.2023 13:08:27</t>
  </si>
  <si>
    <t>01.09.2023 13:08:29</t>
  </si>
  <si>
    <t>01.09.2023 13:08:30</t>
  </si>
  <si>
    <t>01.09.2023 13:08:32</t>
  </si>
  <si>
    <t>01.09.2023 13:08:33</t>
  </si>
  <si>
    <t>01.09.2023 13:08:35</t>
  </si>
  <si>
    <t>01.09.2023 13:08:36</t>
  </si>
  <si>
    <t>01.09.2023 13:08:38</t>
  </si>
  <si>
    <t>01.09.2023 13:10:21</t>
  </si>
  <si>
    <t>01.09.2023 13:10:22</t>
  </si>
  <si>
    <t>01.09.2023 13:10:24</t>
  </si>
  <si>
    <t>01.09.2023 13:10:25</t>
  </si>
  <si>
    <t>01.09.2023 13:10:27</t>
  </si>
  <si>
    <t>01.09.2023 13:10:28</t>
  </si>
  <si>
    <t>01.09.2023 13:10:30</t>
  </si>
  <si>
    <t>01.09.2023 13:10:31</t>
  </si>
  <si>
    <t>01.09.2023 13:10:40</t>
  </si>
  <si>
    <t>01.09.2023 13:10:43</t>
  </si>
  <si>
    <t>01.09.2023 13:11:39</t>
  </si>
  <si>
    <t>01.09.2023 13:11:42</t>
  </si>
  <si>
    <t>01.09.2023 13:11:43</t>
  </si>
  <si>
    <t>01.09.2023 13:11:49</t>
  </si>
  <si>
    <t>01.09.2023 13:11:51</t>
  </si>
  <si>
    <t>01.09.2023 13:11:52</t>
  </si>
  <si>
    <t>01.09.2023 13:11:54</t>
  </si>
  <si>
    <t>01.09.2023 13:11:55</t>
  </si>
  <si>
    <t>01.09.2023 13:11:57</t>
  </si>
  <si>
    <t>01.09.2023 13:12:06</t>
  </si>
  <si>
    <t>01.09.2023 13:12:07</t>
  </si>
  <si>
    <t>01.09.2023 13:12:09</t>
  </si>
  <si>
    <t>01.09.2023 13:12:10</t>
  </si>
  <si>
    <t>01.09.2023 13:12:12</t>
  </si>
  <si>
    <t>01.09.2023 13:12:13</t>
  </si>
  <si>
    <t>01.09.2023 13:12:15</t>
  </si>
  <si>
    <t>01.09.2023 13:12:16</t>
  </si>
  <si>
    <t>01.09.2023 13:12:19</t>
  </si>
  <si>
    <t>01.09.2023 13:12:22</t>
  </si>
  <si>
    <t>01.09.2023 13:12:24</t>
  </si>
  <si>
    <t>01.09.2023 13:12:25</t>
  </si>
  <si>
    <t>01.09.2023 13:12:28</t>
  </si>
  <si>
    <t>01.09.2023 13:14:30</t>
  </si>
  <si>
    <t>01.09.2023 13:14:31</t>
  </si>
  <si>
    <t>01.09.2023 13:14:33</t>
  </si>
  <si>
    <t>01.09.2023 13:14:34</t>
  </si>
  <si>
    <t>01.09.2023 13:14:36</t>
  </si>
  <si>
    <t>01.09.2023 13:14:37</t>
  </si>
  <si>
    <t>01.09.2023 13:14:39</t>
  </si>
  <si>
    <t>01.09.2023 13:14:40</t>
  </si>
  <si>
    <t>01.09.2023 13:15:39</t>
  </si>
  <si>
    <t>01.09.2023 13:15:40</t>
  </si>
  <si>
    <t>01.09.2023 13:15:43</t>
  </si>
  <si>
    <t>01.09.2023 13:15:45</t>
  </si>
  <si>
    <t>01.09.2023 13:16:49</t>
  </si>
  <si>
    <t>01.09.2023 13:16:51</t>
  </si>
  <si>
    <t>01.09.2023 13:16:52</t>
  </si>
  <si>
    <t>01.09.2023 13:16:54</t>
  </si>
  <si>
    <t>01.09.2023 13:16:55</t>
  </si>
  <si>
    <t>01.09.2023 13:16:57</t>
  </si>
  <si>
    <t>01.09.2023 13:17:36</t>
  </si>
  <si>
    <t>01.09.2023 13:17:38</t>
  </si>
  <si>
    <t>01.09.2023 13:17:39</t>
  </si>
  <si>
    <t>01.09.2023 13:17:41</t>
  </si>
  <si>
    <t>01.09.2023 13:17:42</t>
  </si>
  <si>
    <t>01.09.2023 13:17:44</t>
  </si>
  <si>
    <t>01.09.2023 13:18:24</t>
  </si>
  <si>
    <t>01.09.2023 13:18:25</t>
  </si>
  <si>
    <t>01.09.2023 13:18:27</t>
  </si>
  <si>
    <t>01.09.2023 13:18:34</t>
  </si>
  <si>
    <t>01.09.2023 13:18:36</t>
  </si>
  <si>
    <t>01.09.2023 13:18:39</t>
  </si>
  <si>
    <t>01.09.2023 13:18:40</t>
  </si>
  <si>
    <t>01.09.2023 13:19:18</t>
  </si>
  <si>
    <t>01.09.2023 13:19:19</t>
  </si>
  <si>
    <t>01.09.2023 13:19:21</t>
  </si>
  <si>
    <t>01.09.2023 13:19:22</t>
  </si>
  <si>
    <t>01.09.2023 13:19:30</t>
  </si>
  <si>
    <t>01.09.2023 13:19:31</t>
  </si>
  <si>
    <t>01.09.2023 13:19:33</t>
  </si>
  <si>
    <t>01.09.2023 13:19:34</t>
  </si>
  <si>
    <t>01.09.2023 13:19:36</t>
  </si>
  <si>
    <t>01.09.2023 13:19:37</t>
  </si>
  <si>
    <t>01.09.2023 13:19:39</t>
  </si>
  <si>
    <t>01.09.2023 13:19:40</t>
  </si>
  <si>
    <t>01.09.2023 13:20:07</t>
  </si>
  <si>
    <t>01.09.2023 13:20:09</t>
  </si>
  <si>
    <t>01.09.2023 13:20:10</t>
  </si>
  <si>
    <t>01.09.2023 13:20:12</t>
  </si>
  <si>
    <t>01.09.2023 13:20:13</t>
  </si>
  <si>
    <t>01.09.2023 13:20:15</t>
  </si>
  <si>
    <t>01.09.2023 13:20:16</t>
  </si>
  <si>
    <t>01.09.2023 13:20:18</t>
  </si>
  <si>
    <t>01.09.2023 13:20:42</t>
  </si>
  <si>
    <t>01.09.2023 13:20:43</t>
  </si>
  <si>
    <t>01.09.2023 13:20:45</t>
  </si>
  <si>
    <t>01.09.2023 13:20:46</t>
  </si>
  <si>
    <t>01.09.2023 13:20:48</t>
  </si>
  <si>
    <t>01.09.2023 13:20:49</t>
  </si>
  <si>
    <t>01.09.2023 13:20:51</t>
  </si>
  <si>
    <t>01.09.2023 13:20:52</t>
  </si>
  <si>
    <t>01.09.2023 13:20:58</t>
  </si>
  <si>
    <t>01.09.2023 13:21:01</t>
  </si>
  <si>
    <t>01.09.2023 13:21:03</t>
  </si>
  <si>
    <t>01.09.2023 13:21:04</t>
  </si>
  <si>
    <t>01.09.2023 13:21:06</t>
  </si>
  <si>
    <t>01.09.2023 13:21:07</t>
  </si>
  <si>
    <t>01.09.2023 13:22:19</t>
  </si>
  <si>
    <t>01.09.2023 13:22:21</t>
  </si>
  <si>
    <t>01.09.2023 13:25:48</t>
  </si>
  <si>
    <t>01.09.2023 13:25:49</t>
  </si>
  <si>
    <t>01.09.2023 13:25:51</t>
  </si>
  <si>
    <t>01.09.2023 13:25:52</t>
  </si>
  <si>
    <t>01.09.2023 13:25:54</t>
  </si>
  <si>
    <t>01.09.2023 13:25:57</t>
  </si>
  <si>
    <t>01.09.2023 13:29:37</t>
  </si>
  <si>
    <t>01.09.2023 13:29:40</t>
  </si>
  <si>
    <t>01.09.2023 13:29:42</t>
  </si>
  <si>
    <t>01.09.2023 13:29:43</t>
  </si>
  <si>
    <t>01.09.2023 13:29:45</t>
  </si>
  <si>
    <t>01.09.2023 13:29:46</t>
  </si>
  <si>
    <t>01.09.2023 13:30:34</t>
  </si>
  <si>
    <t>01.09.2023 13:30:36</t>
  </si>
  <si>
    <t>01.09.2023 13:30:39</t>
  </si>
  <si>
    <t>01.09.2023 13:30:40</t>
  </si>
  <si>
    <t>01.09.2023 13:31:21</t>
  </si>
  <si>
    <t>01.09.2023 13:31:22</t>
  </si>
  <si>
    <t>01.09.2023 13:31:24</t>
  </si>
  <si>
    <t>01.09.2023 13:31:25</t>
  </si>
  <si>
    <t>01.09.2023 13:31:28</t>
  </si>
  <si>
    <t>01.09.2023 13:31:49</t>
  </si>
  <si>
    <t>01.09.2023 13:31:51</t>
  </si>
  <si>
    <t>01.09.2023 13:31:52</t>
  </si>
  <si>
    <t>01.09.2023 13:31:54</t>
  </si>
  <si>
    <t>01.09.2023 13:31:55</t>
  </si>
  <si>
    <t>01.09.2023 13:31:57</t>
  </si>
  <si>
    <t>01.09.2023 13:31:58</t>
  </si>
  <si>
    <t>01.09.2023 13:32:00</t>
  </si>
  <si>
    <t>01.09.2023 13:32:39</t>
  </si>
  <si>
    <t>01.09.2023 13:32:41</t>
  </si>
  <si>
    <t>01.09.2023 13:32:42</t>
  </si>
  <si>
    <t>01.09.2023 13:32:44</t>
  </si>
  <si>
    <t>01.09.2023 13:32:45</t>
  </si>
  <si>
    <t>01.09.2023 13:32:47</t>
  </si>
  <si>
    <t>01.09.2023 13:32:48</t>
  </si>
  <si>
    <t>01.09.2023 13:32:50</t>
  </si>
  <si>
    <t>01.09.2023 13:34:31</t>
  </si>
  <si>
    <t>01.09.2023 13:34:33</t>
  </si>
  <si>
    <t>01.09.2023 13:34:34</t>
  </si>
  <si>
    <t>01.09.2023 13:34:36</t>
  </si>
  <si>
    <t>01.09.2023 13:34:37</t>
  </si>
  <si>
    <t>01.09.2023 13:34:39</t>
  </si>
  <si>
    <t>01.09.2023 13:34:42</t>
  </si>
  <si>
    <t>01.09.2023 13:34:43</t>
  </si>
  <si>
    <t>01.09.2023 13:36:09</t>
  </si>
  <si>
    <t>01.09.2023 13:36:10</t>
  </si>
  <si>
    <t>01.09.2023 13:36:12</t>
  </si>
  <si>
    <t>01.09.2023 13:36:13</t>
  </si>
  <si>
    <t>01.09.2023 13:36:15</t>
  </si>
  <si>
    <t>01.09.2023 13:36:16</t>
  </si>
  <si>
    <t>01.09.2023 13:36:18</t>
  </si>
  <si>
    <t>01.09.2023 13:36:30</t>
  </si>
  <si>
    <t>01.09.2023 13:36:31</t>
  </si>
  <si>
    <t>01.09.2023 13:36:34</t>
  </si>
  <si>
    <t>01.09.2023 13:37:15</t>
  </si>
  <si>
    <t>01.09.2023 13:37:16</t>
  </si>
  <si>
    <t>01.09.2023 13:37:18</t>
  </si>
  <si>
    <t>01.09.2023 13:37:19</t>
  </si>
  <si>
    <t>01.09.2023 13:37:21</t>
  </si>
  <si>
    <t>01.09.2023 13:37:22</t>
  </si>
  <si>
    <t>01.09.2023 13:38:12</t>
  </si>
  <si>
    <t>01.09.2023 13:38:13</t>
  </si>
  <si>
    <t>01.09.2023 13:38:15</t>
  </si>
  <si>
    <t>01.09.2023 13:38:16</t>
  </si>
  <si>
    <t>01.09.2023 13:38:18</t>
  </si>
  <si>
    <t>01.09.2023 13:38:19</t>
  </si>
  <si>
    <t>01.09.2023 13:38:21</t>
  </si>
  <si>
    <t>01.09.2023 13:38:25</t>
  </si>
  <si>
    <t>01.09.2023 13:38:27</t>
  </si>
  <si>
    <t>01.09.2023 13:38:28</t>
  </si>
  <si>
    <t>01.09.2023 13:38:30</t>
  </si>
  <si>
    <t>01.09.2023 13:38:33</t>
  </si>
  <si>
    <t>01.09.2023 13:38:34</t>
  </si>
  <si>
    <t>01.09.2023 13:38:36</t>
  </si>
  <si>
    <t>01.09.2023 13:38:37</t>
  </si>
  <si>
    <t>01.09.2023 13:38:39</t>
  </si>
  <si>
    <t>01.09.2023 13:38:40</t>
  </si>
  <si>
    <t>01.09.2023 13:38:42</t>
  </si>
  <si>
    <t>01.09.2023 13:39:00</t>
  </si>
  <si>
    <t>01.09.2023 13:39:01</t>
  </si>
  <si>
    <t>01.09.2023 13:39:03</t>
  </si>
  <si>
    <t>01.09.2023 13:39:04</t>
  </si>
  <si>
    <t>01.09.2023 13:39:06</t>
  </si>
  <si>
    <t>01.09.2023 13:39:07</t>
  </si>
  <si>
    <t>01.09.2023 13:41:21</t>
  </si>
  <si>
    <t>01.09.2023 13:41:22</t>
  </si>
  <si>
    <t>01.09.2023 13:41:24</t>
  </si>
  <si>
    <t>01.09.2023 13:41:25</t>
  </si>
  <si>
    <t>01.09.2023 13:41:27</t>
  </si>
  <si>
    <t>01.09.2023 13:41:28</t>
  </si>
  <si>
    <t>01.09.2023 13:42:31</t>
  </si>
  <si>
    <t>01.09.2023 13:42:33</t>
  </si>
  <si>
    <t>01.09.2023 13:42:34</t>
  </si>
  <si>
    <t>01.09.2023 13:42:36</t>
  </si>
  <si>
    <t>01.09.2023 13:42:37</t>
  </si>
  <si>
    <t>01.09.2023 13:42:39</t>
  </si>
  <si>
    <t>01.09.2023 13:42:40</t>
  </si>
  <si>
    <t>01.09.2023 13:44:52</t>
  </si>
  <si>
    <t>01.09.2023 13:44:54</t>
  </si>
  <si>
    <t>01.09.2023 13:44:55</t>
  </si>
  <si>
    <t>01.09.2023 13:45:00</t>
  </si>
  <si>
    <t>01.09.2023 13:45:01</t>
  </si>
  <si>
    <t>01.09.2023 13:45:03</t>
  </si>
  <si>
    <t>01.09.2023 13:45:04</t>
  </si>
  <si>
    <t>01.09.2023 13:45:56</t>
  </si>
  <si>
    <t>01.09.2023 13:45:57</t>
  </si>
  <si>
    <t>01.09.2023 13:45:59</t>
  </si>
  <si>
    <t>01.09.2023 13:46:00</t>
  </si>
  <si>
    <t>01.09.2023 13:46:02</t>
  </si>
  <si>
    <t>01.09.2023 13:46:21</t>
  </si>
  <si>
    <t>01.09.2023 13:46:23</t>
  </si>
  <si>
    <t>01.09.2023 13:46:24</t>
  </si>
  <si>
    <t>01.09.2023 13:46:26</t>
  </si>
  <si>
    <t>01.09.2023 13:46:27</t>
  </si>
  <si>
    <t>01.09.2023 13:46:29</t>
  </si>
  <si>
    <t>01.09.2023 13:46:30</t>
  </si>
  <si>
    <t>01.09.2023 13:46:32</t>
  </si>
  <si>
    <t>01.09.2023 13:47:27</t>
  </si>
  <si>
    <t>01.09.2023 13:47:30</t>
  </si>
  <si>
    <t>01.09.2023 13:47:31</t>
  </si>
  <si>
    <t>01.09.2023 13:47:33</t>
  </si>
  <si>
    <t>01.09.2023 13:47:34</t>
  </si>
  <si>
    <t>01.09.2023 13:47:36</t>
  </si>
  <si>
    <t>01.09.2023 13:48:19</t>
  </si>
  <si>
    <t>01.09.2023 13:48:21</t>
  </si>
  <si>
    <t>01.09.2023 13:48:22</t>
  </si>
  <si>
    <t>01.09.2023 13:48:24</t>
  </si>
  <si>
    <t>01.09.2023 13:48:25</t>
  </si>
  <si>
    <t>01.09.2023 13:48:27</t>
  </si>
  <si>
    <t>01.09.2023 13:50:30</t>
  </si>
  <si>
    <t>01.09.2023 13:50:31</t>
  </si>
  <si>
    <t>01.09.2023 13:50:33</t>
  </si>
  <si>
    <t>01.09.2023 13:50:34</t>
  </si>
  <si>
    <t>01.09.2023 13:50:37</t>
  </si>
  <si>
    <t>01.09.2023 13:50:39</t>
  </si>
  <si>
    <t>01.09.2023 13:52:19</t>
  </si>
  <si>
    <t>01.09.2023 13:52:21</t>
  </si>
  <si>
    <t>01.09.2023 13:52:22</t>
  </si>
  <si>
    <t>01.09.2023 13:52:24</t>
  </si>
  <si>
    <t>01.09.2023 13:52:25</t>
  </si>
  <si>
    <t>01.09.2023 13:52:27</t>
  </si>
  <si>
    <t>01.09.2023 13:52:28</t>
  </si>
  <si>
    <t>01.09.2023 13:52:30</t>
  </si>
  <si>
    <t>01.09.2023 13:55:13</t>
  </si>
  <si>
    <t>01.09.2023 13:55:15</t>
  </si>
  <si>
    <t>01.09.2023 13:55:16</t>
  </si>
  <si>
    <t>01.09.2023 13:55:18</t>
  </si>
  <si>
    <t>01.09.2023 13:55:19</t>
  </si>
  <si>
    <t>01.09.2023 13:55:21</t>
  </si>
  <si>
    <t>01.09.2023 13:55:22</t>
  </si>
  <si>
    <t>01.09.2023 13:55:24</t>
  </si>
  <si>
    <t>01.09.2023 13:55:43</t>
  </si>
  <si>
    <t>01.09.2023 13:55:45</t>
  </si>
  <si>
    <t>01.09.2023 13:55:46</t>
  </si>
  <si>
    <t>01.09.2023 13:55:48</t>
  </si>
  <si>
    <t>01.09.2023 13:55:49</t>
  </si>
  <si>
    <t>01.09.2023 13:55:51</t>
  </si>
  <si>
    <t>01.09.2023 13:55:52</t>
  </si>
  <si>
    <t>01.09.2023 13:57:39</t>
  </si>
  <si>
    <t>01.09.2023 13:57:40</t>
  </si>
  <si>
    <t>01.09.2023 13:57:42</t>
  </si>
  <si>
    <t>01.09.2023 13:57:43</t>
  </si>
  <si>
    <t>01.09.2023 13:57:45</t>
  </si>
  <si>
    <t>01.09.2023 13:57:46</t>
  </si>
  <si>
    <t>01.09.2023 13:57:48</t>
  </si>
  <si>
    <t>01.09.2023 13:58:55</t>
  </si>
  <si>
    <t>01.09.2023 13:58:57</t>
  </si>
  <si>
    <t>01.09.2023 13:58:58</t>
  </si>
  <si>
    <t>01.09.2023 13:59:00</t>
  </si>
  <si>
    <t>01.09.2023 13:59:01</t>
  </si>
  <si>
    <t>01.09.2023 13:59:03</t>
  </si>
  <si>
    <t>01.09.2023 13:59:04</t>
  </si>
  <si>
    <t>01.09.2023 13:59:51</t>
  </si>
  <si>
    <t>01.09.2023 13:59:53</t>
  </si>
  <si>
    <t>01.09.2023 13:59:54</t>
  </si>
  <si>
    <t>01.09.2023 13:59:56</t>
  </si>
  <si>
    <t>01.09.2023 14:00:06</t>
  </si>
  <si>
    <t>01.09.2023 14:00:07</t>
  </si>
  <si>
    <t>01.09.2023 14:00:09</t>
  </si>
  <si>
    <t>01.09.2023 14:00:10</t>
  </si>
  <si>
    <t>01.09.2023 14:00:12</t>
  </si>
  <si>
    <t>01.09.2023 14:00:13</t>
  </si>
  <si>
    <t>01.09.2023 14:00:24</t>
  </si>
  <si>
    <t>01.09.2023 14:00:25</t>
  </si>
  <si>
    <t>01.09.2023 14:00:27</t>
  </si>
  <si>
    <t>01.09.2023 14:00:28</t>
  </si>
  <si>
    <t>01.09.2023 14:00:30</t>
  </si>
  <si>
    <t>01.09.2023 14:00:31</t>
  </si>
  <si>
    <t>01.09.2023 14:00:33</t>
  </si>
  <si>
    <t>01.09.2023 14:01:18</t>
  </si>
  <si>
    <t>01.09.2023 14:01:19</t>
  </si>
  <si>
    <t>01.09.2023 14:01:21</t>
  </si>
  <si>
    <t>01.09.2023 14:01:22</t>
  </si>
  <si>
    <t>01.09.2023 14:01:24</t>
  </si>
  <si>
    <t>01.09.2023 14:01:43</t>
  </si>
  <si>
    <t>01.09.2023 14:01:45</t>
  </si>
  <si>
    <t>01.09.2023 14:01:46</t>
  </si>
  <si>
    <t>01.09.2023 14:01:48</t>
  </si>
  <si>
    <t>01.09.2023 14:01:49</t>
  </si>
  <si>
    <t>01.09.2023 14:01:51</t>
  </si>
  <si>
    <t>01.09.2023 14:01:52</t>
  </si>
  <si>
    <t>01.09.2023 14:02:21</t>
  </si>
  <si>
    <t>01.09.2023 14:02:22</t>
  </si>
  <si>
    <t>01.09.2023 14:02:24</t>
  </si>
  <si>
    <t>01.09.2023 14:02:25</t>
  </si>
  <si>
    <t>01.09.2023 14:02:27</t>
  </si>
  <si>
    <t>01.09.2023 14:02:28</t>
  </si>
  <si>
    <t>01.09.2023 14:03:30</t>
  </si>
  <si>
    <t>01.09.2023 14:03:31</t>
  </si>
  <si>
    <t>01.09.2023 14:03:33</t>
  </si>
  <si>
    <t>01.09.2023 14:03:34</t>
  </si>
  <si>
    <t>01.09.2023 14:03:36</t>
  </si>
  <si>
    <t>01.09.2023 14:03:43</t>
  </si>
  <si>
    <t>01.09.2023 14:03:46</t>
  </si>
  <si>
    <t>01.09.2023 14:03:52</t>
  </si>
  <si>
    <t>01.09.2023 14:03:54</t>
  </si>
  <si>
    <t>01.09.2023 14:03:55</t>
  </si>
  <si>
    <t>01.09.2023 14:03:57</t>
  </si>
  <si>
    <t>01.09.2023 14:03:58</t>
  </si>
  <si>
    <t>01.09.2023 14:04:00</t>
  </si>
  <si>
    <t>01.09.2023 14:04:01</t>
  </si>
  <si>
    <t>01.09.2023 14:04:03</t>
  </si>
  <si>
    <t>01.09.2023 14:04:04</t>
  </si>
  <si>
    <t>01.09.2023 14:04:06</t>
  </si>
  <si>
    <t>01.09.2023 14:04:07</t>
  </si>
  <si>
    <t>01.09.2023 14:04:10</t>
  </si>
  <si>
    <t>01.09.2023 14:04:12</t>
  </si>
  <si>
    <t>01.09.2023 14:04:13</t>
  </si>
  <si>
    <t>01.09.2023 14:04:15</t>
  </si>
  <si>
    <t>01.09.2023 14:04:16</t>
  </si>
  <si>
    <t>01.09.2023 14:04:18</t>
  </si>
  <si>
    <t>01.09.2023 14:04:19</t>
  </si>
  <si>
    <t>01.09.2023 14:04:21</t>
  </si>
  <si>
    <t>01.09.2023 14:05:06</t>
  </si>
  <si>
    <t>01.09.2023 14:05:07</t>
  </si>
  <si>
    <t>01.09.2023 14:05:09</t>
  </si>
  <si>
    <t>01.09.2023 14:05:10</t>
  </si>
  <si>
    <t>01.09.2023 14:05:12</t>
  </si>
  <si>
    <t>01.09.2023 14:05:13</t>
  </si>
  <si>
    <t>01.09.2023 14:05:15</t>
  </si>
  <si>
    <t>01.09.2023 14:05:16</t>
  </si>
  <si>
    <t>01.09.2023 14:05:18</t>
  </si>
  <si>
    <t>01.09.2023 14:05:19</t>
  </si>
  <si>
    <t>01.09.2023 14:05:33</t>
  </si>
  <si>
    <t>01.09.2023 14:05:34</t>
  </si>
  <si>
    <t>01.09.2023 14:05:36</t>
  </si>
  <si>
    <t>01.09.2023 14:05:37</t>
  </si>
  <si>
    <t>01.09.2023 14:05:39</t>
  </si>
  <si>
    <t>01.09.2023 14:05:40</t>
  </si>
  <si>
    <t>01.09.2023 14:06:16</t>
  </si>
  <si>
    <t>01.09.2023 14:06:18</t>
  </si>
  <si>
    <t>01.09.2023 14:06:19</t>
  </si>
  <si>
    <t>01.09.2023 14:06:21</t>
  </si>
  <si>
    <t>01.09.2023 14:06:22</t>
  </si>
  <si>
    <t>01.09.2023 14:06:24</t>
  </si>
  <si>
    <t>01.09.2023 14:06:27</t>
  </si>
  <si>
    <t>01.09.2023 14:07:12</t>
  </si>
  <si>
    <t>01.09.2023 14:07:13</t>
  </si>
  <si>
    <t>01.09.2023 14:07:15</t>
  </si>
  <si>
    <t>01.09.2023 14:07:16</t>
  </si>
  <si>
    <t>01.09.2023 14:07:18</t>
  </si>
  <si>
    <t>01.09.2023 14:07:19</t>
  </si>
  <si>
    <t>01.09.2023 14:07:21</t>
  </si>
  <si>
    <t>01.09.2023 14:07:33</t>
  </si>
  <si>
    <t>01.09.2023 14:07:34</t>
  </si>
  <si>
    <t>01.09.2023 14:07:36</t>
  </si>
  <si>
    <t>01.09.2023 14:07:37</t>
  </si>
  <si>
    <t>01.09.2023 14:07:39</t>
  </si>
  <si>
    <t>01.09.2023 14:07:40</t>
  </si>
  <si>
    <t>01.09.2023 14:07:42</t>
  </si>
  <si>
    <t>01.09.2023 14:07:43</t>
  </si>
  <si>
    <t>01.09.2023 14:07:45</t>
  </si>
  <si>
    <t>01.09.2023 14:07:46</t>
  </si>
  <si>
    <t>01.09.2023 14:07:48</t>
  </si>
  <si>
    <t>01.09.2023 14:08:01</t>
  </si>
  <si>
    <t>01.09.2023 14:08:03</t>
  </si>
  <si>
    <t>01.09.2023 14:08:04</t>
  </si>
  <si>
    <t>01.09.2023 14:08:06</t>
  </si>
  <si>
    <t>01.09.2023 14:08:07</t>
  </si>
  <si>
    <t>01.09.2023 14:08:09</t>
  </si>
  <si>
    <t>01.09.2023 14:08:10</t>
  </si>
  <si>
    <t>01.09.2023 14:08:12</t>
  </si>
  <si>
    <t>01.09.2023 14:08:13</t>
  </si>
  <si>
    <t>01.09.2023 14:08:16</t>
  </si>
  <si>
    <t>01.09.2023 14:08:18</t>
  </si>
  <si>
    <t>01.09.2023 14:08:19</t>
  </si>
  <si>
    <t>01.09.2023 14:08:21</t>
  </si>
  <si>
    <t>01.09.2023 14:08:22</t>
  </si>
  <si>
    <t>01.09.2023 14:08:24</t>
  </si>
  <si>
    <t>01.09.2023 14:08:25</t>
  </si>
  <si>
    <t>01.09.2023 14:08:27</t>
  </si>
  <si>
    <t>01.09.2023 14:09:00</t>
  </si>
  <si>
    <t>01.09.2023 14:09:01</t>
  </si>
  <si>
    <t>01.09.2023 14:09:03</t>
  </si>
  <si>
    <t>01.09.2023 14:09:04</t>
  </si>
  <si>
    <t>01.09.2023 14:09:06</t>
  </si>
  <si>
    <t>01.09.2023 14:09:07</t>
  </si>
  <si>
    <t>01.09.2023 14:09:09</t>
  </si>
  <si>
    <t>01.09.2023 14:09:10</t>
  </si>
  <si>
    <t>01.09.2023 14:09:12</t>
  </si>
  <si>
    <t>01.09.2023 14:09:43</t>
  </si>
  <si>
    <t>01.09.2023 14:09:45</t>
  </si>
  <si>
    <t>01.09.2023 14:09:46</t>
  </si>
  <si>
    <t>01.09.2023 14:09:48</t>
  </si>
  <si>
    <t>01.09.2023 14:09:49</t>
  </si>
  <si>
    <t>01.09.2023 14:09:51</t>
  </si>
  <si>
    <t>01.09.2023 14:09:52</t>
  </si>
  <si>
    <t>01.09.2023 14:09:54</t>
  </si>
  <si>
    <t>01.09.2023 14:09:55</t>
  </si>
  <si>
    <t>01.09.2023 14:09:57</t>
  </si>
  <si>
    <t>01.09.2023 14:11:12</t>
  </si>
  <si>
    <t>01.09.2023 14:11:13</t>
  </si>
  <si>
    <t>01.09.2023 14:11:15</t>
  </si>
  <si>
    <t>01.09.2023 14:11:18</t>
  </si>
  <si>
    <t>01.09.2023 14:11:19</t>
  </si>
  <si>
    <t>01.09.2023 14:11:33</t>
  </si>
  <si>
    <t>01.09.2023 14:11:34</t>
  </si>
  <si>
    <t>01.09.2023 14:11:36</t>
  </si>
  <si>
    <t>01.09.2023 14:11:37</t>
  </si>
  <si>
    <t>01.09.2023 14:11:39</t>
  </si>
  <si>
    <t>01.09.2023 14:12:21</t>
  </si>
  <si>
    <t>01.09.2023 14:12:22</t>
  </si>
  <si>
    <t>01.09.2023 14:12:24</t>
  </si>
  <si>
    <t>01.09.2023 14:12:25</t>
  </si>
  <si>
    <t>01.09.2023 14:12:27</t>
  </si>
  <si>
    <t>01.09.2023 14:14:15</t>
  </si>
  <si>
    <t>01.09.2023 14:14:16</t>
  </si>
  <si>
    <t>01.09.2023 14:14:18</t>
  </si>
  <si>
    <t>01.09.2023 14:14:19</t>
  </si>
  <si>
    <t>01.09.2023 14:14:21</t>
  </si>
  <si>
    <t>01.09.2023 14:14:22</t>
  </si>
  <si>
    <t>01.09.2023 14:14:34</t>
  </si>
  <si>
    <t>01.09.2023 14:14:36</t>
  </si>
  <si>
    <t>01.09.2023 14:14:37</t>
  </si>
  <si>
    <t>01.09.2023 14:14:39</t>
  </si>
  <si>
    <t>01.09.2023 14:14:40</t>
  </si>
  <si>
    <t>01.09.2023 14:14:42</t>
  </si>
  <si>
    <t>01.09.2023 14:14:43</t>
  </si>
  <si>
    <t>01.09.2023 14:14:45</t>
  </si>
  <si>
    <t>01.09.2023 14:15:00</t>
  </si>
  <si>
    <t>01.09.2023 14:15:01</t>
  </si>
  <si>
    <t>01.09.2023 14:15:03</t>
  </si>
  <si>
    <t>01.09.2023 14:15:04</t>
  </si>
  <si>
    <t>01.09.2023 14:15:06</t>
  </si>
  <si>
    <t>01.09.2023 14:15:07</t>
  </si>
  <si>
    <t>01.09.2023 14:15:12</t>
  </si>
  <si>
    <t>01.09.2023 14:15:13</t>
  </si>
  <si>
    <t>01.09.2023 14:15:16</t>
  </si>
  <si>
    <t>01.09.2023 14:15:46</t>
  </si>
  <si>
    <t>01.09.2023 14:15:48</t>
  </si>
  <si>
    <t>01.09.2023 14:15:49</t>
  </si>
  <si>
    <t>01.09.2023 14:15:51</t>
  </si>
  <si>
    <t>01.09.2023 14:15:52</t>
  </si>
  <si>
    <t>01.09.2023 14:15:54</t>
  </si>
  <si>
    <t>01.09.2023 14:17:03</t>
  </si>
  <si>
    <t>01.09.2023 14:17:06</t>
  </si>
  <si>
    <t>01.09.2023 14:17:10</t>
  </si>
  <si>
    <t>01.09.2023 14:17:18</t>
  </si>
  <si>
    <t>01.09.2023 14:17:19</t>
  </si>
  <si>
    <t>01.09.2023 14:17:21</t>
  </si>
  <si>
    <t>01.09.2023 14:17:22</t>
  </si>
  <si>
    <t>01.09.2023 14:17:24</t>
  </si>
  <si>
    <t>01.09.2023 14:17:25</t>
  </si>
  <si>
    <t>01.09.2023 14:18:09</t>
  </si>
  <si>
    <t>01.09.2023 14:18:10</t>
  </si>
  <si>
    <t>01.09.2023 14:18:12</t>
  </si>
  <si>
    <t>01.09.2023 14:18:13</t>
  </si>
  <si>
    <t>01.09.2023 14:18:15</t>
  </si>
  <si>
    <t>01.09.2023 14:18:18</t>
  </si>
  <si>
    <t>01.09.2023 14:18:48</t>
  </si>
  <si>
    <t>01.09.2023 14:18:49</t>
  </si>
  <si>
    <t>01.09.2023 14:18:51</t>
  </si>
  <si>
    <t>01.09.2023 14:18:52</t>
  </si>
  <si>
    <t>01.09.2023 14:18:54</t>
  </si>
  <si>
    <t>01.09.2023 14:18:55</t>
  </si>
  <si>
    <t>01.09.2023 14:18:58</t>
  </si>
  <si>
    <t>01.09.2023 14:19:15</t>
  </si>
  <si>
    <t>01.09.2023 14:19:16</t>
  </si>
  <si>
    <t>01.09.2023 14:19:18</t>
  </si>
  <si>
    <t>01.09.2023 14:19:19</t>
  </si>
  <si>
    <t>01.09.2023 14:19:21</t>
  </si>
  <si>
    <t>01.09.2023 14:19:22</t>
  </si>
  <si>
    <t>01.09.2023 14:19:24</t>
  </si>
  <si>
    <t>01.09.2023 14:19:48</t>
  </si>
  <si>
    <t>01.09.2023 14:19:50</t>
  </si>
  <si>
    <t>01.09.2023 14:19:51</t>
  </si>
  <si>
    <t>01.09.2023 14:19:54</t>
  </si>
  <si>
    <t>01.09.2023 14:19:56</t>
  </si>
  <si>
    <t>01.09.2023 14:19:57</t>
  </si>
  <si>
    <t>01.09.2023 14:19:59</t>
  </si>
  <si>
    <t>01.09.2023 14:23:36</t>
  </si>
  <si>
    <t>01.09.2023 14:23:37</t>
  </si>
  <si>
    <t>01.09.2023 14:23:39</t>
  </si>
  <si>
    <t>01.09.2023 14:23:40</t>
  </si>
  <si>
    <t>01.09.2023 14:24:25</t>
  </si>
  <si>
    <t>01.09.2023 14:24:27</t>
  </si>
  <si>
    <t>01.09.2023 14:24:28</t>
  </si>
  <si>
    <t>01.09.2023 14:24:30</t>
  </si>
  <si>
    <t>01.09.2023 14:24:31</t>
  </si>
  <si>
    <t>01.09.2023 14:25:48</t>
  </si>
  <si>
    <t>01.09.2023 14:25:49</t>
  </si>
  <si>
    <t>01.09.2023 14:25:51</t>
  </si>
  <si>
    <t>01.09.2023 14:25:52</t>
  </si>
  <si>
    <t>01.09.2023 14:25:54</t>
  </si>
  <si>
    <t>01.09.2023 14:25:55</t>
  </si>
  <si>
    <t>01.09.2023 14:25:57</t>
  </si>
  <si>
    <t>01.09.2023 14:27:42</t>
  </si>
  <si>
    <t>01.09.2023 14:27:43</t>
  </si>
  <si>
    <t>01.09.2023 14:27:45</t>
  </si>
  <si>
    <t>01.09.2023 14:27:46</t>
  </si>
  <si>
    <t>01.09.2023 14:27:48</t>
  </si>
  <si>
    <t>01.09.2023 14:27:49</t>
  </si>
  <si>
    <t>01.09.2023 14:27:51</t>
  </si>
  <si>
    <t>01.09.2023 14:27:52</t>
  </si>
  <si>
    <t>01.09.2023 14:27:54</t>
  </si>
  <si>
    <t>01.09.2023 14:27:58</t>
  </si>
  <si>
    <t>01.09.2023 14:28:00</t>
  </si>
  <si>
    <t>01.09.2023 14:28:01</t>
  </si>
  <si>
    <t>01.09.2023 14:28:04</t>
  </si>
  <si>
    <t>01.09.2023 14:28:06</t>
  </si>
  <si>
    <t>01.09.2023 14:28:07</t>
  </si>
  <si>
    <t>01.09.2023 14:28:09</t>
  </si>
  <si>
    <t>01.09.2023 14:28:10</t>
  </si>
  <si>
    <t>01.09.2023 14:30:27</t>
  </si>
  <si>
    <t>01.09.2023 14:30:28</t>
  </si>
  <si>
    <t>01.09.2023 14:30:30</t>
  </si>
  <si>
    <t>01.09.2023 14:30:31</t>
  </si>
  <si>
    <t>01.09.2023 14:30:33</t>
  </si>
  <si>
    <t>01.09.2023 14:30:36</t>
  </si>
  <si>
    <t>01.09.2023 14:32:25</t>
  </si>
  <si>
    <t>01.09.2023 14:32:28</t>
  </si>
  <si>
    <t>01.09.2023 14:32:30</t>
  </si>
  <si>
    <t>01.09.2023 14:32:31</t>
  </si>
  <si>
    <t>01.09.2023 14:32:33</t>
  </si>
  <si>
    <t>01.09.2023 14:32:52</t>
  </si>
  <si>
    <t>01.09.2023 14:32:54</t>
  </si>
  <si>
    <t>01.09.2023 14:32:55</t>
  </si>
  <si>
    <t>01.09.2023 14:32:57</t>
  </si>
  <si>
    <t>01.09.2023 14:32:58</t>
  </si>
  <si>
    <t>01.09.2023 14:33:00</t>
  </si>
  <si>
    <t>01.09.2023 14:33:01</t>
  </si>
  <si>
    <t>01.09.2023 14:33:04</t>
  </si>
  <si>
    <t>01.09.2023 14:34:49</t>
  </si>
  <si>
    <t>01.09.2023 14:34:51</t>
  </si>
  <si>
    <t>01.09.2023 14:34:52</t>
  </si>
  <si>
    <t>01.09.2023 14:34:54</t>
  </si>
  <si>
    <t>01.09.2023 14:34:55</t>
  </si>
  <si>
    <t>01.09.2023 14:34:57</t>
  </si>
  <si>
    <t>01.09.2023 14:34:58</t>
  </si>
  <si>
    <t>01.09.2023 14:35:00</t>
  </si>
  <si>
    <t>01.09.2023 14:35:01</t>
  </si>
  <si>
    <t>01.09.2023 14:35:16</t>
  </si>
  <si>
    <t>01.09.2023 14:35:19</t>
  </si>
  <si>
    <t>01.09.2023 14:35:21</t>
  </si>
  <si>
    <t>01.09.2023 14:35:22</t>
  </si>
  <si>
    <t>01.09.2023 14:35:24</t>
  </si>
  <si>
    <t>01.09.2023 14:35:26</t>
  </si>
  <si>
    <t>01.09.2023 14:35:27</t>
  </si>
  <si>
    <t>01.09.2023 14:38:42</t>
  </si>
  <si>
    <t>01.09.2023 14:38:43</t>
  </si>
  <si>
    <t>01.09.2023 14:38:45</t>
  </si>
  <si>
    <t>01.09.2023 14:38:46</t>
  </si>
  <si>
    <t>01.09.2023 14:38:48</t>
  </si>
  <si>
    <t>01.09.2023 14:38:49</t>
  </si>
  <si>
    <t>01.09.2023 14:38:51</t>
  </si>
  <si>
    <t>01.09.2023 14:38:52</t>
  </si>
  <si>
    <t>01.09.2023 14:38:54</t>
  </si>
  <si>
    <t>01.09.2023 14:39:01</t>
  </si>
  <si>
    <t>01.09.2023 14:39:03</t>
  </si>
  <si>
    <t>01.09.2023 14:39:04</t>
  </si>
  <si>
    <t>01.09.2023 14:39:06</t>
  </si>
  <si>
    <t>01.09.2023 14:39:07</t>
  </si>
  <si>
    <t>01.09.2023 14:39:09</t>
  </si>
  <si>
    <t>01.09.2023 14:39:10</t>
  </si>
  <si>
    <t>01.09.2023 14:39:12</t>
  </si>
  <si>
    <t>01.09.2023 14:41:03</t>
  </si>
  <si>
    <t>01.09.2023 14:41:04</t>
  </si>
  <si>
    <t>01.09.2023 14:41:06</t>
  </si>
  <si>
    <t>01.09.2023 14:41:07</t>
  </si>
  <si>
    <t>01.09.2023 14:44:09</t>
  </si>
  <si>
    <t>01.09.2023 14:44:10</t>
  </si>
  <si>
    <t>01.09.2023 14:44:12</t>
  </si>
  <si>
    <t>01.09.2023 14:44:13</t>
  </si>
  <si>
    <t>01.09.2023 14:44:15</t>
  </si>
  <si>
    <t>01.09.2023 14:44:16</t>
  </si>
  <si>
    <t>01.09.2023 14:45:07</t>
  </si>
  <si>
    <t>01.09.2023 14:45:09</t>
  </si>
  <si>
    <t>01.09.2023 14:45:10</t>
  </si>
  <si>
    <t>01.09.2023 14:45:12</t>
  </si>
  <si>
    <t>01.09.2023 14:45:13</t>
  </si>
  <si>
    <t>01.09.2023 14:45:15</t>
  </si>
  <si>
    <t>01.09.2023 14:45:16</t>
  </si>
  <si>
    <t>01.09.2023 14:45:18</t>
  </si>
  <si>
    <t>01.09.2023 14:45:19</t>
  </si>
  <si>
    <t>01.09.2023 14:47:28</t>
  </si>
  <si>
    <t>01.09.2023 14:47:30</t>
  </si>
  <si>
    <t>01.09.2023 14:47:31</t>
  </si>
  <si>
    <t>01.09.2023 14:47:33</t>
  </si>
  <si>
    <t>01.09.2023 14:47:34</t>
  </si>
  <si>
    <t>01.09.2023 14:47:36</t>
  </si>
  <si>
    <t>01.09.2023 14:47:39</t>
  </si>
  <si>
    <t>01.09.2023 14:47:40</t>
  </si>
  <si>
    <t>01.09.2023 14:51:09</t>
  </si>
  <si>
    <t>01.09.2023 14:51:10</t>
  </si>
  <si>
    <t>01.09.2023 14:51:12</t>
  </si>
  <si>
    <t>01.09.2023 14:51:13</t>
  </si>
  <si>
    <t>01.09.2023 14:51:15</t>
  </si>
  <si>
    <t>01.09.2023 14:51:16</t>
  </si>
  <si>
    <t>01.09.2023 14:51:18</t>
  </si>
  <si>
    <t>01.09.2023 14:51:19</t>
  </si>
  <si>
    <t>01.09.2023 14:53:03</t>
  </si>
  <si>
    <t>01.09.2023 14:53:04</t>
  </si>
  <si>
    <t>01.09.2023 14:53:06</t>
  </si>
  <si>
    <t>01.09.2023 14:53:07</t>
  </si>
  <si>
    <t>01.09.2023 14:53:09</t>
  </si>
  <si>
    <t>01.09.2023 14:53:10</t>
  </si>
  <si>
    <t>01.09.2023 14:53:12</t>
  </si>
  <si>
    <t>01.09.2023 14:53:13</t>
  </si>
  <si>
    <t>01.09.2023 14:53:15</t>
  </si>
  <si>
    <t>01.09.2023 14:53:16</t>
  </si>
  <si>
    <t>01.09.2023 14:53:27</t>
  </si>
  <si>
    <t>01.09.2023 14:53:28</t>
  </si>
  <si>
    <t>01.09.2023 14:53:30</t>
  </si>
  <si>
    <t>01.09.2023 14:53:31</t>
  </si>
  <si>
    <t>01.09.2023 14:53:33</t>
  </si>
  <si>
    <t>01.09.2023 14:53:34</t>
  </si>
  <si>
    <t>01.09.2023 14:53:36</t>
  </si>
  <si>
    <t>01.09.2023 14:53:48</t>
  </si>
  <si>
    <t>01.09.2023 14:53:51</t>
  </si>
  <si>
    <t>01.09.2023 14:53:52</t>
  </si>
  <si>
    <t>01.09.2023 14:53:54</t>
  </si>
  <si>
    <t>01.09.2023 14:53:55</t>
  </si>
  <si>
    <t>01.09.2023 14:53:57</t>
  </si>
  <si>
    <t>01.09.2023 14:53:58</t>
  </si>
  <si>
    <t>01.09.2023 14:54:00</t>
  </si>
  <si>
    <t>01.09.2023 14:54:01</t>
  </si>
  <si>
    <t>01.09.2023 14:54:03</t>
  </si>
  <si>
    <t>01.09.2023 14:55:00</t>
  </si>
  <si>
    <t>01.09.2023 14:55:01</t>
  </si>
  <si>
    <t>01.09.2023 14:55:03</t>
  </si>
  <si>
    <t>01.09.2023 14:55:04</t>
  </si>
  <si>
    <t>01.09.2023 14:55:06</t>
  </si>
  <si>
    <t>01.09.2023 14:55:07</t>
  </si>
  <si>
    <t>01.09.2023 14:55:09</t>
  </si>
  <si>
    <t>01.09.2023 14:55:10</t>
  </si>
  <si>
    <t>01.09.2023 14:55:12</t>
  </si>
  <si>
    <t>01.09.2023 14:55:13</t>
  </si>
  <si>
    <t>01.09.2023 14:55:15</t>
  </si>
  <si>
    <t>01.09.2023 14:55:16</t>
  </si>
  <si>
    <t>01.09.2023 14:55:18</t>
  </si>
  <si>
    <t>01.09.2023 14:55:28</t>
  </si>
  <si>
    <t>01.09.2023 14:55:30</t>
  </si>
  <si>
    <t>01.09.2023 14:55:31</t>
  </si>
  <si>
    <t>01.09.2023 14:55:33</t>
  </si>
  <si>
    <t>01.09.2023 14:55:34</t>
  </si>
  <si>
    <t>01.09.2023 14:55:37</t>
  </si>
  <si>
    <t>01.09.2023 14:55:39</t>
  </si>
  <si>
    <t>01.09.2023 14:56:12</t>
  </si>
  <si>
    <t>01.09.2023 14:56:16</t>
  </si>
  <si>
    <t>01.09.2023 14:56:24</t>
  </si>
  <si>
    <t>01.09.2023 14:56:25</t>
  </si>
  <si>
    <t>01.09.2023 14:56:30</t>
  </si>
  <si>
    <t>01.09.2023 14:56:33</t>
  </si>
  <si>
    <t>01.09.2023 14:56:34</t>
  </si>
  <si>
    <t>01.09.2023 14:56:36</t>
  </si>
  <si>
    <t>01.09.2023 14:56:37</t>
  </si>
  <si>
    <t>01.09.2023 14:56:39</t>
  </si>
  <si>
    <t>01.09.2023 14:56:40</t>
  </si>
  <si>
    <t>01.09.2023 14:58:22</t>
  </si>
  <si>
    <t>01.09.2023 14:58:24</t>
  </si>
  <si>
    <t>01.09.2023 14:58:25</t>
  </si>
  <si>
    <t>01.09.2023 14:58:27</t>
  </si>
  <si>
    <t>01.09.2023 14:58:28</t>
  </si>
  <si>
    <t>01.09.2023 14:58:30</t>
  </si>
  <si>
    <t>01.09.2023 14:59:07</t>
  </si>
  <si>
    <t>01.09.2023 14:59:09</t>
  </si>
  <si>
    <t>01.09.2023 14:59:10</t>
  </si>
  <si>
    <t>01.09.2023 14:59:12</t>
  </si>
  <si>
    <t>01.09.2023 14:59:13</t>
  </si>
  <si>
    <t>01.09.2023 14:59:15</t>
  </si>
  <si>
    <t>01.09.2023 14:59:52</t>
  </si>
  <si>
    <t>01.09.2023 14:59:54</t>
  </si>
  <si>
    <t>01.09.2023 14:59:55</t>
  </si>
  <si>
    <t>01.09.2023 14:59:57</t>
  </si>
  <si>
    <t>01.09.2023 14:59:58</t>
  </si>
  <si>
    <t>01.09.2023 15:00:01</t>
  </si>
  <si>
    <t>01.09.2023 15:00:03</t>
  </si>
  <si>
    <t>01.09.2023 15:01:09</t>
  </si>
  <si>
    <t>01.09.2023 15:01:10</t>
  </si>
  <si>
    <t>01.09.2023 15:01:12</t>
  </si>
  <si>
    <t>01.09.2023 15:01:13</t>
  </si>
  <si>
    <t>01.09.2023 15:01:15</t>
  </si>
  <si>
    <t>01.09.2023 15:01:16</t>
  </si>
  <si>
    <t>01.09.2023 15:01:18</t>
  </si>
  <si>
    <t>01.09.2023 15:01:28</t>
  </si>
  <si>
    <t>01.09.2023 15:01:30</t>
  </si>
  <si>
    <t>01.09.2023 15:01:33</t>
  </si>
  <si>
    <t>01.09.2023 15:01:40</t>
  </si>
  <si>
    <t>01.09.2023 15:01:42</t>
  </si>
  <si>
    <t>01.09.2023 15:01:43</t>
  </si>
  <si>
    <t>01.09.2023 15:01:45</t>
  </si>
  <si>
    <t>01.09.2023 15:01:46</t>
  </si>
  <si>
    <t>01.09.2023 15:02:15</t>
  </si>
  <si>
    <t>01.09.2023 15:02:16</t>
  </si>
  <si>
    <t>01.09.2023 15:02:18</t>
  </si>
  <si>
    <t>01.09.2023 15:02:19</t>
  </si>
  <si>
    <t>01.09.2023 15:02:21</t>
  </si>
  <si>
    <t>01.09.2023 15:02:22</t>
  </si>
  <si>
    <t>01.09.2023 15:02:24</t>
  </si>
  <si>
    <t>01.09.2023 15:03:34</t>
  </si>
  <si>
    <t>01.09.2023 15:03:36</t>
  </si>
  <si>
    <t>01.09.2023 15:03:37</t>
  </si>
  <si>
    <t>01.09.2023 15:03:39</t>
  </si>
  <si>
    <t>01.09.2023 15:03:40</t>
  </si>
  <si>
    <t>01.09.2023 15:03:42</t>
  </si>
  <si>
    <t>01.09.2023 15:03:43</t>
  </si>
  <si>
    <t>01.09.2023 15:03:45</t>
  </si>
  <si>
    <t>01.09.2023 15:04:18</t>
  </si>
  <si>
    <t>01.09.2023 15:04:21</t>
  </si>
  <si>
    <t>01.09.2023 15:04:22</t>
  </si>
  <si>
    <t>01.09.2023 15:04:24</t>
  </si>
  <si>
    <t>01.09.2023 15:04:25</t>
  </si>
  <si>
    <t>01.09.2023 15:04:27</t>
  </si>
  <si>
    <t>01.09.2023 15:04:28</t>
  </si>
  <si>
    <t>01.09.2023 15:04:30</t>
  </si>
  <si>
    <t>01.09.2023 15:04:31</t>
  </si>
  <si>
    <t>01.09.2023 15:04:33</t>
  </si>
  <si>
    <t>01.09.2023 15:04:34</t>
  </si>
  <si>
    <t>01.09.2023 15:06:58</t>
  </si>
  <si>
    <t>01.09.2023 15:07:01</t>
  </si>
  <si>
    <t>01.09.2023 15:07:47</t>
  </si>
  <si>
    <t>01.09.2023 15:07:48</t>
  </si>
  <si>
    <t>01.09.2023 15:07:50</t>
  </si>
  <si>
    <t>01.09.2023 15:07:51</t>
  </si>
  <si>
    <t>01.09.2023 15:07:53</t>
  </si>
  <si>
    <t>01.09.2023 15:08:01</t>
  </si>
  <si>
    <t>01.09.2023 15:09:18</t>
  </si>
  <si>
    <t>01.09.2023 15:10:15</t>
  </si>
  <si>
    <t>01.09.2023 15:10:16</t>
  </si>
  <si>
    <t>01.09.2023 15:10:18</t>
  </si>
  <si>
    <t>01.09.2023 15:10:19</t>
  </si>
  <si>
    <t>01.09.2023 15:10:21</t>
  </si>
  <si>
    <t>01.09.2023 15:10:22</t>
  </si>
  <si>
    <t>01.09.2023 15:10:24</t>
  </si>
  <si>
    <t>01.09.2023 15:10:25</t>
  </si>
  <si>
    <t>01.09.2023 15:10:27</t>
  </si>
  <si>
    <t>01.09.2023 15:10:28</t>
  </si>
  <si>
    <t>01.09.2023 15:10:30</t>
  </si>
  <si>
    <t>01.09.2023 15:12:21</t>
  </si>
  <si>
    <t>01.09.2023 15:12:24</t>
  </si>
  <si>
    <t>01.09.2023 15:12:25</t>
  </si>
  <si>
    <t>01.09.2023 15:12:27</t>
  </si>
  <si>
    <t>01.09.2023 15:12:28</t>
  </si>
  <si>
    <t>01.09.2023 15:12:31</t>
  </si>
  <si>
    <t>01.09.2023 15:12:33</t>
  </si>
  <si>
    <t>01.09.2023 15:12:34</t>
  </si>
  <si>
    <t>01.09.2023 15:12:36</t>
  </si>
  <si>
    <t>01.09.2023 15:12:37</t>
  </si>
  <si>
    <t>01.09.2023 15:12:39</t>
  </si>
  <si>
    <t>01.09.2023 15:12:40</t>
  </si>
  <si>
    <t>01.09.2023 15:12:42</t>
  </si>
  <si>
    <t>01.09.2023 15:13:18</t>
  </si>
  <si>
    <t>01.09.2023 15:13:19</t>
  </si>
  <si>
    <t>01.09.2023 15:13:21</t>
  </si>
  <si>
    <t>01.09.2023 15:13:22</t>
  </si>
  <si>
    <t>01.09.2023 15:13:24</t>
  </si>
  <si>
    <t>01.09.2023 15:13:25</t>
  </si>
  <si>
    <t>01.09.2023 15:13:42</t>
  </si>
  <si>
    <t>01.09.2023 15:13:43</t>
  </si>
  <si>
    <t>01.09.2023 15:13:45</t>
  </si>
  <si>
    <t>01.09.2023 15:13:46</t>
  </si>
  <si>
    <t>01.09.2023 15:13:48</t>
  </si>
  <si>
    <t>01.09.2023 15:13:49</t>
  </si>
  <si>
    <t>01.09.2023 15:14:54</t>
  </si>
  <si>
    <t>01.09.2023 15:14:55</t>
  </si>
  <si>
    <t>01.09.2023 15:14:57</t>
  </si>
  <si>
    <t>01.09.2023 15:14:58</t>
  </si>
  <si>
    <t>01.09.2023 15:15:00</t>
  </si>
  <si>
    <t>01.09.2023 15:15:01</t>
  </si>
  <si>
    <t>01.09.2023 15:15:03</t>
  </si>
  <si>
    <t>01.09.2023 15:16:18</t>
  </si>
  <si>
    <t>01.09.2023 15:16:19</t>
  </si>
  <si>
    <t>01.09.2023 15:16:22</t>
  </si>
  <si>
    <t>01.09.2023 15:16:24</t>
  </si>
  <si>
    <t>01.09.2023 15:17:13</t>
  </si>
  <si>
    <t>01.09.2023 15:17:15</t>
  </si>
  <si>
    <t>01.09.2023 15:17:16</t>
  </si>
  <si>
    <t>01.09.2023 15:17:18</t>
  </si>
  <si>
    <t>01.09.2023 15:17:19</t>
  </si>
  <si>
    <t>01.09.2023 15:17:21</t>
  </si>
  <si>
    <t>01.09.2023 15:17:22</t>
  </si>
  <si>
    <t>01.09.2023 15:17:45</t>
  </si>
  <si>
    <t>01.09.2023 15:17:46</t>
  </si>
  <si>
    <t>01.09.2023 15:17:48</t>
  </si>
  <si>
    <t>01.09.2023 15:17:49</t>
  </si>
  <si>
    <t>01.09.2023 15:17:51</t>
  </si>
  <si>
    <t>01.09.2023 15:17:54</t>
  </si>
  <si>
    <t>01.09.2023 15:17:55</t>
  </si>
  <si>
    <t>01.09.2023 15:19:24</t>
  </si>
  <si>
    <t>01.09.2023 15:19:25</t>
  </si>
  <si>
    <t>01.09.2023 15:19:27</t>
  </si>
  <si>
    <t>01.09.2023 15:19:28</t>
  </si>
  <si>
    <t>01.09.2023 15:19:30</t>
  </si>
  <si>
    <t>01.09.2023 15:19:31</t>
  </si>
  <si>
    <t>01.09.2023 15:19:33</t>
  </si>
  <si>
    <t>01.09.2023 15:19:34</t>
  </si>
  <si>
    <t>01.09.2023 15:19:36</t>
  </si>
  <si>
    <t>01.09.2023 15:20:22</t>
  </si>
  <si>
    <t>01.09.2023 15:20:24</t>
  </si>
  <si>
    <t>01.09.2023 15:20:25</t>
  </si>
  <si>
    <t>01.09.2023 15:20:27</t>
  </si>
  <si>
    <t>01.09.2023 15:20:28</t>
  </si>
  <si>
    <t>01.09.2023 15:20:31</t>
  </si>
  <si>
    <t>01.09.2023 15:20:33</t>
  </si>
  <si>
    <t>01.09.2023 15:20:34</t>
  </si>
  <si>
    <t>01.09.2023 15:20:36</t>
  </si>
  <si>
    <t>01.09.2023 15:20:37</t>
  </si>
  <si>
    <t>01.09.2023 15:20:39</t>
  </si>
  <si>
    <t>01.09.2023 15:20:40</t>
  </si>
  <si>
    <t>01.09.2023 15:20:42</t>
  </si>
  <si>
    <t>01.09.2023 15:20:57</t>
  </si>
  <si>
    <t>01.09.2023 15:21:00</t>
  </si>
  <si>
    <t>01.09.2023 15:21:03</t>
  </si>
  <si>
    <t>01.09.2023 15:21:12</t>
  </si>
  <si>
    <t>01.09.2023 15:22:06</t>
  </si>
  <si>
    <t>01.09.2023 15:22:07</t>
  </si>
  <si>
    <t>01.09.2023 15:22:09</t>
  </si>
  <si>
    <t>01.09.2023 15:22:10</t>
  </si>
  <si>
    <t>01.09.2023 15:22:12</t>
  </si>
  <si>
    <t>01.09.2023 15:22:49</t>
  </si>
  <si>
    <t>01.09.2023 15:22:51</t>
  </si>
  <si>
    <t>01.09.2023 15:22:52</t>
  </si>
  <si>
    <t>01.09.2023 15:22:54</t>
  </si>
  <si>
    <t>01.09.2023 15:22:55</t>
  </si>
  <si>
    <t>01.09.2023 15:22:57</t>
  </si>
  <si>
    <t>01.09.2023 15:22:58</t>
  </si>
  <si>
    <t>01.09.2023 15:23:00</t>
  </si>
  <si>
    <t>01.09.2023 15:23:18</t>
  </si>
  <si>
    <t>01.09.2023 15:23:19</t>
  </si>
  <si>
    <t>01.09.2023 15:23:21</t>
  </si>
  <si>
    <t>01.09.2023 15:23:22</t>
  </si>
  <si>
    <t>01.09.2023 15:23:24</t>
  </si>
  <si>
    <t>01.09.2023 15:24:15</t>
  </si>
  <si>
    <t>01.09.2023 15:24:18</t>
  </si>
  <si>
    <t>01.09.2023 15:24:19</t>
  </si>
  <si>
    <t>01.09.2023 15:24:21</t>
  </si>
  <si>
    <t>01.09.2023 15:24:22</t>
  </si>
  <si>
    <t>01.09.2023 15:24:24</t>
  </si>
  <si>
    <t>01.09.2023 15:24:48</t>
  </si>
  <si>
    <t>01.09.2023 15:24:49</t>
  </si>
  <si>
    <t>01.09.2023 15:24:51</t>
  </si>
  <si>
    <t>01.09.2023 15:24:52</t>
  </si>
  <si>
    <t>01.09.2023 15:24:54</t>
  </si>
  <si>
    <t>01.09.2023 15:24:55</t>
  </si>
  <si>
    <t>01.09.2023 15:24:57</t>
  </si>
  <si>
    <t>01.09.2023 15:24:58</t>
  </si>
  <si>
    <t>01.09.2023 15:25:00</t>
  </si>
  <si>
    <t>01.09.2023 15:25:12</t>
  </si>
  <si>
    <t>01.09.2023 15:25:13</t>
  </si>
  <si>
    <t>01.09.2023 15:25:15</t>
  </si>
  <si>
    <t>01.09.2023 15:25:16</t>
  </si>
  <si>
    <t>01.09.2023 15:25:18</t>
  </si>
  <si>
    <t>01.09.2023 15:25:21</t>
  </si>
  <si>
    <t>01.09.2023 15:27:24</t>
  </si>
  <si>
    <t>01.09.2023 15:27:25</t>
  </si>
  <si>
    <t>01.09.2023 15:27:28</t>
  </si>
  <si>
    <t>01.09.2023 15:27:30</t>
  </si>
  <si>
    <t>01.09.2023 15:27:31</t>
  </si>
  <si>
    <t>01.09.2023 15:27:33</t>
  </si>
  <si>
    <t>01.09.2023 15:28:09</t>
  </si>
  <si>
    <t>01.09.2023 15:28:10</t>
  </si>
  <si>
    <t>01.09.2023 15:28:12</t>
  </si>
  <si>
    <t>01.09.2023 15:28:13</t>
  </si>
  <si>
    <t>01.09.2023 15:28:15</t>
  </si>
  <si>
    <t>01.09.2023 15:28:16</t>
  </si>
  <si>
    <t>01.09.2023 15:28:18</t>
  </si>
  <si>
    <t>01.09.2023 15:28:25</t>
  </si>
  <si>
    <t>01.09.2023 15:28:27</t>
  </si>
  <si>
    <t>01.09.2023 15:29:04</t>
  </si>
  <si>
    <t>01.09.2023 15:29:06</t>
  </si>
  <si>
    <t>01.09.2023 15:29:07</t>
  </si>
  <si>
    <t>01.09.2023 15:29:09</t>
  </si>
  <si>
    <t>01.09.2023 15:29:10</t>
  </si>
  <si>
    <t>01.09.2023 15:29:12</t>
  </si>
  <si>
    <t>01.09.2023 15:29:13</t>
  </si>
  <si>
    <t>01.09.2023 15:29:15</t>
  </si>
  <si>
    <t>01.09.2023 15:29:16</t>
  </si>
  <si>
    <t>01.09.2023 15:30:00</t>
  </si>
  <si>
    <t>01.09.2023 15:30:01</t>
  </si>
  <si>
    <t>01.09.2023 15:30:03</t>
  </si>
  <si>
    <t>01.09.2023 15:30:04</t>
  </si>
  <si>
    <t>01.09.2023 15:30:06</t>
  </si>
  <si>
    <t>01.09.2023 15:30:07</t>
  </si>
  <si>
    <t>01.09.2023 15:30:09</t>
  </si>
  <si>
    <t>01.09.2023 15:30:10</t>
  </si>
  <si>
    <t>01.09.2023 15:30:12</t>
  </si>
  <si>
    <t>01.09.2023 15:30:15</t>
  </si>
  <si>
    <t>01.09.2023 15:32:52</t>
  </si>
  <si>
    <t>01.09.2023 15:32:54</t>
  </si>
  <si>
    <t>01.09.2023 15:32:55</t>
  </si>
  <si>
    <t>01.09.2023 15:32:58</t>
  </si>
  <si>
    <t>01.09.2023 15:33:00</t>
  </si>
  <si>
    <t>01.09.2023 15:33:01</t>
  </si>
  <si>
    <t>01.09.2023 15:33:03</t>
  </si>
  <si>
    <t>01.09.2023 15:33:04</t>
  </si>
  <si>
    <t>01.09.2023 15:33:06</t>
  </si>
  <si>
    <t>01.09.2023 15:33:07</t>
  </si>
  <si>
    <t>01.09.2023 15:33:45</t>
  </si>
  <si>
    <t>01.09.2023 15:33:47</t>
  </si>
  <si>
    <t>01.09.2023 15:33:48</t>
  </si>
  <si>
    <t>01.09.2023 15:33:50</t>
  </si>
  <si>
    <t>01.09.2023 15:33:51</t>
  </si>
  <si>
    <t>01.09.2023 15:33:53</t>
  </si>
  <si>
    <t>01.09.2023 15:34:10</t>
  </si>
  <si>
    <t>01.09.2023 15:34:12</t>
  </si>
  <si>
    <t>01.09.2023 15:34:13</t>
  </si>
  <si>
    <t>01.09.2023 15:34:15</t>
  </si>
  <si>
    <t>01.09.2023 15:34:16</t>
  </si>
  <si>
    <t>01.09.2023 15:34:18</t>
  </si>
  <si>
    <t>01.09.2023 15:34:19</t>
  </si>
  <si>
    <t>01.09.2023 15:34:21</t>
  </si>
  <si>
    <t>01.09.2023 15:34:22</t>
  </si>
  <si>
    <t>01.09.2023 15:34:24</t>
  </si>
  <si>
    <t>01.09.2023 15:38:01</t>
  </si>
  <si>
    <t>01.09.2023 15:38:03</t>
  </si>
  <si>
    <t>01.09.2023 15:38:04</t>
  </si>
  <si>
    <t>01.09.2023 15:38:06</t>
  </si>
  <si>
    <t>01.09.2023 15:38:07</t>
  </si>
  <si>
    <t>01.09.2023 15:38:09</t>
  </si>
  <si>
    <t>01.09.2023 15:38:18</t>
  </si>
  <si>
    <t>01.09.2023 15:38:19</t>
  </si>
  <si>
    <t>01.09.2023 15:38:21</t>
  </si>
  <si>
    <t>01.09.2023 15:38:22</t>
  </si>
  <si>
    <t>01.09.2023 15:38:24</t>
  </si>
  <si>
    <t>01.09.2023 15:38:25</t>
  </si>
  <si>
    <t>01.09.2023 15:39:07</t>
  </si>
  <si>
    <t>01.09.2023 15:39:09</t>
  </si>
  <si>
    <t>01.09.2023 15:39:10</t>
  </si>
  <si>
    <t>01.09.2023 15:39:12</t>
  </si>
  <si>
    <t>01.09.2023 15:39:13</t>
  </si>
  <si>
    <t>01.09.2023 15:39:15</t>
  </si>
  <si>
    <t>01.09.2023 15:39:16</t>
  </si>
  <si>
    <t>01.09.2023 15:39:36</t>
  </si>
  <si>
    <t>01.09.2023 15:39:37</t>
  </si>
  <si>
    <t>01.09.2023 15:39:39</t>
  </si>
  <si>
    <t>01.09.2023 15:39:42</t>
  </si>
  <si>
    <t>01.09.2023 15:39:43</t>
  </si>
  <si>
    <t>01.09.2023 15:39:45</t>
  </si>
  <si>
    <t>01.09.2023 15:39:46</t>
  </si>
  <si>
    <t>01.09.2023 15:39:48</t>
  </si>
  <si>
    <t>01.09.2023 15:42:24</t>
  </si>
  <si>
    <t>01.09.2023 15:42:25</t>
  </si>
  <si>
    <t>01.09.2023 15:42:27</t>
  </si>
  <si>
    <t>01.09.2023 15:42:28</t>
  </si>
  <si>
    <t>01.09.2023 15:42:30</t>
  </si>
  <si>
    <t>01.09.2023 15:42:31</t>
  </si>
  <si>
    <t>01.09.2023 15:42:34</t>
  </si>
  <si>
    <t>01.09.2023 15:42:36</t>
  </si>
  <si>
    <t>01.09.2023 15:42:37</t>
  </si>
  <si>
    <t>01.09.2023 15:42:39</t>
  </si>
  <si>
    <t>01.09.2023 15:42:40</t>
  </si>
  <si>
    <t>01.09.2023 15:43:48</t>
  </si>
  <si>
    <t>01.09.2023 15:43:49</t>
  </si>
  <si>
    <t>01.09.2023 15:43:51</t>
  </si>
  <si>
    <t>01.09.2023 15:43:54</t>
  </si>
  <si>
    <t>01.09.2023 15:43:55</t>
  </si>
  <si>
    <t>01.09.2023 15:43:57</t>
  </si>
  <si>
    <t>01.09.2023 15:43:58</t>
  </si>
  <si>
    <t>01.09.2023 15:44:00</t>
  </si>
  <si>
    <t>01.09.2023 15:44:01</t>
  </si>
  <si>
    <t>01.09.2023 15:45:07</t>
  </si>
  <si>
    <t>01.09.2023 15:45:09</t>
  </si>
  <si>
    <t>01.09.2023 15:45:10</t>
  </si>
  <si>
    <t>01.09.2023 15:45:12</t>
  </si>
  <si>
    <t>01.09.2023 15:45:13</t>
  </si>
  <si>
    <t>01.09.2023 15:45:15</t>
  </si>
  <si>
    <t>01.09.2023 15:45:16</t>
  </si>
  <si>
    <t>01.09.2023 15:49:01</t>
  </si>
  <si>
    <t>01.09.2023 15:49:03</t>
  </si>
  <si>
    <t>01.09.2023 15:49:04</t>
  </si>
  <si>
    <t>01.09.2023 15:49:06</t>
  </si>
  <si>
    <t>01.09.2023 15:49:09</t>
  </si>
  <si>
    <t>01.09.2023 15:49:10</t>
  </si>
  <si>
    <t>01.09.2023 15:49:12</t>
  </si>
  <si>
    <t>01.09.2023 15:49:13</t>
  </si>
  <si>
    <t>01.09.2023 15:49:15</t>
  </si>
  <si>
    <t>01.09.2023 15:49:16</t>
  </si>
  <si>
    <t>01.09.2023 15:49:19</t>
  </si>
  <si>
    <t>01.09.2023 15:49:21</t>
  </si>
  <si>
    <t>01.09.2023 15:49:22</t>
  </si>
  <si>
    <t>01.09.2023 15:49:24</t>
  </si>
  <si>
    <t>01.09.2023 15:49:25</t>
  </si>
  <si>
    <t>01.09.2023 15:49:27</t>
  </si>
  <si>
    <t>01.09.2023 15:51:49</t>
  </si>
  <si>
    <t>01.09.2023 15:51:51</t>
  </si>
  <si>
    <t>01.09.2023 15:51:52</t>
  </si>
  <si>
    <t>01.09.2023 15:51:54</t>
  </si>
  <si>
    <t>01.09.2023 15:51:55</t>
  </si>
  <si>
    <t>01.09.2023 15:53:43</t>
  </si>
  <si>
    <t>01.09.2023 15:53:45</t>
  </si>
  <si>
    <t>01.09.2023 15:53:46</t>
  </si>
  <si>
    <t>01.09.2023 15:53:49</t>
  </si>
  <si>
    <t>01.09.2023 15:53:51</t>
  </si>
  <si>
    <t>01.09.2023 15:53:52</t>
  </si>
  <si>
    <t>01.09.2023 15:53:54</t>
  </si>
  <si>
    <t>01.09.2023 15:54:42</t>
  </si>
  <si>
    <t>01.09.2023 15:54:43</t>
  </si>
  <si>
    <t>01.09.2023 15:54:46</t>
  </si>
  <si>
    <t>01.09.2023 15:55:22</t>
  </si>
  <si>
    <t>01.09.2023 15:55:24</t>
  </si>
  <si>
    <t>01.09.2023 15:55:25</t>
  </si>
  <si>
    <t>01.09.2023 15:55:27</t>
  </si>
  <si>
    <t>01.09.2023 15:55:28</t>
  </si>
  <si>
    <t>01.09.2023 15:55:30</t>
  </si>
  <si>
    <t>01.09.2023 15:55:31</t>
  </si>
  <si>
    <t>01.09.2023 15:56:10</t>
  </si>
  <si>
    <t>01.09.2023 15:56:12</t>
  </si>
  <si>
    <t>01.09.2023 15:56:13</t>
  </si>
  <si>
    <t>01.09.2023 15:56:15</t>
  </si>
  <si>
    <t>01.09.2023 15:56:16</t>
  </si>
  <si>
    <t>01.09.2023 15:56:18</t>
  </si>
  <si>
    <t>01.09.2023 15:56:37</t>
  </si>
  <si>
    <t>01.09.2023 15:56:39</t>
  </si>
  <si>
    <t>01.09.2023 15:56:40</t>
  </si>
  <si>
    <t>01.09.2023 15:56:42</t>
  </si>
  <si>
    <t>01.09.2023 15:56:43</t>
  </si>
  <si>
    <t>01.09.2023 15:56:45</t>
  </si>
  <si>
    <t>01.09.2023 15:56:46</t>
  </si>
  <si>
    <t>01.09.2023 15:59:01</t>
  </si>
  <si>
    <t>01.09.2023 15:59:03</t>
  </si>
  <si>
    <t>01.09.2023 15:59:04</t>
  </si>
  <si>
    <t>01.09.2023 15:59:06</t>
  </si>
  <si>
    <t>01.09.2023 15:59:07</t>
  </si>
  <si>
    <t>01.09.2023 15:59:09</t>
  </si>
  <si>
    <t>01.09.2023 16:00:18</t>
  </si>
  <si>
    <t>01.09.2023 16:00:19</t>
  </si>
  <si>
    <t>01.09.2023 16:00:21</t>
  </si>
  <si>
    <t>01.09.2023 16:00:22</t>
  </si>
  <si>
    <t>01.09.2023 16:00:24</t>
  </si>
  <si>
    <t>01.09.2023 16:00:25</t>
  </si>
  <si>
    <t>01.09.2023 16:01:45</t>
  </si>
  <si>
    <t>01.09.2023 16:01:48</t>
  </si>
  <si>
    <t>01.09.2023 16:01:49</t>
  </si>
  <si>
    <t>01.09.2023 16:01:51</t>
  </si>
  <si>
    <t>01.09.2023 16:01:52</t>
  </si>
  <si>
    <t>01.09.2023 16:01:54</t>
  </si>
  <si>
    <t>01.09.2023 16:04:13</t>
  </si>
  <si>
    <t>01.09.2023 16:04:15</t>
  </si>
  <si>
    <t>01.09.2023 16:04:18</t>
  </si>
  <si>
    <t>01.09.2023 16:04:19</t>
  </si>
  <si>
    <t>01.09.2023 16:04:21</t>
  </si>
  <si>
    <t>01.09.2023 16:04:25</t>
  </si>
  <si>
    <t>01.09.2023 16:04:27</t>
  </si>
  <si>
    <t>01.09.2023 16:04:28</t>
  </si>
  <si>
    <t>01.09.2023 16:04:30</t>
  </si>
  <si>
    <t>01.09.2023 16:04:31</t>
  </si>
  <si>
    <t>01.09.2023 16:04:54</t>
  </si>
  <si>
    <t>01.09.2023 16:04:55</t>
  </si>
  <si>
    <t>01.09.2023 16:04:57</t>
  </si>
  <si>
    <t>01.09.2023 16:04:58</t>
  </si>
  <si>
    <t>01.09.2023 16:05:00</t>
  </si>
  <si>
    <t>01.09.2023 16:05:01</t>
  </si>
  <si>
    <t>01.09.2023 16:05:03</t>
  </si>
  <si>
    <t>01.09.2023 16:05:04</t>
  </si>
  <si>
    <t>01.09.2023 16:05:06</t>
  </si>
  <si>
    <t>01.09.2023 16:05:07</t>
  </si>
  <si>
    <t>01.09.2023 16:05:09</t>
  </si>
  <si>
    <t>01.09.2023 16:05:10</t>
  </si>
  <si>
    <t>01.09.2023 16:05:24</t>
  </si>
  <si>
    <t>01.09.2023 16:05:25</t>
  </si>
  <si>
    <t>01.09.2023 16:05:28</t>
  </si>
  <si>
    <t>01.09.2023 16:05:30</t>
  </si>
  <si>
    <t>01.09.2023 16:05:31</t>
  </si>
  <si>
    <t>01.09.2023 16:05:33</t>
  </si>
  <si>
    <t>01.09.2023 16:05:42</t>
  </si>
  <si>
    <t>01.09.2023 16:05:44</t>
  </si>
  <si>
    <t>01.09.2023 16:05:45</t>
  </si>
  <si>
    <t>01.09.2023 16:05:47</t>
  </si>
  <si>
    <t>01.09.2023 16:05:50</t>
  </si>
  <si>
    <t>01.09.2023 16:05:51</t>
  </si>
  <si>
    <t>01.09.2023 16:05:53</t>
  </si>
  <si>
    <t>01.09.2023 16:05:54</t>
  </si>
  <si>
    <t>01.09.2023 16:05:56</t>
  </si>
  <si>
    <t>01.09.2023 16:05:57</t>
  </si>
  <si>
    <t>01.09.2023 16:06:19</t>
  </si>
  <si>
    <t>01.09.2023 16:06:21</t>
  </si>
  <si>
    <t>01.09.2023 16:06:22</t>
  </si>
  <si>
    <t>01.09.2023 16:06:24</t>
  </si>
  <si>
    <t>01.09.2023 16:06:40</t>
  </si>
  <si>
    <t>01.09.2023 16:06:42</t>
  </si>
  <si>
    <t>01.09.2023 16:06:43</t>
  </si>
  <si>
    <t>01.09.2023 16:06:46</t>
  </si>
  <si>
    <t>01.09.2023 16:06:48</t>
  </si>
  <si>
    <t>01.09.2023 16:06:49</t>
  </si>
  <si>
    <t>01.09.2023 16:06:51</t>
  </si>
  <si>
    <t>01.09.2023 16:06:52</t>
  </si>
  <si>
    <t>01.09.2023 16:06:54</t>
  </si>
  <si>
    <t>01.09.2023 16:06:55</t>
  </si>
  <si>
    <t>01.09.2023 16:06:57</t>
  </si>
  <si>
    <t>01.09.2023 16:06:58</t>
  </si>
  <si>
    <t>01.09.2023 16:07:00</t>
  </si>
  <si>
    <t>01.09.2023 16:07:01</t>
  </si>
  <si>
    <t>01.09.2023 16:07:03</t>
  </si>
  <si>
    <t>01.09.2023 16:07:06</t>
  </si>
  <si>
    <t>01.09.2023 16:07:07</t>
  </si>
  <si>
    <t>01.09.2023 16:07:09</t>
  </si>
  <si>
    <t>01.09.2023 16:07:15</t>
  </si>
  <si>
    <t>01.09.2023 16:07:16</t>
  </si>
  <si>
    <t>01.09.2023 16:07:18</t>
  </si>
  <si>
    <t>01.09.2023 16:07:19</t>
  </si>
  <si>
    <t>01.09.2023 16:07:21</t>
  </si>
  <si>
    <t>01.09.2023 16:07:22</t>
  </si>
  <si>
    <t>01.09.2023 16:07:24</t>
  </si>
  <si>
    <t>01.09.2023 16:07:28</t>
  </si>
  <si>
    <t>01.09.2023 16:07:30</t>
  </si>
  <si>
    <t>01.09.2023 16:07:33</t>
  </si>
  <si>
    <t>01.09.2023 16:07:37</t>
  </si>
  <si>
    <t>01.09.2023 16:07:42</t>
  </si>
  <si>
    <t>01.09.2023 16:07:43</t>
  </si>
  <si>
    <t>01.09.2023 16:07:45</t>
  </si>
  <si>
    <t>01.09.2023 16:07:46</t>
  </si>
  <si>
    <t>01.09.2023 16:07:48</t>
  </si>
  <si>
    <t>01.09.2023 16:07:49</t>
  </si>
  <si>
    <t>01.09.2023 16:07:51</t>
  </si>
  <si>
    <t>01.09.2023 16:07:52</t>
  </si>
  <si>
    <t>01.09.2023 16:07:54</t>
  </si>
  <si>
    <t>01.09.2023 16:07:55</t>
  </si>
  <si>
    <t>01.09.2023 16:07:57</t>
  </si>
  <si>
    <t>01.09.2023 16:07:59</t>
  </si>
  <si>
    <t>01.09.2023 16:08:51</t>
  </si>
  <si>
    <t>01.09.2023 16:08:53</t>
  </si>
  <si>
    <t>01.09.2023 16:08:54</t>
  </si>
  <si>
    <t>01.09.2023 16:08:56</t>
  </si>
  <si>
    <t>01.09.2023 16:08:57</t>
  </si>
  <si>
    <t>01.09.2023 16:08:59</t>
  </si>
  <si>
    <t>01.09.2023 16:09:00</t>
  </si>
  <si>
    <t>01.09.2023 16:10:28</t>
  </si>
  <si>
    <t>01.09.2023 16:10:30</t>
  </si>
  <si>
    <t>01.09.2023 16:10:31</t>
  </si>
  <si>
    <t>01.09.2023 16:10:33</t>
  </si>
  <si>
    <t>01.09.2023 16:10:34</t>
  </si>
  <si>
    <t>01.09.2023 16:10:36</t>
  </si>
  <si>
    <t>01.09.2023 16:10:37</t>
  </si>
  <si>
    <t>01.09.2023 16:10:39</t>
  </si>
  <si>
    <t>01.09.2023 16:10:40</t>
  </si>
  <si>
    <t>01.09.2023 16:10:48</t>
  </si>
  <si>
    <t>01.09.2023 16:10:49</t>
  </si>
  <si>
    <t>01.09.2023 16:10:51</t>
  </si>
  <si>
    <t>01.09.2023 16:10:52</t>
  </si>
  <si>
    <t>01.09.2023 16:10:54</t>
  </si>
  <si>
    <t>01.09.2023 16:10:55</t>
  </si>
  <si>
    <t>01.09.2023 16:10:57</t>
  </si>
  <si>
    <t>01.09.2023 16:11:47</t>
  </si>
  <si>
    <t>01.09.2023 16:11:48</t>
  </si>
  <si>
    <t>01.09.2023 16:11:50</t>
  </si>
  <si>
    <t>01.09.2023 16:11:51</t>
  </si>
  <si>
    <t>01.09.2023 16:11:53</t>
  </si>
  <si>
    <t>01.09.2023 16:11:54</t>
  </si>
  <si>
    <t>01.09.2023 16:12:16</t>
  </si>
  <si>
    <t>01.09.2023 16:12:18</t>
  </si>
  <si>
    <t>01.09.2023 16:12:19</t>
  </si>
  <si>
    <t>01.09.2023 16:12:22</t>
  </si>
  <si>
    <t>01.09.2023 16:12:24</t>
  </si>
  <si>
    <t>01.09.2023 16:12:25</t>
  </si>
  <si>
    <t>01.09.2023 16:12:28</t>
  </si>
  <si>
    <t>01.09.2023 16:12:36</t>
  </si>
  <si>
    <t>01.09.2023 16:12:37</t>
  </si>
  <si>
    <t>01.09.2023 16:13:51</t>
  </si>
  <si>
    <t>01.09.2023 16:13:52</t>
  </si>
  <si>
    <t>01.09.2023 16:13:54</t>
  </si>
  <si>
    <t>01.09.2023 16:13:55</t>
  </si>
  <si>
    <t>01.09.2023 16:13:57</t>
  </si>
  <si>
    <t>01.09.2023 16:13:58</t>
  </si>
  <si>
    <t>01.09.2023 16:16:19</t>
  </si>
  <si>
    <t>01.09.2023 16:16:21</t>
  </si>
  <si>
    <t>01.09.2023 16:16:22</t>
  </si>
  <si>
    <t>01.09.2023 16:16:24</t>
  </si>
  <si>
    <t>01.09.2023 16:16:25</t>
  </si>
  <si>
    <t>01.09.2023 16:16:27</t>
  </si>
  <si>
    <t>01.09.2023 16:16:28</t>
  </si>
  <si>
    <t>01.09.2023 16:16:30</t>
  </si>
  <si>
    <t>01.09.2023 16:16:31</t>
  </si>
  <si>
    <t>01.09.2023 16:16:37</t>
  </si>
  <si>
    <t>01.09.2023 16:16:39</t>
  </si>
  <si>
    <t>01.09.2023 16:16:40</t>
  </si>
  <si>
    <t>01.09.2023 16:16:43</t>
  </si>
  <si>
    <t>01.09.2023 16:16:48</t>
  </si>
  <si>
    <t>01.09.2023 16:16:49</t>
  </si>
  <si>
    <t>01.09.2023 16:16:51</t>
  </si>
  <si>
    <t>01.09.2023 16:16:52</t>
  </si>
  <si>
    <t>01.09.2023 16:16:54</t>
  </si>
  <si>
    <t>01.09.2023 16:17:30</t>
  </si>
  <si>
    <t>01.09.2023 16:17:31</t>
  </si>
  <si>
    <t>01.09.2023 16:17:33</t>
  </si>
  <si>
    <t>01.09.2023 16:17:34</t>
  </si>
  <si>
    <t>01.09.2023 16:17:36</t>
  </si>
  <si>
    <t>01.09.2023 16:17:37</t>
  </si>
  <si>
    <t>01.09.2023 16:17:39</t>
  </si>
  <si>
    <t>01.09.2023 16:17:40</t>
  </si>
  <si>
    <t>01.09.2023 16:17:43</t>
  </si>
  <si>
    <t>01.09.2023 16:17:46</t>
  </si>
  <si>
    <t>01.09.2023 16:17:48</t>
  </si>
  <si>
    <t>01.09.2023 16:17:49</t>
  </si>
  <si>
    <t>01.09.2023 16:17:51</t>
  </si>
  <si>
    <t>01.09.2023 16:17:52</t>
  </si>
  <si>
    <t>01.09.2023 16:17:54</t>
  </si>
  <si>
    <t>01.09.2023 16:18:39</t>
  </si>
  <si>
    <t>01.09.2023 16:18:40</t>
  </si>
  <si>
    <t>01.09.2023 16:18:42</t>
  </si>
  <si>
    <t>01.09.2023 16:18:43</t>
  </si>
  <si>
    <t>01.09.2023 16:18:45</t>
  </si>
  <si>
    <t>01.09.2023 16:18:46</t>
  </si>
  <si>
    <t>01.09.2023 16:18:49</t>
  </si>
  <si>
    <t>01.09.2023 16:18:51</t>
  </si>
  <si>
    <t>01.09.2023 16:18:52</t>
  </si>
  <si>
    <t>01.09.2023 16:18:54</t>
  </si>
  <si>
    <t>01.09.2023 16:18:55</t>
  </si>
  <si>
    <t>01.09.2023 16:18:57</t>
  </si>
  <si>
    <t>01.09.2023 16:18:58</t>
  </si>
  <si>
    <t>01.09.2023 16:19:00</t>
  </si>
  <si>
    <t>01.09.2023 16:19:06</t>
  </si>
  <si>
    <t>01.09.2023 16:19:09</t>
  </si>
  <si>
    <t>01.09.2023 16:19:10</t>
  </si>
  <si>
    <t>01.09.2023 16:19:12</t>
  </si>
  <si>
    <t>01.09.2023 16:19:13</t>
  </si>
  <si>
    <t>01.09.2023 16:19:15</t>
  </si>
  <si>
    <t>01.09.2023 16:19:16</t>
  </si>
  <si>
    <t>01.09.2023 16:20:25</t>
  </si>
  <si>
    <t>01.09.2023 16:20:27</t>
  </si>
  <si>
    <t>01.09.2023 16:20:30</t>
  </si>
  <si>
    <t>01.09.2023 16:20:31</t>
  </si>
  <si>
    <t>01.09.2023 16:20:33</t>
  </si>
  <si>
    <t>01.09.2023 16:20:49</t>
  </si>
  <si>
    <t>01.09.2023 16:20:51</t>
  </si>
  <si>
    <t>01.09.2023 16:20:52</t>
  </si>
  <si>
    <t>01.09.2023 16:20:54</t>
  </si>
  <si>
    <t>01.09.2023 16:20:55</t>
  </si>
  <si>
    <t>01.09.2023 16:22:07</t>
  </si>
  <si>
    <t>01.09.2023 16:22:10</t>
  </si>
  <si>
    <t>01.09.2023 16:22:12</t>
  </si>
  <si>
    <t>01.09.2023 16:22:13</t>
  </si>
  <si>
    <t>01.09.2023 16:22:15</t>
  </si>
  <si>
    <t>01.09.2023 16:22:36</t>
  </si>
  <si>
    <t>01.09.2023 16:22:37</t>
  </si>
  <si>
    <t>01.09.2023 16:22:39</t>
  </si>
  <si>
    <t>01.09.2023 16:22:40</t>
  </si>
  <si>
    <t>01.09.2023 16:22:42</t>
  </si>
  <si>
    <t>01.09.2023 16:24:33</t>
  </si>
  <si>
    <t>01.09.2023 16:24:34</t>
  </si>
  <si>
    <t>01.09.2023 16:24:36</t>
  </si>
  <si>
    <t>01.09.2023 16:24:37</t>
  </si>
  <si>
    <t>01.09.2023 16:24:39</t>
  </si>
  <si>
    <t>01.09.2023 16:24:40</t>
  </si>
  <si>
    <t>01.09.2023 16:25:16</t>
  </si>
  <si>
    <t>01.09.2023 16:25:18</t>
  </si>
  <si>
    <t>01.09.2023 16:25:19</t>
  </si>
  <si>
    <t>01.09.2023 16:25:21</t>
  </si>
  <si>
    <t>01.09.2023 16:25:22</t>
  </si>
  <si>
    <t>01.09.2023 16:25:24</t>
  </si>
  <si>
    <t>01.09.2023 16:25:55</t>
  </si>
  <si>
    <t>01.09.2023 16:26:00</t>
  </si>
  <si>
    <t>01.09.2023 16:26:01</t>
  </si>
  <si>
    <t>01.09.2023 16:26:39</t>
  </si>
  <si>
    <t>01.09.2023 16:26:41</t>
  </si>
  <si>
    <t>01.09.2023 16:26:42</t>
  </si>
  <si>
    <t>01.09.2023 16:26:44</t>
  </si>
  <si>
    <t>01.09.2023 16:26:45</t>
  </si>
  <si>
    <t>01.09.2023 16:26:47</t>
  </si>
  <si>
    <t>01.09.2023 16:26:48</t>
  </si>
  <si>
    <t>01.09.2023 16:26:50</t>
  </si>
  <si>
    <t>01.09.2023 16:30:25</t>
  </si>
  <si>
    <t>01.09.2023 16:30:27</t>
  </si>
  <si>
    <t>01.09.2023 16:30:28</t>
  </si>
  <si>
    <t>01.09.2023 16:30:30</t>
  </si>
  <si>
    <t>01.09.2023 16:30:33</t>
  </si>
  <si>
    <t>01.09.2023 16:30:34</t>
  </si>
  <si>
    <t>01.09.2023 16:31:01</t>
  </si>
  <si>
    <t>01.09.2023 16:31:03</t>
  </si>
  <si>
    <t>01.09.2023 16:31:06</t>
  </si>
  <si>
    <t>01.09.2023 16:31:07</t>
  </si>
  <si>
    <t>01.09.2023 16:31:09</t>
  </si>
  <si>
    <t>01.09.2023 16:31:36</t>
  </si>
  <si>
    <t>01.09.2023 16:31:37</t>
  </si>
  <si>
    <t>01.09.2023 16:31:43</t>
  </si>
  <si>
    <t>01.09.2023 16:31:45</t>
  </si>
  <si>
    <t>01.09.2023 16:32:30</t>
  </si>
  <si>
    <t>01.09.2023 16:32:31</t>
  </si>
  <si>
    <t>01.09.2023 16:32:33</t>
  </si>
  <si>
    <t>01.09.2023 16:32:34</t>
  </si>
  <si>
    <t>01.09.2023 16:32:36</t>
  </si>
  <si>
    <t>01.09.2023 16:32:37</t>
  </si>
  <si>
    <t>01.09.2023 16:32:40</t>
  </si>
  <si>
    <t>01.09.2023 16:32:55</t>
  </si>
  <si>
    <t>01.09.2023 16:32:57</t>
  </si>
  <si>
    <t>01.09.2023 16:32:58</t>
  </si>
  <si>
    <t>01.09.2023 16:33:00</t>
  </si>
  <si>
    <t>01.09.2023 16:33:01</t>
  </si>
  <si>
    <t>01.09.2023 16:33:03</t>
  </si>
  <si>
    <t>01.09.2023 16:33:04</t>
  </si>
  <si>
    <t>01.09.2023 16:33:24</t>
  </si>
  <si>
    <t>01.09.2023 16:33:28</t>
  </si>
  <si>
    <t>01.09.2023 16:33:30</t>
  </si>
  <si>
    <t>01.09.2023 16:33:31</t>
  </si>
  <si>
    <t>01.09.2023 16:34:24</t>
  </si>
  <si>
    <t>01.09.2023 16:34:25</t>
  </si>
  <si>
    <t>01.09.2023 16:34:27</t>
  </si>
  <si>
    <t>01.09.2023 16:34:28</t>
  </si>
  <si>
    <t>01.09.2023 16:34:30</t>
  </si>
  <si>
    <t>01.09.2023 16:34:31</t>
  </si>
  <si>
    <t>01.09.2023 16:36:07</t>
  </si>
  <si>
    <t>01.09.2023 16:36:09</t>
  </si>
  <si>
    <t>01.09.2023 16:36:10</t>
  </si>
  <si>
    <t>01.09.2023 16:36:12</t>
  </si>
  <si>
    <t>01.09.2023 16:36:13</t>
  </si>
  <si>
    <t>01.09.2023 16:36:15</t>
  </si>
  <si>
    <t>01.09.2023 16:36:16</t>
  </si>
  <si>
    <t>01.09.2023 16:36:18</t>
  </si>
  <si>
    <t>01.09.2023 16:36:19</t>
  </si>
  <si>
    <t>01.09.2023 16:37:33</t>
  </si>
  <si>
    <t>01.09.2023 16:37:34</t>
  </si>
  <si>
    <t>01.09.2023 16:39:13</t>
  </si>
  <si>
    <t>01.09.2023 16:39:15</t>
  </si>
  <si>
    <t>01.09.2023 16:39:16</t>
  </si>
  <si>
    <t>01.09.2023 16:39:19</t>
  </si>
  <si>
    <t>01.09.2023 16:39:21</t>
  </si>
  <si>
    <t>01.09.2023 16:42:25</t>
  </si>
  <si>
    <t>01.09.2023 16:42:27</t>
  </si>
  <si>
    <t>01.09.2023 16:42:28</t>
  </si>
  <si>
    <t>01.09.2023 16:42:30</t>
  </si>
  <si>
    <t>01.09.2023 16:42:31</t>
  </si>
  <si>
    <t>01.09.2023 16:42:33</t>
  </si>
  <si>
    <t>01.09.2023 16:43:33</t>
  </si>
  <si>
    <t>01.09.2023 16:43:34</t>
  </si>
  <si>
    <t>01.09.2023 16:43:36</t>
  </si>
  <si>
    <t>01.09.2023 16:43:37</t>
  </si>
  <si>
    <t>01.09.2023 16:43:39</t>
  </si>
  <si>
    <t>01.09.2023 16:43:40</t>
  </si>
  <si>
    <t>01.09.2023 16:43:43</t>
  </si>
  <si>
    <t>01.09.2023 16:43:45</t>
  </si>
  <si>
    <t>01.09.2023 16:43:46</t>
  </si>
  <si>
    <t>01.09.2023 16:44:04</t>
  </si>
  <si>
    <t>01.09.2023 16:44:07</t>
  </si>
  <si>
    <t>01.09.2023 16:44:09</t>
  </si>
  <si>
    <t>01.09.2023 16:44:10</t>
  </si>
  <si>
    <t>01.09.2023 16:44:12</t>
  </si>
  <si>
    <t>01.09.2023 16:44:13</t>
  </si>
  <si>
    <t>01.09.2023 16:44:21</t>
  </si>
  <si>
    <t>01.09.2023 16:44:22</t>
  </si>
  <si>
    <t>01.09.2023 16:44:24</t>
  </si>
  <si>
    <t>01.09.2023 16:44:25</t>
  </si>
  <si>
    <t>01.09.2023 16:44:27</t>
  </si>
  <si>
    <t>01.09.2023 16:44:28</t>
  </si>
  <si>
    <t>01.09.2023 16:45:16</t>
  </si>
  <si>
    <t>01.09.2023 16:45:19</t>
  </si>
  <si>
    <t>01.09.2023 16:45:21</t>
  </si>
  <si>
    <t>01.09.2023 16:45:22</t>
  </si>
  <si>
    <t>01.09.2023 16:45:24</t>
  </si>
  <si>
    <t>01.09.2023 16:45:25</t>
  </si>
  <si>
    <t>01.09.2023 16:46:07</t>
  </si>
  <si>
    <t>01.09.2023 16:46:09</t>
  </si>
  <si>
    <t>01.09.2023 16:46:10</t>
  </si>
  <si>
    <t>01.09.2023 16:46:12</t>
  </si>
  <si>
    <t>01.09.2023 16:46:13</t>
  </si>
  <si>
    <t>01.09.2023 16:49:09</t>
  </si>
  <si>
    <t>01.09.2023 16:49:10</t>
  </si>
  <si>
    <t>01.09.2023 16:49:12</t>
  </si>
  <si>
    <t>01.09.2023 16:49:13</t>
  </si>
  <si>
    <t>01.09.2023 16:49:16</t>
  </si>
  <si>
    <t>01.09.2023 16:49:33</t>
  </si>
  <si>
    <t>01.09.2023 16:49:34</t>
  </si>
  <si>
    <t>01.09.2023 16:49:36</t>
  </si>
  <si>
    <t>01.09.2023 16:49:37</t>
  </si>
  <si>
    <t>01.09.2023 16:49:39</t>
  </si>
  <si>
    <t>01.09.2023 16:49:40</t>
  </si>
  <si>
    <t>01.09.2023 16:49:42</t>
  </si>
  <si>
    <t>01.09.2023 16:49:45</t>
  </si>
  <si>
    <t>01.09.2023 16:49:46</t>
  </si>
  <si>
    <t>01.09.2023 16:49:48</t>
  </si>
  <si>
    <t>01.09.2023 16:49:49</t>
  </si>
  <si>
    <t>01.09.2023 16:49:51</t>
  </si>
  <si>
    <t>01.09.2023 16:49:52</t>
  </si>
  <si>
    <t>01.09.2023 16:50:15</t>
  </si>
  <si>
    <t>01.09.2023 16:50:16</t>
  </si>
  <si>
    <t>01.09.2023 16:50:18</t>
  </si>
  <si>
    <t>01.09.2023 16:50:19</t>
  </si>
  <si>
    <t>01.09.2023 16:50:21</t>
  </si>
  <si>
    <t>01.09.2023 16:50:22</t>
  </si>
  <si>
    <t>01.09.2023 16:50:24</t>
  </si>
  <si>
    <t>01.09.2023 16:50:25</t>
  </si>
  <si>
    <t>01.09.2023 16:55:15</t>
  </si>
  <si>
    <t>01.09.2023 16:55:16</t>
  </si>
  <si>
    <t>01.09.2023 16:55:18</t>
  </si>
  <si>
    <t>01.09.2023 16:55:19</t>
  </si>
  <si>
    <t>01.09.2023 16:55:21</t>
  </si>
  <si>
    <t>01.09.2023 16:55:22</t>
  </si>
  <si>
    <t>01.09.2023 16:56:49</t>
  </si>
  <si>
    <t>01.09.2023 16:56:51</t>
  </si>
  <si>
    <t>01.09.2023 16:56:52</t>
  </si>
  <si>
    <t>01.09.2023 16:57:54</t>
  </si>
  <si>
    <t>01.09.2023 16:57:55</t>
  </si>
  <si>
    <t>01.09.2023 16:57:57</t>
  </si>
  <si>
    <t>01.09.2023 16:57:58</t>
  </si>
  <si>
    <t>01.09.2023 16:58:00</t>
  </si>
  <si>
    <t>01.09.2023 16:58:01</t>
  </si>
  <si>
    <t>01.09.2023 16:58:26</t>
  </si>
  <si>
    <t>01.09.2023 16:58:27</t>
  </si>
  <si>
    <t>01.09.2023 16:58:29</t>
  </si>
  <si>
    <t>01.09.2023 16:58:30</t>
  </si>
  <si>
    <t>01.09.2023 16:58:32</t>
  </si>
  <si>
    <t>01.09.2023 16:58:33</t>
  </si>
  <si>
    <t>01.09.2023 16:58:35</t>
  </si>
  <si>
    <t>01.09.2023 16:58:36</t>
  </si>
  <si>
    <t>01.09.2023 16:58:59</t>
  </si>
  <si>
    <t>01.09.2023 16:59:00</t>
  </si>
  <si>
    <t>01.09.2023 16:59:02</t>
  </si>
  <si>
    <t>01.09.2023 16:59:03</t>
  </si>
  <si>
    <t>01.09.2023 16:59:05</t>
  </si>
  <si>
    <t>01.09.2023 16:59:06</t>
  </si>
  <si>
    <t>01.09.2023 16:59:08</t>
  </si>
  <si>
    <t>01.09.2023 16:59:09</t>
  </si>
  <si>
    <t>01.09.2023 16:59:27</t>
  </si>
  <si>
    <t>01.09.2023 16:59:29</t>
  </si>
  <si>
    <t>01.09.2023 16:59:30</t>
  </si>
  <si>
    <t>01.09.2023 16:59:33</t>
  </si>
  <si>
    <t>01.09.2023 16:59:35</t>
  </si>
  <si>
    <t>01.09.2023 17:01:27</t>
  </si>
  <si>
    <t>01.09.2023 17:01:28</t>
  </si>
  <si>
    <t>01.09.2023 17:01:30</t>
  </si>
  <si>
    <t>01.09.2023 17:01:31</t>
  </si>
  <si>
    <t>01.09.2023 17:01:33</t>
  </si>
  <si>
    <t>01.09.2023 17:01:37</t>
  </si>
  <si>
    <t>01.09.2023 17:01:39</t>
  </si>
  <si>
    <t>01.09.2023 17:03:22</t>
  </si>
  <si>
    <t>01.09.2023 17:03:24</t>
  </si>
  <si>
    <t>01.09.2023 17:03:25</t>
  </si>
  <si>
    <t>01.09.2023 17:03:34</t>
  </si>
  <si>
    <t>01.09.2023 17:03:36</t>
  </si>
  <si>
    <t>01.09.2023 17:03:37</t>
  </si>
  <si>
    <t>01.09.2023 17:03:39</t>
  </si>
  <si>
    <t>01.09.2023 17:03:40</t>
  </si>
  <si>
    <t>01.09.2023 17:03:42</t>
  </si>
  <si>
    <t>01.09.2023 17:03:43</t>
  </si>
  <si>
    <t>01.09.2023 17:03:45</t>
  </si>
  <si>
    <t>01.09.2023 17:04:12</t>
  </si>
  <si>
    <t>01.09.2023 17:04:13</t>
  </si>
  <si>
    <t>01.09.2023 17:04:15</t>
  </si>
  <si>
    <t>01.09.2023 17:04:16</t>
  </si>
  <si>
    <t>01.09.2023 17:04:18</t>
  </si>
  <si>
    <t>01.09.2023 17:04:19</t>
  </si>
  <si>
    <t>01.09.2023 17:04:40</t>
  </si>
  <si>
    <t>01.09.2023 17:04:42</t>
  </si>
  <si>
    <t>01.09.2023 17:04:43</t>
  </si>
  <si>
    <t>01.09.2023 17:04:45</t>
  </si>
  <si>
    <t>01.09.2023 17:04:46</t>
  </si>
  <si>
    <t>01.09.2023 17:05:19</t>
  </si>
  <si>
    <t>01.09.2023 17:05:21</t>
  </si>
  <si>
    <t>01.09.2023 17:05:22</t>
  </si>
  <si>
    <t>01.09.2023 17:05:24</t>
  </si>
  <si>
    <t>01.09.2023 17:05:25</t>
  </si>
  <si>
    <t>01.09.2023 17:06:54</t>
  </si>
  <si>
    <t>01.09.2023 17:06:55</t>
  </si>
  <si>
    <t>01.09.2023 17:06:57</t>
  </si>
  <si>
    <t>01.09.2023 17:06:58</t>
  </si>
  <si>
    <t>01.09.2023 17:07:00</t>
  </si>
  <si>
    <t>01.09.2023 17:07:01</t>
  </si>
  <si>
    <t>01.09.2023 17:09:01</t>
  </si>
  <si>
    <t>01.09.2023 17:09:03</t>
  </si>
  <si>
    <t>01.09.2023 17:09:04</t>
  </si>
  <si>
    <t>01.09.2023 17:09:06</t>
  </si>
  <si>
    <t>01.09.2023 17:09:07</t>
  </si>
  <si>
    <t>01.09.2023 17:09:09</t>
  </si>
  <si>
    <t>01.09.2023 17:09:25</t>
  </si>
  <si>
    <t>01.09.2023 17:09:27</t>
  </si>
  <si>
    <t>01.09.2023 17:09:28</t>
  </si>
  <si>
    <t>01.09.2023 17:09:30</t>
  </si>
  <si>
    <t>01.09.2023 17:09:31</t>
  </si>
  <si>
    <t>01.09.2023 17:09:36</t>
  </si>
  <si>
    <t>01.09.2023 17:09:37</t>
  </si>
  <si>
    <t>01.09.2023 17:09:39</t>
  </si>
  <si>
    <t>01.09.2023 17:09:40</t>
  </si>
  <si>
    <t>01.09.2023 17:09:42</t>
  </si>
  <si>
    <t>01.09.2023 17:09:43</t>
  </si>
  <si>
    <t>01.09.2023 17:09:45</t>
  </si>
  <si>
    <t>01.09.2023 17:10:37</t>
  </si>
  <si>
    <t>01.09.2023 17:10:39</t>
  </si>
  <si>
    <t>01.09.2023 17:10:40</t>
  </si>
  <si>
    <t>01.09.2023 17:10:42</t>
  </si>
  <si>
    <t>01.09.2023 17:10:43</t>
  </si>
  <si>
    <t>01.09.2023 17:10:45</t>
  </si>
  <si>
    <t>01.09.2023 17:10:46</t>
  </si>
  <si>
    <t>01.09.2023 17:13:22</t>
  </si>
  <si>
    <t>01.09.2023 17:13:24</t>
  </si>
  <si>
    <t>01.09.2023 17:13:25</t>
  </si>
  <si>
    <t>01.09.2023 17:13:27</t>
  </si>
  <si>
    <t>01.09.2023 17:13:28</t>
  </si>
  <si>
    <t>01.09.2023 17:13:31</t>
  </si>
  <si>
    <t>01.09.2023 17:13:54</t>
  </si>
  <si>
    <t>01.09.2023 17:13:55</t>
  </si>
  <si>
    <t>01.09.2023 17:13:57</t>
  </si>
  <si>
    <t>01.09.2023 17:13:58</t>
  </si>
  <si>
    <t>01.09.2023 17:14:03</t>
  </si>
  <si>
    <t>01.09.2023 17:14:04</t>
  </si>
  <si>
    <t>01.09.2023 17:14:06</t>
  </si>
  <si>
    <t>01.09.2023 17:14:07</t>
  </si>
  <si>
    <t>01.09.2023 17:14:09</t>
  </si>
  <si>
    <t>01.09.2023 17:14:10</t>
  </si>
  <si>
    <t>01.09.2023 17:14:12</t>
  </si>
  <si>
    <t>01.09.2023 17:14:13</t>
  </si>
  <si>
    <t>01.09.2023 17:14:15</t>
  </si>
  <si>
    <t>01.09.2023 17:19:49</t>
  </si>
  <si>
    <t>01.09.2023 17:19:51</t>
  </si>
  <si>
    <t>01.09.2023 17:19:52</t>
  </si>
  <si>
    <t>01.09.2023 17:19:54</t>
  </si>
  <si>
    <t>01.09.2023 17:19:55</t>
  </si>
  <si>
    <t>01.09.2023 17:19:57</t>
  </si>
  <si>
    <t>01.09.2023 17:19:58</t>
  </si>
  <si>
    <t>01.09.2023 17:20:00</t>
  </si>
  <si>
    <t>01.09.2023 17:20:01</t>
  </si>
  <si>
    <t>01.09.2023 17:20:09</t>
  </si>
  <si>
    <t>01.09.2023 17:20:10</t>
  </si>
  <si>
    <t>01.09.2023 17:20:12</t>
  </si>
  <si>
    <t>01.09.2023 17:20:13</t>
  </si>
  <si>
    <t>01.09.2023 17:20:15</t>
  </si>
  <si>
    <t>01.09.2023 17:20:16</t>
  </si>
  <si>
    <t>01.09.2023 17:20:56</t>
  </si>
  <si>
    <t>01.09.2023 17:20:57</t>
  </si>
  <si>
    <t>01.09.2023 17:20:59</t>
  </si>
  <si>
    <t>01.09.2023 17:21:00</t>
  </si>
  <si>
    <t>01.09.2023 17:21:02</t>
  </si>
  <si>
    <t>01.09.2023 17:21:03</t>
  </si>
  <si>
    <t>01.09.2023 17:21:05</t>
  </si>
  <si>
    <t>01.09.2023 17:24:25</t>
  </si>
  <si>
    <t>01.09.2023 17:24:28</t>
  </si>
  <si>
    <t>01.09.2023 17:24:30</t>
  </si>
  <si>
    <t>01.09.2023 17:24:34</t>
  </si>
  <si>
    <t>01.09.2023 17:25:33</t>
  </si>
  <si>
    <t>01.09.2023 17:25:34</t>
  </si>
  <si>
    <t>01.09.2023 17:25:36</t>
  </si>
  <si>
    <t>01.09.2023 17:25:37</t>
  </si>
  <si>
    <t>01.09.2023 17:25:39</t>
  </si>
  <si>
    <t>01.09.2023 17:25:40</t>
  </si>
  <si>
    <t>01.09.2023 17:27:36</t>
  </si>
  <si>
    <t>01.09.2023 17:27:37</t>
  </si>
  <si>
    <t>01.09.2023 17:27:39</t>
  </si>
  <si>
    <t>01.09.2023 17:27:40</t>
  </si>
  <si>
    <t>01.09.2023 17:27:42</t>
  </si>
  <si>
    <t>01.09.2023 17:27:43</t>
  </si>
  <si>
    <t>01.09.2023 17:27:45</t>
  </si>
  <si>
    <t>01.09.2023 17:27:46</t>
  </si>
  <si>
    <t>01.09.2023 17:27:48</t>
  </si>
  <si>
    <t>01.09.2023 17:29:27</t>
  </si>
  <si>
    <t>01.09.2023 17:29:28</t>
  </si>
  <si>
    <t>01.09.2023 17:29:30</t>
  </si>
  <si>
    <t>01.09.2023 17:29:31</t>
  </si>
  <si>
    <t>01.09.2023 17:29:33</t>
  </si>
  <si>
    <t>01.09.2023 17:29:34</t>
  </si>
  <si>
    <t>01.09.2023 17:29:36</t>
  </si>
  <si>
    <t>01.09.2023 17:30:33</t>
  </si>
  <si>
    <t>01.09.2023 17:30:34</t>
  </si>
  <si>
    <t>01.09.2023 17:30:36</t>
  </si>
  <si>
    <t>01.09.2023 17:30:37</t>
  </si>
  <si>
    <t>01.09.2023 17:30:39</t>
  </si>
  <si>
    <t>01.09.2023 17:30:40</t>
  </si>
  <si>
    <t>01.09.2023 17:30:42</t>
  </si>
  <si>
    <t>01.09.2023 17:30:43</t>
  </si>
  <si>
    <t>01.09.2023 17:30:45</t>
  </si>
  <si>
    <t>01.09.2023 17:30:46</t>
  </si>
  <si>
    <t>01.09.2023 17:30:48</t>
  </si>
  <si>
    <t>01.09.2023 17:30:52</t>
  </si>
  <si>
    <t>01.09.2023 17:30:55</t>
  </si>
  <si>
    <t>01.09.2023 17:30:57</t>
  </si>
  <si>
    <t>01.09.2023 17:33:30</t>
  </si>
  <si>
    <t>01.09.2023 17:33:31</t>
  </si>
  <si>
    <t>01.09.2023 17:33:33</t>
  </si>
  <si>
    <t>01.09.2023 17:33:34</t>
  </si>
  <si>
    <t>01.09.2023 17:33:37</t>
  </si>
  <si>
    <t>01.09.2023 17:33:40</t>
  </si>
  <si>
    <t>01.09.2023 17:33:45</t>
  </si>
  <si>
    <t>01.09.2023 17:33:46</t>
  </si>
  <si>
    <t>01.09.2023 17:33:48</t>
  </si>
  <si>
    <t>01.09.2023 17:33:49</t>
  </si>
  <si>
    <t>01.09.2023 17:33:51</t>
  </si>
  <si>
    <t>01.09.2023 17:33:52</t>
  </si>
  <si>
    <t>01.09.2023 17:36:09</t>
  </si>
  <si>
    <t>01.09.2023 17:37:09</t>
  </si>
  <si>
    <t>01.09.2023 17:37:10</t>
  </si>
  <si>
    <t>01.09.2023 17:37:12</t>
  </si>
  <si>
    <t>01.09.2023 17:37:13</t>
  </si>
  <si>
    <t>01.09.2023 17:37:15</t>
  </si>
  <si>
    <t>01.09.2023 17:37:16</t>
  </si>
  <si>
    <t>01.09.2023 17:37:18</t>
  </si>
  <si>
    <t>01.09.2023 17:37:19</t>
  </si>
  <si>
    <t>01.09.2023 17:37:25</t>
  </si>
  <si>
    <t>01.09.2023 17:37:57</t>
  </si>
  <si>
    <t>01.09.2023 17:40:16</t>
  </si>
  <si>
    <t>01.09.2023 17:40:18</t>
  </si>
  <si>
    <t>01.09.2023 17:40:30</t>
  </si>
  <si>
    <t>01.09.2023 17:40:31</t>
  </si>
  <si>
    <t>01.09.2023 17:40:33</t>
  </si>
  <si>
    <t>01.09.2023 17:42:06</t>
  </si>
  <si>
    <t>01.09.2023 17:42:07</t>
  </si>
  <si>
    <t>01.09.2023 17:42:09</t>
  </si>
  <si>
    <t>01.09.2023 17:42:10</t>
  </si>
  <si>
    <t>01.09.2023 17:42:16</t>
  </si>
  <si>
    <t>01.09.2023 17:42:18</t>
  </si>
  <si>
    <t>01.09.2023 17:42:24</t>
  </si>
  <si>
    <t>01.09.2023 17:42:25</t>
  </si>
  <si>
    <t>01.09.2023 17:42:27</t>
  </si>
  <si>
    <t>01.09.2023 17:42:28</t>
  </si>
  <si>
    <t>01.09.2023 17:42:30</t>
  </si>
  <si>
    <t>01.09.2023 17:46:01</t>
  </si>
  <si>
    <t>01.09.2023 17:46:03</t>
  </si>
  <si>
    <t>01.09.2023 17:46:04</t>
  </si>
  <si>
    <t>01.09.2023 17:46:06</t>
  </si>
  <si>
    <t>01.09.2023 17:46:07</t>
  </si>
  <si>
    <t>01.09.2023 17:46:09</t>
  </si>
  <si>
    <t>01.09.2023 17:46:13</t>
  </si>
  <si>
    <t>01.09.2023 17:46:15</t>
  </si>
  <si>
    <t>01.09.2023 17:46:18</t>
  </si>
  <si>
    <t>01.09.2023 17:46:19</t>
  </si>
  <si>
    <t>01.09.2023 17:46:21</t>
  </si>
  <si>
    <t>01.09.2023 17:46:22</t>
  </si>
  <si>
    <t>01.09.2023 17:47:21</t>
  </si>
  <si>
    <t>01.09.2023 17:47:22</t>
  </si>
  <si>
    <t>01.09.2023 17:47:24</t>
  </si>
  <si>
    <t>01.09.2023 17:47:25</t>
  </si>
  <si>
    <t>01.09.2023 17:47:28</t>
  </si>
  <si>
    <t>01.09.2023 17:47:30</t>
  </si>
  <si>
    <t>01.09.2023 17:51:10</t>
  </si>
  <si>
    <t>01.09.2023 17:51:12</t>
  </si>
  <si>
    <t>01.09.2023 17:51:13</t>
  </si>
  <si>
    <t>01.09.2023 17:51:15</t>
  </si>
  <si>
    <t>01.09.2023 17:51:16</t>
  </si>
  <si>
    <t>01.09.2023 17:51:18</t>
  </si>
  <si>
    <t>01.09.2023 17:51:21</t>
  </si>
  <si>
    <t>01.09.2023 17:51:22</t>
  </si>
  <si>
    <t>01.09.2023 17:51:24</t>
  </si>
  <si>
    <t>01.09.2023 17:51:25</t>
  </si>
  <si>
    <t>01.09.2023 17:51:27</t>
  </si>
  <si>
    <t>01.09.2023 17:51:33</t>
  </si>
  <si>
    <t>01.09.2023 17:51:34</t>
  </si>
  <si>
    <t>01.09.2023 17:51:36</t>
  </si>
  <si>
    <t>01.09.2023 17:51:37</t>
  </si>
  <si>
    <t>01.09.2023 17:51:39</t>
  </si>
  <si>
    <t>01.09.2023 17:51:40</t>
  </si>
  <si>
    <t>01.09.2023 17:51:42</t>
  </si>
  <si>
    <t>01.09.2023 17:51:43</t>
  </si>
  <si>
    <t>01.09.2023 17:51:54</t>
  </si>
  <si>
    <t>01.09.2023 17:51:55</t>
  </si>
  <si>
    <t>01.09.2023 17:51:57</t>
  </si>
  <si>
    <t>01.09.2023 17:51:58</t>
  </si>
  <si>
    <t>01.09.2023 17:52:00</t>
  </si>
  <si>
    <t>01.09.2023 17:55:28</t>
  </si>
  <si>
    <t>01.09.2023 17:55:30</t>
  </si>
  <si>
    <t>01.09.2023 17:55:31</t>
  </si>
  <si>
    <t>01.09.2023 17:55:34</t>
  </si>
  <si>
    <t>01.09.2023 17:56:01</t>
  </si>
  <si>
    <t>01.09.2023 17:56:03</t>
  </si>
  <si>
    <t>01.09.2023 17:56:04</t>
  </si>
  <si>
    <t>01.09.2023 17:56:06</t>
  </si>
  <si>
    <t>01.09.2023 17:56:07</t>
  </si>
  <si>
    <t>01.09.2023 17:56:09</t>
  </si>
  <si>
    <t>01.09.2023 17:58:30</t>
  </si>
  <si>
    <t>01.09.2023 17:58:33</t>
  </si>
  <si>
    <t>01.09.2023 17:58:34</t>
  </si>
  <si>
    <t>01.09.2023 17:58:36</t>
  </si>
  <si>
    <t>01.09.2023 17:58:37</t>
  </si>
  <si>
    <t>01.09.2023 17:58:39</t>
  </si>
  <si>
    <t>01.09.2023 17:58:43</t>
  </si>
  <si>
    <t>01.09.2023 17:58:45</t>
  </si>
  <si>
    <t>01.09.2023 17:58:48</t>
  </si>
  <si>
    <t>01.09.2023 17:58:49</t>
  </si>
  <si>
    <t>01.09.2023 17:58:51</t>
  </si>
  <si>
    <t>01.09.2023 17:58:52</t>
  </si>
  <si>
    <t>01.09.2023 18:00:07</t>
  </si>
  <si>
    <t>01.09.2023 18:00:09</t>
  </si>
  <si>
    <t>01.09.2023 18:00:10</t>
  </si>
  <si>
    <t>01.09.2023 18:00:12</t>
  </si>
  <si>
    <t>01.09.2023 18:00:13</t>
  </si>
  <si>
    <t>01.09.2023 18:01:01</t>
  </si>
  <si>
    <t>01.09.2023 18:01:03</t>
  </si>
  <si>
    <t>01.09.2023 18:01:04</t>
  </si>
  <si>
    <t>01.09.2023 18:01:06</t>
  </si>
  <si>
    <t>01.09.2023 18:01:07</t>
  </si>
  <si>
    <t>01.09.2023 18:01:09</t>
  </si>
  <si>
    <t>01.09.2023 18:01:10</t>
  </si>
  <si>
    <t>01.09.2023 18:01:13</t>
  </si>
  <si>
    <t>01.09.2023 18:01:18</t>
  </si>
  <si>
    <t>01.09.2023 18:01:19</t>
  </si>
  <si>
    <t>01.09.2023 18:01:21</t>
  </si>
  <si>
    <t>01.09.2023 18:01:22</t>
  </si>
  <si>
    <t>01.09.2023 18:02:01</t>
  </si>
  <si>
    <t>01.09.2023 18:02:03</t>
  </si>
  <si>
    <t>01.09.2023 18:02:04</t>
  </si>
  <si>
    <t>01.09.2023 18:02:06</t>
  </si>
  <si>
    <t>01.09.2023 18:02:07</t>
  </si>
  <si>
    <t>01.09.2023 18:02:09</t>
  </si>
  <si>
    <t>01.09.2023 18:02:18</t>
  </si>
  <si>
    <t>01.09.2023 18:02:21</t>
  </si>
  <si>
    <t>01.09.2023 18:05:45</t>
  </si>
  <si>
    <t>01.09.2023 18:05:46</t>
  </si>
  <si>
    <t>01.09.2023 18:05:48</t>
  </si>
  <si>
    <t>01.09.2023 18:05:49</t>
  </si>
  <si>
    <t>01.09.2023 18:05:51</t>
  </si>
  <si>
    <t>01.09.2023 18:05:52</t>
  </si>
  <si>
    <t>01.09.2023 18:06:57</t>
  </si>
  <si>
    <t>01.09.2023 18:06:58</t>
  </si>
  <si>
    <t>01.09.2023 18:07:00</t>
  </si>
  <si>
    <t>01.09.2023 18:07:12</t>
  </si>
  <si>
    <t>01.09.2023 18:07:13</t>
  </si>
  <si>
    <t>01.09.2023 18:07:15</t>
  </si>
  <si>
    <t>01.09.2023 18:07:17</t>
  </si>
  <si>
    <t>01.09.2023 18:07:20</t>
  </si>
  <si>
    <t>01.09.2023 18:07:27</t>
  </si>
  <si>
    <t>01.09.2023 18:07:29</t>
  </si>
  <si>
    <t>01.09.2023 18:07:30</t>
  </si>
  <si>
    <t>01.09.2023 18:07:32</t>
  </si>
  <si>
    <t>01.09.2023 18:07:33</t>
  </si>
  <si>
    <t>01.09.2023 18:07:36</t>
  </si>
  <si>
    <t>01.09.2023 18:07:38</t>
  </si>
  <si>
    <t>01.09.2023 18:07:39</t>
  </si>
  <si>
    <t>01.09.2023 18:07:41</t>
  </si>
  <si>
    <t>01.09.2023 18:07:42</t>
  </si>
  <si>
    <t>01.09.2023 18:07:44</t>
  </si>
  <si>
    <t>01.09.2023 18:09:15</t>
  </si>
  <si>
    <t>01.09.2023 18:09:16</t>
  </si>
  <si>
    <t>01.09.2023 18:09:18</t>
  </si>
  <si>
    <t>01.09.2023 18:09:19</t>
  </si>
  <si>
    <t>01.09.2023 18:09:21</t>
  </si>
  <si>
    <t>01.09.2023 18:09:22</t>
  </si>
  <si>
    <t>01.09.2023 18:09:25</t>
  </si>
  <si>
    <t>01.09.2023 18:09:27</t>
  </si>
  <si>
    <t>01.09.2023 18:10:45</t>
  </si>
  <si>
    <t>01.09.2023 18:10:48</t>
  </si>
  <si>
    <t>01.09.2023 18:12:13</t>
  </si>
  <si>
    <t>01.09.2023 18:12:15</t>
  </si>
  <si>
    <t>01.09.2023 18:12:16</t>
  </si>
  <si>
    <t>01.09.2023 18:12:19</t>
  </si>
  <si>
    <t>01.09.2023 18:12:21</t>
  </si>
  <si>
    <t>01.09.2023 18:12:22</t>
  </si>
  <si>
    <t>01.09.2023 18:12:42</t>
  </si>
  <si>
    <t>01.09.2023 18:12:48</t>
  </si>
  <si>
    <t>01.09.2023 18:12:51</t>
  </si>
  <si>
    <t>01.09.2023 18:12:52</t>
  </si>
  <si>
    <t>01.09.2023 18:12:55</t>
  </si>
  <si>
    <t>01.09.2023 18:12:58</t>
  </si>
  <si>
    <t>01.09.2023 18:13:00</t>
  </si>
  <si>
    <t>01.09.2023 18:13:01</t>
  </si>
  <si>
    <t>01.09.2023 18:13:03</t>
  </si>
  <si>
    <t>01.09.2023 18:13:04</t>
  </si>
  <si>
    <t>01.09.2023 18:13:06</t>
  </si>
  <si>
    <t>01.09.2023 18:13:07</t>
  </si>
  <si>
    <t>01.09.2023 18:13:09</t>
  </si>
  <si>
    <t>01.09.2023 18:13:10</t>
  </si>
  <si>
    <t>01.09.2023 18:13:13</t>
  </si>
  <si>
    <t>01.09.2023 18:13:16</t>
  </si>
  <si>
    <t>01.09.2023 18:13:18</t>
  </si>
  <si>
    <t>01.09.2023 18:13:19</t>
  </si>
  <si>
    <t>01.09.2023 18:13:21</t>
  </si>
  <si>
    <t>01.09.2023 18:13:37</t>
  </si>
  <si>
    <t>01.09.2023 18:13:39</t>
  </si>
  <si>
    <t>01.09.2023 18:13:41</t>
  </si>
  <si>
    <t>01.09.2023 18:13:42</t>
  </si>
  <si>
    <t>01.09.2023 18:13:44</t>
  </si>
  <si>
    <t>01.09.2023 18:13:45</t>
  </si>
  <si>
    <t>01.09.2023 18:13:47</t>
  </si>
  <si>
    <t>01.09.2023 18:13:48</t>
  </si>
  <si>
    <t>01.09.2023 18:14:33</t>
  </si>
  <si>
    <t>01.09.2023 18:14:36</t>
  </si>
  <si>
    <t>01.09.2023 18:14:37</t>
  </si>
  <si>
    <t>01.09.2023 18:14:39</t>
  </si>
  <si>
    <t>01.09.2023 18:14:40</t>
  </si>
  <si>
    <t>01.09.2023 18:14:42</t>
  </si>
  <si>
    <t>01.09.2023 18:14:45</t>
  </si>
  <si>
    <t>01.09.2023 18:14:46</t>
  </si>
  <si>
    <t>01.09.2023 18:14:48</t>
  </si>
  <si>
    <t>01.09.2023 18:14:54</t>
  </si>
  <si>
    <t>01.09.2023 18:14:55</t>
  </si>
  <si>
    <t>01.09.2023 18:14:57</t>
  </si>
  <si>
    <t>01.09.2023 18:14:58</t>
  </si>
  <si>
    <t>01.09.2023 18:15:00</t>
  </si>
  <si>
    <t>01.09.2023 18:15:01</t>
  </si>
  <si>
    <t>01.09.2023 18:15:16</t>
  </si>
  <si>
    <t>01.09.2023 18:15:18</t>
  </si>
  <si>
    <t>01.09.2023 18:15:19</t>
  </si>
  <si>
    <t>01.09.2023 18:15:21</t>
  </si>
  <si>
    <t>01.09.2023 18:15:22</t>
  </si>
  <si>
    <t>01.09.2023 18:15:24</t>
  </si>
  <si>
    <t>01.09.2023 18:15:25</t>
  </si>
  <si>
    <t>01.09.2023 18:15:27</t>
  </si>
  <si>
    <t>01.09.2023 18:15:35</t>
  </si>
  <si>
    <t>01.09.2023 18:15:37</t>
  </si>
  <si>
    <t>01.09.2023 18:15:39</t>
  </si>
  <si>
    <t>01.09.2023 18:15:40</t>
  </si>
  <si>
    <t>01.09.2023 18:15:42</t>
  </si>
  <si>
    <t>01.09.2023 18:15:43</t>
  </si>
  <si>
    <t>01.09.2023 18:15:45</t>
  </si>
  <si>
    <t>01.09.2023 18:16:09</t>
  </si>
  <si>
    <t>01.09.2023 18:16:12</t>
  </si>
  <si>
    <t>01.09.2023 18:16:13</t>
  </si>
  <si>
    <t>01.09.2023 18:16:15</t>
  </si>
  <si>
    <t>01.09.2023 18:16:16</t>
  </si>
  <si>
    <t>01.09.2023 18:18:19</t>
  </si>
  <si>
    <t>01.09.2023 18:18:21</t>
  </si>
  <si>
    <t>01.09.2023 18:18:22</t>
  </si>
  <si>
    <t>01.09.2023 18:18:24</t>
  </si>
  <si>
    <t>01.09.2023 18:18:25</t>
  </si>
  <si>
    <t>01.09.2023 18:18:27</t>
  </si>
  <si>
    <t>01.09.2023 18:18:28</t>
  </si>
  <si>
    <t>01.09.2023 18:18:30</t>
  </si>
  <si>
    <t>01.09.2023 18:22:34</t>
  </si>
  <si>
    <t>01.09.2023 18:22:37</t>
  </si>
  <si>
    <t>01.09.2023 18:22:39</t>
  </si>
  <si>
    <t>01.09.2023 18:22:40</t>
  </si>
  <si>
    <t>01.09.2023 18:22:42</t>
  </si>
  <si>
    <t>01.09.2023 18:24:39</t>
  </si>
  <si>
    <t>01.09.2023 18:24:40</t>
  </si>
  <si>
    <t>01.09.2023 18:24:42</t>
  </si>
  <si>
    <t>01.09.2023 18:24:43</t>
  </si>
  <si>
    <t>01.09.2023 18:24:45</t>
  </si>
  <si>
    <t>01.09.2023 18:24:46</t>
  </si>
  <si>
    <t>01.09.2023 18:24:48</t>
  </si>
  <si>
    <t>01.09.2023 18:24:49</t>
  </si>
  <si>
    <t>01.09.2023 18:24:51</t>
  </si>
  <si>
    <t>01.09.2023 18:24:52</t>
  </si>
  <si>
    <t>01.09.2023 18:24:54</t>
  </si>
  <si>
    <t>01.09.2023 18:25:48</t>
  </si>
  <si>
    <t>01.09.2023 18:25:49</t>
  </si>
  <si>
    <t>01.09.2023 18:25:51</t>
  </si>
  <si>
    <t>01.09.2023 18:25:52</t>
  </si>
  <si>
    <t>01.09.2023 18:25:54</t>
  </si>
  <si>
    <t>01.09.2023 18:25:55</t>
  </si>
  <si>
    <t>01.09.2023 18:25:57</t>
  </si>
  <si>
    <t>01.09.2023 18:26:15</t>
  </si>
  <si>
    <t>01.09.2023 18:26:16</t>
  </si>
  <si>
    <t>01.09.2023 18:26:18</t>
  </si>
  <si>
    <t>01.09.2023 18:34:18</t>
  </si>
  <si>
    <t>01.09.2023 18:37:15</t>
  </si>
  <si>
    <t>01.09.2023 18:37:16</t>
  </si>
  <si>
    <t>01.09.2023 18:37:18</t>
  </si>
  <si>
    <t>01.09.2023 18:37:19</t>
  </si>
  <si>
    <t>01.09.2023 18:37:21</t>
  </si>
  <si>
    <t>01.09.2023 18:37:22</t>
  </si>
  <si>
    <t>01.09.2023 18:37:24</t>
  </si>
  <si>
    <t>01.09.2023 18:41:52</t>
  </si>
  <si>
    <t>01.09.2023 18:41:54</t>
  </si>
  <si>
    <t>01.09.2023 18:41:55</t>
  </si>
  <si>
    <t>01.09.2023 18:41:57</t>
  </si>
  <si>
    <t>01.09.2023 18:41:58</t>
  </si>
  <si>
    <t>01.09.2023 18:42:00</t>
  </si>
  <si>
    <t>01.09.2023 18:42:01</t>
  </si>
  <si>
    <t>01.09.2023 18:42:03</t>
  </si>
  <si>
    <t>01.09.2023 18:42:06</t>
  </si>
  <si>
    <t>01.09.2023 18:42:07</t>
  </si>
  <si>
    <t>01.09.2023 18:42:09</t>
  </si>
  <si>
    <t>01.09.2023 18:42:10</t>
  </si>
  <si>
    <t>01.09.2023 18:42:12</t>
  </si>
  <si>
    <t>01.09.2023 18:42:13</t>
  </si>
  <si>
    <t>01.09.2023 18:43:45</t>
  </si>
  <si>
    <t>01.09.2023 18:43:46</t>
  </si>
  <si>
    <t>01.09.2023 18:43:48</t>
  </si>
  <si>
    <t>01.09.2023 18:43:49</t>
  </si>
  <si>
    <t>01.09.2023 18:43:51</t>
  </si>
  <si>
    <t>01.09.2023 18:43:52</t>
  </si>
  <si>
    <t>01.09.2023 18:43:54</t>
  </si>
  <si>
    <t>01.09.2023 18:43:55</t>
  </si>
  <si>
    <t>01.09.2023 18:49:43</t>
  </si>
  <si>
    <t>01.09.2023 18:49:45</t>
  </si>
  <si>
    <t>01.09.2023 18:49:46</t>
  </si>
  <si>
    <t>01.09.2023 18:49:48</t>
  </si>
  <si>
    <t>01.09.2023 18:49:49</t>
  </si>
  <si>
    <t>01.09.2023 18:49:51</t>
  </si>
  <si>
    <t>01.09.2023 18:49:52</t>
  </si>
  <si>
    <t>01.09.2023 18:50:58</t>
  </si>
  <si>
    <t>01.09.2023 18:51:01</t>
  </si>
  <si>
    <t>01.09.2023 18:51:03</t>
  </si>
  <si>
    <t>01.09.2023 18:51:04</t>
  </si>
  <si>
    <t>01.09.2023 18:51:06</t>
  </si>
  <si>
    <t>01.09.2023 18:51:07</t>
  </si>
  <si>
    <t>01.09.2023 18:51:41</t>
  </si>
  <si>
    <t>01.09.2023 18:51:42</t>
  </si>
  <si>
    <t>01.09.2023 18:51:44</t>
  </si>
  <si>
    <t>01.09.2023 18:51:45</t>
  </si>
  <si>
    <t>01.09.2023 18:51:47</t>
  </si>
  <si>
    <t>01.09.2023 18:51:48</t>
  </si>
  <si>
    <t>01.09.2023 18:51:50</t>
  </si>
  <si>
    <t>01.09.2023 18:51:51</t>
  </si>
  <si>
    <t>01.09.2023 18:52:45</t>
  </si>
  <si>
    <t>01.09.2023 18:52:46</t>
  </si>
  <si>
    <t>01.09.2023 18:52:48</t>
  </si>
  <si>
    <t>01.09.2023 18:52:49</t>
  </si>
  <si>
    <t>01.09.2023 18:52:52</t>
  </si>
  <si>
    <t>01.09.2023 18:52:54</t>
  </si>
  <si>
    <t>01.09.2023 18:53:25</t>
  </si>
  <si>
    <t>01.09.2023 18:53:27</t>
  </si>
  <si>
    <t>01.09.2023 18:53:30</t>
  </si>
  <si>
    <t>01.09.2023 18:53:31</t>
  </si>
  <si>
    <t>01.09.2023 18:53:33</t>
  </si>
  <si>
    <t>01.09.2023 18:53:34</t>
  </si>
  <si>
    <t>01.09.2023 18:54:10</t>
  </si>
  <si>
    <t>01.09.2023 18:54:12</t>
  </si>
  <si>
    <t>01.09.2023 18:54:13</t>
  </si>
  <si>
    <t>01.09.2023 18:54:15</t>
  </si>
  <si>
    <t>01.09.2023 18:54:16</t>
  </si>
  <si>
    <t>01.09.2023 18:54:18</t>
  </si>
  <si>
    <t>01.09.2023 18:54:19</t>
  </si>
  <si>
    <t>01.09.2023 18:54:21</t>
  </si>
  <si>
    <t>01.09.2023 18:56:00</t>
  </si>
  <si>
    <t>01.09.2023 18:56:01</t>
  </si>
  <si>
    <t>01.09.2023 18:56:03</t>
  </si>
  <si>
    <t>01.09.2023 18:56:04</t>
  </si>
  <si>
    <t>01.09.2023 18:56:06</t>
  </si>
  <si>
    <t>01.09.2023 18:56:07</t>
  </si>
  <si>
    <t>01.09.2023 18:56:09</t>
  </si>
  <si>
    <t>01.09.2023 18:56:10</t>
  </si>
  <si>
    <t>01.09.2023 18:58:33</t>
  </si>
  <si>
    <t>01.09.2023 18:58:34</t>
  </si>
  <si>
    <t>01.09.2023 18:58:37</t>
  </si>
  <si>
    <t>01.09.2023 18:58:39</t>
  </si>
  <si>
    <t>01.09.2023 18:58:40</t>
  </si>
  <si>
    <t>01.09.2023 18:58:42</t>
  </si>
  <si>
    <t>01.09.2023 18:59:30</t>
  </si>
  <si>
    <t>01.09.2023 18:59:31</t>
  </si>
  <si>
    <t>01.09.2023 18:59:34</t>
  </si>
  <si>
    <t>01.09.2023 18:59:36</t>
  </si>
  <si>
    <t>01.09.2023 18:59:37</t>
  </si>
  <si>
    <t>01.09.2023 18:59:39</t>
  </si>
  <si>
    <t>01.09.2023 18:59:40</t>
  </si>
  <si>
    <t>01.09.2023 19:02:40</t>
  </si>
  <si>
    <t>01.09.2023 19:02:42</t>
  </si>
  <si>
    <t>01.09.2023 19:02:43</t>
  </si>
  <si>
    <t>01.09.2023 19:02:45</t>
  </si>
  <si>
    <t>01.09.2023 19:02:46</t>
  </si>
  <si>
    <t>01.09.2023 19:02:48</t>
  </si>
  <si>
    <t>01.09.2023 19:02:49</t>
  </si>
  <si>
    <t>01.09.2023 19:05:48</t>
  </si>
  <si>
    <t>01.09.2023 19:05:49</t>
  </si>
  <si>
    <t>01.09.2023 19:05:51</t>
  </si>
  <si>
    <t>01.09.2023 19:05:52</t>
  </si>
  <si>
    <t>01.09.2023 19:05:55</t>
  </si>
  <si>
    <t>01.09.2023 19:05:57</t>
  </si>
  <si>
    <t>01.09.2023 19:05:58</t>
  </si>
  <si>
    <t>01.09.2023 19:06:00</t>
  </si>
  <si>
    <t>01.09.2023 19:12:18</t>
  </si>
  <si>
    <t>01.09.2023 19:12:21</t>
  </si>
  <si>
    <t>01.09.2023 19:12:24</t>
  </si>
  <si>
    <t>01.09.2023 19:12:25</t>
  </si>
  <si>
    <t>01.09.2023 19:12:27</t>
  </si>
  <si>
    <t>01.09.2023 19:12:30</t>
  </si>
  <si>
    <t>01.09.2023 19:12:31</t>
  </si>
  <si>
    <t>01.09.2023 19:18:16</t>
  </si>
  <si>
    <t>01.09.2023 19:18:18</t>
  </si>
  <si>
    <t>01.09.2023 19:18:19</t>
  </si>
  <si>
    <t>01.09.2023 19:18:21</t>
  </si>
  <si>
    <t>01.09.2023 19:18:22</t>
  </si>
  <si>
    <t>01.09.2023 19:20:10</t>
  </si>
  <si>
    <t>01.09.2023 19:20:13</t>
  </si>
  <si>
    <t>01.09.2023 19:20:15</t>
  </si>
  <si>
    <t>01.09.2023 19:20:16</t>
  </si>
  <si>
    <t>01.09.2023 19:20:18</t>
  </si>
  <si>
    <t>01.09.2023 19:20:19</t>
  </si>
  <si>
    <t>01.09.2023 19:20:21</t>
  </si>
  <si>
    <t>01.09.2023 19:20:22</t>
  </si>
  <si>
    <t>01.09.2023 19:20:46</t>
  </si>
  <si>
    <t>01.09.2023 19:20:48</t>
  </si>
  <si>
    <t>01.09.2023 19:20:49</t>
  </si>
  <si>
    <t>01.09.2023 19:20:51</t>
  </si>
  <si>
    <t>01.09.2023 19:20:52</t>
  </si>
  <si>
    <t>01.09.2023 19:20:54</t>
  </si>
  <si>
    <t>01.09.2023 19:20:55</t>
  </si>
  <si>
    <t>01.09.2023 19:24:31</t>
  </si>
  <si>
    <t>01.09.2023 19:24:33</t>
  </si>
  <si>
    <t>01.09.2023 19:24:34</t>
  </si>
  <si>
    <t>01.09.2023 19:24:36</t>
  </si>
  <si>
    <t>01.09.2023 19:24:37</t>
  </si>
  <si>
    <t>01.09.2023 19:24:39</t>
  </si>
  <si>
    <t>01.09.2023 19:24:40</t>
  </si>
  <si>
    <t>01.09.2023 19:24:42</t>
  </si>
  <si>
    <t>01.09.2023 19:28:27</t>
  </si>
  <si>
    <t>01.09.2023 19:28:31</t>
  </si>
  <si>
    <t>01.09.2023 19:28:33</t>
  </si>
  <si>
    <t>01.09.2023 19:28:34</t>
  </si>
  <si>
    <t>01.09.2023 19:28:36</t>
  </si>
  <si>
    <t>01.09.2023 19:28:58</t>
  </si>
  <si>
    <t>01.09.2023 19:29:00</t>
  </si>
  <si>
    <t>01.09.2023 19:29:01</t>
  </si>
  <si>
    <t>01.09.2023 19:29:03</t>
  </si>
  <si>
    <t>01.09.2023 19:29:04</t>
  </si>
  <si>
    <t>01.09.2023 19:29:06</t>
  </si>
  <si>
    <t>01.09.2023 19:29:07</t>
  </si>
  <si>
    <t>01.09.2023 19:29:09</t>
  </si>
  <si>
    <t>01.09.2023 19:30:10</t>
  </si>
  <si>
    <t>01.09.2023 19:30:13</t>
  </si>
  <si>
    <t>01.09.2023 19:30:15</t>
  </si>
  <si>
    <t>01.09.2023 19:30:16</t>
  </si>
  <si>
    <t>01.09.2023 19:30:18</t>
  </si>
  <si>
    <t>01.09.2023 19:30:19</t>
  </si>
  <si>
    <t>01.09.2023 19:30:42</t>
  </si>
  <si>
    <t>01.09.2023 19:30:43</t>
  </si>
  <si>
    <t>01.09.2023 19:30:45</t>
  </si>
  <si>
    <t>01.09.2023 19:30:48</t>
  </si>
  <si>
    <t>01.09.2023 19:30:49</t>
  </si>
  <si>
    <t>01.09.2023 19:32:03</t>
  </si>
  <si>
    <t>01.09.2023 19:32:04</t>
  </si>
  <si>
    <t>01.09.2023 19:32:06</t>
  </si>
  <si>
    <t>01.09.2023 19:32:07</t>
  </si>
  <si>
    <t>01.09.2023 19:32:09</t>
  </si>
  <si>
    <t>01.09.2023 19:32:10</t>
  </si>
  <si>
    <t>01.09.2023 19:32:12</t>
  </si>
  <si>
    <t>01.09.2023 19:32:13</t>
  </si>
  <si>
    <t>01.09.2023 19:34:58</t>
  </si>
  <si>
    <t>01.09.2023 19:35:00</t>
  </si>
  <si>
    <t>01.09.2023 19:35:01</t>
  </si>
  <si>
    <t>01.09.2023 19:35:03</t>
  </si>
  <si>
    <t>01.09.2023 19:35:04</t>
  </si>
  <si>
    <t>01.09.2023 19:35:06</t>
  </si>
  <si>
    <t>01.09.2023 19:35:07</t>
  </si>
  <si>
    <t>01.09.2023 19:41:27</t>
  </si>
  <si>
    <t>01.09.2023 19:41:30</t>
  </si>
  <si>
    <t>01.09.2023 19:41:31</t>
  </si>
  <si>
    <t>01.09.2023 19:41:33</t>
  </si>
  <si>
    <t>01.09.2023 19:41:34</t>
  </si>
  <si>
    <t>01.09.2023 19:41:36</t>
  </si>
  <si>
    <t>01.09.2023 19:43:09</t>
  </si>
  <si>
    <t>01.09.2023 19:43:10</t>
  </si>
  <si>
    <t>01.09.2023 19:43:15</t>
  </si>
  <si>
    <t>01.09.2023 19:43:16</t>
  </si>
  <si>
    <t>01.09.2023 19:43:18</t>
  </si>
  <si>
    <t>01.09.2023 19:43:19</t>
  </si>
  <si>
    <t>01.09.2023 19:43:21</t>
  </si>
  <si>
    <t>01.09.2023 19:43:22</t>
  </si>
  <si>
    <t>01.09.2023 19:43:24</t>
  </si>
  <si>
    <t>01.09.2023 19:43:25</t>
  </si>
  <si>
    <t>01.09.2023 19:43:27</t>
  </si>
  <si>
    <t>01.09.2023 19:50:40</t>
  </si>
  <si>
    <t>01.09.2023 19:50:42</t>
  </si>
  <si>
    <t>01.09.2023 19:50:43</t>
  </si>
  <si>
    <t>01.09.2023 19:50:45</t>
  </si>
  <si>
    <t>01.09.2023 19:50:46</t>
  </si>
  <si>
    <t>01.09.2023 19:50:48</t>
  </si>
  <si>
    <t>01.09.2023 19:50:49</t>
  </si>
  <si>
    <t>01.09.2023 19:50:51</t>
  </si>
  <si>
    <t>01.09.2023 19:54:24</t>
  </si>
  <si>
    <t>01.09.2023 19:54:25</t>
  </si>
  <si>
    <t>01.09.2023 19:54:27</t>
  </si>
  <si>
    <t>01.09.2023 19:54:28</t>
  </si>
  <si>
    <t>01.09.2023 19:54:30</t>
  </si>
  <si>
    <t>01.09.2023 19:54:31</t>
  </si>
  <si>
    <t>01.09.2023 19:54:33</t>
  </si>
  <si>
    <t>01.09.2023 19:56:00</t>
  </si>
  <si>
    <t>01.09.2023 19:56:03</t>
  </si>
  <si>
    <t>01.09.2023 19:56:04</t>
  </si>
  <si>
    <t>01.09.2023 19:56:06</t>
  </si>
  <si>
    <t>01.09.2023 19:56:12</t>
  </si>
  <si>
    <t>01.09.2023 19:58:04</t>
  </si>
  <si>
    <t>01.09.2023 19:58:06</t>
  </si>
  <si>
    <t>01.09.2023 19:58:07</t>
  </si>
  <si>
    <t>01.09.2023 19:58:09</t>
  </si>
  <si>
    <t>01.09.2023 19:58:10</t>
  </si>
  <si>
    <t>01.09.2023 20:04:16</t>
  </si>
  <si>
    <t>01.09.2023 20:04:18</t>
  </si>
  <si>
    <t>01.09.2023 20:04:19</t>
  </si>
  <si>
    <t>01.09.2023 20:04:22</t>
  </si>
  <si>
    <t>01.09.2023 20:04:24</t>
  </si>
  <si>
    <t>01.09.2023 20:04:25</t>
  </si>
  <si>
    <t>01.09.2023 20:04:27</t>
  </si>
  <si>
    <t>01.09.2023 20:04:51</t>
  </si>
  <si>
    <t>01.09.2023 20:04:52</t>
  </si>
  <si>
    <t>01.09.2023 20:04:54</t>
  </si>
  <si>
    <t>01.09.2023 20:04:55</t>
  </si>
  <si>
    <t>01.09.2023 20:04:57</t>
  </si>
  <si>
    <t>01.09.2023 20:04:58</t>
  </si>
  <si>
    <t>01.09.2023 20:05:00</t>
  </si>
  <si>
    <t>01.09.2023 20:05:15</t>
  </si>
  <si>
    <t>01.09.2023 20:05:16</t>
  </si>
  <si>
    <t>01.09.2023 20:05:18</t>
  </si>
  <si>
    <t>01.09.2023 20:05:21</t>
  </si>
  <si>
    <t>01.09.2023 20:05:22</t>
  </si>
  <si>
    <t>01.09.2023 20:09:13</t>
  </si>
  <si>
    <t>01.09.2023 20:09:15</t>
  </si>
  <si>
    <t>01.09.2023 20:09:16</t>
  </si>
  <si>
    <t>01.09.2023 20:09:18</t>
  </si>
  <si>
    <t>01.09.2023 20:09:19</t>
  </si>
  <si>
    <t>01.09.2023 20:09:21</t>
  </si>
  <si>
    <t>01.09.2023 20:09:22</t>
  </si>
  <si>
    <t>01.09.2023 20:09:24</t>
  </si>
  <si>
    <t>01.09.2023 20:09:25</t>
  </si>
  <si>
    <t>01.09.2023 20:12:51</t>
  </si>
  <si>
    <t>01.09.2023 20:12:52</t>
  </si>
  <si>
    <t>01.09.2023 20:12:54</t>
  </si>
  <si>
    <t>01.09.2023 20:12:55</t>
  </si>
  <si>
    <t>01.09.2023 20:12:57</t>
  </si>
  <si>
    <t>01.09.2023 20:20:22</t>
  </si>
  <si>
    <t>01.09.2023 20:20:24</t>
  </si>
  <si>
    <t>01.09.2023 20:20:25</t>
  </si>
  <si>
    <t>01.09.2023 20:20:27</t>
  </si>
  <si>
    <t>01.09.2023 20:20:28</t>
  </si>
  <si>
    <t>01.09.2023 20:20:31</t>
  </si>
  <si>
    <t>01.09.2023 20:20:33</t>
  </si>
  <si>
    <t>01.09.2023 20:21:00</t>
  </si>
  <si>
    <t>01.09.2023 20:21:01</t>
  </si>
  <si>
    <t>01.09.2023 20:21:03</t>
  </si>
  <si>
    <t>01.09.2023 20:21:04</t>
  </si>
  <si>
    <t>01.09.2023 20:21:06</t>
  </si>
  <si>
    <t>01.09.2023 20:21:07</t>
  </si>
  <si>
    <t>01.09.2023 20:21:09</t>
  </si>
  <si>
    <t>01.09.2023 20:21:10</t>
  </si>
  <si>
    <t>01.09.2023 20:21:12</t>
  </si>
  <si>
    <t>01.09.2023 20:21:13</t>
  </si>
  <si>
    <t>01.09.2023 20:21:55</t>
  </si>
  <si>
    <t>01.09.2023 20:21:58</t>
  </si>
  <si>
    <t>01.09.2023 20:22:00</t>
  </si>
  <si>
    <t>01.09.2023 20:22:01</t>
  </si>
  <si>
    <t>01.09.2023 20:22:03</t>
  </si>
  <si>
    <t>01.09.2023 20:22:04</t>
  </si>
  <si>
    <t>01.09.2023 20:22:30</t>
  </si>
  <si>
    <t>01.09.2023 20:22:32</t>
  </si>
  <si>
    <t>01.09.2023 20:22:33</t>
  </si>
  <si>
    <t>01.09.2023 20:22:35</t>
  </si>
  <si>
    <t>01.09.2023 20:22:36</t>
  </si>
  <si>
    <t>01.09.2023 20:22:38</t>
  </si>
  <si>
    <t>01.09.2023 20:22:39</t>
  </si>
  <si>
    <t>01.09.2023 20:22:41</t>
  </si>
  <si>
    <t>01.09.2023 20:22:42</t>
  </si>
  <si>
    <t>01.09.2023 20:26:04</t>
  </si>
  <si>
    <t>01.09.2023 20:26:06</t>
  </si>
  <si>
    <t>01.09.2023 20:26:07</t>
  </si>
  <si>
    <t>01.09.2023 20:26:09</t>
  </si>
  <si>
    <t>01.09.2023 20:26:10</t>
  </si>
  <si>
    <t>01.09.2023 20:26:12</t>
  </si>
  <si>
    <t>01.09.2023 20:26:13</t>
  </si>
  <si>
    <t>01.09.2023 20:26:15</t>
  </si>
  <si>
    <t>01.09.2023 20:26:16</t>
  </si>
  <si>
    <t>01.09.2023 20:27:25</t>
  </si>
  <si>
    <t>01.09.2023 20:27:27</t>
  </si>
  <si>
    <t>01.09.2023 20:27:28</t>
  </si>
  <si>
    <t>01.09.2023 20:27:30</t>
  </si>
  <si>
    <t>01.09.2023 20:27:31</t>
  </si>
  <si>
    <t>01.09.2023 20:27:33</t>
  </si>
  <si>
    <t>01.09.2023 20:27:34</t>
  </si>
  <si>
    <t>01.09.2023 20:28:27</t>
  </si>
  <si>
    <t>01.09.2023 20:28:28</t>
  </si>
  <si>
    <t>01.09.2023 20:28:30</t>
  </si>
  <si>
    <t>01.09.2023 20:28:31</t>
  </si>
  <si>
    <t>01.09.2023 20:28:33</t>
  </si>
  <si>
    <t>01.09.2023 20:28:34</t>
  </si>
  <si>
    <t>01.09.2023 20:28:36</t>
  </si>
  <si>
    <t>01.09.2023 20:28:37</t>
  </si>
  <si>
    <t>01.09.2023 20:28:58</t>
  </si>
  <si>
    <t>01.09.2023 20:29:00</t>
  </si>
  <si>
    <t>01.09.2023 20:29:01</t>
  </si>
  <si>
    <t>01.09.2023 20:29:03</t>
  </si>
  <si>
    <t>01.09.2023 20:29:04</t>
  </si>
  <si>
    <t>01.09.2023 20:29:06</t>
  </si>
  <si>
    <t>01.09.2023 20:29:07</t>
  </si>
  <si>
    <t>01.09.2023 20:29:09</t>
  </si>
  <si>
    <t>01.09.2023 20:29:10</t>
  </si>
  <si>
    <t>01.09.2023 20:29:56</t>
  </si>
  <si>
    <t>01.09.2023 20:29:57</t>
  </si>
  <si>
    <t>01.09.2023 20:29:59</t>
  </si>
  <si>
    <t>01.09.2023 20:30:00</t>
  </si>
  <si>
    <t>01.09.2023 20:30:02</t>
  </si>
  <si>
    <t>01.09.2023 20:30:03</t>
  </si>
  <si>
    <t>01.09.2023 20:30:32</t>
  </si>
  <si>
    <t>01.09.2023 20:30:33</t>
  </si>
  <si>
    <t>01.09.2023 20:30:35</t>
  </si>
  <si>
    <t>01.09.2023 20:30:36</t>
  </si>
  <si>
    <t>01.09.2023 20:30:38</t>
  </si>
  <si>
    <t>01.09.2023 20:30:39</t>
  </si>
  <si>
    <t>01.09.2023 20:30:41</t>
  </si>
  <si>
    <t>01.09.2023 20:30:42</t>
  </si>
  <si>
    <t>01.09.2023 20:30:52</t>
  </si>
  <si>
    <t>01.09.2023 20:30:54</t>
  </si>
  <si>
    <t>01.09.2023 20:30:56</t>
  </si>
  <si>
    <t>01.09.2023 20:30:57</t>
  </si>
  <si>
    <t>01.09.2023 20:30:59</t>
  </si>
  <si>
    <t>01.09.2023 20:31:00</t>
  </si>
  <si>
    <t>01.09.2023 20:31:02</t>
  </si>
  <si>
    <t>01.09.2023 20:33:28</t>
  </si>
  <si>
    <t>01.09.2023 20:33:30</t>
  </si>
  <si>
    <t>01.09.2023 20:33:31</t>
  </si>
  <si>
    <t>01.09.2023 20:33:33</t>
  </si>
  <si>
    <t>01.09.2023 20:33:34</t>
  </si>
  <si>
    <t>01.09.2023 20:33:36</t>
  </si>
  <si>
    <t>01.09.2023 20:33:37</t>
  </si>
  <si>
    <t>01.09.2023 20:38:31</t>
  </si>
  <si>
    <t>01.09.2023 20:38:33</t>
  </si>
  <si>
    <t>01.09.2023 20:38:34</t>
  </si>
  <si>
    <t>01.09.2023 20:38:36</t>
  </si>
  <si>
    <t>01.09.2023 20:38:37</t>
  </si>
  <si>
    <t>01.09.2023 20:38:39</t>
  </si>
  <si>
    <t>01.09.2023 20:38:40</t>
  </si>
  <si>
    <t>01.09.2023 20:38:42</t>
  </si>
  <si>
    <t>01.09.2023 21:02:06</t>
  </si>
  <si>
    <t>01.09.2023 21:02:07</t>
  </si>
  <si>
    <t>01.09.2023 21:02:09</t>
  </si>
  <si>
    <t>01.09.2023 21:02:10</t>
  </si>
  <si>
    <t>01.09.2023 21:02:12</t>
  </si>
  <si>
    <t>01.09.2023 21:02:13</t>
  </si>
  <si>
    <t>01.09.2023 21:02:16</t>
  </si>
  <si>
    <t>01.09.2023 21:02:18</t>
  </si>
  <si>
    <t>01.09.2023 21:03:45</t>
  </si>
  <si>
    <t>01.09.2023 21:03:46</t>
  </si>
  <si>
    <t>01.09.2023 21:03:48</t>
  </si>
  <si>
    <t>01.09.2023 21:03:49</t>
  </si>
  <si>
    <t>01.09.2023 21:03:51</t>
  </si>
  <si>
    <t>01.09.2023 21:03:52</t>
  </si>
  <si>
    <t>01.09.2023 21:10:12</t>
  </si>
  <si>
    <t>01.09.2023 21:10:13</t>
  </si>
  <si>
    <t>01.09.2023 21:10:15</t>
  </si>
  <si>
    <t>01.09.2023 21:10:16</t>
  </si>
  <si>
    <t>01.09.2023 21:10:18</t>
  </si>
  <si>
    <t>01.09.2023 21:10:19</t>
  </si>
  <si>
    <t>01.09.2023 21:10:21</t>
  </si>
  <si>
    <t>01.09.2023 21:14:15</t>
  </si>
  <si>
    <t>01.09.2023 21:14:16</t>
  </si>
  <si>
    <t>01.09.2023 21:14:18</t>
  </si>
  <si>
    <t>01.09.2023 21:14:19</t>
  </si>
  <si>
    <t>01.09.2023 21:14:21</t>
  </si>
  <si>
    <t>01.09.2023 21:14:22</t>
  </si>
  <si>
    <t>01.09.2023 21:14:24</t>
  </si>
  <si>
    <t>01.09.2023 21:21:40</t>
  </si>
  <si>
    <t>01.09.2023 21:21:42</t>
  </si>
  <si>
    <t>01.09.2023 21:21:43</t>
  </si>
  <si>
    <t>01.09.2023 21:21:45</t>
  </si>
  <si>
    <t>01.09.2023 21:21:46</t>
  </si>
  <si>
    <t>01.09.2023 21:22:07</t>
  </si>
  <si>
    <t>01.09.2023 21:22:09</t>
  </si>
  <si>
    <t>01.09.2023 21:22:10</t>
  </si>
  <si>
    <t>01.09.2023 21:22:12</t>
  </si>
  <si>
    <t>01.09.2023 21:22:13</t>
  </si>
  <si>
    <t>01.09.2023 21:22:15</t>
  </si>
  <si>
    <t>01.09.2023 21:22:16</t>
  </si>
  <si>
    <t>01.09.2023 21:23:22</t>
  </si>
  <si>
    <t>01.09.2023 21:23:24</t>
  </si>
  <si>
    <t>01.09.2023 21:23:25</t>
  </si>
  <si>
    <t>01.09.2023 21:23:27</t>
  </si>
  <si>
    <t>01.09.2023 21:23:28</t>
  </si>
  <si>
    <t>01.09.2023 21:24:06</t>
  </si>
  <si>
    <t>01.09.2023 21:24:07</t>
  </si>
  <si>
    <t>01.09.2023 21:24:09</t>
  </si>
  <si>
    <t>01.09.2023 21:24:10</t>
  </si>
  <si>
    <t>01.09.2023 21:24:12</t>
  </si>
  <si>
    <t>01.09.2023 21:24:13</t>
  </si>
  <si>
    <t>01.09.2023 21:30:16</t>
  </si>
  <si>
    <t>01.09.2023 21:30:18</t>
  </si>
  <si>
    <t>01.09.2023 21:30:19</t>
  </si>
  <si>
    <t>01.09.2023 21:30:21</t>
  </si>
  <si>
    <t>01.09.2023 21:30:22</t>
  </si>
  <si>
    <t>01.09.2023 21:30:24</t>
  </si>
  <si>
    <t>01.09.2023 21:30:25</t>
  </si>
  <si>
    <t>01.09.2023 21:30:27</t>
  </si>
  <si>
    <t>01.09.2023 21:30:28</t>
  </si>
  <si>
    <t>01.09.2023 21:33:42</t>
  </si>
  <si>
    <t>01.09.2023 21:33:43</t>
  </si>
  <si>
    <t>01.09.2023 21:33:45</t>
  </si>
  <si>
    <t>01.09.2023 21:33:46</t>
  </si>
  <si>
    <t>01.09.2023 21:33:49</t>
  </si>
  <si>
    <t>01.09.2023 21:33:51</t>
  </si>
  <si>
    <t>01.09.2023 21:33:52</t>
  </si>
  <si>
    <t>01.09.2023 21:37:16</t>
  </si>
  <si>
    <t>01.09.2023 21:37:18</t>
  </si>
  <si>
    <t>01.09.2023 21:37:19</t>
  </si>
  <si>
    <t>01.09.2023 21:37:21</t>
  </si>
  <si>
    <t>01.09.2023 21:37:22</t>
  </si>
  <si>
    <t>01.09.2023 21:37:24</t>
  </si>
  <si>
    <t>01.09.2023 21:37:25</t>
  </si>
  <si>
    <t>01.09.2023 21:37:27</t>
  </si>
  <si>
    <t>01.09.2023 22:03:12</t>
  </si>
  <si>
    <t>01.09.2023 22:03:13</t>
  </si>
  <si>
    <t>01.09.2023 22:03:15</t>
  </si>
  <si>
    <t>01.09.2023 22:03:16</t>
  </si>
  <si>
    <t>01.09.2023 22:03:18</t>
  </si>
  <si>
    <t>01.09.2023 22:03:19</t>
  </si>
  <si>
    <t>01.09.2023 22:03:21</t>
  </si>
  <si>
    <t>01.09.2023 22:03:22</t>
  </si>
  <si>
    <t>01.09.2023 22:03:24</t>
  </si>
  <si>
    <t>01.09.2023 22:04:04</t>
  </si>
  <si>
    <t>01.09.2023 22:04:06</t>
  </si>
  <si>
    <t>01.09.2023 22:04:07</t>
  </si>
  <si>
    <t>01.09.2023 22:04:09</t>
  </si>
  <si>
    <t>01.09.2023 22:04:10</t>
  </si>
  <si>
    <t>01.09.2023 22:04:12</t>
  </si>
  <si>
    <t>01.09.2023 22:04:13</t>
  </si>
  <si>
    <t>01.09.2023 22:04:28</t>
  </si>
  <si>
    <t>01.09.2023 22:04:30</t>
  </si>
  <si>
    <t>01.09.2023 22:04:31</t>
  </si>
  <si>
    <t>01.09.2023 22:04:33</t>
  </si>
  <si>
    <t>01.09.2023 22:04:34</t>
  </si>
  <si>
    <t>01.09.2023 22:04:36</t>
  </si>
  <si>
    <t>01.09.2023 22:04:37</t>
  </si>
  <si>
    <t>01.09.2023 22:06:16</t>
  </si>
  <si>
    <t>01.09.2023 22:06:18</t>
  </si>
  <si>
    <t>01.09.2023 22:06:19</t>
  </si>
  <si>
    <t>01.09.2023 22:06:21</t>
  </si>
  <si>
    <t>01.09.2023 22:06:22</t>
  </si>
  <si>
    <t>01.09.2023 22:06:24</t>
  </si>
  <si>
    <t>01.09.2023 22:06:25</t>
  </si>
  <si>
    <t>01.09.2023 22:06:27</t>
  </si>
  <si>
    <t>01.09.2023 22:06:28</t>
  </si>
  <si>
    <t>01.09.2023 22:07:07</t>
  </si>
  <si>
    <t>01.09.2023 22:07:10</t>
  </si>
  <si>
    <t>01.09.2023 22:07:57</t>
  </si>
  <si>
    <t>01.09.2023 22:08:00</t>
  </si>
  <si>
    <t>01.09.2023 22:08:01</t>
  </si>
  <si>
    <t>01.09.2023 22:08:03</t>
  </si>
  <si>
    <t>01.09.2023 22:08:04</t>
  </si>
  <si>
    <t>01.09.2023 22:08:06</t>
  </si>
  <si>
    <t>01.09.2023 22:08:07</t>
  </si>
  <si>
    <t>01.09.2023 22:08:09</t>
  </si>
  <si>
    <t>01.09.2023 22:09:24</t>
  </si>
  <si>
    <t>01.09.2023 22:09:25</t>
  </si>
  <si>
    <t>01.09.2023 22:09:27</t>
  </si>
  <si>
    <t>01.09.2023 22:09:28</t>
  </si>
  <si>
    <t>01.09.2023 22:09:42</t>
  </si>
  <si>
    <t>01.09.2023 22:09:43</t>
  </si>
  <si>
    <t>01.09.2023 22:09:45</t>
  </si>
  <si>
    <t>01.09.2023 22:09:46</t>
  </si>
  <si>
    <t>01.09.2023 22:09:48</t>
  </si>
  <si>
    <t>01.09.2023 22:09:49</t>
  </si>
  <si>
    <t>01.09.2023 22:09:51</t>
  </si>
  <si>
    <t>01.09.2023 22:09:54</t>
  </si>
  <si>
    <t>01.09.2023 22:18:31</t>
  </si>
  <si>
    <t>01.09.2023 22:18:33</t>
  </si>
  <si>
    <t>01.09.2023 22:18:34</t>
  </si>
  <si>
    <t>01.09.2023 22:36:01</t>
  </si>
  <si>
    <t>01.09.2023 22:36:45</t>
  </si>
  <si>
    <t>01.09.2023 22:36:48</t>
  </si>
  <si>
    <t>01.09.2023 22:36:49</t>
  </si>
  <si>
    <t>01.09.2023 22:36:51</t>
  </si>
  <si>
    <t>01.09.2023 22:36:52</t>
  </si>
  <si>
    <t>01.09.2023 22:36:54</t>
  </si>
  <si>
    <t>01.09.2023 22:36:55</t>
  </si>
  <si>
    <t>01.09.2023 22:41:18</t>
  </si>
  <si>
    <t>01.09.2023 22:41:19</t>
  </si>
  <si>
    <t>01.09.2023 22:41:21</t>
  </si>
  <si>
    <t>01.09.2023 22:41:22</t>
  </si>
  <si>
    <t>01.09.2023 22:41:24</t>
  </si>
  <si>
    <t>01.09.2023 22:41:25</t>
  </si>
  <si>
    <t>01.09.2023 22:41:27</t>
  </si>
  <si>
    <t>01.09.2023 22:41:28</t>
  </si>
  <si>
    <t>01.09.2023 22:52:15</t>
  </si>
  <si>
    <t>01.09.2023 22:52:16</t>
  </si>
  <si>
    <t>01.09.2023 22:52:18</t>
  </si>
  <si>
    <t>01.09.2023 22:52:19</t>
  </si>
  <si>
    <t>01.09.2023 22:52:21</t>
  </si>
  <si>
    <t>01.09.2023 22:52:22</t>
  </si>
  <si>
    <t>01.09.2023 22:52:24</t>
  </si>
  <si>
    <t>01.09.2023 22:59:40</t>
  </si>
  <si>
    <t>01.09.2023 22:59:42</t>
  </si>
  <si>
    <t>01.09.2023 22:59:43</t>
  </si>
  <si>
    <t>01.09.2023 22:59:45</t>
  </si>
  <si>
    <t>01.09.2023 22:59:46</t>
  </si>
  <si>
    <t>01.09.2023 22:59:48</t>
  </si>
  <si>
    <t>01.09.2023 22:59:49</t>
  </si>
  <si>
    <t>01.09.2023 22:59:51</t>
  </si>
  <si>
    <t>01.09.2023 22:59:52</t>
  </si>
  <si>
    <t>01.09.2023 22:59:54</t>
  </si>
  <si>
    <t>01.09.2023 22:59:55</t>
  </si>
  <si>
    <t>01.09.2023 23:00:54</t>
  </si>
  <si>
    <t>01.09.2023 23:00:55</t>
  </si>
  <si>
    <t>01.09.2023 23:00:57</t>
  </si>
  <si>
    <t>01.09.2023 23:00:58</t>
  </si>
  <si>
    <t>01.09.2023 23:01:00</t>
  </si>
  <si>
    <t>01.09.2023 23:01:01</t>
  </si>
  <si>
    <t>01.09.2023 23:01:03</t>
  </si>
  <si>
    <t>01.09.2023 23:01:04</t>
  </si>
  <si>
    <t>01.09.2023 23:01:08</t>
  </si>
  <si>
    <t>01.09.2023 23:02:52</t>
  </si>
  <si>
    <t>01.09.2023 23:02:54</t>
  </si>
  <si>
    <t>01.09.2023 23:02:55</t>
  </si>
  <si>
    <t>01.09.2023 23:02:57</t>
  </si>
  <si>
    <t>01.09.2023 23:02:58</t>
  </si>
  <si>
    <t>01.09.2023 23:03:00</t>
  </si>
  <si>
    <t>01.09.2023 23:03:01</t>
  </si>
  <si>
    <t>01.09.2023 23:28:33</t>
  </si>
  <si>
    <t>01.09.2023 23:28:34</t>
  </si>
  <si>
    <t>01.09.2023 23:28:36</t>
  </si>
  <si>
    <t>01.09.2023 23:28:37</t>
  </si>
  <si>
    <t>01.09.2023 23:28:40</t>
  </si>
  <si>
    <t>01.09.2023 23:28:42</t>
  </si>
  <si>
    <t>01.09.2023 23:33:18</t>
  </si>
  <si>
    <t>01.09.2023 23:33:19</t>
  </si>
  <si>
    <t>01.09.2023 23:33:21</t>
  </si>
  <si>
    <t>01.09.2023 23:33:22</t>
  </si>
  <si>
    <t>01.09.2023 23:33:24</t>
  </si>
  <si>
    <t>01.09.2023 23:41:07</t>
  </si>
  <si>
    <t>01.09.2023 23:41:09</t>
  </si>
  <si>
    <t>01.09.2023 23:41:10</t>
  </si>
  <si>
    <t>01.09.2023 23:41:12</t>
  </si>
  <si>
    <t>01.09.2023 23:41:13</t>
  </si>
  <si>
    <t>01.09.2023 23:41:15</t>
  </si>
  <si>
    <t>01.09.2023 23:41:16</t>
  </si>
  <si>
    <t>01.09.2023 23:42:57</t>
  </si>
  <si>
    <t>02.09.2023 00:04:45</t>
  </si>
  <si>
    <t>02.09.2023 00:04:46</t>
  </si>
  <si>
    <t>02.09.2023 00:04:48</t>
  </si>
  <si>
    <t>02.09.2023 00:04:51</t>
  </si>
  <si>
    <t>02.09.2023 00:04:52</t>
  </si>
  <si>
    <t>02.09.2023 00:04:55</t>
  </si>
  <si>
    <t>02.09.2023 00:04:57</t>
  </si>
  <si>
    <t>02.09.2023 00:04:58</t>
  </si>
  <si>
    <t>02.09.2023 00:18:09</t>
  </si>
  <si>
    <t>02.09.2023 00:18:10</t>
  </si>
  <si>
    <t>02.09.2023 00:18:12</t>
  </si>
  <si>
    <t>02.09.2023 00:18:13</t>
  </si>
  <si>
    <t>02.09.2023 00:18:15</t>
  </si>
  <si>
    <t>02.09.2023 00:18:16</t>
  </si>
  <si>
    <t>02.09.2023 00:18:18</t>
  </si>
  <si>
    <t>02.09.2023 00:18:19</t>
  </si>
  <si>
    <t>02.09.2023 00:18:21</t>
  </si>
  <si>
    <t>02.09.2023 00:46:09</t>
  </si>
  <si>
    <t>02.09.2023 00:46:10</t>
  </si>
  <si>
    <t>02.09.2023 00:46:12</t>
  </si>
  <si>
    <t>02.09.2023 00:46:13</t>
  </si>
  <si>
    <t>02.09.2023 00:46:15</t>
  </si>
  <si>
    <t>02.09.2023 00:46:16</t>
  </si>
  <si>
    <t>02.09.2023 00:47:43</t>
  </si>
  <si>
    <t>02.09.2023 00:47:45</t>
  </si>
  <si>
    <t>02.09.2023 00:47:46</t>
  </si>
  <si>
    <t>02.09.2023 00:47:48</t>
  </si>
  <si>
    <t>02.09.2023 00:47:49</t>
  </si>
  <si>
    <t>02.09.2023 00:47:51</t>
  </si>
  <si>
    <t>02.09.2023 00:47:52</t>
  </si>
  <si>
    <t>02.09.2023 00:47:54</t>
  </si>
  <si>
    <t>02.09.2023 00:53:07</t>
  </si>
  <si>
    <t>02.09.2023 00:53:09</t>
  </si>
  <si>
    <t>02.09.2023 00:53:10</t>
  </si>
  <si>
    <t>02.09.2023 00:53:12</t>
  </si>
  <si>
    <t>02.09.2023 00:53:13</t>
  </si>
  <si>
    <t>02.09.2023 00:53:15</t>
  </si>
  <si>
    <t>02.09.2023 00:53:16</t>
  </si>
  <si>
    <t>02.09.2023 01:07:39</t>
  </si>
  <si>
    <t>02.09.2023 01:07:40</t>
  </si>
  <si>
    <t>02.09.2023 01:07:42</t>
  </si>
  <si>
    <t>02.09.2023 01:07:43</t>
  </si>
  <si>
    <t>02.09.2023 01:07:45</t>
  </si>
  <si>
    <t>02.09.2023 01:41:30</t>
  </si>
  <si>
    <t>02.09.2023 01:41:31</t>
  </si>
  <si>
    <t>02.09.2023 01:41:33</t>
  </si>
  <si>
    <t>02.09.2023 01:41:34</t>
  </si>
  <si>
    <t>02.09.2023 01:41:37</t>
  </si>
  <si>
    <t>02.09.2023 01:41:39</t>
  </si>
  <si>
    <t>02.09.2023 01:41:40</t>
  </si>
  <si>
    <t>02.09.2023 01:52:55</t>
  </si>
  <si>
    <t>02.09.2023 01:52:58</t>
  </si>
  <si>
    <t>02.09.2023 01:53:00</t>
  </si>
  <si>
    <t>02.09.2023 01:53:01</t>
  </si>
  <si>
    <t>02.09.2023 01:53:03</t>
  </si>
  <si>
    <t>02.09.2023 02:34:48</t>
  </si>
  <si>
    <t>02.09.2023 03:04:06</t>
  </si>
  <si>
    <t>02.09.2023 03:04:07</t>
  </si>
  <si>
    <t>02.09.2023 03:04:09</t>
  </si>
  <si>
    <t>02.09.2023 03:04:10</t>
  </si>
  <si>
    <t>02.09.2023 03:04:12</t>
  </si>
  <si>
    <t>02.09.2023 03:04:13</t>
  </si>
  <si>
    <t>02.09.2023 03:17:24</t>
  </si>
  <si>
    <t>02.09.2023 03:17:25</t>
  </si>
  <si>
    <t>02.09.2023 03:17:27</t>
  </si>
  <si>
    <t>02.09.2023 03:17:28</t>
  </si>
  <si>
    <t>02.09.2023 03:17:30</t>
  </si>
  <si>
    <t>02.09.2023 03:17:31</t>
  </si>
  <si>
    <t>02.09.2023 03:21:15</t>
  </si>
  <si>
    <t>02.09.2023 03:21:16</t>
  </si>
  <si>
    <t>02.09.2023 03:21:18</t>
  </si>
  <si>
    <t>02.09.2023 03:21:19</t>
  </si>
  <si>
    <t>02.09.2023 03:21:21</t>
  </si>
  <si>
    <t>02.09.2023 03:21:22</t>
  </si>
  <si>
    <t>02.09.2023 03:21:24</t>
  </si>
  <si>
    <t>02.09.2023 03:21:25</t>
  </si>
  <si>
    <t>02.09.2023 04:34:27</t>
  </si>
  <si>
    <t>02.09.2023 04:34:28</t>
  </si>
  <si>
    <t>02.09.2023 04:34:30</t>
  </si>
  <si>
    <t>02.09.2023 04:34:31</t>
  </si>
  <si>
    <t>02.09.2023 04:34:33</t>
  </si>
  <si>
    <t>02.09.2023 04:34:34</t>
  </si>
  <si>
    <t>02.09.2023 04:34:36</t>
  </si>
  <si>
    <t>02.09.2023 04:34:37</t>
  </si>
  <si>
    <t>02.09.2023 04:34:39</t>
  </si>
  <si>
    <t>02.09.2023 05:44:48</t>
  </si>
  <si>
    <t>02.09.2023 05:44:49</t>
  </si>
  <si>
    <t>02.09.2023 05:44:51</t>
  </si>
  <si>
    <t>02.09.2023 05:44:52</t>
  </si>
  <si>
    <t>02.09.2023 05:44:54</t>
  </si>
  <si>
    <t>02.09.2023 05:44:55</t>
  </si>
  <si>
    <t>02.09.2023 05:44:57</t>
  </si>
  <si>
    <t>02.09.2023 05:52:24</t>
  </si>
  <si>
    <t>02.09.2023 05:52:25</t>
  </si>
  <si>
    <t>02.09.2023 05:52:27</t>
  </si>
  <si>
    <t>02.09.2023 05:52:28</t>
  </si>
  <si>
    <t>02.09.2023 05:52:30</t>
  </si>
  <si>
    <t>02.09.2023 05:52:31</t>
  </si>
  <si>
    <t>02.09.2023 05:52:33</t>
  </si>
  <si>
    <t>02.09.2023 05:52:39</t>
  </si>
  <si>
    <t>02.09.2023 05:52:40</t>
  </si>
  <si>
    <t>02.09.2023 05:52:42</t>
  </si>
  <si>
    <t>02.09.2023 05:52:43</t>
  </si>
  <si>
    <t>02.09.2023 05:52:45</t>
  </si>
  <si>
    <t>02.09.2023 05:55:40</t>
  </si>
  <si>
    <t>02.09.2023 05:55:42</t>
  </si>
  <si>
    <t>02.09.2023 05:55:46</t>
  </si>
  <si>
    <t>02.09.2023 06:02:37</t>
  </si>
  <si>
    <t>02.09.2023 06:02:39</t>
  </si>
  <si>
    <t>02.09.2023 06:02:40</t>
  </si>
  <si>
    <t>02.09.2023 06:02:42</t>
  </si>
  <si>
    <t>02.09.2023 06:02:43</t>
  </si>
  <si>
    <t>02.09.2023 06:02:45</t>
  </si>
  <si>
    <t>02.09.2023 06:02:46</t>
  </si>
  <si>
    <t>02.09.2023 06:04:45</t>
  </si>
  <si>
    <t>02.09.2023 06:04:46</t>
  </si>
  <si>
    <t>02.09.2023 06:04:48</t>
  </si>
  <si>
    <t>02.09.2023 06:04:49</t>
  </si>
  <si>
    <t>02.09.2023 06:04:51</t>
  </si>
  <si>
    <t>02.09.2023 06:04:52</t>
  </si>
  <si>
    <t>02.09.2023 06:04:54</t>
  </si>
  <si>
    <t>02.09.2023 06:04:57</t>
  </si>
  <si>
    <t>02.09.2023 06:09:21</t>
  </si>
  <si>
    <t>02.09.2023 06:09:22</t>
  </si>
  <si>
    <t>02.09.2023 06:09:24</t>
  </si>
  <si>
    <t>02.09.2023 06:09:25</t>
  </si>
  <si>
    <t>02.09.2023 06:09:27</t>
  </si>
  <si>
    <t>02.09.2023 06:16:12</t>
  </si>
  <si>
    <t>02.09.2023 06:16:24</t>
  </si>
  <si>
    <t>02.09.2023 06:16:25</t>
  </si>
  <si>
    <t>02.09.2023 06:16:27</t>
  </si>
  <si>
    <t>02.09.2023 06:16:28</t>
  </si>
  <si>
    <t>02.09.2023 06:16:30</t>
  </si>
  <si>
    <t>02.09.2023 06:16:31</t>
  </si>
  <si>
    <t>02.09.2023 06:16:34</t>
  </si>
  <si>
    <t>02.09.2023 06:18:37</t>
  </si>
  <si>
    <t>02.09.2023 06:18:40</t>
  </si>
  <si>
    <t>02.09.2023 06:18:42</t>
  </si>
  <si>
    <t>02.09.2023 06:18:43</t>
  </si>
  <si>
    <t>02.09.2023 06:18:45</t>
  </si>
  <si>
    <t>02.09.2023 06:18:46</t>
  </si>
  <si>
    <t>02.09.2023 06:18:48</t>
  </si>
  <si>
    <t>02.09.2023 06:18:49</t>
  </si>
  <si>
    <t>02.09.2023 06:19:51</t>
  </si>
  <si>
    <t>02.09.2023 06:19:52</t>
  </si>
  <si>
    <t>02.09.2023 06:19:54</t>
  </si>
  <si>
    <t>02.09.2023 06:19:55</t>
  </si>
  <si>
    <t>02.09.2023 06:19:57</t>
  </si>
  <si>
    <t>02.09.2023 06:19:58</t>
  </si>
  <si>
    <t>02.09.2023 06:21:03</t>
  </si>
  <si>
    <t>02.09.2023 06:21:04</t>
  </si>
  <si>
    <t>02.09.2023 06:21:06</t>
  </si>
  <si>
    <t>02.09.2023 06:21:07</t>
  </si>
  <si>
    <t>02.09.2023 06:21:09</t>
  </si>
  <si>
    <t>02.09.2023 06:21:10</t>
  </si>
  <si>
    <t>02.09.2023 06:21:12</t>
  </si>
  <si>
    <t>02.09.2023 06:21:39</t>
  </si>
  <si>
    <t>02.09.2023 06:22:30</t>
  </si>
  <si>
    <t>02.09.2023 06:22:33</t>
  </si>
  <si>
    <t>02.09.2023 06:22:34</t>
  </si>
  <si>
    <t>02.09.2023 06:22:39</t>
  </si>
  <si>
    <t>02.09.2023 06:22:46</t>
  </si>
  <si>
    <t>02.09.2023 06:24:56</t>
  </si>
  <si>
    <t>02.09.2023 06:24:57</t>
  </si>
  <si>
    <t>02.09.2023 06:24:59</t>
  </si>
  <si>
    <t>02.09.2023 06:25:00</t>
  </si>
  <si>
    <t>02.09.2023 06:25:02</t>
  </si>
  <si>
    <t>02.09.2023 06:25:03</t>
  </si>
  <si>
    <t>02.09.2023 06:25:05</t>
  </si>
  <si>
    <t>02.09.2023 06:25:06</t>
  </si>
  <si>
    <t>02.09.2023 06:27:21</t>
  </si>
  <si>
    <t>02.09.2023 06:27:22</t>
  </si>
  <si>
    <t>02.09.2023 06:27:24</t>
  </si>
  <si>
    <t>02.09.2023 06:27:25</t>
  </si>
  <si>
    <t>02.09.2023 06:27:28</t>
  </si>
  <si>
    <t>02.09.2023 06:27:30</t>
  </si>
  <si>
    <t>02.09.2023 06:27:31</t>
  </si>
  <si>
    <t>02.09.2023 06:27:34</t>
  </si>
  <si>
    <t>02.09.2023 06:29:31</t>
  </si>
  <si>
    <t>02.09.2023 06:29:34</t>
  </si>
  <si>
    <t>02.09.2023 06:29:36</t>
  </si>
  <si>
    <t>02.09.2023 06:29:37</t>
  </si>
  <si>
    <t>02.09.2023 06:31:07</t>
  </si>
  <si>
    <t>02.09.2023 06:31:09</t>
  </si>
  <si>
    <t>02.09.2023 06:31:10</t>
  </si>
  <si>
    <t>02.09.2023 06:31:12</t>
  </si>
  <si>
    <t>02.09.2023 06:31:13</t>
  </si>
  <si>
    <t>02.09.2023 06:31:15</t>
  </si>
  <si>
    <t>02.09.2023 06:31:16</t>
  </si>
  <si>
    <t>02.09.2023 06:31:18</t>
  </si>
  <si>
    <t>02.09.2023 06:31:21</t>
  </si>
  <si>
    <t>02.09.2023 06:31:22</t>
  </si>
  <si>
    <t>02.09.2023 06:31:24</t>
  </si>
  <si>
    <t>02.09.2023 06:31:25</t>
  </si>
  <si>
    <t>02.09.2023 06:31:27</t>
  </si>
  <si>
    <t>02.09.2023 06:31:28</t>
  </si>
  <si>
    <t>02.09.2023 06:32:01</t>
  </si>
  <si>
    <t>02.09.2023 06:32:04</t>
  </si>
  <si>
    <t>02.09.2023 06:32:06</t>
  </si>
  <si>
    <t>02.09.2023 06:32:07</t>
  </si>
  <si>
    <t>02.09.2023 06:32:10</t>
  </si>
  <si>
    <t>02.09.2023 06:32:15</t>
  </si>
  <si>
    <t>02.09.2023 06:34:39</t>
  </si>
  <si>
    <t>02.09.2023 06:34:40</t>
  </si>
  <si>
    <t>02.09.2023 06:34:42</t>
  </si>
  <si>
    <t>02.09.2023 06:34:43</t>
  </si>
  <si>
    <t>02.09.2023 06:34:45</t>
  </si>
  <si>
    <t>02.09.2023 06:34:46</t>
  </si>
  <si>
    <t>02.09.2023 06:34:48</t>
  </si>
  <si>
    <t>02.09.2023 06:34:49</t>
  </si>
  <si>
    <t>02.09.2023 06:34:51</t>
  </si>
  <si>
    <t>02.09.2023 06:34:52</t>
  </si>
  <si>
    <t>02.09.2023 06:34:54</t>
  </si>
  <si>
    <t>02.09.2023 06:38:21</t>
  </si>
  <si>
    <t>02.09.2023 06:38:22</t>
  </si>
  <si>
    <t>02.09.2023 06:38:24</t>
  </si>
  <si>
    <t>02.09.2023 06:38:25</t>
  </si>
  <si>
    <t>02.09.2023 06:38:27</t>
  </si>
  <si>
    <t>02.09.2023 06:38:28</t>
  </si>
  <si>
    <t>02.09.2023 06:38:30</t>
  </si>
  <si>
    <t>02.09.2023 06:39:28</t>
  </si>
  <si>
    <t>02.09.2023 06:42:03</t>
  </si>
  <si>
    <t>02.09.2023 06:42:04</t>
  </si>
  <si>
    <t>02.09.2023 06:42:06</t>
  </si>
  <si>
    <t>02.09.2023 06:42:07</t>
  </si>
  <si>
    <t>02.09.2023 06:42:09</t>
  </si>
  <si>
    <t>02.09.2023 06:42:10</t>
  </si>
  <si>
    <t>02.09.2023 06:43:13</t>
  </si>
  <si>
    <t>02.09.2023 06:43:15</t>
  </si>
  <si>
    <t>02.09.2023 06:43:16</t>
  </si>
  <si>
    <t>02.09.2023 06:43:18</t>
  </si>
  <si>
    <t>02.09.2023 06:43:19</t>
  </si>
  <si>
    <t>02.09.2023 06:43:21</t>
  </si>
  <si>
    <t>02.09.2023 06:43:22</t>
  </si>
  <si>
    <t>02.09.2023 06:43:24</t>
  </si>
  <si>
    <t>02.09.2023 06:43:25</t>
  </si>
  <si>
    <t>02.09.2023 06:49:01</t>
  </si>
  <si>
    <t>02.09.2023 06:49:03</t>
  </si>
  <si>
    <t>02.09.2023 06:49:04</t>
  </si>
  <si>
    <t>02.09.2023 06:49:06</t>
  </si>
  <si>
    <t>02.09.2023 06:49:07</t>
  </si>
  <si>
    <t>02.09.2023 06:49:09</t>
  </si>
  <si>
    <t>02.09.2023 06:49:10</t>
  </si>
  <si>
    <t>02.09.2023 06:50:36</t>
  </si>
  <si>
    <t>02.09.2023 06:50:39</t>
  </si>
  <si>
    <t>02.09.2023 06:50:40</t>
  </si>
  <si>
    <t>02.09.2023 06:50:42</t>
  </si>
  <si>
    <t>02.09.2023 06:50:43</t>
  </si>
  <si>
    <t>02.09.2023 06:51:46</t>
  </si>
  <si>
    <t>02.09.2023 06:51:48</t>
  </si>
  <si>
    <t>02.09.2023 06:51:49</t>
  </si>
  <si>
    <t>02.09.2023 06:51:51</t>
  </si>
  <si>
    <t>02.09.2023 06:51:54</t>
  </si>
  <si>
    <t>02.09.2023 06:52:45</t>
  </si>
  <si>
    <t>02.09.2023 06:52:46</t>
  </si>
  <si>
    <t>02.09.2023 06:52:48</t>
  </si>
  <si>
    <t>02.09.2023 06:52:49</t>
  </si>
  <si>
    <t>02.09.2023 06:52:51</t>
  </si>
  <si>
    <t>02.09.2023 06:52:52</t>
  </si>
  <si>
    <t>02.09.2023 06:52:54</t>
  </si>
  <si>
    <t>02.09.2023 06:55:06</t>
  </si>
  <si>
    <t>02.09.2023 06:55:07</t>
  </si>
  <si>
    <t>02.09.2023 06:55:09</t>
  </si>
  <si>
    <t>02.09.2023 06:55:10</t>
  </si>
  <si>
    <t>02.09.2023 06:55:12</t>
  </si>
  <si>
    <t>02.09.2023 06:55:13</t>
  </si>
  <si>
    <t>02.09.2023 06:55:15</t>
  </si>
  <si>
    <t>02.09.2023 06:55:16</t>
  </si>
  <si>
    <t>02.09.2023 06:55:18</t>
  </si>
  <si>
    <t>02.09.2023 06:55:19</t>
  </si>
  <si>
    <t>02.09.2023 06:55:21</t>
  </si>
  <si>
    <t>02.09.2023 06:55:22</t>
  </si>
  <si>
    <t>02.09.2023 06:55:24</t>
  </si>
  <si>
    <t>02.09.2023 06:55:25</t>
  </si>
  <si>
    <t>02.09.2023 06:55:27</t>
  </si>
  <si>
    <t>02.09.2023 06:57:57</t>
  </si>
  <si>
    <t>02.09.2023 06:58:00</t>
  </si>
  <si>
    <t>02.09.2023 06:58:01</t>
  </si>
  <si>
    <t>02.09.2023 07:02:21</t>
  </si>
  <si>
    <t>02.09.2023 07:02:22</t>
  </si>
  <si>
    <t>02.09.2023 07:02:25</t>
  </si>
  <si>
    <t>02.09.2023 07:02:27</t>
  </si>
  <si>
    <t>02.09.2023 07:02:30</t>
  </si>
  <si>
    <t>02.09.2023 07:02:31</t>
  </si>
  <si>
    <t>02.09.2023 07:02:34</t>
  </si>
  <si>
    <t>02.09.2023 07:02:36</t>
  </si>
  <si>
    <t>02.09.2023 07:02:39</t>
  </si>
  <si>
    <t>02.09.2023 07:04:04</t>
  </si>
  <si>
    <t>02.09.2023 07:04:06</t>
  </si>
  <si>
    <t>02.09.2023 07:04:07</t>
  </si>
  <si>
    <t>02.09.2023 07:04:09</t>
  </si>
  <si>
    <t>02.09.2023 07:04:10</t>
  </si>
  <si>
    <t>02.09.2023 07:04:12</t>
  </si>
  <si>
    <t>02.09.2023 07:04:13</t>
  </si>
  <si>
    <t>02.09.2023 07:04:15</t>
  </si>
  <si>
    <t>02.09.2023 07:04:16</t>
  </si>
  <si>
    <t>02.09.2023 07:06:46</t>
  </si>
  <si>
    <t>02.09.2023 07:06:49</t>
  </si>
  <si>
    <t>02.09.2023 07:06:52</t>
  </si>
  <si>
    <t>02.09.2023 07:06:55</t>
  </si>
  <si>
    <t>02.09.2023 07:07:00</t>
  </si>
  <si>
    <t>02.09.2023 07:07:09</t>
  </si>
  <si>
    <t>02.09.2023 07:07:10</t>
  </si>
  <si>
    <t>02.09.2023 07:07:12</t>
  </si>
  <si>
    <t>02.09.2023 07:07:13</t>
  </si>
  <si>
    <t>02.09.2023 07:07:15</t>
  </si>
  <si>
    <t>02.09.2023 07:07:16</t>
  </si>
  <si>
    <t>02.09.2023 07:07:18</t>
  </si>
  <si>
    <t>02.09.2023 07:07:19</t>
  </si>
  <si>
    <t>02.09.2023 07:07:21</t>
  </si>
  <si>
    <t>02.09.2023 07:09:04</t>
  </si>
  <si>
    <t>02.09.2023 07:09:06</t>
  </si>
  <si>
    <t>02.09.2023 07:09:07</t>
  </si>
  <si>
    <t>02.09.2023 07:09:09</t>
  </si>
  <si>
    <t>02.09.2023 07:09:10</t>
  </si>
  <si>
    <t>02.09.2023 07:09:12</t>
  </si>
  <si>
    <t>02.09.2023 07:10:06</t>
  </si>
  <si>
    <t>02.09.2023 07:11:39</t>
  </si>
  <si>
    <t>02.09.2023 07:16:51</t>
  </si>
  <si>
    <t>02.09.2023 07:16:52</t>
  </si>
  <si>
    <t>02.09.2023 07:16:54</t>
  </si>
  <si>
    <t>02.09.2023 07:16:55</t>
  </si>
  <si>
    <t>02.09.2023 07:16:57</t>
  </si>
  <si>
    <t>02.09.2023 07:16:58</t>
  </si>
  <si>
    <t>02.09.2023 07:17:00</t>
  </si>
  <si>
    <t>02.09.2023 07:17:20</t>
  </si>
  <si>
    <t>02.09.2023 07:17:21</t>
  </si>
  <si>
    <t>02.09.2023 07:17:23</t>
  </si>
  <si>
    <t>02.09.2023 07:17:24</t>
  </si>
  <si>
    <t>02.09.2023 07:17:26</t>
  </si>
  <si>
    <t>02.09.2023 07:17:27</t>
  </si>
  <si>
    <t>02.09.2023 07:17:29</t>
  </si>
  <si>
    <t>02.09.2023 07:17:30</t>
  </si>
  <si>
    <t>02.09.2023 07:18:01</t>
  </si>
  <si>
    <t>02.09.2023 07:18:03</t>
  </si>
  <si>
    <t>02.09.2023 07:18:04</t>
  </si>
  <si>
    <t>02.09.2023 07:18:06</t>
  </si>
  <si>
    <t>02.09.2023 07:18:07</t>
  </si>
  <si>
    <t>02.09.2023 07:18:09</t>
  </si>
  <si>
    <t>02.09.2023 07:18:10</t>
  </si>
  <si>
    <t>02.09.2023 07:18:12</t>
  </si>
  <si>
    <t>02.09.2023 07:18:13</t>
  </si>
  <si>
    <t>02.09.2023 07:18:15</t>
  </si>
  <si>
    <t>02.09.2023 07:18:16</t>
  </si>
  <si>
    <t>02.09.2023 07:18:18</t>
  </si>
  <si>
    <t>02.09.2023 07:18:19</t>
  </si>
  <si>
    <t>02.09.2023 07:21:18</t>
  </si>
  <si>
    <t>02.09.2023 07:21:27</t>
  </si>
  <si>
    <t>02.09.2023 07:21:28</t>
  </si>
  <si>
    <t>02.09.2023 07:21:30</t>
  </si>
  <si>
    <t>02.09.2023 07:21:31</t>
  </si>
  <si>
    <t>02.09.2023 07:21:33</t>
  </si>
  <si>
    <t>02.09.2023 07:21:34</t>
  </si>
  <si>
    <t>02.09.2023 07:21:36</t>
  </si>
  <si>
    <t>02.09.2023 07:21:37</t>
  </si>
  <si>
    <t>02.09.2023 07:21:39</t>
  </si>
  <si>
    <t>02.09.2023 07:23:13</t>
  </si>
  <si>
    <t>02.09.2023 07:29:04</t>
  </si>
  <si>
    <t>02.09.2023 07:29:06</t>
  </si>
  <si>
    <t>02.09.2023 07:29:07</t>
  </si>
  <si>
    <t>02.09.2023 07:29:12</t>
  </si>
  <si>
    <t>02.09.2023 07:29:43</t>
  </si>
  <si>
    <t>02.09.2023 07:29:45</t>
  </si>
  <si>
    <t>02.09.2023 07:29:46</t>
  </si>
  <si>
    <t>02.09.2023 07:29:48</t>
  </si>
  <si>
    <t>02.09.2023 07:29:49</t>
  </si>
  <si>
    <t>02.09.2023 07:29:51</t>
  </si>
  <si>
    <t>02.09.2023 07:29:52</t>
  </si>
  <si>
    <t>02.09.2023 07:29:54</t>
  </si>
  <si>
    <t>02.09.2023 07:29:55</t>
  </si>
  <si>
    <t>02.09.2023 07:29:57</t>
  </si>
  <si>
    <t>02.09.2023 07:31:21</t>
  </si>
  <si>
    <t>02.09.2023 07:31:22</t>
  </si>
  <si>
    <t>02.09.2023 07:31:24</t>
  </si>
  <si>
    <t>02.09.2023 07:31:25</t>
  </si>
  <si>
    <t>02.09.2023 07:31:27</t>
  </si>
  <si>
    <t>02.09.2023 07:31:30</t>
  </si>
  <si>
    <t>02.09.2023 07:31:31</t>
  </si>
  <si>
    <t>02.09.2023 07:31:33</t>
  </si>
  <si>
    <t>02.09.2023 07:31:34</t>
  </si>
  <si>
    <t>02.09.2023 07:31:36</t>
  </si>
  <si>
    <t>02.09.2023 07:32:04</t>
  </si>
  <si>
    <t>02.09.2023 07:32:09</t>
  </si>
  <si>
    <t>02.09.2023 07:34:34</t>
  </si>
  <si>
    <t>02.09.2023 07:34:39</t>
  </si>
  <si>
    <t>02.09.2023 07:48:24</t>
  </si>
  <si>
    <t>02.09.2023 07:48:25</t>
  </si>
  <si>
    <t>02.09.2023 07:48:27</t>
  </si>
  <si>
    <t>02.09.2023 07:48:28</t>
  </si>
  <si>
    <t>02.09.2023 07:48:30</t>
  </si>
  <si>
    <t>02.09.2023 07:48:31</t>
  </si>
  <si>
    <t>02.09.2023 07:48:33</t>
  </si>
  <si>
    <t>02.09.2023 07:49:55</t>
  </si>
  <si>
    <t>02.09.2023 07:49:57</t>
  </si>
  <si>
    <t>02.09.2023 07:49:58</t>
  </si>
  <si>
    <t>02.09.2023 07:50:00</t>
  </si>
  <si>
    <t>02.09.2023 07:50:01</t>
  </si>
  <si>
    <t>02.09.2023 07:50:03</t>
  </si>
  <si>
    <t>02.09.2023 07:50:04</t>
  </si>
  <si>
    <t>02.09.2023 07:50:06</t>
  </si>
  <si>
    <t>02.09.2023 07:50:07</t>
  </si>
  <si>
    <t>02.09.2023 07:50:48</t>
  </si>
  <si>
    <t>02.09.2023 07:50:50</t>
  </si>
  <si>
    <t>02.09.2023 07:50:51</t>
  </si>
  <si>
    <t>02.09.2023 07:50:53</t>
  </si>
  <si>
    <t>02.09.2023 07:50:54</t>
  </si>
  <si>
    <t>02.09.2023 07:50:56</t>
  </si>
  <si>
    <t>02.09.2023 07:50:57</t>
  </si>
  <si>
    <t>02.09.2023 07:50:59</t>
  </si>
  <si>
    <t>02.09.2023 07:51:00</t>
  </si>
  <si>
    <t>02.09.2023 07:51:02</t>
  </si>
  <si>
    <t>02.09.2023 07:51:03</t>
  </si>
  <si>
    <t>02.09.2023 07:51:05</t>
  </si>
  <si>
    <t>02.09.2023 07:51:06</t>
  </si>
  <si>
    <t>02.09.2023 07:51:09</t>
  </si>
  <si>
    <t>02.09.2023 07:52:13</t>
  </si>
  <si>
    <t>02.09.2023 07:52:16</t>
  </si>
  <si>
    <t>02.09.2023 07:52:18</t>
  </si>
  <si>
    <t>02.09.2023 07:54:57</t>
  </si>
  <si>
    <t>02.09.2023 07:54:58</t>
  </si>
  <si>
    <t>02.09.2023 07:55:03</t>
  </si>
  <si>
    <t>02.09.2023 07:55:36</t>
  </si>
  <si>
    <t>02.09.2023 07:55:38</t>
  </si>
  <si>
    <t>02.09.2023 07:55:39</t>
  </si>
  <si>
    <t>02.09.2023 07:55:41</t>
  </si>
  <si>
    <t>02.09.2023 07:55:42</t>
  </si>
  <si>
    <t>02.09.2023 07:55:44</t>
  </si>
  <si>
    <t>02.09.2023 07:55:45</t>
  </si>
  <si>
    <t>02.09.2023 08:01:58</t>
  </si>
  <si>
    <t>02.09.2023 08:02:00</t>
  </si>
  <si>
    <t>02.09.2023 08:02:01</t>
  </si>
  <si>
    <t>02.09.2023 08:02:03</t>
  </si>
  <si>
    <t>02.09.2023 08:02:05</t>
  </si>
  <si>
    <t>02.09.2023 08:02:06</t>
  </si>
  <si>
    <t>02.09.2023 08:02:07</t>
  </si>
  <si>
    <t>02.09.2023 08:02:09</t>
  </si>
  <si>
    <t>02.09.2023 08:04:48</t>
  </si>
  <si>
    <t>02.09.2023 08:04:49</t>
  </si>
  <si>
    <t>02.09.2023 08:04:51</t>
  </si>
  <si>
    <t>02.09.2023 08:04:52</t>
  </si>
  <si>
    <t>02.09.2023 08:04:54</t>
  </si>
  <si>
    <t>02.09.2023 08:04:55</t>
  </si>
  <si>
    <t>02.09.2023 08:04:57</t>
  </si>
  <si>
    <t>02.09.2023 08:06:00</t>
  </si>
  <si>
    <t>02.09.2023 08:06:01</t>
  </si>
  <si>
    <t>02.09.2023 08:06:03</t>
  </si>
  <si>
    <t>02.09.2023 08:06:04</t>
  </si>
  <si>
    <t>02.09.2023 08:06:06</t>
  </si>
  <si>
    <t>02.09.2023 08:06:07</t>
  </si>
  <si>
    <t>02.09.2023 08:06:09</t>
  </si>
  <si>
    <t>02.09.2023 08:06:10</t>
  </si>
  <si>
    <t>02.09.2023 08:06:12</t>
  </si>
  <si>
    <t>02.09.2023 08:12:57</t>
  </si>
  <si>
    <t>02.09.2023 08:18:33</t>
  </si>
  <si>
    <t>02.09.2023 08:18:34</t>
  </si>
  <si>
    <t>02.09.2023 08:18:36</t>
  </si>
  <si>
    <t>02.09.2023 08:18:37</t>
  </si>
  <si>
    <t>02.09.2023 08:18:39</t>
  </si>
  <si>
    <t>02.09.2023 08:20:07</t>
  </si>
  <si>
    <t>02.09.2023 08:20:09</t>
  </si>
  <si>
    <t>02.09.2023 08:20:58</t>
  </si>
  <si>
    <t>02.09.2023 08:21:00</t>
  </si>
  <si>
    <t>02.09.2023 08:21:01</t>
  </si>
  <si>
    <t>02.09.2023 08:21:03</t>
  </si>
  <si>
    <t>02.09.2023 08:21:04</t>
  </si>
  <si>
    <t>02.09.2023 08:21:53</t>
  </si>
  <si>
    <t>02.09.2023 08:21:54</t>
  </si>
  <si>
    <t>02.09.2023 08:21:56</t>
  </si>
  <si>
    <t>02.09.2023 08:21:57</t>
  </si>
  <si>
    <t>02.09.2023 08:21:59</t>
  </si>
  <si>
    <t>02.09.2023 08:22:02</t>
  </si>
  <si>
    <t>02.09.2023 08:22:03</t>
  </si>
  <si>
    <t>02.09.2023 08:23:45</t>
  </si>
  <si>
    <t>02.09.2023 08:23:46</t>
  </si>
  <si>
    <t>02.09.2023 08:23:48</t>
  </si>
  <si>
    <t>02.09.2023 08:23:49</t>
  </si>
  <si>
    <t>02.09.2023 08:23:51</t>
  </si>
  <si>
    <t>02.09.2023 08:24:10</t>
  </si>
  <si>
    <t>02.09.2023 08:24:12</t>
  </si>
  <si>
    <t>02.09.2023 08:24:13</t>
  </si>
  <si>
    <t>02.09.2023 08:24:15</t>
  </si>
  <si>
    <t>02.09.2023 08:24:16</t>
  </si>
  <si>
    <t>02.09.2023 08:24:31</t>
  </si>
  <si>
    <t>02.09.2023 08:24:33</t>
  </si>
  <si>
    <t>02.09.2023 08:24:36</t>
  </si>
  <si>
    <t>02.09.2023 08:24:37</t>
  </si>
  <si>
    <t>02.09.2023 08:24:39</t>
  </si>
  <si>
    <t>02.09.2023 08:24:40</t>
  </si>
  <si>
    <t>02.09.2023 08:24:43</t>
  </si>
  <si>
    <t>02.09.2023 08:24:46</t>
  </si>
  <si>
    <t>02.09.2023 08:24:48</t>
  </si>
  <si>
    <t>02.09.2023 08:24:49</t>
  </si>
  <si>
    <t>02.09.2023 08:25:30</t>
  </si>
  <si>
    <t>02.09.2023 08:25:48</t>
  </si>
  <si>
    <t>02.09.2023 08:25:49</t>
  </si>
  <si>
    <t>02.09.2023 08:25:51</t>
  </si>
  <si>
    <t>02.09.2023 08:25:52</t>
  </si>
  <si>
    <t>02.09.2023 08:25:54</t>
  </si>
  <si>
    <t>02.09.2023 08:25:55</t>
  </si>
  <si>
    <t>02.09.2023 08:25:57</t>
  </si>
  <si>
    <t>02.09.2023 08:25:58</t>
  </si>
  <si>
    <t>02.09.2023 08:29:16</t>
  </si>
  <si>
    <t>02.09.2023 08:29:18</t>
  </si>
  <si>
    <t>02.09.2023 08:29:19</t>
  </si>
  <si>
    <t>02.09.2023 08:29:21</t>
  </si>
  <si>
    <t>02.09.2023 08:29:24</t>
  </si>
  <si>
    <t>02.09.2023 08:29:36</t>
  </si>
  <si>
    <t>02.09.2023 08:29:37</t>
  </si>
  <si>
    <t>02.09.2023 08:29:39</t>
  </si>
  <si>
    <t>02.09.2023 08:29:40</t>
  </si>
  <si>
    <t>02.09.2023 08:29:42</t>
  </si>
  <si>
    <t>02.09.2023 08:29:43</t>
  </si>
  <si>
    <t>02.09.2023 08:32:03</t>
  </si>
  <si>
    <t>02.09.2023 08:32:04</t>
  </si>
  <si>
    <t>02.09.2023 08:32:06</t>
  </si>
  <si>
    <t>02.09.2023 08:32:07</t>
  </si>
  <si>
    <t>02.09.2023 08:32:10</t>
  </si>
  <si>
    <t>02.09.2023 08:32:12</t>
  </si>
  <si>
    <t>02.09.2023 08:32:13</t>
  </si>
  <si>
    <t>02.09.2023 08:32:15</t>
  </si>
  <si>
    <t>02.09.2023 08:32:16</t>
  </si>
  <si>
    <t>02.09.2023 08:32:18</t>
  </si>
  <si>
    <t>02.09.2023 08:32:19</t>
  </si>
  <si>
    <t>02.09.2023 08:32:21</t>
  </si>
  <si>
    <t>02.09.2023 08:32:22</t>
  </si>
  <si>
    <t>02.09.2023 08:32:31</t>
  </si>
  <si>
    <t>02.09.2023 08:33:25</t>
  </si>
  <si>
    <t>02.09.2023 08:33:27</t>
  </si>
  <si>
    <t>02.09.2023 08:33:28</t>
  </si>
  <si>
    <t>02.09.2023 08:33:30</t>
  </si>
  <si>
    <t>02.09.2023 08:33:31</t>
  </si>
  <si>
    <t>02.09.2023 08:33:33</t>
  </si>
  <si>
    <t>02.09.2023 08:33:34</t>
  </si>
  <si>
    <t>02.09.2023 08:33:36</t>
  </si>
  <si>
    <t>02.09.2023 08:33:52</t>
  </si>
  <si>
    <t>02.09.2023 08:33:54</t>
  </si>
  <si>
    <t>02.09.2023 08:33:55</t>
  </si>
  <si>
    <t>02.09.2023 08:33:57</t>
  </si>
  <si>
    <t>02.09.2023 08:33:58</t>
  </si>
  <si>
    <t>02.09.2023 08:34:00</t>
  </si>
  <si>
    <t>02.09.2023 08:34:01</t>
  </si>
  <si>
    <t>02.09.2023 08:34:13</t>
  </si>
  <si>
    <t>02.09.2023 08:34:15</t>
  </si>
  <si>
    <t>02.09.2023 08:34:16</t>
  </si>
  <si>
    <t>02.09.2023 08:34:18</t>
  </si>
  <si>
    <t>02.09.2023 08:34:19</t>
  </si>
  <si>
    <t>02.09.2023 08:34:21</t>
  </si>
  <si>
    <t>02.09.2023 08:34:22</t>
  </si>
  <si>
    <t>02.09.2023 08:34:24</t>
  </si>
  <si>
    <t>02.09.2023 08:34:56</t>
  </si>
  <si>
    <t>02.09.2023 08:34:57</t>
  </si>
  <si>
    <t>02.09.2023 08:34:59</t>
  </si>
  <si>
    <t>02.09.2023 08:35:00</t>
  </si>
  <si>
    <t>02.09.2023 08:35:02</t>
  </si>
  <si>
    <t>02.09.2023 08:35:09</t>
  </si>
  <si>
    <t>02.09.2023 08:35:11</t>
  </si>
  <si>
    <t>02.09.2023 08:35:12</t>
  </si>
  <si>
    <t>02.09.2023 08:35:14</t>
  </si>
  <si>
    <t>02.09.2023 08:35:15</t>
  </si>
  <si>
    <t>02.09.2023 08:35:17</t>
  </si>
  <si>
    <t>02.09.2023 08:35:18</t>
  </si>
  <si>
    <t>02.09.2023 08:35:20</t>
  </si>
  <si>
    <t>02.09.2023 08:35:21</t>
  </si>
  <si>
    <t>02.09.2023 08:35:23</t>
  </si>
  <si>
    <t>02.09.2023 08:35:26</t>
  </si>
  <si>
    <t>02.09.2023 08:35:27</t>
  </si>
  <si>
    <t>02.09.2023 08:35:48</t>
  </si>
  <si>
    <t>02.09.2023 08:35:50</t>
  </si>
  <si>
    <t>02.09.2023 08:35:51</t>
  </si>
  <si>
    <t>02.09.2023 08:35:53</t>
  </si>
  <si>
    <t>02.09.2023 08:35:54</t>
  </si>
  <si>
    <t>02.09.2023 08:35:56</t>
  </si>
  <si>
    <t>02.09.2023 08:35:57</t>
  </si>
  <si>
    <t>02.09.2023 08:38:04</t>
  </si>
  <si>
    <t>02.09.2023 08:38:06</t>
  </si>
  <si>
    <t>02.09.2023 08:38:07</t>
  </si>
  <si>
    <t>02.09.2023 08:38:09</t>
  </si>
  <si>
    <t>02.09.2023 08:38:10</t>
  </si>
  <si>
    <t>02.09.2023 08:38:12</t>
  </si>
  <si>
    <t>02.09.2023 08:38:13</t>
  </si>
  <si>
    <t>02.09.2023 08:38:15</t>
  </si>
  <si>
    <t>02.09.2023 08:38:16</t>
  </si>
  <si>
    <t>02.09.2023 08:40:03</t>
  </si>
  <si>
    <t>02.09.2023 08:40:04</t>
  </si>
  <si>
    <t>02.09.2023 08:40:07</t>
  </si>
  <si>
    <t>02.09.2023 08:41:19</t>
  </si>
  <si>
    <t>02.09.2023 08:41:21</t>
  </si>
  <si>
    <t>02.09.2023 08:41:22</t>
  </si>
  <si>
    <t>02.09.2023 08:41:24</t>
  </si>
  <si>
    <t>02.09.2023 08:41:25</t>
  </si>
  <si>
    <t>02.09.2023 08:41:27</t>
  </si>
  <si>
    <t>02.09.2023 08:41:28</t>
  </si>
  <si>
    <t>02.09.2023 08:41:30</t>
  </si>
  <si>
    <t>02.09.2023 08:41:31</t>
  </si>
  <si>
    <t>02.09.2023 08:41:37</t>
  </si>
  <si>
    <t>02.09.2023 08:41:39</t>
  </si>
  <si>
    <t>02.09.2023 08:41:40</t>
  </si>
  <si>
    <t>02.09.2023 08:41:42</t>
  </si>
  <si>
    <t>02.09.2023 08:41:43</t>
  </si>
  <si>
    <t>02.09.2023 08:41:45</t>
  </si>
  <si>
    <t>02.09.2023 08:41:46</t>
  </si>
  <si>
    <t>02.09.2023 08:41:48</t>
  </si>
  <si>
    <t>02.09.2023 08:41:49</t>
  </si>
  <si>
    <t>02.09.2023 08:43:24</t>
  </si>
  <si>
    <t>02.09.2023 08:43:25</t>
  </si>
  <si>
    <t>02.09.2023 08:43:27</t>
  </si>
  <si>
    <t>02.09.2023 08:43:28</t>
  </si>
  <si>
    <t>02.09.2023 08:43:30</t>
  </si>
  <si>
    <t>02.09.2023 08:43:31</t>
  </si>
  <si>
    <t>02.09.2023 08:43:33</t>
  </si>
  <si>
    <t>02.09.2023 08:43:34</t>
  </si>
  <si>
    <t>02.09.2023 08:43:36</t>
  </si>
  <si>
    <t>02.09.2023 08:43:37</t>
  </si>
  <si>
    <t>02.09.2023 08:43:49</t>
  </si>
  <si>
    <t>02.09.2023 08:43:51</t>
  </si>
  <si>
    <t>02.09.2023 08:43:55</t>
  </si>
  <si>
    <t>02.09.2023 08:43:57</t>
  </si>
  <si>
    <t>02.09.2023 08:43:58</t>
  </si>
  <si>
    <t>02.09.2023 08:44:00</t>
  </si>
  <si>
    <t>02.09.2023 08:44:03</t>
  </si>
  <si>
    <t>02.09.2023 08:44:04</t>
  </si>
  <si>
    <t>02.09.2023 08:44:39</t>
  </si>
  <si>
    <t>02.09.2023 08:44:41</t>
  </si>
  <si>
    <t>02.09.2023 08:44:42</t>
  </si>
  <si>
    <t>02.09.2023 08:45:40</t>
  </si>
  <si>
    <t>02.09.2023 08:45:42</t>
  </si>
  <si>
    <t>02.09.2023 08:45:43</t>
  </si>
  <si>
    <t>02.09.2023 08:45:45</t>
  </si>
  <si>
    <t>02.09.2023 08:45:46</t>
  </si>
  <si>
    <t>02.09.2023 08:45:48</t>
  </si>
  <si>
    <t>02.09.2023 08:45:49</t>
  </si>
  <si>
    <t>02.09.2023 08:45:51</t>
  </si>
  <si>
    <t>02.09.2023 08:48:36</t>
  </si>
  <si>
    <t>02.09.2023 08:48:37</t>
  </si>
  <si>
    <t>02.09.2023 08:48:39</t>
  </si>
  <si>
    <t>02.09.2023 08:48:40</t>
  </si>
  <si>
    <t>02.09.2023 08:48:42</t>
  </si>
  <si>
    <t>02.09.2023 08:48:43</t>
  </si>
  <si>
    <t>02.09.2023 08:48:45</t>
  </si>
  <si>
    <t>02.09.2023 08:48:46</t>
  </si>
  <si>
    <t>02.09.2023 08:48:48</t>
  </si>
  <si>
    <t>02.09.2023 08:50:04</t>
  </si>
  <si>
    <t>02.09.2023 08:50:06</t>
  </si>
  <si>
    <t>02.09.2023 08:50:07</t>
  </si>
  <si>
    <t>02.09.2023 08:50:09</t>
  </si>
  <si>
    <t>02.09.2023 08:50:10</t>
  </si>
  <si>
    <t>02.09.2023 08:50:12</t>
  </si>
  <si>
    <t>02.09.2023 08:50:13</t>
  </si>
  <si>
    <t>02.09.2023 08:51:57</t>
  </si>
  <si>
    <t>02.09.2023 08:51:58</t>
  </si>
  <si>
    <t>02.09.2023 08:52:03</t>
  </si>
  <si>
    <t>02.09.2023 08:52:04</t>
  </si>
  <si>
    <t>02.09.2023 08:52:12</t>
  </si>
  <si>
    <t>02.09.2023 08:52:15</t>
  </si>
  <si>
    <t>02.09.2023 08:52:21</t>
  </si>
  <si>
    <t>02.09.2023 08:52:22</t>
  </si>
  <si>
    <t>02.09.2023 08:52:24</t>
  </si>
  <si>
    <t>02.09.2023 08:52:25</t>
  </si>
  <si>
    <t>02.09.2023 08:52:27</t>
  </si>
  <si>
    <t>02.09.2023 08:52:28</t>
  </si>
  <si>
    <t>02.09.2023 08:52:30</t>
  </si>
  <si>
    <t>02.09.2023 08:52:32</t>
  </si>
  <si>
    <t>02.09.2023 08:52:33</t>
  </si>
  <si>
    <t>02.09.2023 08:52:35</t>
  </si>
  <si>
    <t>02.09.2023 08:53:18</t>
  </si>
  <si>
    <t>02.09.2023 08:53:19</t>
  </si>
  <si>
    <t>02.09.2023 08:53:21</t>
  </si>
  <si>
    <t>02.09.2023 08:53:22</t>
  </si>
  <si>
    <t>02.09.2023 08:53:24</t>
  </si>
  <si>
    <t>02.09.2023 08:53:25</t>
  </si>
  <si>
    <t>02.09.2023 08:53:27</t>
  </si>
  <si>
    <t>02.09.2023 08:53:28</t>
  </si>
  <si>
    <t>02.09.2023 08:53:30</t>
  </si>
  <si>
    <t>02.09.2023 08:54:58</t>
  </si>
  <si>
    <t>02.09.2023 08:55:01</t>
  </si>
  <si>
    <t>02.09.2023 08:55:03</t>
  </si>
  <si>
    <t>02.09.2023 08:55:04</t>
  </si>
  <si>
    <t>02.09.2023 08:55:06</t>
  </si>
  <si>
    <t>02.09.2023 08:55:09</t>
  </si>
  <si>
    <t>02.09.2023 08:55:18</t>
  </si>
  <si>
    <t>02.09.2023 08:55:19</t>
  </si>
  <si>
    <t>02.09.2023 08:55:21</t>
  </si>
  <si>
    <t>02.09.2023 08:55:25</t>
  </si>
  <si>
    <t>02.09.2023 08:56:13</t>
  </si>
  <si>
    <t>02.09.2023 08:56:15</t>
  </si>
  <si>
    <t>02.09.2023 08:56:16</t>
  </si>
  <si>
    <t>02.09.2023 08:56:22</t>
  </si>
  <si>
    <t>02.09.2023 08:56:24</t>
  </si>
  <si>
    <t>02.09.2023 08:56:25</t>
  </si>
  <si>
    <t>02.09.2023 08:56:27</t>
  </si>
  <si>
    <t>02.09.2023 08:56:28</t>
  </si>
  <si>
    <t>02.09.2023 08:56:30</t>
  </si>
  <si>
    <t>02.09.2023 08:56:31</t>
  </si>
  <si>
    <t>02.09.2023 08:56:34</t>
  </si>
  <si>
    <t>02.09.2023 08:56:36</t>
  </si>
  <si>
    <t>02.09.2023 08:56:37</t>
  </si>
  <si>
    <t>02.09.2023 08:56:39</t>
  </si>
  <si>
    <t>02.09.2023 08:57:33</t>
  </si>
  <si>
    <t>02.09.2023 08:57:34</t>
  </si>
  <si>
    <t>02.09.2023 08:57:36</t>
  </si>
  <si>
    <t>02.09.2023 08:57:54</t>
  </si>
  <si>
    <t>02.09.2023 08:57:55</t>
  </si>
  <si>
    <t>02.09.2023 08:57:57</t>
  </si>
  <si>
    <t>02.09.2023 08:57:58</t>
  </si>
  <si>
    <t>02.09.2023 08:58:00</t>
  </si>
  <si>
    <t>02.09.2023 08:58:01</t>
  </si>
  <si>
    <t>02.09.2023 08:58:03</t>
  </si>
  <si>
    <t>02.09.2023 08:59:04</t>
  </si>
  <si>
    <t>02.09.2023 08:59:06</t>
  </si>
  <si>
    <t>02.09.2023 08:59:07</t>
  </si>
  <si>
    <t>02.09.2023 08:59:10</t>
  </si>
  <si>
    <t>02.09.2023 09:00:51</t>
  </si>
  <si>
    <t>02.09.2023 09:00:52</t>
  </si>
  <si>
    <t>02.09.2023 09:00:54</t>
  </si>
  <si>
    <t>02.09.2023 09:00:55</t>
  </si>
  <si>
    <t>02.09.2023 09:00:57</t>
  </si>
  <si>
    <t>02.09.2023 09:00:58</t>
  </si>
  <si>
    <t>02.09.2023 09:01:00</t>
  </si>
  <si>
    <t>02.09.2023 09:02:39</t>
  </si>
  <si>
    <t>02.09.2023 09:02:40</t>
  </si>
  <si>
    <t>02.09.2023 09:02:42</t>
  </si>
  <si>
    <t>02.09.2023 09:02:45</t>
  </si>
  <si>
    <t>02.09.2023 09:02:46</t>
  </si>
  <si>
    <t>02.09.2023 09:02:49</t>
  </si>
  <si>
    <t>02.09.2023 09:02:51</t>
  </si>
  <si>
    <t>02.09.2023 09:03:24</t>
  </si>
  <si>
    <t>02.09.2023 09:03:25</t>
  </si>
  <si>
    <t>02.09.2023 09:03:27</t>
  </si>
  <si>
    <t>02.09.2023 09:03:28</t>
  </si>
  <si>
    <t>02.09.2023 09:03:30</t>
  </si>
  <si>
    <t>02.09.2023 09:03:31</t>
  </si>
  <si>
    <t>02.09.2023 09:03:51</t>
  </si>
  <si>
    <t>02.09.2023 09:03:52</t>
  </si>
  <si>
    <t>02.09.2023 09:03:54</t>
  </si>
  <si>
    <t>02.09.2023 09:03:55</t>
  </si>
  <si>
    <t>02.09.2023 09:03:58</t>
  </si>
  <si>
    <t>02.09.2023 09:04:00</t>
  </si>
  <si>
    <t>02.09.2023 09:06:10</t>
  </si>
  <si>
    <t>02.09.2023 09:06:12</t>
  </si>
  <si>
    <t>02.09.2023 09:06:13</t>
  </si>
  <si>
    <t>02.09.2023 09:06:15</t>
  </si>
  <si>
    <t>02.09.2023 09:06:16</t>
  </si>
  <si>
    <t>02.09.2023 09:06:18</t>
  </si>
  <si>
    <t>02.09.2023 09:06:19</t>
  </si>
  <si>
    <t>02.09.2023 09:06:46</t>
  </si>
  <si>
    <t>02.09.2023 09:06:48</t>
  </si>
  <si>
    <t>02.09.2023 09:06:49</t>
  </si>
  <si>
    <t>02.09.2023 09:06:51</t>
  </si>
  <si>
    <t>02.09.2023 09:07:57</t>
  </si>
  <si>
    <t>02.09.2023 09:07:58</t>
  </si>
  <si>
    <t>02.09.2023 09:08:00</t>
  </si>
  <si>
    <t>02.09.2023 09:08:01</t>
  </si>
  <si>
    <t>02.09.2023 09:08:03</t>
  </si>
  <si>
    <t>02.09.2023 09:08:04</t>
  </si>
  <si>
    <t>02.09.2023 09:09:58</t>
  </si>
  <si>
    <t>02.09.2023 09:10:00</t>
  </si>
  <si>
    <t>02.09.2023 09:10:01</t>
  </si>
  <si>
    <t>02.09.2023 09:10:03</t>
  </si>
  <si>
    <t>02.09.2023 09:10:06</t>
  </si>
  <si>
    <t>02.09.2023 09:10:07</t>
  </si>
  <si>
    <t>02.09.2023 09:10:09</t>
  </si>
  <si>
    <t>02.09.2023 09:10:10</t>
  </si>
  <si>
    <t>02.09.2023 09:10:12</t>
  </si>
  <si>
    <t>02.09.2023 09:10:13</t>
  </si>
  <si>
    <t>02.09.2023 09:10:15</t>
  </si>
  <si>
    <t>02.09.2023 09:10:18</t>
  </si>
  <si>
    <t>02.09.2023 09:10:53</t>
  </si>
  <si>
    <t>02.09.2023 09:10:54</t>
  </si>
  <si>
    <t>02.09.2023 09:10:56</t>
  </si>
  <si>
    <t>02.09.2023 09:10:57</t>
  </si>
  <si>
    <t>02.09.2023 09:11:00</t>
  </si>
  <si>
    <t>02.09.2023 09:11:05</t>
  </si>
  <si>
    <t>02.09.2023 09:11:06</t>
  </si>
  <si>
    <t>02.09.2023 09:11:08</t>
  </si>
  <si>
    <t>02.09.2023 09:11:09</t>
  </si>
  <si>
    <t>02.09.2023 09:11:11</t>
  </si>
  <si>
    <t>02.09.2023 09:11:12</t>
  </si>
  <si>
    <t>02.09.2023 09:11:14</t>
  </si>
  <si>
    <t>02.09.2023 09:11:15</t>
  </si>
  <si>
    <t>02.09.2023 09:11:21</t>
  </si>
  <si>
    <t>02.09.2023 09:13:45</t>
  </si>
  <si>
    <t>02.09.2023 09:13:46</t>
  </si>
  <si>
    <t>02.09.2023 09:13:48</t>
  </si>
  <si>
    <t>02.09.2023 09:13:49</t>
  </si>
  <si>
    <t>02.09.2023 09:13:51</t>
  </si>
  <si>
    <t>02.09.2023 09:13:52</t>
  </si>
  <si>
    <t>02.09.2023 09:13:54</t>
  </si>
  <si>
    <t>02.09.2023 09:14:40</t>
  </si>
  <si>
    <t>02.09.2023 09:14:42</t>
  </si>
  <si>
    <t>02.09.2023 09:14:43</t>
  </si>
  <si>
    <t>02.09.2023 09:14:45</t>
  </si>
  <si>
    <t>02.09.2023 09:14:46</t>
  </si>
  <si>
    <t>02.09.2023 09:14:48</t>
  </si>
  <si>
    <t>02.09.2023 09:14:49</t>
  </si>
  <si>
    <t>02.09.2023 09:18:00</t>
  </si>
  <si>
    <t>02.09.2023 09:18:01</t>
  </si>
  <si>
    <t>02.09.2023 09:18:03</t>
  </si>
  <si>
    <t>02.09.2023 09:18:04</t>
  </si>
  <si>
    <t>02.09.2023 09:18:06</t>
  </si>
  <si>
    <t>02.09.2023 09:18:07</t>
  </si>
  <si>
    <t>02.09.2023 09:20:36</t>
  </si>
  <si>
    <t>02.09.2023 09:20:37</t>
  </si>
  <si>
    <t>02.09.2023 09:20:39</t>
  </si>
  <si>
    <t>02.09.2023 09:20:40</t>
  </si>
  <si>
    <t>02.09.2023 09:20:42</t>
  </si>
  <si>
    <t>02.09.2023 09:20:43</t>
  </si>
  <si>
    <t>02.09.2023 09:20:45</t>
  </si>
  <si>
    <t>02.09.2023 09:20:46</t>
  </si>
  <si>
    <t>02.09.2023 09:20:57</t>
  </si>
  <si>
    <t>02.09.2023 09:20:58</t>
  </si>
  <si>
    <t>02.09.2023 09:21:00</t>
  </si>
  <si>
    <t>02.09.2023 09:21:01</t>
  </si>
  <si>
    <t>02.09.2023 09:21:03</t>
  </si>
  <si>
    <t>02.09.2023 09:21:04</t>
  </si>
  <si>
    <t>02.09.2023 09:21:06</t>
  </si>
  <si>
    <t>02.09.2023 09:21:07</t>
  </si>
  <si>
    <t>02.09.2023 09:23:43</t>
  </si>
  <si>
    <t>02.09.2023 09:23:45</t>
  </si>
  <si>
    <t>02.09.2023 09:23:48</t>
  </si>
  <si>
    <t>02.09.2023 09:26:18</t>
  </si>
  <si>
    <t>02.09.2023 09:26:21</t>
  </si>
  <si>
    <t>02.09.2023 09:26:22</t>
  </si>
  <si>
    <t>02.09.2023 09:26:24</t>
  </si>
  <si>
    <t>02.09.2023 09:26:25</t>
  </si>
  <si>
    <t>02.09.2023 09:27:40</t>
  </si>
  <si>
    <t>02.09.2023 09:27:42</t>
  </si>
  <si>
    <t>02.09.2023 09:27:43</t>
  </si>
  <si>
    <t>02.09.2023 09:27:45</t>
  </si>
  <si>
    <t>02.09.2023 09:27:46</t>
  </si>
  <si>
    <t>02.09.2023 09:27:48</t>
  </si>
  <si>
    <t>02.09.2023 09:27:49</t>
  </si>
  <si>
    <t>02.09.2023 09:27:51</t>
  </si>
  <si>
    <t>02.09.2023 09:31:45</t>
  </si>
  <si>
    <t>02.09.2023 09:31:46</t>
  </si>
  <si>
    <t>02.09.2023 09:31:48</t>
  </si>
  <si>
    <t>02.09.2023 09:31:49</t>
  </si>
  <si>
    <t>02.09.2023 09:31:51</t>
  </si>
  <si>
    <t>02.09.2023 09:34:13</t>
  </si>
  <si>
    <t>02.09.2023 09:34:15</t>
  </si>
  <si>
    <t>02.09.2023 09:34:16</t>
  </si>
  <si>
    <t>02.09.2023 09:34:18</t>
  </si>
  <si>
    <t>02.09.2023 09:34:19</t>
  </si>
  <si>
    <t>02.09.2023 09:34:21</t>
  </si>
  <si>
    <t>02.09.2023 09:37:19</t>
  </si>
  <si>
    <t>02.09.2023 09:37:21</t>
  </si>
  <si>
    <t>02.09.2023 09:37:22</t>
  </si>
  <si>
    <t>02.09.2023 09:37:24</t>
  </si>
  <si>
    <t>02.09.2023 09:37:25</t>
  </si>
  <si>
    <t>02.09.2023 09:37:27</t>
  </si>
  <si>
    <t>02.09.2023 09:37:28</t>
  </si>
  <si>
    <t>02.09.2023 09:37:30</t>
  </si>
  <si>
    <t>02.09.2023 09:37:40</t>
  </si>
  <si>
    <t>02.09.2023 09:37:42</t>
  </si>
  <si>
    <t>02.09.2023 09:37:45</t>
  </si>
  <si>
    <t>02.09.2023 09:37:48</t>
  </si>
  <si>
    <t>02.09.2023 09:37:49</t>
  </si>
  <si>
    <t>02.09.2023 09:37:51</t>
  </si>
  <si>
    <t>02.09.2023 09:37:52</t>
  </si>
  <si>
    <t>02.09.2023 09:37:54</t>
  </si>
  <si>
    <t>02.09.2023 09:37:55</t>
  </si>
  <si>
    <t>02.09.2023 09:37:58</t>
  </si>
  <si>
    <t>02.09.2023 09:38:01</t>
  </si>
  <si>
    <t>02.09.2023 09:38:44</t>
  </si>
  <si>
    <t>02.09.2023 09:38:45</t>
  </si>
  <si>
    <t>02.09.2023 09:38:47</t>
  </si>
  <si>
    <t>02.09.2023 09:38:48</t>
  </si>
  <si>
    <t>02.09.2023 09:38:50</t>
  </si>
  <si>
    <t>02.09.2023 09:38:51</t>
  </si>
  <si>
    <t>02.09.2023 09:38:59</t>
  </si>
  <si>
    <t>02.09.2023 09:39:00</t>
  </si>
  <si>
    <t>02.09.2023 09:39:02</t>
  </si>
  <si>
    <t>02.09.2023 09:39:03</t>
  </si>
  <si>
    <t>02.09.2023 09:39:05</t>
  </si>
  <si>
    <t>02.09.2023 09:39:06</t>
  </si>
  <si>
    <t>02.09.2023 09:39:08</t>
  </si>
  <si>
    <t>02.09.2023 09:39:09</t>
  </si>
  <si>
    <t>02.09.2023 09:39:11</t>
  </si>
  <si>
    <t>02.09.2023 09:39:12</t>
  </si>
  <si>
    <t>02.09.2023 09:39:20</t>
  </si>
  <si>
    <t>02.09.2023 09:41:10</t>
  </si>
  <si>
    <t>02.09.2023 09:41:12</t>
  </si>
  <si>
    <t>02.09.2023 09:41:13</t>
  </si>
  <si>
    <t>02.09.2023 09:41:15</t>
  </si>
  <si>
    <t>02.09.2023 09:41:16</t>
  </si>
  <si>
    <t>02.09.2023 09:41:18</t>
  </si>
  <si>
    <t>02.09.2023 09:41:19</t>
  </si>
  <si>
    <t>02.09.2023 09:41:21</t>
  </si>
  <si>
    <t>02.09.2023 09:41:22</t>
  </si>
  <si>
    <t>02.09.2023 09:41:24</t>
  </si>
  <si>
    <t>02.09.2023 09:41:25</t>
  </si>
  <si>
    <t>02.09.2023 09:42:13</t>
  </si>
  <si>
    <t>02.09.2023 09:42:15</t>
  </si>
  <si>
    <t>02.09.2023 09:42:16</t>
  </si>
  <si>
    <t>02.09.2023 09:42:18</t>
  </si>
  <si>
    <t>02.09.2023 09:44:40</t>
  </si>
  <si>
    <t>02.09.2023 09:44:42</t>
  </si>
  <si>
    <t>02.09.2023 09:44:43</t>
  </si>
  <si>
    <t>02.09.2023 09:44:45</t>
  </si>
  <si>
    <t>02.09.2023 09:44:46</t>
  </si>
  <si>
    <t>02.09.2023 09:44:48</t>
  </si>
  <si>
    <t>02.09.2023 09:44:49</t>
  </si>
  <si>
    <t>02.09.2023 09:44:51</t>
  </si>
  <si>
    <t>02.09.2023 09:46:22</t>
  </si>
  <si>
    <t>02.09.2023 09:46:24</t>
  </si>
  <si>
    <t>02.09.2023 09:46:27</t>
  </si>
  <si>
    <t>02.09.2023 09:46:28</t>
  </si>
  <si>
    <t>02.09.2023 09:46:30</t>
  </si>
  <si>
    <t>02.09.2023 09:48:28</t>
  </si>
  <si>
    <t>02.09.2023 09:49:25</t>
  </si>
  <si>
    <t>02.09.2023 09:49:28</t>
  </si>
  <si>
    <t>02.09.2023 09:49:30</t>
  </si>
  <si>
    <t>02.09.2023 09:49:31</t>
  </si>
  <si>
    <t>02.09.2023 09:49:33</t>
  </si>
  <si>
    <t>02.09.2023 09:49:34</t>
  </si>
  <si>
    <t>02.09.2023 09:51:21</t>
  </si>
  <si>
    <t>02.09.2023 09:51:22</t>
  </si>
  <si>
    <t>02.09.2023 09:51:24</t>
  </si>
  <si>
    <t>02.09.2023 09:51:25</t>
  </si>
  <si>
    <t>02.09.2023 09:51:40</t>
  </si>
  <si>
    <t>02.09.2023 09:51:42</t>
  </si>
  <si>
    <t>02.09.2023 09:51:43</t>
  </si>
  <si>
    <t>02.09.2023 09:51:45</t>
  </si>
  <si>
    <t>02.09.2023 09:51:46</t>
  </si>
  <si>
    <t>02.09.2023 09:51:52</t>
  </si>
  <si>
    <t>02.09.2023 09:51:54</t>
  </si>
  <si>
    <t>02.09.2023 09:51:55</t>
  </si>
  <si>
    <t>02.09.2023 09:51:57</t>
  </si>
  <si>
    <t>02.09.2023 09:51:58</t>
  </si>
  <si>
    <t>02.09.2023 09:52:00</t>
  </si>
  <si>
    <t>02.09.2023 09:52:27</t>
  </si>
  <si>
    <t>02.09.2023 09:52:29</t>
  </si>
  <si>
    <t>02.09.2023 09:52:30</t>
  </si>
  <si>
    <t>02.09.2023 09:52:32</t>
  </si>
  <si>
    <t>02.09.2023 09:52:33</t>
  </si>
  <si>
    <t>02.09.2023 09:52:35</t>
  </si>
  <si>
    <t>02.09.2023 09:52:48</t>
  </si>
  <si>
    <t>02.09.2023 09:52:50</t>
  </si>
  <si>
    <t>02.09.2023 09:52:51</t>
  </si>
  <si>
    <t>02.09.2023 09:52:53</t>
  </si>
  <si>
    <t>02.09.2023 09:52:54</t>
  </si>
  <si>
    <t>02.09.2023 09:52:56</t>
  </si>
  <si>
    <t>02.09.2023 09:56:34</t>
  </si>
  <si>
    <t>02.09.2023 09:56:36</t>
  </si>
  <si>
    <t>02.09.2023 09:56:37</t>
  </si>
  <si>
    <t>02.09.2023 09:56:39</t>
  </si>
  <si>
    <t>02.09.2023 09:56:40</t>
  </si>
  <si>
    <t>02.09.2023 09:56:42</t>
  </si>
  <si>
    <t>02.09.2023 09:57:46</t>
  </si>
  <si>
    <t>02.09.2023 09:57:48</t>
  </si>
  <si>
    <t>02.09.2023 09:57:49</t>
  </si>
  <si>
    <t>02.09.2023 09:57:51</t>
  </si>
  <si>
    <t>02.09.2023 09:57:52</t>
  </si>
  <si>
    <t>02.09.2023 09:57:54</t>
  </si>
  <si>
    <t>02.09.2023 09:59:55</t>
  </si>
  <si>
    <t>02.09.2023 09:59:57</t>
  </si>
  <si>
    <t>02.09.2023 09:59:58</t>
  </si>
  <si>
    <t>02.09.2023 10:00:00</t>
  </si>
  <si>
    <t>02.09.2023 10:00:01</t>
  </si>
  <si>
    <t>02.09.2023 10:00:03</t>
  </si>
  <si>
    <t>02.09.2023 10:00:04</t>
  </si>
  <si>
    <t>02.09.2023 10:00:06</t>
  </si>
  <si>
    <t>02.09.2023 10:01:46</t>
  </si>
  <si>
    <t>02.09.2023 10:01:48</t>
  </si>
  <si>
    <t>02.09.2023 10:01:49</t>
  </si>
  <si>
    <t>02.09.2023 10:01:51</t>
  </si>
  <si>
    <t>02.09.2023 10:01:52</t>
  </si>
  <si>
    <t>02.09.2023 10:01:54</t>
  </si>
  <si>
    <t>02.09.2023 10:03:16</t>
  </si>
  <si>
    <t>02.09.2023 10:03:18</t>
  </si>
  <si>
    <t>02.09.2023 10:03:19</t>
  </si>
  <si>
    <t>02.09.2023 10:03:21</t>
  </si>
  <si>
    <t>02.09.2023 10:03:22</t>
  </si>
  <si>
    <t>02.09.2023 10:03:24</t>
  </si>
  <si>
    <t>02.09.2023 10:04:15</t>
  </si>
  <si>
    <t>02.09.2023 10:04:16</t>
  </si>
  <si>
    <t>02.09.2023 10:04:18</t>
  </si>
  <si>
    <t>02.09.2023 10:04:19</t>
  </si>
  <si>
    <t>02.09.2023 10:04:21</t>
  </si>
  <si>
    <t>02.09.2023 10:04:22</t>
  </si>
  <si>
    <t>02.09.2023 10:04:25</t>
  </si>
  <si>
    <t>02.09.2023 10:04:27</t>
  </si>
  <si>
    <t>02.09.2023 10:04:28</t>
  </si>
  <si>
    <t>02.09.2023 10:04:30</t>
  </si>
  <si>
    <t>02.09.2023 10:06:03</t>
  </si>
  <si>
    <t>02.09.2023 10:06:04</t>
  </si>
  <si>
    <t>02.09.2023 10:06:06</t>
  </si>
  <si>
    <t>02.09.2023 10:06:07</t>
  </si>
  <si>
    <t>02.09.2023 10:06:09</t>
  </si>
  <si>
    <t>02.09.2023 10:06:10</t>
  </si>
  <si>
    <t>02.09.2023 10:06:12</t>
  </si>
  <si>
    <t>02.09.2023 10:08:13</t>
  </si>
  <si>
    <t>02.09.2023 10:08:15</t>
  </si>
  <si>
    <t>02.09.2023 10:08:18</t>
  </si>
  <si>
    <t>02.09.2023 10:08:19</t>
  </si>
  <si>
    <t>02.09.2023 10:08:21</t>
  </si>
  <si>
    <t>02.09.2023 10:08:22</t>
  </si>
  <si>
    <t>02.09.2023 10:08:24</t>
  </si>
  <si>
    <t>02.09.2023 10:08:28</t>
  </si>
  <si>
    <t>02.09.2023 10:08:30</t>
  </si>
  <si>
    <t>02.09.2023 10:08:31</t>
  </si>
  <si>
    <t>02.09.2023 10:08:33</t>
  </si>
  <si>
    <t>02.09.2023 10:08:34</t>
  </si>
  <si>
    <t>02.09.2023 10:09:30</t>
  </si>
  <si>
    <t>02.09.2023 10:09:31</t>
  </si>
  <si>
    <t>02.09.2023 10:09:33</t>
  </si>
  <si>
    <t>02.09.2023 10:09:34</t>
  </si>
  <si>
    <t>02.09.2023 10:09:36</t>
  </si>
  <si>
    <t>02.09.2023 10:09:37</t>
  </si>
  <si>
    <t>02.09.2023 10:09:39</t>
  </si>
  <si>
    <t>02.09.2023 10:11:21</t>
  </si>
  <si>
    <t>02.09.2023 10:11:22</t>
  </si>
  <si>
    <t>02.09.2023 10:11:24</t>
  </si>
  <si>
    <t>02.09.2023 10:11:25</t>
  </si>
  <si>
    <t>02.09.2023 10:11:27</t>
  </si>
  <si>
    <t>02.09.2023 10:11:28</t>
  </si>
  <si>
    <t>02.09.2023 10:11:49</t>
  </si>
  <si>
    <t>02.09.2023 10:11:51</t>
  </si>
  <si>
    <t>02.09.2023 10:11:52</t>
  </si>
  <si>
    <t>02.09.2023 10:11:54</t>
  </si>
  <si>
    <t>02.09.2023 10:11:55</t>
  </si>
  <si>
    <t>02.09.2023 10:12:00</t>
  </si>
  <si>
    <t>02.09.2023 10:12:01</t>
  </si>
  <si>
    <t>02.09.2023 10:12:03</t>
  </si>
  <si>
    <t>02.09.2023 10:12:04</t>
  </si>
  <si>
    <t>02.09.2023 10:12:06</t>
  </si>
  <si>
    <t>02.09.2023 10:12:07</t>
  </si>
  <si>
    <t>02.09.2023 10:12:30</t>
  </si>
  <si>
    <t>02.09.2023 10:12:31</t>
  </si>
  <si>
    <t>02.09.2023 10:12:33</t>
  </si>
  <si>
    <t>02.09.2023 10:12:34</t>
  </si>
  <si>
    <t>02.09.2023 10:12:36</t>
  </si>
  <si>
    <t>02.09.2023 10:12:37</t>
  </si>
  <si>
    <t>02.09.2023 10:12:45</t>
  </si>
  <si>
    <t>02.09.2023 10:12:46</t>
  </si>
  <si>
    <t>02.09.2023 10:12:48</t>
  </si>
  <si>
    <t>02.09.2023 10:12:49</t>
  </si>
  <si>
    <t>02.09.2023 10:12:51</t>
  </si>
  <si>
    <t>02.09.2023 10:12:54</t>
  </si>
  <si>
    <t>02.09.2023 10:13:46</t>
  </si>
  <si>
    <t>02.09.2023 10:13:48</t>
  </si>
  <si>
    <t>02.09.2023 10:13:49</t>
  </si>
  <si>
    <t>02.09.2023 10:13:51</t>
  </si>
  <si>
    <t>02.09.2023 10:13:52</t>
  </si>
  <si>
    <t>02.09.2023 10:13:54</t>
  </si>
  <si>
    <t>02.09.2023 10:13:55</t>
  </si>
  <si>
    <t>02.09.2023 10:13:57</t>
  </si>
  <si>
    <t>02.09.2023 10:13:58</t>
  </si>
  <si>
    <t>02.09.2023 10:14:04</t>
  </si>
  <si>
    <t>02.09.2023 10:14:06</t>
  </si>
  <si>
    <t>02.09.2023 10:14:07</t>
  </si>
  <si>
    <t>02.09.2023 10:14:09</t>
  </si>
  <si>
    <t>02.09.2023 10:14:10</t>
  </si>
  <si>
    <t>02.09.2023 10:14:12</t>
  </si>
  <si>
    <t>02.09.2023 10:14:13</t>
  </si>
  <si>
    <t>02.09.2023 10:15:21</t>
  </si>
  <si>
    <t>02.09.2023 10:15:22</t>
  </si>
  <si>
    <t>02.09.2023 10:15:24</t>
  </si>
  <si>
    <t>02.09.2023 10:15:25</t>
  </si>
  <si>
    <t>02.09.2023 10:15:27</t>
  </si>
  <si>
    <t>02.09.2023 10:15:28</t>
  </si>
  <si>
    <t>02.09.2023 10:15:30</t>
  </si>
  <si>
    <t>02.09.2023 10:16:25</t>
  </si>
  <si>
    <t>02.09.2023 10:16:27</t>
  </si>
  <si>
    <t>02.09.2023 10:16:28</t>
  </si>
  <si>
    <t>02.09.2023 10:16:30</t>
  </si>
  <si>
    <t>02.09.2023 10:16:31</t>
  </si>
  <si>
    <t>02.09.2023 10:16:33</t>
  </si>
  <si>
    <t>02.09.2023 10:16:34</t>
  </si>
  <si>
    <t>02.09.2023 10:16:48</t>
  </si>
  <si>
    <t>02.09.2023 10:16:49</t>
  </si>
  <si>
    <t>02.09.2023 10:16:51</t>
  </si>
  <si>
    <t>02.09.2023 10:16:52</t>
  </si>
  <si>
    <t>02.09.2023 10:16:54</t>
  </si>
  <si>
    <t>02.09.2023 10:16:55</t>
  </si>
  <si>
    <t>02.09.2023 10:16:57</t>
  </si>
  <si>
    <t>02.09.2023 10:18:04</t>
  </si>
  <si>
    <t>02.09.2023 10:18:06</t>
  </si>
  <si>
    <t>02.09.2023 10:18:09</t>
  </si>
  <si>
    <t>02.09.2023 10:18:10</t>
  </si>
  <si>
    <t>02.09.2023 10:18:12</t>
  </si>
  <si>
    <t>02.09.2023 10:18:13</t>
  </si>
  <si>
    <t>02.09.2023 10:18:43</t>
  </si>
  <si>
    <t>02.09.2023 10:18:45</t>
  </si>
  <si>
    <t>02.09.2023 10:18:46</t>
  </si>
  <si>
    <t>02.09.2023 10:18:48</t>
  </si>
  <si>
    <t>02.09.2023 10:18:49</t>
  </si>
  <si>
    <t>02.09.2023 10:19:07</t>
  </si>
  <si>
    <t>02.09.2023 10:19:10</t>
  </si>
  <si>
    <t>02.09.2023 10:19:12</t>
  </si>
  <si>
    <t>02.09.2023 10:19:13</t>
  </si>
  <si>
    <t>02.09.2023 10:19:15</t>
  </si>
  <si>
    <t>02.09.2023 10:19:16</t>
  </si>
  <si>
    <t>02.09.2023 10:20:49</t>
  </si>
  <si>
    <t>02.09.2023 10:20:51</t>
  </si>
  <si>
    <t>02.09.2023 10:20:52</t>
  </si>
  <si>
    <t>02.09.2023 10:20:54</t>
  </si>
  <si>
    <t>02.09.2023 10:20:55</t>
  </si>
  <si>
    <t>02.09.2023 10:20:57</t>
  </si>
  <si>
    <t>02.09.2023 10:20:58</t>
  </si>
  <si>
    <t>02.09.2023 10:21:00</t>
  </si>
  <si>
    <t>02.09.2023 10:21:01</t>
  </si>
  <si>
    <t>02.09.2023 10:21:03</t>
  </si>
  <si>
    <t>02.09.2023 10:22:00</t>
  </si>
  <si>
    <t>02.09.2023 10:22:01</t>
  </si>
  <si>
    <t>02.09.2023 10:22:12</t>
  </si>
  <si>
    <t>02.09.2023 10:22:13</t>
  </si>
  <si>
    <t>02.09.2023 10:22:16</t>
  </si>
  <si>
    <t>02.09.2023 10:22:18</t>
  </si>
  <si>
    <t>02.09.2023 10:22:21</t>
  </si>
  <si>
    <t>02.09.2023 10:22:22</t>
  </si>
  <si>
    <t>02.09.2023 10:22:24</t>
  </si>
  <si>
    <t>02.09.2023 10:22:33</t>
  </si>
  <si>
    <t>02.09.2023 10:22:36</t>
  </si>
  <si>
    <t>02.09.2023 10:24:15</t>
  </si>
  <si>
    <t>02.09.2023 10:24:18</t>
  </si>
  <si>
    <t>02.09.2023 10:24:19</t>
  </si>
  <si>
    <t>02.09.2023 10:24:22</t>
  </si>
  <si>
    <t>02.09.2023 10:24:24</t>
  </si>
  <si>
    <t>02.09.2023 10:27:43</t>
  </si>
  <si>
    <t>02.09.2023 10:27:45</t>
  </si>
  <si>
    <t>02.09.2023 10:27:46</t>
  </si>
  <si>
    <t>02.09.2023 10:27:48</t>
  </si>
  <si>
    <t>02.09.2023 10:27:49</t>
  </si>
  <si>
    <t>02.09.2023 10:27:51</t>
  </si>
  <si>
    <t>02.09.2023 10:27:52</t>
  </si>
  <si>
    <t>02.09.2023 10:27:54</t>
  </si>
  <si>
    <t>02.09.2023 10:30:21</t>
  </si>
  <si>
    <t>02.09.2023 10:30:46</t>
  </si>
  <si>
    <t>02.09.2023 10:30:48</t>
  </si>
  <si>
    <t>02.09.2023 10:30:49</t>
  </si>
  <si>
    <t>02.09.2023 10:30:51</t>
  </si>
  <si>
    <t>02.09.2023 10:30:52</t>
  </si>
  <si>
    <t>02.09.2023 10:30:54</t>
  </si>
  <si>
    <t>02.09.2023 10:30:55</t>
  </si>
  <si>
    <t>02.09.2023 10:30:57</t>
  </si>
  <si>
    <t>02.09.2023 10:32:21</t>
  </si>
  <si>
    <t>02.09.2023 10:32:22</t>
  </si>
  <si>
    <t>02.09.2023 10:32:24</t>
  </si>
  <si>
    <t>02.09.2023 10:32:25</t>
  </si>
  <si>
    <t>02.09.2023 10:33:13</t>
  </si>
  <si>
    <t>02.09.2023 10:33:15</t>
  </si>
  <si>
    <t>02.09.2023 10:33:16</t>
  </si>
  <si>
    <t>02.09.2023 10:34:07</t>
  </si>
  <si>
    <t>02.09.2023 10:34:09</t>
  </si>
  <si>
    <t>02.09.2023 10:34:10</t>
  </si>
  <si>
    <t>02.09.2023 10:34:12</t>
  </si>
  <si>
    <t>02.09.2023 10:34:13</t>
  </si>
  <si>
    <t>02.09.2023 10:34:15</t>
  </si>
  <si>
    <t>02.09.2023 10:34:19</t>
  </si>
  <si>
    <t>02.09.2023 10:35:00</t>
  </si>
  <si>
    <t>02.09.2023 10:35:01</t>
  </si>
  <si>
    <t>02.09.2023 10:35:03</t>
  </si>
  <si>
    <t>02.09.2023 10:35:04</t>
  </si>
  <si>
    <t>02.09.2023 10:35:06</t>
  </si>
  <si>
    <t>02.09.2023 10:35:07</t>
  </si>
  <si>
    <t>02.09.2023 10:35:09</t>
  </si>
  <si>
    <t>02.09.2023 10:35:10</t>
  </si>
  <si>
    <t>02.09.2023 10:35:12</t>
  </si>
  <si>
    <t>02.09.2023 10:37:45</t>
  </si>
  <si>
    <t>02.09.2023 10:37:46</t>
  </si>
  <si>
    <t>02.09.2023 10:37:48</t>
  </si>
  <si>
    <t>02.09.2023 10:37:49</t>
  </si>
  <si>
    <t>02.09.2023 10:37:51</t>
  </si>
  <si>
    <t>02.09.2023 10:37:52</t>
  </si>
  <si>
    <t>02.09.2023 10:37:54</t>
  </si>
  <si>
    <t>02.09.2023 10:37:55</t>
  </si>
  <si>
    <t>02.09.2023 10:38:01</t>
  </si>
  <si>
    <t>02.09.2023 10:38:03</t>
  </si>
  <si>
    <t>02.09.2023 10:38:04</t>
  </si>
  <si>
    <t>02.09.2023 10:38:06</t>
  </si>
  <si>
    <t>02.09.2023 10:38:07</t>
  </si>
  <si>
    <t>02.09.2023 10:38:09</t>
  </si>
  <si>
    <t>02.09.2023 10:38:10</t>
  </si>
  <si>
    <t>02.09.2023 10:38:12</t>
  </si>
  <si>
    <t>02.09.2023 10:38:13</t>
  </si>
  <si>
    <t>02.09.2023 10:39:09</t>
  </si>
  <si>
    <t>02.09.2023 10:39:10</t>
  </si>
  <si>
    <t>02.09.2023 10:39:12</t>
  </si>
  <si>
    <t>02.09.2023 10:39:13</t>
  </si>
  <si>
    <t>02.09.2023 10:39:15</t>
  </si>
  <si>
    <t>02.09.2023 10:39:16</t>
  </si>
  <si>
    <t>02.09.2023 10:39:18</t>
  </si>
  <si>
    <t>02.09.2023 10:39:19</t>
  </si>
  <si>
    <t>02.09.2023 10:40:16</t>
  </si>
  <si>
    <t>02.09.2023 10:40:18</t>
  </si>
  <si>
    <t>02.09.2023 10:41:45</t>
  </si>
  <si>
    <t>02.09.2023 10:41:46</t>
  </si>
  <si>
    <t>02.09.2023 10:41:48</t>
  </si>
  <si>
    <t>02.09.2023 10:41:49</t>
  </si>
  <si>
    <t>02.09.2023 10:41:57</t>
  </si>
  <si>
    <t>02.09.2023 10:42:00</t>
  </si>
  <si>
    <t>02.09.2023 10:42:01</t>
  </si>
  <si>
    <t>02.09.2023 10:42:03</t>
  </si>
  <si>
    <t>02.09.2023 10:42:04</t>
  </si>
  <si>
    <t>02.09.2023 10:42:06</t>
  </si>
  <si>
    <t>02.09.2023 10:42:07</t>
  </si>
  <si>
    <t>02.09.2023 10:42:09</t>
  </si>
  <si>
    <t>02.09.2023 10:43:33</t>
  </si>
  <si>
    <t>02.09.2023 10:43:34</t>
  </si>
  <si>
    <t>02.09.2023 10:43:36</t>
  </si>
  <si>
    <t>02.09.2023 10:43:37</t>
  </si>
  <si>
    <t>02.09.2023 10:43:40</t>
  </si>
  <si>
    <t>02.09.2023 10:44:10</t>
  </si>
  <si>
    <t>02.09.2023 10:44:12</t>
  </si>
  <si>
    <t>02.09.2023 10:44:13</t>
  </si>
  <si>
    <t>02.09.2023 10:44:15</t>
  </si>
  <si>
    <t>02.09.2023 10:44:16</t>
  </si>
  <si>
    <t>02.09.2023 10:44:18</t>
  </si>
  <si>
    <t>02.09.2023 10:44:19</t>
  </si>
  <si>
    <t>02.09.2023 10:44:21</t>
  </si>
  <si>
    <t>02.09.2023 10:44:22</t>
  </si>
  <si>
    <t>02.09.2023 10:44:48</t>
  </si>
  <si>
    <t>02.09.2023 10:44:51</t>
  </si>
  <si>
    <t>02.09.2023 10:44:52</t>
  </si>
  <si>
    <t>02.09.2023 10:44:54</t>
  </si>
  <si>
    <t>02.09.2023 10:44:55</t>
  </si>
  <si>
    <t>02.09.2023 10:44:57</t>
  </si>
  <si>
    <t>02.09.2023 10:44:58</t>
  </si>
  <si>
    <t>02.09.2023 10:45:16</t>
  </si>
  <si>
    <t>02.09.2023 10:48:27</t>
  </si>
  <si>
    <t>02.09.2023 10:48:28</t>
  </si>
  <si>
    <t>02.09.2023 10:48:30</t>
  </si>
  <si>
    <t>02.09.2023 10:48:31</t>
  </si>
  <si>
    <t>02.09.2023 10:48:33</t>
  </si>
  <si>
    <t>02.09.2023 10:48:34</t>
  </si>
  <si>
    <t>02.09.2023 10:48:57</t>
  </si>
  <si>
    <t>02.09.2023 10:48:58</t>
  </si>
  <si>
    <t>02.09.2023 10:49:00</t>
  </si>
  <si>
    <t>02.09.2023 10:49:01</t>
  </si>
  <si>
    <t>02.09.2023 10:49:03</t>
  </si>
  <si>
    <t>02.09.2023 10:49:04</t>
  </si>
  <si>
    <t>02.09.2023 10:49:06</t>
  </si>
  <si>
    <t>02.09.2023 10:49:41</t>
  </si>
  <si>
    <t>02.09.2023 10:49:42</t>
  </si>
  <si>
    <t>02.09.2023 10:49:44</t>
  </si>
  <si>
    <t>02.09.2023 10:49:45</t>
  </si>
  <si>
    <t>02.09.2023 10:49:47</t>
  </si>
  <si>
    <t>02.09.2023 10:49:48</t>
  </si>
  <si>
    <t>02.09.2023 10:49:53</t>
  </si>
  <si>
    <t>02.09.2023 10:49:54</t>
  </si>
  <si>
    <t>02.09.2023 10:49:56</t>
  </si>
  <si>
    <t>02.09.2023 10:52:01</t>
  </si>
  <si>
    <t>02.09.2023 10:52:03</t>
  </si>
  <si>
    <t>02.09.2023 10:52:04</t>
  </si>
  <si>
    <t>02.09.2023 10:52:06</t>
  </si>
  <si>
    <t>02.09.2023 10:52:07</t>
  </si>
  <si>
    <t>02.09.2023 10:52:09</t>
  </si>
  <si>
    <t>02.09.2023 10:52:10</t>
  </si>
  <si>
    <t>02.09.2023 10:52:12</t>
  </si>
  <si>
    <t>02.09.2023 10:53:33</t>
  </si>
  <si>
    <t>02.09.2023 10:53:34</t>
  </si>
  <si>
    <t>02.09.2023 10:53:36</t>
  </si>
  <si>
    <t>02.09.2023 10:53:37</t>
  </si>
  <si>
    <t>02.09.2023 10:53:39</t>
  </si>
  <si>
    <t>02.09.2023 10:53:40</t>
  </si>
  <si>
    <t>02.09.2023 10:54:49</t>
  </si>
  <si>
    <t>02.09.2023 10:54:51</t>
  </si>
  <si>
    <t>02.09.2023 10:54:52</t>
  </si>
  <si>
    <t>02.09.2023 10:56:18</t>
  </si>
  <si>
    <t>02.09.2023 10:56:19</t>
  </si>
  <si>
    <t>02.09.2023 10:56:21</t>
  </si>
  <si>
    <t>02.09.2023 10:58:45</t>
  </si>
  <si>
    <t>02.09.2023 10:58:46</t>
  </si>
  <si>
    <t>02.09.2023 10:58:48</t>
  </si>
  <si>
    <t>02.09.2023 10:58:49</t>
  </si>
  <si>
    <t>02.09.2023 10:58:51</t>
  </si>
  <si>
    <t>02.09.2023 10:58:52</t>
  </si>
  <si>
    <t>02.09.2023 10:58:54</t>
  </si>
  <si>
    <t>02.09.2023 10:59:49</t>
  </si>
  <si>
    <t>02.09.2023 10:59:52</t>
  </si>
  <si>
    <t>02.09.2023 10:59:54</t>
  </si>
  <si>
    <t>02.09.2023 10:59:57</t>
  </si>
  <si>
    <t>02.09.2023 11:00:00</t>
  </si>
  <si>
    <t>02.09.2023 11:00:01</t>
  </si>
  <si>
    <t>02.09.2023 11:01:04</t>
  </si>
  <si>
    <t>02.09.2023 11:01:06</t>
  </si>
  <si>
    <t>02.09.2023 11:01:07</t>
  </si>
  <si>
    <t>02.09.2023 11:01:09</t>
  </si>
  <si>
    <t>02.09.2023 11:01:10</t>
  </si>
  <si>
    <t>02.09.2023 11:01:12</t>
  </si>
  <si>
    <t>02.09.2023 11:01:13</t>
  </si>
  <si>
    <t>02.09.2023 11:01:15</t>
  </si>
  <si>
    <t>02.09.2023 11:01:37</t>
  </si>
  <si>
    <t>02.09.2023 11:01:45</t>
  </si>
  <si>
    <t>02.09.2023 11:01:46</t>
  </si>
  <si>
    <t>02.09.2023 11:01:48</t>
  </si>
  <si>
    <t>02.09.2023 11:01:49</t>
  </si>
  <si>
    <t>02.09.2023 11:01:51</t>
  </si>
  <si>
    <t>02.09.2023 11:01:52</t>
  </si>
  <si>
    <t>02.09.2023 11:01:54</t>
  </si>
  <si>
    <t>02.09.2023 11:01:55</t>
  </si>
  <si>
    <t>02.09.2023 11:01:57</t>
  </si>
  <si>
    <t>02.09.2023 11:01:58</t>
  </si>
  <si>
    <t>02.09.2023 11:02:00</t>
  </si>
  <si>
    <t>02.09.2023 11:02:01</t>
  </si>
  <si>
    <t>02.09.2023 11:02:04</t>
  </si>
  <si>
    <t>02.09.2023 11:02:06</t>
  </si>
  <si>
    <t>02.09.2023 11:02:07</t>
  </si>
  <si>
    <t>02.09.2023 11:02:09</t>
  </si>
  <si>
    <t>02.09.2023 11:02:10</t>
  </si>
  <si>
    <t>02.09.2023 11:02:12</t>
  </si>
  <si>
    <t>02.09.2023 11:02:13</t>
  </si>
  <si>
    <t>02.09.2023 11:02:15</t>
  </si>
  <si>
    <t>02.09.2023 11:06:12</t>
  </si>
  <si>
    <t>02.09.2023 11:06:13</t>
  </si>
  <si>
    <t>02.09.2023 11:06:15</t>
  </si>
  <si>
    <t>02.09.2023 11:06:16</t>
  </si>
  <si>
    <t>02.09.2023 11:06:18</t>
  </si>
  <si>
    <t>02.09.2023 11:06:19</t>
  </si>
  <si>
    <t>02.09.2023 11:06:21</t>
  </si>
  <si>
    <t>02.09.2023 11:07:19</t>
  </si>
  <si>
    <t>02.09.2023 11:07:21</t>
  </si>
  <si>
    <t>02.09.2023 11:07:22</t>
  </si>
  <si>
    <t>02.09.2023 11:07:24</t>
  </si>
  <si>
    <t>02.09.2023 11:07:25</t>
  </si>
  <si>
    <t>02.09.2023 11:07:27</t>
  </si>
  <si>
    <t>02.09.2023 11:08:06</t>
  </si>
  <si>
    <t>02.09.2023 11:08:07</t>
  </si>
  <si>
    <t>02.09.2023 11:08:09</t>
  </si>
  <si>
    <t>02.09.2023 11:08:12</t>
  </si>
  <si>
    <t>02.09.2023 11:08:13</t>
  </si>
  <si>
    <t>02.09.2023 11:08:15</t>
  </si>
  <si>
    <t>02.09.2023 11:08:16</t>
  </si>
  <si>
    <t>02.09.2023 11:08:18</t>
  </si>
  <si>
    <t>02.09.2023 11:08:19</t>
  </si>
  <si>
    <t>02.09.2023 11:08:40</t>
  </si>
  <si>
    <t>02.09.2023 11:08:42</t>
  </si>
  <si>
    <t>02.09.2023 11:08:43</t>
  </si>
  <si>
    <t>02.09.2023 11:08:45</t>
  </si>
  <si>
    <t>02.09.2023 11:08:46</t>
  </si>
  <si>
    <t>02.09.2023 11:09:15</t>
  </si>
  <si>
    <t>02.09.2023 11:09:16</t>
  </si>
  <si>
    <t>02.09.2023 11:09:18</t>
  </si>
  <si>
    <t>02.09.2023 11:09:19</t>
  </si>
  <si>
    <t>02.09.2023 11:09:21</t>
  </si>
  <si>
    <t>02.09.2023 11:09:22</t>
  </si>
  <si>
    <t>02.09.2023 11:09:28</t>
  </si>
  <si>
    <t>02.09.2023 11:09:30</t>
  </si>
  <si>
    <t>02.09.2023 11:09:31</t>
  </si>
  <si>
    <t>02.09.2023 11:09:33</t>
  </si>
  <si>
    <t>02.09.2023 11:09:34</t>
  </si>
  <si>
    <t>02.09.2023 11:09:55</t>
  </si>
  <si>
    <t>02.09.2023 11:09:57</t>
  </si>
  <si>
    <t>02.09.2023 11:09:58</t>
  </si>
  <si>
    <t>02.09.2023 11:10:00</t>
  </si>
  <si>
    <t>02.09.2023 11:10:03</t>
  </si>
  <si>
    <t>02.09.2023 11:10:30</t>
  </si>
  <si>
    <t>02.09.2023 11:10:33</t>
  </si>
  <si>
    <t>02.09.2023 11:12:33</t>
  </si>
  <si>
    <t>02.09.2023 11:12:34</t>
  </si>
  <si>
    <t>02.09.2023 11:12:36</t>
  </si>
  <si>
    <t>02.09.2023 11:12:37</t>
  </si>
  <si>
    <t>02.09.2023 11:12:39</t>
  </si>
  <si>
    <t>02.09.2023 11:12:40</t>
  </si>
  <si>
    <t>02.09.2023 11:12:42</t>
  </si>
  <si>
    <t>02.09.2023 11:13:54</t>
  </si>
  <si>
    <t>02.09.2023 11:13:55</t>
  </si>
  <si>
    <t>02.09.2023 11:13:57</t>
  </si>
  <si>
    <t>02.09.2023 11:13:58</t>
  </si>
  <si>
    <t>02.09.2023 11:14:10</t>
  </si>
  <si>
    <t>02.09.2023 11:14:12</t>
  </si>
  <si>
    <t>02.09.2023 11:14:16</t>
  </si>
  <si>
    <t>02.09.2023 11:14:33</t>
  </si>
  <si>
    <t>02.09.2023 11:14:36</t>
  </si>
  <si>
    <t>02.09.2023 11:14:38</t>
  </si>
  <si>
    <t>02.09.2023 11:14:47</t>
  </si>
  <si>
    <t>02.09.2023 11:14:48</t>
  </si>
  <si>
    <t>02.09.2023 11:14:50</t>
  </si>
  <si>
    <t>02.09.2023 11:14:51</t>
  </si>
  <si>
    <t>02.09.2023 11:14:53</t>
  </si>
  <si>
    <t>02.09.2023 11:14:54</t>
  </si>
  <si>
    <t>02.09.2023 11:15:21</t>
  </si>
  <si>
    <t>02.09.2023 11:15:22</t>
  </si>
  <si>
    <t>02.09.2023 11:15:27</t>
  </si>
  <si>
    <t>02.09.2023 11:15:40</t>
  </si>
  <si>
    <t>02.09.2023 11:15:42</t>
  </si>
  <si>
    <t>02.09.2023 11:15:43</t>
  </si>
  <si>
    <t>02.09.2023 11:15:45</t>
  </si>
  <si>
    <t>02.09.2023 11:15:46</t>
  </si>
  <si>
    <t>02.09.2023 11:15:48</t>
  </si>
  <si>
    <t>02.09.2023 11:15:49</t>
  </si>
  <si>
    <t>02.09.2023 11:15:52</t>
  </si>
  <si>
    <t>02.09.2023 11:15:57</t>
  </si>
  <si>
    <t>02.09.2023 11:15:58</t>
  </si>
  <si>
    <t>02.09.2023 11:16:24</t>
  </si>
  <si>
    <t>02.09.2023 11:16:25</t>
  </si>
  <si>
    <t>02.09.2023 11:16:27</t>
  </si>
  <si>
    <t>02.09.2023 11:16:31</t>
  </si>
  <si>
    <t>02.09.2023 11:16:33</t>
  </si>
  <si>
    <t>02.09.2023 11:18:09</t>
  </si>
  <si>
    <t>02.09.2023 11:18:10</t>
  </si>
  <si>
    <t>02.09.2023 11:18:12</t>
  </si>
  <si>
    <t>02.09.2023 11:18:15</t>
  </si>
  <si>
    <t>02.09.2023 11:18:16</t>
  </si>
  <si>
    <t>02.09.2023 11:18:18</t>
  </si>
  <si>
    <t>02.09.2023 11:19:27</t>
  </si>
  <si>
    <t>02.09.2023 11:19:28</t>
  </si>
  <si>
    <t>02.09.2023 11:19:30</t>
  </si>
  <si>
    <t>02.09.2023 11:19:31</t>
  </si>
  <si>
    <t>02.09.2023 11:19:34</t>
  </si>
  <si>
    <t>02.09.2023 11:19:36</t>
  </si>
  <si>
    <t>02.09.2023 11:19:37</t>
  </si>
  <si>
    <t>02.09.2023 11:20:06</t>
  </si>
  <si>
    <t>02.09.2023 11:20:09</t>
  </si>
  <si>
    <t>02.09.2023 11:20:10</t>
  </si>
  <si>
    <t>02.09.2023 11:20:12</t>
  </si>
  <si>
    <t>02.09.2023 11:20:46</t>
  </si>
  <si>
    <t>02.09.2023 11:20:48</t>
  </si>
  <si>
    <t>02.09.2023 11:20:49</t>
  </si>
  <si>
    <t>02.09.2023 11:20:51</t>
  </si>
  <si>
    <t>02.09.2023 11:20:52</t>
  </si>
  <si>
    <t>02.09.2023 11:20:55</t>
  </si>
  <si>
    <t>02.09.2023 11:20:57</t>
  </si>
  <si>
    <t>02.09.2023 11:25:16</t>
  </si>
  <si>
    <t>02.09.2023 11:25:18</t>
  </si>
  <si>
    <t>02.09.2023 11:25:19</t>
  </si>
  <si>
    <t>02.09.2023 11:25:21</t>
  </si>
  <si>
    <t>02.09.2023 11:25:22</t>
  </si>
  <si>
    <t>02.09.2023 11:25:24</t>
  </si>
  <si>
    <t>02.09.2023 11:25:25</t>
  </si>
  <si>
    <t>02.09.2023 11:25:27</t>
  </si>
  <si>
    <t>02.09.2023 11:25:28</t>
  </si>
  <si>
    <t>02.09.2023 11:27:07</t>
  </si>
  <si>
    <t>02.09.2023 11:27:09</t>
  </si>
  <si>
    <t>02.09.2023 11:27:10</t>
  </si>
  <si>
    <t>02.09.2023 11:27:12</t>
  </si>
  <si>
    <t>02.09.2023 11:27:15</t>
  </si>
  <si>
    <t>02.09.2023 11:27:16</t>
  </si>
  <si>
    <t>02.09.2023 11:27:18</t>
  </si>
  <si>
    <t>02.09.2023 11:27:19</t>
  </si>
  <si>
    <t>02.09.2023 11:27:21</t>
  </si>
  <si>
    <t>02.09.2023 11:27:22</t>
  </si>
  <si>
    <t>02.09.2023 11:30:18</t>
  </si>
  <si>
    <t>02.09.2023 11:30:19</t>
  </si>
  <si>
    <t>02.09.2023 11:30:21</t>
  </si>
  <si>
    <t>02.09.2023 11:30:22</t>
  </si>
  <si>
    <t>02.09.2023 11:32:30</t>
  </si>
  <si>
    <t>02.09.2023 11:32:31</t>
  </si>
  <si>
    <t>02.09.2023 11:32:33</t>
  </si>
  <si>
    <t>02.09.2023 11:35:19</t>
  </si>
  <si>
    <t>02.09.2023 11:35:25</t>
  </si>
  <si>
    <t>02.09.2023 11:35:33</t>
  </si>
  <si>
    <t>02.09.2023 11:35:34</t>
  </si>
  <si>
    <t>02.09.2023 11:35:36</t>
  </si>
  <si>
    <t>02.09.2023 11:35:37</t>
  </si>
  <si>
    <t>02.09.2023 11:35:40</t>
  </si>
  <si>
    <t>02.09.2023 11:40:51</t>
  </si>
  <si>
    <t>02.09.2023 11:40:52</t>
  </si>
  <si>
    <t>02.09.2023 11:40:54</t>
  </si>
  <si>
    <t>02.09.2023 11:40:55</t>
  </si>
  <si>
    <t>02.09.2023 11:40:57</t>
  </si>
  <si>
    <t>02.09.2023 11:40:58</t>
  </si>
  <si>
    <t>02.09.2023 11:44:01</t>
  </si>
  <si>
    <t>02.09.2023 11:44:03</t>
  </si>
  <si>
    <t>02.09.2023 11:44:04</t>
  </si>
  <si>
    <t>02.09.2023 11:44:06</t>
  </si>
  <si>
    <t>02.09.2023 11:44:07</t>
  </si>
  <si>
    <t>02.09.2023 11:44:09</t>
  </si>
  <si>
    <t>02.09.2023 11:44:10</t>
  </si>
  <si>
    <t>02.09.2023 11:46:31</t>
  </si>
  <si>
    <t>02.09.2023 11:46:33</t>
  </si>
  <si>
    <t>02.09.2023 11:46:34</t>
  </si>
  <si>
    <t>02.09.2023 11:46:36</t>
  </si>
  <si>
    <t>02.09.2023 11:46:37</t>
  </si>
  <si>
    <t>02.09.2023 11:46:39</t>
  </si>
  <si>
    <t>02.09.2023 11:49:34</t>
  </si>
  <si>
    <t>02.09.2023 11:49:37</t>
  </si>
  <si>
    <t>02.09.2023 11:49:39</t>
  </si>
  <si>
    <t>02.09.2023 11:49:40</t>
  </si>
  <si>
    <t>02.09.2023 11:55:12</t>
  </si>
  <si>
    <t>02.09.2023 11:55:13</t>
  </si>
  <si>
    <t>02.09.2023 11:55:15</t>
  </si>
  <si>
    <t>02.09.2023 11:55:16</t>
  </si>
  <si>
    <t>02.09.2023 11:55:18</t>
  </si>
  <si>
    <t>02.09.2023 11:55:19</t>
  </si>
  <si>
    <t>02.09.2023 11:55:21</t>
  </si>
  <si>
    <t>02.09.2023 11:55:22</t>
  </si>
  <si>
    <t>02.09.2023 11:55:24</t>
  </si>
  <si>
    <t>02.09.2023 11:55:30</t>
  </si>
  <si>
    <t>02.09.2023 11:55:31</t>
  </si>
  <si>
    <t>02.09.2023 11:55:33</t>
  </si>
  <si>
    <t>02.09.2023 11:55:52</t>
  </si>
  <si>
    <t>02.09.2023 11:55:54</t>
  </si>
  <si>
    <t>02.09.2023 11:55:55</t>
  </si>
  <si>
    <t>02.09.2023 11:55:57</t>
  </si>
  <si>
    <t>02.09.2023 11:55:58</t>
  </si>
  <si>
    <t>02.09.2023 11:56:01</t>
  </si>
  <si>
    <t>02.09.2023 11:57:30</t>
  </si>
  <si>
    <t>02.09.2023 11:57:31</t>
  </si>
  <si>
    <t>02.09.2023 11:57:33</t>
  </si>
  <si>
    <t>02.09.2023 11:57:34</t>
  </si>
  <si>
    <t>02.09.2023 11:57:36</t>
  </si>
  <si>
    <t>02.09.2023 11:57:37</t>
  </si>
  <si>
    <t>02.09.2023 11:57:39</t>
  </si>
  <si>
    <t>02.09.2023 11:57:40</t>
  </si>
  <si>
    <t>02.09.2023 11:57:42</t>
  </si>
  <si>
    <t>02.09.2023 11:57:51</t>
  </si>
  <si>
    <t>02.09.2023 11:57:52</t>
  </si>
  <si>
    <t>02.09.2023 11:57:54</t>
  </si>
  <si>
    <t>02.09.2023 11:57:57</t>
  </si>
  <si>
    <t>02.09.2023 11:57:58</t>
  </si>
  <si>
    <t>02.09.2023 11:59:22</t>
  </si>
  <si>
    <t>02.09.2023 11:59:27</t>
  </si>
  <si>
    <t>02.09.2023 11:59:36</t>
  </si>
  <si>
    <t>02.09.2023 11:59:37</t>
  </si>
  <si>
    <t>02.09.2023 11:59:39</t>
  </si>
  <si>
    <t>02.09.2023 11:59:40</t>
  </si>
  <si>
    <t>02.09.2023 11:59:43</t>
  </si>
  <si>
    <t>02.09.2023 11:59:45</t>
  </si>
  <si>
    <t>02.09.2023 11:59:46</t>
  </si>
  <si>
    <t>02.09.2023 11:59:48</t>
  </si>
  <si>
    <t>02.09.2023 11:59:54</t>
  </si>
  <si>
    <t>02.09.2023 12:01:30</t>
  </si>
  <si>
    <t>02.09.2023 12:01:31</t>
  </si>
  <si>
    <t>02.09.2023 12:01:33</t>
  </si>
  <si>
    <t>02.09.2023 12:01:34</t>
  </si>
  <si>
    <t>02.09.2023 12:01:36</t>
  </si>
  <si>
    <t>02.09.2023 12:01:37</t>
  </si>
  <si>
    <t>02.09.2023 12:01:39</t>
  </si>
  <si>
    <t>02.09.2023 12:01:48</t>
  </si>
  <si>
    <t>02.09.2023 12:01:51</t>
  </si>
  <si>
    <t>02.09.2023 12:01:52</t>
  </si>
  <si>
    <t>02.09.2023 12:01:54</t>
  </si>
  <si>
    <t>02.09.2023 12:01:55</t>
  </si>
  <si>
    <t>02.09.2023 12:01:57</t>
  </si>
  <si>
    <t>02.09.2023 12:01:58</t>
  </si>
  <si>
    <t>02.09.2023 12:02:01</t>
  </si>
  <si>
    <t>02.09.2023 12:02:30</t>
  </si>
  <si>
    <t>02.09.2023 12:02:32</t>
  </si>
  <si>
    <t>02.09.2023 12:02:33</t>
  </si>
  <si>
    <t>02.09.2023 12:02:35</t>
  </si>
  <si>
    <t>02.09.2023 12:02:36</t>
  </si>
  <si>
    <t>02.09.2023 12:02:38</t>
  </si>
  <si>
    <t>02.09.2023 12:02:39</t>
  </si>
  <si>
    <t>02.09.2023 12:02:41</t>
  </si>
  <si>
    <t>02.09.2023 12:02:53</t>
  </si>
  <si>
    <t>02.09.2023 12:02:54</t>
  </si>
  <si>
    <t>02.09.2023 12:02:56</t>
  </si>
  <si>
    <t>02.09.2023 12:02:57</t>
  </si>
  <si>
    <t>02.09.2023 12:02:59</t>
  </si>
  <si>
    <t>02.09.2023 12:03:42</t>
  </si>
  <si>
    <t>02.09.2023 12:03:44</t>
  </si>
  <si>
    <t>02.09.2023 12:03:47</t>
  </si>
  <si>
    <t>02.09.2023 12:03:50</t>
  </si>
  <si>
    <t>02.09.2023 12:03:51</t>
  </si>
  <si>
    <t>02.09.2023 12:03:53</t>
  </si>
  <si>
    <t>02.09.2023 12:05:06</t>
  </si>
  <si>
    <t>02.09.2023 12:05:09</t>
  </si>
  <si>
    <t>02.09.2023 12:05:10</t>
  </si>
  <si>
    <t>02.09.2023 12:05:12</t>
  </si>
  <si>
    <t>02.09.2023 12:05:13</t>
  </si>
  <si>
    <t>02.09.2023 12:05:34</t>
  </si>
  <si>
    <t>02.09.2023 12:05:36</t>
  </si>
  <si>
    <t>02.09.2023 12:05:37</t>
  </si>
  <si>
    <t>02.09.2023 12:05:39</t>
  </si>
  <si>
    <t>02.09.2023 12:06:21</t>
  </si>
  <si>
    <t>02.09.2023 12:06:22</t>
  </si>
  <si>
    <t>02.09.2023 12:06:24</t>
  </si>
  <si>
    <t>02.09.2023 12:06:25</t>
  </si>
  <si>
    <t>02.09.2023 12:06:27</t>
  </si>
  <si>
    <t>02.09.2023 12:06:28</t>
  </si>
  <si>
    <t>02.09.2023 12:06:30</t>
  </si>
  <si>
    <t>02.09.2023 12:06:31</t>
  </si>
  <si>
    <t>02.09.2023 12:06:33</t>
  </si>
  <si>
    <t>02.09.2023 12:06:34</t>
  </si>
  <si>
    <t>02.09.2023 12:06:36</t>
  </si>
  <si>
    <t>02.09.2023 12:06:37</t>
  </si>
  <si>
    <t>02.09.2023 12:06:39</t>
  </si>
  <si>
    <t>02.09.2023 12:06:40</t>
  </si>
  <si>
    <t>02.09.2023 12:06:42</t>
  </si>
  <si>
    <t>02.09.2023 12:06:43</t>
  </si>
  <si>
    <t>02.09.2023 12:06:45</t>
  </si>
  <si>
    <t>02.09.2023 12:06:46</t>
  </si>
  <si>
    <t>02.09.2023 12:06:48</t>
  </si>
  <si>
    <t>02.09.2023 12:06:49</t>
  </si>
  <si>
    <t>02.09.2023 12:06:51</t>
  </si>
  <si>
    <t>02.09.2023 12:06:52</t>
  </si>
  <si>
    <t>02.09.2023 12:06:54</t>
  </si>
  <si>
    <t>02.09.2023 12:06:55</t>
  </si>
  <si>
    <t>02.09.2023 12:07:00</t>
  </si>
  <si>
    <t>02.09.2023 12:07:01</t>
  </si>
  <si>
    <t>02.09.2023 12:07:03</t>
  </si>
  <si>
    <t>02.09.2023 12:07:04</t>
  </si>
  <si>
    <t>02.09.2023 12:07:06</t>
  </si>
  <si>
    <t>02.09.2023 12:07:30</t>
  </si>
  <si>
    <t>02.09.2023 12:07:31</t>
  </si>
  <si>
    <t>02.09.2023 12:07:33</t>
  </si>
  <si>
    <t>02.09.2023 12:07:34</t>
  </si>
  <si>
    <t>02.09.2023 12:07:36</t>
  </si>
  <si>
    <t>02.09.2023 12:07:37</t>
  </si>
  <si>
    <t>02.09.2023 12:07:40</t>
  </si>
  <si>
    <t>02.09.2023 12:08:36</t>
  </si>
  <si>
    <t>02.09.2023 12:08:37</t>
  </si>
  <si>
    <t>02.09.2023 12:08:39</t>
  </si>
  <si>
    <t>02.09.2023 12:08:43</t>
  </si>
  <si>
    <t>02.09.2023 12:08:58</t>
  </si>
  <si>
    <t>02.09.2023 12:09:00</t>
  </si>
  <si>
    <t>02.09.2023 12:09:01</t>
  </si>
  <si>
    <t>02.09.2023 12:09:03</t>
  </si>
  <si>
    <t>02.09.2023 12:09:04</t>
  </si>
  <si>
    <t>02.09.2023 12:09:06</t>
  </si>
  <si>
    <t>02.09.2023 12:09:07</t>
  </si>
  <si>
    <t>02.09.2023 12:09:09</t>
  </si>
  <si>
    <t>02.09.2023 12:09:10</t>
  </si>
  <si>
    <t>02.09.2023 12:09:15</t>
  </si>
  <si>
    <t>02.09.2023 12:09:16</t>
  </si>
  <si>
    <t>02.09.2023 12:09:18</t>
  </si>
  <si>
    <t>02.09.2023 12:09:19</t>
  </si>
  <si>
    <t>02.09.2023 12:09:44</t>
  </si>
  <si>
    <t>02.09.2023 12:09:45</t>
  </si>
  <si>
    <t>02.09.2023 12:09:47</t>
  </si>
  <si>
    <t>02.09.2023 12:09:48</t>
  </si>
  <si>
    <t>02.09.2023 12:11:06</t>
  </si>
  <si>
    <t>02.09.2023 12:11:07</t>
  </si>
  <si>
    <t>02.09.2023 12:11:09</t>
  </si>
  <si>
    <t>02.09.2023 12:11:10</t>
  </si>
  <si>
    <t>02.09.2023 12:11:12</t>
  </si>
  <si>
    <t>02.09.2023 12:11:16</t>
  </si>
  <si>
    <t>02.09.2023 12:11:58</t>
  </si>
  <si>
    <t>02.09.2023 12:12:00</t>
  </si>
  <si>
    <t>02.09.2023 12:12:01</t>
  </si>
  <si>
    <t>02.09.2023 12:12:03</t>
  </si>
  <si>
    <t>02.09.2023 12:12:04</t>
  </si>
  <si>
    <t>02.09.2023 12:12:06</t>
  </si>
  <si>
    <t>02.09.2023 12:12:07</t>
  </si>
  <si>
    <t>02.09.2023 12:13:36</t>
  </si>
  <si>
    <t>02.09.2023 12:13:37</t>
  </si>
  <si>
    <t>02.09.2023 12:13:46</t>
  </si>
  <si>
    <t>02.09.2023 12:13:48</t>
  </si>
  <si>
    <t>02.09.2023 12:13:49</t>
  </si>
  <si>
    <t>02.09.2023 12:13:51</t>
  </si>
  <si>
    <t>02.09.2023 12:13:52</t>
  </si>
  <si>
    <t>02.09.2023 12:13:54</t>
  </si>
  <si>
    <t>02.09.2023 12:13:57</t>
  </si>
  <si>
    <t>02.09.2023 12:14:33</t>
  </si>
  <si>
    <t>02.09.2023 12:14:34</t>
  </si>
  <si>
    <t>02.09.2023 12:14:36</t>
  </si>
  <si>
    <t>02.09.2023 12:14:37</t>
  </si>
  <si>
    <t>02.09.2023 12:14:39</t>
  </si>
  <si>
    <t>02.09.2023 12:17:22</t>
  </si>
  <si>
    <t>02.09.2023 12:17:39</t>
  </si>
  <si>
    <t>02.09.2023 12:17:40</t>
  </si>
  <si>
    <t>02.09.2023 12:17:42</t>
  </si>
  <si>
    <t>02.09.2023 12:17:43</t>
  </si>
  <si>
    <t>02.09.2023 12:17:45</t>
  </si>
  <si>
    <t>02.09.2023 12:17:46</t>
  </si>
  <si>
    <t>02.09.2023 12:17:48</t>
  </si>
  <si>
    <t>02.09.2023 12:18:07</t>
  </si>
  <si>
    <t>02.09.2023 12:18:09</t>
  </si>
  <si>
    <t>02.09.2023 12:18:10</t>
  </si>
  <si>
    <t>02.09.2023 12:18:12</t>
  </si>
  <si>
    <t>02.09.2023 12:18:13</t>
  </si>
  <si>
    <t>02.09.2023 12:18:15</t>
  </si>
  <si>
    <t>02.09.2023 12:18:16</t>
  </si>
  <si>
    <t>02.09.2023 12:18:18</t>
  </si>
  <si>
    <t>02.09.2023 12:18:24</t>
  </si>
  <si>
    <t>02.09.2023 12:18:25</t>
  </si>
  <si>
    <t>02.09.2023 12:18:27</t>
  </si>
  <si>
    <t>02.09.2023 12:18:28</t>
  </si>
  <si>
    <t>02.09.2023 12:18:30</t>
  </si>
  <si>
    <t>02.09.2023 12:18:31</t>
  </si>
  <si>
    <t>02.09.2023 12:20:10</t>
  </si>
  <si>
    <t>02.09.2023 12:21:01</t>
  </si>
  <si>
    <t>02.09.2023 12:21:03</t>
  </si>
  <si>
    <t>02.09.2023 12:21:04</t>
  </si>
  <si>
    <t>02.09.2023 12:21:06</t>
  </si>
  <si>
    <t>02.09.2023 12:21:07</t>
  </si>
  <si>
    <t>02.09.2023 12:21:09</t>
  </si>
  <si>
    <t>02.09.2023 12:21:45</t>
  </si>
  <si>
    <t>02.09.2023 12:21:48</t>
  </si>
  <si>
    <t>02.09.2023 12:21:51</t>
  </si>
  <si>
    <t>02.09.2023 12:23:42</t>
  </si>
  <si>
    <t>02.09.2023 12:23:43</t>
  </si>
  <si>
    <t>02.09.2023 12:23:45</t>
  </si>
  <si>
    <t>02.09.2023 12:23:46</t>
  </si>
  <si>
    <t>02.09.2023 12:23:48</t>
  </si>
  <si>
    <t>02.09.2023 12:24:03</t>
  </si>
  <si>
    <t>02.09.2023 12:24:04</t>
  </si>
  <si>
    <t>02.09.2023 12:24:06</t>
  </si>
  <si>
    <t>02.09.2023 12:24:07</t>
  </si>
  <si>
    <t>02.09.2023 12:25:24</t>
  </si>
  <si>
    <t>02.09.2023 12:25:25</t>
  </si>
  <si>
    <t>02.09.2023 12:25:27</t>
  </si>
  <si>
    <t>02.09.2023 12:25:28</t>
  </si>
  <si>
    <t>02.09.2023 12:25:31</t>
  </si>
  <si>
    <t>02.09.2023 12:25:33</t>
  </si>
  <si>
    <t>02.09.2023 12:27:09</t>
  </si>
  <si>
    <t>02.09.2023 12:28:22</t>
  </si>
  <si>
    <t>02.09.2023 12:28:24</t>
  </si>
  <si>
    <t>02.09.2023 12:28:25</t>
  </si>
  <si>
    <t>02.09.2023 12:28:27</t>
  </si>
  <si>
    <t>02.09.2023 12:28:28</t>
  </si>
  <si>
    <t>02.09.2023 12:28:30</t>
  </si>
  <si>
    <t>02.09.2023 12:28:31</t>
  </si>
  <si>
    <t>02.09.2023 12:28:33</t>
  </si>
  <si>
    <t>02.09.2023 12:29:15</t>
  </si>
  <si>
    <t>02.09.2023 12:29:16</t>
  </si>
  <si>
    <t>02.09.2023 12:29:19</t>
  </si>
  <si>
    <t>02.09.2023 12:29:21</t>
  </si>
  <si>
    <t>02.09.2023 12:29:22</t>
  </si>
  <si>
    <t>02.09.2023 12:29:24</t>
  </si>
  <si>
    <t>02.09.2023 12:31:07</t>
  </si>
  <si>
    <t>02.09.2023 12:31:09</t>
  </si>
  <si>
    <t>02.09.2023 12:31:10</t>
  </si>
  <si>
    <t>02.09.2023 12:31:12</t>
  </si>
  <si>
    <t>02.09.2023 12:31:13</t>
  </si>
  <si>
    <t>02.09.2023 12:31:15</t>
  </si>
  <si>
    <t>02.09.2023 12:31:16</t>
  </si>
  <si>
    <t>02.09.2023 12:31:18</t>
  </si>
  <si>
    <t>02.09.2023 12:33:42</t>
  </si>
  <si>
    <t>02.09.2023 12:33:48</t>
  </si>
  <si>
    <t>02.09.2023 12:33:49</t>
  </si>
  <si>
    <t>02.09.2023 12:33:51</t>
  </si>
  <si>
    <t>02.09.2023 12:33:52</t>
  </si>
  <si>
    <t>02.09.2023 12:33:55</t>
  </si>
  <si>
    <t>02.09.2023 12:34:09</t>
  </si>
  <si>
    <t>02.09.2023 12:34:10</t>
  </si>
  <si>
    <t>02.09.2023 12:34:21</t>
  </si>
  <si>
    <t>02.09.2023 12:34:22</t>
  </si>
  <si>
    <t>02.09.2023 12:34:24</t>
  </si>
  <si>
    <t>02.09.2023 12:34:25</t>
  </si>
  <si>
    <t>02.09.2023 12:34:28</t>
  </si>
  <si>
    <t>02.09.2023 12:34:30</t>
  </si>
  <si>
    <t>02.09.2023 12:34:31</t>
  </si>
  <si>
    <t>02.09.2023 12:34:45</t>
  </si>
  <si>
    <t>02.09.2023 12:34:48</t>
  </si>
  <si>
    <t>02.09.2023 12:34:52</t>
  </si>
  <si>
    <t>02.09.2023 12:34:57</t>
  </si>
  <si>
    <t>02.09.2023 12:34:58</t>
  </si>
  <si>
    <t>02.09.2023 12:35:00</t>
  </si>
  <si>
    <t>02.09.2023 12:35:01</t>
  </si>
  <si>
    <t>02.09.2023 12:35:03</t>
  </si>
  <si>
    <t>02.09.2023 12:35:04</t>
  </si>
  <si>
    <t>02.09.2023 12:37:49</t>
  </si>
  <si>
    <t>02.09.2023 12:37:51</t>
  </si>
  <si>
    <t>02.09.2023 12:37:52</t>
  </si>
  <si>
    <t>02.09.2023 12:37:54</t>
  </si>
  <si>
    <t>02.09.2023 12:37:55</t>
  </si>
  <si>
    <t>02.09.2023 12:37:57</t>
  </si>
  <si>
    <t>02.09.2023 12:37:58</t>
  </si>
  <si>
    <t>02.09.2023 12:39:12</t>
  </si>
  <si>
    <t>02.09.2023 12:39:13</t>
  </si>
  <si>
    <t>02.09.2023 12:39:15</t>
  </si>
  <si>
    <t>02.09.2023 12:39:16</t>
  </si>
  <si>
    <t>02.09.2023 12:39:18</t>
  </si>
  <si>
    <t>02.09.2023 12:39:19</t>
  </si>
  <si>
    <t>02.09.2023 12:39:22</t>
  </si>
  <si>
    <t>02.09.2023 12:42:43</t>
  </si>
  <si>
    <t>02.09.2023 12:42:45</t>
  </si>
  <si>
    <t>02.09.2023 12:42:46</t>
  </si>
  <si>
    <t>02.09.2023 12:42:48</t>
  </si>
  <si>
    <t>02.09.2023 12:42:49</t>
  </si>
  <si>
    <t>02.09.2023 12:42:51</t>
  </si>
  <si>
    <t>02.09.2023 12:42:52</t>
  </si>
  <si>
    <t>02.09.2023 12:42:54</t>
  </si>
  <si>
    <t>02.09.2023 12:42:55</t>
  </si>
  <si>
    <t>02.09.2023 12:42:57</t>
  </si>
  <si>
    <t>02.09.2023 12:43:07</t>
  </si>
  <si>
    <t>02.09.2023 12:43:09</t>
  </si>
  <si>
    <t>02.09.2023 12:43:10</t>
  </si>
  <si>
    <t>02.09.2023 12:43:12</t>
  </si>
  <si>
    <t>02.09.2023 12:43:13</t>
  </si>
  <si>
    <t>02.09.2023 12:43:15</t>
  </si>
  <si>
    <t>02.09.2023 12:43:16</t>
  </si>
  <si>
    <t>02.09.2023 12:43:18</t>
  </si>
  <si>
    <t>02.09.2023 12:43:57</t>
  </si>
  <si>
    <t>02.09.2023 12:43:58</t>
  </si>
  <si>
    <t>02.09.2023 12:44:00</t>
  </si>
  <si>
    <t>02.09.2023 12:44:01</t>
  </si>
  <si>
    <t>02.09.2023 12:44:03</t>
  </si>
  <si>
    <t>02.09.2023 12:44:39</t>
  </si>
  <si>
    <t>02.09.2023 12:44:41</t>
  </si>
  <si>
    <t>02.09.2023 12:47:36</t>
  </si>
  <si>
    <t>02.09.2023 12:47:37</t>
  </si>
  <si>
    <t>02.09.2023 12:47:39</t>
  </si>
  <si>
    <t>02.09.2023 12:49:42</t>
  </si>
  <si>
    <t>02.09.2023 12:49:43</t>
  </si>
  <si>
    <t>02.09.2023 12:54:09</t>
  </si>
  <si>
    <t>02.09.2023 12:54:10</t>
  </si>
  <si>
    <t>02.09.2023 12:54:12</t>
  </si>
  <si>
    <t>02.09.2023 12:54:13</t>
  </si>
  <si>
    <t>02.09.2023 12:54:15</t>
  </si>
  <si>
    <t>02.09.2023 12:54:16</t>
  </si>
  <si>
    <t>02.09.2023 12:54:39</t>
  </si>
  <si>
    <t>02.09.2023 12:54:42</t>
  </si>
  <si>
    <t>02.09.2023 12:54:43</t>
  </si>
  <si>
    <t>02.09.2023 12:54:45</t>
  </si>
  <si>
    <t>02.09.2023 12:55:28</t>
  </si>
  <si>
    <t>02.09.2023 12:57:15</t>
  </si>
  <si>
    <t>02.09.2023 12:57:16</t>
  </si>
  <si>
    <t>02.09.2023 12:58:43</t>
  </si>
  <si>
    <t>02.09.2023 12:58:46</t>
  </si>
  <si>
    <t>02.09.2023 12:58:48</t>
  </si>
  <si>
    <t>02.09.2023 12:58:49</t>
  </si>
  <si>
    <t>02.09.2023 12:58:51</t>
  </si>
  <si>
    <t>02.09.2023 13:02:16</t>
  </si>
  <si>
    <t>02.09.2023 13:02:18</t>
  </si>
  <si>
    <t>02.09.2023 13:02:19</t>
  </si>
  <si>
    <t>02.09.2023 13:02:22</t>
  </si>
  <si>
    <t>02.09.2023 13:02:24</t>
  </si>
  <si>
    <t>02.09.2023 13:06:03</t>
  </si>
  <si>
    <t>02.09.2023 13:06:06</t>
  </si>
  <si>
    <t>02.09.2023 13:06:10</t>
  </si>
  <si>
    <t>02.09.2023 13:06:24</t>
  </si>
  <si>
    <t>02.09.2023 13:06:25</t>
  </si>
  <si>
    <t>02.09.2023 13:06:27</t>
  </si>
  <si>
    <t>02.09.2023 13:06:28</t>
  </si>
  <si>
    <t>02.09.2023 13:06:30</t>
  </si>
  <si>
    <t>02.09.2023 13:06:31</t>
  </si>
  <si>
    <t>02.09.2023 13:08:28</t>
  </si>
  <si>
    <t>02.09.2023 13:08:30</t>
  </si>
  <si>
    <t>02.09.2023 13:08:31</t>
  </si>
  <si>
    <t>02.09.2023 13:08:33</t>
  </si>
  <si>
    <t>02.09.2023 13:08:36</t>
  </si>
  <si>
    <t>02.09.2023 13:08:37</t>
  </si>
  <si>
    <t>02.09.2023 13:08:40</t>
  </si>
  <si>
    <t>02.09.2023 13:09:03</t>
  </si>
  <si>
    <t>02.09.2023 13:09:07</t>
  </si>
  <si>
    <t>02.09.2023 13:09:13</t>
  </si>
  <si>
    <t>02.09.2023 13:09:16</t>
  </si>
  <si>
    <t>02.09.2023 13:09:18</t>
  </si>
  <si>
    <t>02.09.2023 13:13:04</t>
  </si>
  <si>
    <t>02.09.2023 13:13:06</t>
  </si>
  <si>
    <t>02.09.2023 13:13:07</t>
  </si>
  <si>
    <t>02.09.2023 13:13:10</t>
  </si>
  <si>
    <t>02.09.2023 13:13:15</t>
  </si>
  <si>
    <t>02.09.2023 13:13:16</t>
  </si>
  <si>
    <t>02.09.2023 13:13:18</t>
  </si>
  <si>
    <t>02.09.2023 13:13:19</t>
  </si>
  <si>
    <t>02.09.2023 13:13:21</t>
  </si>
  <si>
    <t>02.09.2023 13:13:22</t>
  </si>
  <si>
    <t>02.09.2023 13:21:13</t>
  </si>
  <si>
    <t>02.09.2023 13:21:15</t>
  </si>
  <si>
    <t>02.09.2023 13:21:36</t>
  </si>
  <si>
    <t>02.09.2023 13:21:37</t>
  </si>
  <si>
    <t>02.09.2023 13:21:40</t>
  </si>
  <si>
    <t>02.09.2023 13:21:42</t>
  </si>
  <si>
    <t>02.09.2023 13:21:43</t>
  </si>
  <si>
    <t>02.09.2023 13:22:36</t>
  </si>
  <si>
    <t>02.09.2023 13:22:37</t>
  </si>
  <si>
    <t>02.09.2023 13:22:39</t>
  </si>
  <si>
    <t>02.09.2023 13:22:40</t>
  </si>
  <si>
    <t>02.09.2023 13:22:42</t>
  </si>
  <si>
    <t>02.09.2023 13:22:43</t>
  </si>
  <si>
    <t>02.09.2023 13:22:46</t>
  </si>
  <si>
    <t>02.09.2023 13:22:48</t>
  </si>
  <si>
    <t>02.09.2023 13:23:48</t>
  </si>
  <si>
    <t>02.09.2023 13:23:49</t>
  </si>
  <si>
    <t>02.09.2023 13:23:51</t>
  </si>
  <si>
    <t>02.09.2023 13:23:55</t>
  </si>
  <si>
    <t>02.09.2023 13:25:10</t>
  </si>
  <si>
    <t>02.09.2023 13:25:12</t>
  </si>
  <si>
    <t>02.09.2023 13:25:13</t>
  </si>
  <si>
    <t>02.09.2023 13:25:15</t>
  </si>
  <si>
    <t>02.09.2023 13:25:18</t>
  </si>
  <si>
    <t>02.09.2023 13:26:19</t>
  </si>
  <si>
    <t>02.09.2023 13:27:07</t>
  </si>
  <si>
    <t>02.09.2023 13:27:09</t>
  </si>
  <si>
    <t>02.09.2023 13:27:13</t>
  </si>
  <si>
    <t>02.09.2023 13:29:57</t>
  </si>
  <si>
    <t>02.09.2023 13:29:58</t>
  </si>
  <si>
    <t>02.09.2023 13:30:00</t>
  </si>
  <si>
    <t>02.09.2023 13:30:01</t>
  </si>
  <si>
    <t>02.09.2023 13:30:04</t>
  </si>
  <si>
    <t>02.09.2023 13:30:06</t>
  </si>
  <si>
    <t>02.09.2023 13:31:48</t>
  </si>
  <si>
    <t>02.09.2023 13:31:49</t>
  </si>
  <si>
    <t>02.09.2023 13:31:51</t>
  </si>
  <si>
    <t>02.09.2023 13:31:53</t>
  </si>
  <si>
    <t>02.09.2023 13:31:54</t>
  </si>
  <si>
    <t>02.09.2023 13:31:56</t>
  </si>
  <si>
    <t>02.09.2023 13:32:23</t>
  </si>
  <si>
    <t>02.09.2023 13:32:24</t>
  </si>
  <si>
    <t>02.09.2023 13:32:26</t>
  </si>
  <si>
    <t>02.09.2023 13:32:27</t>
  </si>
  <si>
    <t>02.09.2023 13:32:29</t>
  </si>
  <si>
    <t>02.09.2023 13:32:30</t>
  </si>
  <si>
    <t>02.09.2023 13:32:32</t>
  </si>
  <si>
    <t>02.09.2023 13:32:45</t>
  </si>
  <si>
    <t>02.09.2023 13:32:48</t>
  </si>
  <si>
    <t>02.09.2023 13:32:50</t>
  </si>
  <si>
    <t>02.09.2023 13:32:51</t>
  </si>
  <si>
    <t>02.09.2023 13:34:27</t>
  </si>
  <si>
    <t>02.09.2023 13:34:30</t>
  </si>
  <si>
    <t>02.09.2023 13:35:45</t>
  </si>
  <si>
    <t>02.09.2023 13:35:55</t>
  </si>
  <si>
    <t>02.09.2023 13:36:04</t>
  </si>
  <si>
    <t>02.09.2023 13:36:33</t>
  </si>
  <si>
    <t>02.09.2023 13:36:34</t>
  </si>
  <si>
    <t>02.09.2023 13:36:36</t>
  </si>
  <si>
    <t>02.09.2023 13:36:37</t>
  </si>
  <si>
    <t>02.09.2023 13:36:39</t>
  </si>
  <si>
    <t>02.09.2023 13:36:40</t>
  </si>
  <si>
    <t>02.09.2023 13:36:42</t>
  </si>
  <si>
    <t>02.09.2023 13:37:04</t>
  </si>
  <si>
    <t>02.09.2023 13:37:07</t>
  </si>
  <si>
    <t>02.09.2023 13:38:00</t>
  </si>
  <si>
    <t>02.09.2023 13:38:01</t>
  </si>
  <si>
    <t>02.09.2023 13:38:03</t>
  </si>
  <si>
    <t>02.09.2023 13:38:06</t>
  </si>
  <si>
    <t>02.09.2023 13:38:07</t>
  </si>
  <si>
    <t>02.09.2023 13:38:09</t>
  </si>
  <si>
    <t>02.09.2023 13:38:39</t>
  </si>
  <si>
    <t>02.09.2023 13:38:40</t>
  </si>
  <si>
    <t>02.09.2023 13:38:42</t>
  </si>
  <si>
    <t>02.09.2023 13:38:43</t>
  </si>
  <si>
    <t>02.09.2023 13:38:45</t>
  </si>
  <si>
    <t>02.09.2023 13:38:46</t>
  </si>
  <si>
    <t>02.09.2023 13:38:49</t>
  </si>
  <si>
    <t>02.09.2023 13:39:09</t>
  </si>
  <si>
    <t>02.09.2023 13:40:19</t>
  </si>
  <si>
    <t>02.09.2023 13:40:21</t>
  </si>
  <si>
    <t>02.09.2023 13:40:22</t>
  </si>
  <si>
    <t>02.09.2023 13:40:24</t>
  </si>
  <si>
    <t>02.09.2023 13:40:25</t>
  </si>
  <si>
    <t>02.09.2023 13:42:10</t>
  </si>
  <si>
    <t>02.09.2023 13:42:12</t>
  </si>
  <si>
    <t>02.09.2023 13:42:13</t>
  </si>
  <si>
    <t>02.09.2023 13:42:15</t>
  </si>
  <si>
    <t>02.09.2023 13:42:16</t>
  </si>
  <si>
    <t>02.09.2023 13:42:18</t>
  </si>
  <si>
    <t>02.09.2023 13:42:34</t>
  </si>
  <si>
    <t>02.09.2023 13:42:36</t>
  </si>
  <si>
    <t>02.09.2023 13:42:39</t>
  </si>
  <si>
    <t>02.09.2023 13:42:40</t>
  </si>
  <si>
    <t>02.09.2023 13:42:42</t>
  </si>
  <si>
    <t>02.09.2023 13:43:27</t>
  </si>
  <si>
    <t>02.09.2023 13:43:28</t>
  </si>
  <si>
    <t>02.09.2023 13:43:30</t>
  </si>
  <si>
    <t>02.09.2023 13:43:31</t>
  </si>
  <si>
    <t>02.09.2023 13:44:06</t>
  </si>
  <si>
    <t>02.09.2023 13:44:07</t>
  </si>
  <si>
    <t>02.09.2023 13:44:15</t>
  </si>
  <si>
    <t>02.09.2023 13:44:40</t>
  </si>
  <si>
    <t>02.09.2023 13:45:22</t>
  </si>
  <si>
    <t>02.09.2023 13:45:24</t>
  </si>
  <si>
    <t>02.09.2023 13:45:25</t>
  </si>
  <si>
    <t>02.09.2023 13:45:27</t>
  </si>
  <si>
    <t>02.09.2023 13:45:28</t>
  </si>
  <si>
    <t>02.09.2023 13:45:30</t>
  </si>
  <si>
    <t>02.09.2023 13:46:12</t>
  </si>
  <si>
    <t>02.09.2023 13:46:18</t>
  </si>
  <si>
    <t>02.09.2023 13:46:27</t>
  </si>
  <si>
    <t>02.09.2023 13:46:28</t>
  </si>
  <si>
    <t>02.09.2023 13:46:30</t>
  </si>
  <si>
    <t>02.09.2023 13:46:31</t>
  </si>
  <si>
    <t>02.09.2023 13:46:33</t>
  </si>
  <si>
    <t>02.09.2023 13:48:00</t>
  </si>
  <si>
    <t>02.09.2023 13:48:03</t>
  </si>
  <si>
    <t>02.09.2023 13:48:04</t>
  </si>
  <si>
    <t>02.09.2023 13:48:06</t>
  </si>
  <si>
    <t>02.09.2023 13:48:07</t>
  </si>
  <si>
    <t>02.09.2023 13:48:12</t>
  </si>
  <si>
    <t>02.09.2023 13:48:13</t>
  </si>
  <si>
    <t>02.09.2023 13:48:22</t>
  </si>
  <si>
    <t>02.09.2023 13:48:24</t>
  </si>
  <si>
    <t>02.09.2023 13:48:25</t>
  </si>
  <si>
    <t>02.09.2023 13:48:27</t>
  </si>
  <si>
    <t>02.09.2023 13:48:33</t>
  </si>
  <si>
    <t>02.09.2023 13:48:34</t>
  </si>
  <si>
    <t>02.09.2023 13:48:36</t>
  </si>
  <si>
    <t>02.09.2023 13:48:37</t>
  </si>
  <si>
    <t>02.09.2023 13:48:39</t>
  </si>
  <si>
    <t>02.09.2023 13:49:12</t>
  </si>
  <si>
    <t>02.09.2023 13:49:13</t>
  </si>
  <si>
    <t>02.09.2023 13:49:15</t>
  </si>
  <si>
    <t>02.09.2023 13:49:16</t>
  </si>
  <si>
    <t>02.09.2023 13:49:18</t>
  </si>
  <si>
    <t>02.09.2023 13:49:19</t>
  </si>
  <si>
    <t>02.09.2023 13:51:09</t>
  </si>
  <si>
    <t>02.09.2023 13:51:10</t>
  </si>
  <si>
    <t>02.09.2023 13:51:12</t>
  </si>
  <si>
    <t>02.09.2023 13:51:13</t>
  </si>
  <si>
    <t>02.09.2023 13:51:15</t>
  </si>
  <si>
    <t>02.09.2023 13:51:16</t>
  </si>
  <si>
    <t>02.09.2023 13:51:18</t>
  </si>
  <si>
    <t>02.09.2023 13:51:21</t>
  </si>
  <si>
    <t>02.09.2023 13:55:01</t>
  </si>
  <si>
    <t>02.09.2023 13:55:04</t>
  </si>
  <si>
    <t>02.09.2023 13:55:06</t>
  </si>
  <si>
    <t>02.09.2023 13:55:07</t>
  </si>
  <si>
    <t>02.09.2023 13:55:36</t>
  </si>
  <si>
    <t>02.09.2023 13:55:37</t>
  </si>
  <si>
    <t>02.09.2023 13:55:39</t>
  </si>
  <si>
    <t>02.09.2023 13:55:42</t>
  </si>
  <si>
    <t>02.09.2023 13:55:43</t>
  </si>
  <si>
    <t>02.09.2023 13:55:55</t>
  </si>
  <si>
    <t>02.09.2023 13:55:57</t>
  </si>
  <si>
    <t>02.09.2023 13:56:00</t>
  </si>
  <si>
    <t>02.09.2023 13:56:07</t>
  </si>
  <si>
    <t>02.09.2023 13:56:09</t>
  </si>
  <si>
    <t>02.09.2023 13:56:10</t>
  </si>
  <si>
    <t>02.09.2023 13:56:53</t>
  </si>
  <si>
    <t>02.09.2023 13:56:54</t>
  </si>
  <si>
    <t>02.09.2023 13:56:56</t>
  </si>
  <si>
    <t>02.09.2023 13:56:57</t>
  </si>
  <si>
    <t>02.09.2023 13:56:59</t>
  </si>
  <si>
    <t>02.09.2023 13:57:00</t>
  </si>
  <si>
    <t>02.09.2023 13:57:02</t>
  </si>
  <si>
    <t>02.09.2023 13:57:03</t>
  </si>
  <si>
    <t>02.09.2023 13:57:05</t>
  </si>
  <si>
    <t>02.09.2023 13:58:42</t>
  </si>
  <si>
    <t>02.09.2023 13:58:43</t>
  </si>
  <si>
    <t>02.09.2023 13:58:45</t>
  </si>
  <si>
    <t>02.09.2023 13:58:48</t>
  </si>
  <si>
    <t>02.09.2023 13:58:49</t>
  </si>
  <si>
    <t>02.09.2023 14:01:01</t>
  </si>
  <si>
    <t>02.09.2023 14:01:04</t>
  </si>
  <si>
    <t>02.09.2023 14:01:09</t>
  </si>
  <si>
    <t>02.09.2023 14:01:10</t>
  </si>
  <si>
    <t>02.09.2023 14:01:12</t>
  </si>
  <si>
    <t>02.09.2023 14:01:13</t>
  </si>
  <si>
    <t>02.09.2023 14:01:15</t>
  </si>
  <si>
    <t>02.09.2023 14:02:49</t>
  </si>
  <si>
    <t>02.09.2023 14:02:51</t>
  </si>
  <si>
    <t>02.09.2023 14:02:52</t>
  </si>
  <si>
    <t>02.09.2023 14:02:54</t>
  </si>
  <si>
    <t>02.09.2023 14:02:55</t>
  </si>
  <si>
    <t>02.09.2023 14:02:57</t>
  </si>
  <si>
    <t>02.09.2023 14:02:58</t>
  </si>
  <si>
    <t>02.09.2023 14:03:13</t>
  </si>
  <si>
    <t>02.09.2023 14:03:15</t>
  </si>
  <si>
    <t>02.09.2023 14:03:16</t>
  </si>
  <si>
    <t>02.09.2023 14:03:18</t>
  </si>
  <si>
    <t>02.09.2023 14:03:19</t>
  </si>
  <si>
    <t>02.09.2023 14:03:21</t>
  </si>
  <si>
    <t>02.09.2023 14:03:22</t>
  </si>
  <si>
    <t>02.09.2023 14:03:26</t>
  </si>
  <si>
    <t>02.09.2023 14:03:32</t>
  </si>
  <si>
    <t>02.09.2023 14:04:27</t>
  </si>
  <si>
    <t>02.09.2023 14:04:28</t>
  </si>
  <si>
    <t>02.09.2023 14:04:30</t>
  </si>
  <si>
    <t>02.09.2023 14:04:31</t>
  </si>
  <si>
    <t>02.09.2023 14:04:33</t>
  </si>
  <si>
    <t>02.09.2023 14:04:34</t>
  </si>
  <si>
    <t>02.09.2023 14:06:24</t>
  </si>
  <si>
    <t>02.09.2023 14:06:27</t>
  </si>
  <si>
    <t>02.09.2023 14:06:30</t>
  </si>
  <si>
    <t>02.09.2023 14:06:31</t>
  </si>
  <si>
    <t>02.09.2023 14:08:52</t>
  </si>
  <si>
    <t>02.09.2023 14:09:12</t>
  </si>
  <si>
    <t>02.09.2023 14:09:16</t>
  </si>
  <si>
    <t>02.09.2023 14:09:58</t>
  </si>
  <si>
    <t>02.09.2023 14:10:01</t>
  </si>
  <si>
    <t>02.09.2023 14:10:09</t>
  </si>
  <si>
    <t>02.09.2023 14:10:35</t>
  </si>
  <si>
    <t>02.09.2023 14:10:36</t>
  </si>
  <si>
    <t>02.09.2023 14:10:38</t>
  </si>
  <si>
    <t>02.09.2023 14:10:39</t>
  </si>
  <si>
    <t>02.09.2023 14:10:41</t>
  </si>
  <si>
    <t>02.09.2023 14:10:42</t>
  </si>
  <si>
    <t>02.09.2023 14:10:44</t>
  </si>
  <si>
    <t>02.09.2023 14:10:45</t>
  </si>
  <si>
    <t>02.09.2023 14:10:47</t>
  </si>
  <si>
    <t>02.09.2023 14:10:48</t>
  </si>
  <si>
    <t>02.09.2023 14:10:50</t>
  </si>
  <si>
    <t>02.09.2023 14:10:59</t>
  </si>
  <si>
    <t>02.09.2023 14:11:00</t>
  </si>
  <si>
    <t>02.09.2023 14:11:02</t>
  </si>
  <si>
    <t>02.09.2023 14:11:03</t>
  </si>
  <si>
    <t>02.09.2023 14:11:05</t>
  </si>
  <si>
    <t>02.09.2023 14:11:06</t>
  </si>
  <si>
    <t>02.09.2023 14:11:08</t>
  </si>
  <si>
    <t>02.09.2023 14:11:32</t>
  </si>
  <si>
    <t>02.09.2023 14:12:40</t>
  </si>
  <si>
    <t>02.09.2023 14:12:42</t>
  </si>
  <si>
    <t>02.09.2023 14:12:43</t>
  </si>
  <si>
    <t>02.09.2023 14:12:45</t>
  </si>
  <si>
    <t>02.09.2023 14:12:46</t>
  </si>
  <si>
    <t>02.09.2023 14:12:48</t>
  </si>
  <si>
    <t>02.09.2023 14:12:51</t>
  </si>
  <si>
    <t>02.09.2023 14:12:52</t>
  </si>
  <si>
    <t>02.09.2023 14:12:55</t>
  </si>
  <si>
    <t>02.09.2023 14:15:22</t>
  </si>
  <si>
    <t>02.09.2023 14:19:45</t>
  </si>
  <si>
    <t>02.09.2023 14:19:46</t>
  </si>
  <si>
    <t>02.09.2023 14:21:46</t>
  </si>
  <si>
    <t>02.09.2023 14:22:01</t>
  </si>
  <si>
    <t>02.09.2023 14:22:03</t>
  </si>
  <si>
    <t>02.09.2023 14:22:04</t>
  </si>
  <si>
    <t>02.09.2023 14:22:06</t>
  </si>
  <si>
    <t>02.09.2023 14:22:07</t>
  </si>
  <si>
    <t>02.09.2023 14:22:09</t>
  </si>
  <si>
    <t>02.09.2023 14:22:12</t>
  </si>
  <si>
    <t>02.09.2023 14:22:13</t>
  </si>
  <si>
    <t>02.09.2023 14:22:15</t>
  </si>
  <si>
    <t>02.09.2023 14:22:16</t>
  </si>
  <si>
    <t>02.09.2023 14:22:18</t>
  </si>
  <si>
    <t>02.09.2023 14:22:19</t>
  </si>
  <si>
    <t>02.09.2023 14:22:22</t>
  </si>
  <si>
    <t>02.09.2023 14:22:24</t>
  </si>
  <si>
    <t>02.09.2023 14:22:25</t>
  </si>
  <si>
    <t>02.09.2023 14:22:27</t>
  </si>
  <si>
    <t>02.09.2023 14:24:15</t>
  </si>
  <si>
    <t>02.09.2023 14:24:16</t>
  </si>
  <si>
    <t>02.09.2023 14:24:18</t>
  </si>
  <si>
    <t>02.09.2023 14:24:19</t>
  </si>
  <si>
    <t>02.09.2023 14:24:21</t>
  </si>
  <si>
    <t>02.09.2023 14:26:01</t>
  </si>
  <si>
    <t>02.09.2023 14:26:03</t>
  </si>
  <si>
    <t>02.09.2023 14:26:04</t>
  </si>
  <si>
    <t>02.09.2023 14:26:06</t>
  </si>
  <si>
    <t>02.09.2023 14:26:07</t>
  </si>
  <si>
    <t>02.09.2023 14:26:09</t>
  </si>
  <si>
    <t>02.09.2023 14:26:10</t>
  </si>
  <si>
    <t>02.09.2023 14:26:33</t>
  </si>
  <si>
    <t>02.09.2023 14:26:34</t>
  </si>
  <si>
    <t>02.09.2023 14:26:36</t>
  </si>
  <si>
    <t>02.09.2023 14:26:37</t>
  </si>
  <si>
    <t>02.09.2023 14:26:39</t>
  </si>
  <si>
    <t>02.09.2023 14:26:40</t>
  </si>
  <si>
    <t>02.09.2023 14:26:42</t>
  </si>
  <si>
    <t>02.09.2023 14:26:43</t>
  </si>
  <si>
    <t>02.09.2023 14:26:45</t>
  </si>
  <si>
    <t>02.09.2023 14:26:46</t>
  </si>
  <si>
    <t>02.09.2023 14:28:27</t>
  </si>
  <si>
    <t>02.09.2023 14:28:28</t>
  </si>
  <si>
    <t>02.09.2023 14:28:30</t>
  </si>
  <si>
    <t>02.09.2023 14:28:31</t>
  </si>
  <si>
    <t>02.09.2023 14:28:33</t>
  </si>
  <si>
    <t>02.09.2023 14:28:34</t>
  </si>
  <si>
    <t>02.09.2023 14:29:27</t>
  </si>
  <si>
    <t>02.09.2023 14:29:28</t>
  </si>
  <si>
    <t>02.09.2023 14:29:30</t>
  </si>
  <si>
    <t>02.09.2023 14:29:31</t>
  </si>
  <si>
    <t>02.09.2023 14:29:33</t>
  </si>
  <si>
    <t>02.09.2023 14:29:34</t>
  </si>
  <si>
    <t>02.09.2023 14:29:36</t>
  </si>
  <si>
    <t>02.09.2023 14:29:37</t>
  </si>
  <si>
    <t>02.09.2023 14:29:39</t>
  </si>
  <si>
    <t>02.09.2023 14:29:40</t>
  </si>
  <si>
    <t>02.09.2023 14:29:42</t>
  </si>
  <si>
    <t>02.09.2023 14:30:07</t>
  </si>
  <si>
    <t>02.09.2023 14:30:09</t>
  </si>
  <si>
    <t>02.09.2023 14:30:10</t>
  </si>
  <si>
    <t>02.09.2023 14:30:12</t>
  </si>
  <si>
    <t>02.09.2023 14:30:13</t>
  </si>
  <si>
    <t>02.09.2023 14:30:15</t>
  </si>
  <si>
    <t>02.09.2023 14:30:16</t>
  </si>
  <si>
    <t>02.09.2023 14:30:19</t>
  </si>
  <si>
    <t>02.09.2023 14:31:18</t>
  </si>
  <si>
    <t>02.09.2023 14:31:19</t>
  </si>
  <si>
    <t>02.09.2023 14:31:22</t>
  </si>
  <si>
    <t>02.09.2023 14:31:24</t>
  </si>
  <si>
    <t>02.09.2023 14:31:25</t>
  </si>
  <si>
    <t>02.09.2023 14:31:33</t>
  </si>
  <si>
    <t>02.09.2023 14:31:52</t>
  </si>
  <si>
    <t>02.09.2023 14:31:54</t>
  </si>
  <si>
    <t>02.09.2023 14:31:55</t>
  </si>
  <si>
    <t>02.09.2023 14:31:58</t>
  </si>
  <si>
    <t>02.09.2023 14:32:04</t>
  </si>
  <si>
    <t>02.09.2023 14:32:06</t>
  </si>
  <si>
    <t>02.09.2023 14:32:07</t>
  </si>
  <si>
    <t>02.09.2023 14:32:09</t>
  </si>
  <si>
    <t>02.09.2023 14:32:13</t>
  </si>
  <si>
    <t>02.09.2023 14:32:15</t>
  </si>
  <si>
    <t>02.09.2023 14:32:18</t>
  </si>
  <si>
    <t>02.09.2023 14:32:19</t>
  </si>
  <si>
    <t>02.09.2023 14:32:24</t>
  </si>
  <si>
    <t>02.09.2023 14:32:27</t>
  </si>
  <si>
    <t>02.09.2023 14:32:29</t>
  </si>
  <si>
    <t>02.09.2023 14:33:33</t>
  </si>
  <si>
    <t>02.09.2023 14:33:34</t>
  </si>
  <si>
    <t>02.09.2023 14:33:36</t>
  </si>
  <si>
    <t>02.09.2023 14:33:37</t>
  </si>
  <si>
    <t>02.09.2023 14:33:39</t>
  </si>
  <si>
    <t>02.09.2023 14:33:40</t>
  </si>
  <si>
    <t>02.09.2023 14:33:42</t>
  </si>
  <si>
    <t>02.09.2023 14:33:45</t>
  </si>
  <si>
    <t>02.09.2023 14:36:48</t>
  </si>
  <si>
    <t>02.09.2023 14:36:49</t>
  </si>
  <si>
    <t>02.09.2023 14:36:51</t>
  </si>
  <si>
    <t>02.09.2023 14:36:54</t>
  </si>
  <si>
    <t>02.09.2023 14:36:55</t>
  </si>
  <si>
    <t>02.09.2023 14:37:04</t>
  </si>
  <si>
    <t>02.09.2023 14:37:06</t>
  </si>
  <si>
    <t>02.09.2023 14:37:07</t>
  </si>
  <si>
    <t>02.09.2023 14:37:09</t>
  </si>
  <si>
    <t>02.09.2023 14:37:10</t>
  </si>
  <si>
    <t>02.09.2023 14:37:12</t>
  </si>
  <si>
    <t>02.09.2023 14:37:13</t>
  </si>
  <si>
    <t>02.09.2023 14:37:33</t>
  </si>
  <si>
    <t>02.09.2023 14:37:34</t>
  </si>
  <si>
    <t>02.09.2023 14:37:36</t>
  </si>
  <si>
    <t>02.09.2023 14:37:37</t>
  </si>
  <si>
    <t>02.09.2023 14:37:40</t>
  </si>
  <si>
    <t>02.09.2023 14:37:43</t>
  </si>
  <si>
    <t>02.09.2023 14:37:48</t>
  </si>
  <si>
    <t>02.09.2023 14:37:51</t>
  </si>
  <si>
    <t>02.09.2023 14:37:52</t>
  </si>
  <si>
    <t>02.09.2023 14:37:54</t>
  </si>
  <si>
    <t>02.09.2023 14:37:55</t>
  </si>
  <si>
    <t>02.09.2023 14:38:39</t>
  </si>
  <si>
    <t>02.09.2023 14:39:16</t>
  </si>
  <si>
    <t>02.09.2023 14:39:18</t>
  </si>
  <si>
    <t>02.09.2023 14:39:19</t>
  </si>
  <si>
    <t>02.09.2023 14:39:21</t>
  </si>
  <si>
    <t>02.09.2023 14:39:22</t>
  </si>
  <si>
    <t>02.09.2023 14:39:24</t>
  </si>
  <si>
    <t>02.09.2023 14:39:25</t>
  </si>
  <si>
    <t>02.09.2023 14:39:27</t>
  </si>
  <si>
    <t>02.09.2023 14:39:28</t>
  </si>
  <si>
    <t>02.09.2023 14:39:30</t>
  </si>
  <si>
    <t>02.09.2023 14:39:31</t>
  </si>
  <si>
    <t>02.09.2023 14:40:03</t>
  </si>
  <si>
    <t>02.09.2023 14:40:04</t>
  </si>
  <si>
    <t>02.09.2023 14:40:06</t>
  </si>
  <si>
    <t>02.09.2023 14:40:07</t>
  </si>
  <si>
    <t>02.09.2023 14:40:09</t>
  </si>
  <si>
    <t>02.09.2023 14:40:10</t>
  </si>
  <si>
    <t>02.09.2023 14:40:12</t>
  </si>
  <si>
    <t>02.09.2023 14:40:36</t>
  </si>
  <si>
    <t>02.09.2023 14:40:39</t>
  </si>
  <si>
    <t>02.09.2023 14:40:40</t>
  </si>
  <si>
    <t>02.09.2023 14:40:42</t>
  </si>
  <si>
    <t>02.09.2023 14:40:43</t>
  </si>
  <si>
    <t>02.09.2023 14:40:45</t>
  </si>
  <si>
    <t>02.09.2023 14:40:46</t>
  </si>
  <si>
    <t>02.09.2023 14:41:33</t>
  </si>
  <si>
    <t>02.09.2023 14:43:49</t>
  </si>
  <si>
    <t>02.09.2023 14:43:52</t>
  </si>
  <si>
    <t>02.09.2023 14:43:54</t>
  </si>
  <si>
    <t>02.09.2023 14:43:55</t>
  </si>
  <si>
    <t>02.09.2023 14:43:57</t>
  </si>
  <si>
    <t>02.09.2023 14:43:58</t>
  </si>
  <si>
    <t>02.09.2023 14:44:00</t>
  </si>
  <si>
    <t>02.09.2023 14:45:09</t>
  </si>
  <si>
    <t>02.09.2023 14:45:10</t>
  </si>
  <si>
    <t>02.09.2023 14:45:12</t>
  </si>
  <si>
    <t>02.09.2023 14:46:52</t>
  </si>
  <si>
    <t>02.09.2023 14:46:54</t>
  </si>
  <si>
    <t>02.09.2023 14:46:55</t>
  </si>
  <si>
    <t>02.09.2023 14:46:57</t>
  </si>
  <si>
    <t>02.09.2023 14:46:58</t>
  </si>
  <si>
    <t>02.09.2023 14:47:00</t>
  </si>
  <si>
    <t>02.09.2023 14:47:01</t>
  </si>
  <si>
    <t>02.09.2023 14:48:28</t>
  </si>
  <si>
    <t>02.09.2023 14:48:30</t>
  </si>
  <si>
    <t>02.09.2023 14:48:31</t>
  </si>
  <si>
    <t>02.09.2023 14:48:33</t>
  </si>
  <si>
    <t>02.09.2023 14:48:34</t>
  </si>
  <si>
    <t>02.09.2023 14:48:36</t>
  </si>
  <si>
    <t>02.09.2023 14:48:39</t>
  </si>
  <si>
    <t>02.09.2023 14:52:16</t>
  </si>
  <si>
    <t>02.09.2023 14:52:18</t>
  </si>
  <si>
    <t>02.09.2023 14:52:19</t>
  </si>
  <si>
    <t>02.09.2023 14:52:21</t>
  </si>
  <si>
    <t>02.09.2023 14:52:24</t>
  </si>
  <si>
    <t>02.09.2023 14:52:25</t>
  </si>
  <si>
    <t>02.09.2023 14:52:27</t>
  </si>
  <si>
    <t>02.09.2023 14:52:28</t>
  </si>
  <si>
    <t>02.09.2023 14:54:22</t>
  </si>
  <si>
    <t>02.09.2023 14:54:24</t>
  </si>
  <si>
    <t>02.09.2023 14:54:25</t>
  </si>
  <si>
    <t>02.09.2023 14:54:27</t>
  </si>
  <si>
    <t>02.09.2023 14:54:28</t>
  </si>
  <si>
    <t>02.09.2023 14:54:30</t>
  </si>
  <si>
    <t>02.09.2023 14:54:31</t>
  </si>
  <si>
    <t>02.09.2023 14:54:33</t>
  </si>
  <si>
    <t>02.09.2023 14:54:36</t>
  </si>
  <si>
    <t>02.09.2023 14:56:13</t>
  </si>
  <si>
    <t>02.09.2023 14:56:16</t>
  </si>
  <si>
    <t>02.09.2023 14:56:18</t>
  </si>
  <si>
    <t>02.09.2023 14:56:19</t>
  </si>
  <si>
    <t>02.09.2023 14:56:21</t>
  </si>
  <si>
    <t>02.09.2023 14:59:46</t>
  </si>
  <si>
    <t>02.09.2023 14:59:48</t>
  </si>
  <si>
    <t>02.09.2023 14:59:49</t>
  </si>
  <si>
    <t>02.09.2023 14:59:51</t>
  </si>
  <si>
    <t>02.09.2023 14:59:52</t>
  </si>
  <si>
    <t>02.09.2023 14:59:54</t>
  </si>
  <si>
    <t>02.09.2023 14:59:55</t>
  </si>
  <si>
    <t>02.09.2023 14:59:57</t>
  </si>
  <si>
    <t>02.09.2023 15:00:12</t>
  </si>
  <si>
    <t>02.09.2023 15:00:15</t>
  </si>
  <si>
    <t>02.09.2023 15:00:16</t>
  </si>
  <si>
    <t>02.09.2023 15:00:19</t>
  </si>
  <si>
    <t>02.09.2023 15:00:21</t>
  </si>
  <si>
    <t>02.09.2023 15:00:22</t>
  </si>
  <si>
    <t>02.09.2023 15:00:24</t>
  </si>
  <si>
    <t>02.09.2023 15:00:25</t>
  </si>
  <si>
    <t>02.09.2023 15:00:27</t>
  </si>
  <si>
    <t>02.09.2023 15:00:30</t>
  </si>
  <si>
    <t>02.09.2023 15:01:07</t>
  </si>
  <si>
    <t>02.09.2023 15:01:09</t>
  </si>
  <si>
    <t>02.09.2023 15:01:10</t>
  </si>
  <si>
    <t>02.09.2023 15:01:12</t>
  </si>
  <si>
    <t>02.09.2023 15:01:13</t>
  </si>
  <si>
    <t>02.09.2023 15:01:15</t>
  </si>
  <si>
    <t>02.09.2023 15:01:21</t>
  </si>
  <si>
    <t>02.09.2023 15:01:22</t>
  </si>
  <si>
    <t>02.09.2023 15:01:25</t>
  </si>
  <si>
    <t>02.09.2023 15:03:37</t>
  </si>
  <si>
    <t>02.09.2023 15:03:48</t>
  </si>
  <si>
    <t>02.09.2023 15:03:49</t>
  </si>
  <si>
    <t>02.09.2023 15:03:51</t>
  </si>
  <si>
    <t>02.09.2023 15:03:54</t>
  </si>
  <si>
    <t>02.09.2023 15:03:55</t>
  </si>
  <si>
    <t>02.09.2023 15:03:57</t>
  </si>
  <si>
    <t>02.09.2023 15:04:04</t>
  </si>
  <si>
    <t>02.09.2023 15:04:06</t>
  </si>
  <si>
    <t>02.09.2023 15:04:07</t>
  </si>
  <si>
    <t>02.09.2023 15:04:09</t>
  </si>
  <si>
    <t>02.09.2023 15:04:10</t>
  </si>
  <si>
    <t>02.09.2023 15:04:12</t>
  </si>
  <si>
    <t>02.09.2023 15:04:13</t>
  </si>
  <si>
    <t>02.09.2023 15:04:16</t>
  </si>
  <si>
    <t>02.09.2023 15:05:49</t>
  </si>
  <si>
    <t>02.09.2023 15:05:52</t>
  </si>
  <si>
    <t>02.09.2023 15:05:54</t>
  </si>
  <si>
    <t>02.09.2023 15:05:55</t>
  </si>
  <si>
    <t>02.09.2023 15:05:57</t>
  </si>
  <si>
    <t>02.09.2023 15:05:58</t>
  </si>
  <si>
    <t>02.09.2023 15:06:24</t>
  </si>
  <si>
    <t>02.09.2023 15:06:26</t>
  </si>
  <si>
    <t>02.09.2023 15:06:27</t>
  </si>
  <si>
    <t>02.09.2023 15:06:29</t>
  </si>
  <si>
    <t>02.09.2023 15:06:30</t>
  </si>
  <si>
    <t>02.09.2023 15:06:32</t>
  </si>
  <si>
    <t>02.09.2023 15:06:33</t>
  </si>
  <si>
    <t>02.09.2023 15:06:35</t>
  </si>
  <si>
    <t>02.09.2023 15:06:36</t>
  </si>
  <si>
    <t>02.09.2023 15:06:38</t>
  </si>
  <si>
    <t>02.09.2023 15:06:39</t>
  </si>
  <si>
    <t>02.09.2023 15:06:41</t>
  </si>
  <si>
    <t>02.09.2023 15:06:42</t>
  </si>
  <si>
    <t>02.09.2023 15:07:07</t>
  </si>
  <si>
    <t>02.09.2023 15:07:09</t>
  </si>
  <si>
    <t>02.09.2023 15:07:10</t>
  </si>
  <si>
    <t>02.09.2023 15:07:12</t>
  </si>
  <si>
    <t>02.09.2023 15:07:13</t>
  </si>
  <si>
    <t>02.09.2023 15:07:16</t>
  </si>
  <si>
    <t>02.09.2023 15:07:18</t>
  </si>
  <si>
    <t>02.09.2023 15:07:19</t>
  </si>
  <si>
    <t>02.09.2023 15:09:45</t>
  </si>
  <si>
    <t>02.09.2023 15:09:46</t>
  </si>
  <si>
    <t>02.09.2023 15:09:48</t>
  </si>
  <si>
    <t>02.09.2023 15:09:49</t>
  </si>
  <si>
    <t>02.09.2023 15:09:51</t>
  </si>
  <si>
    <t>02.09.2023 15:09:54</t>
  </si>
  <si>
    <t>02.09.2023 15:09:57</t>
  </si>
  <si>
    <t>02.09.2023 15:10:00</t>
  </si>
  <si>
    <t>02.09.2023 15:11:09</t>
  </si>
  <si>
    <t>02.09.2023 15:11:10</t>
  </si>
  <si>
    <t>02.09.2023 15:11:13</t>
  </si>
  <si>
    <t>02.09.2023 15:11:15</t>
  </si>
  <si>
    <t>02.09.2023 15:11:16</t>
  </si>
  <si>
    <t>02.09.2023 15:11:18</t>
  </si>
  <si>
    <t>02.09.2023 15:11:19</t>
  </si>
  <si>
    <t>02.09.2023 15:11:48</t>
  </si>
  <si>
    <t>02.09.2023 15:11:49</t>
  </si>
  <si>
    <t>02.09.2023 15:11:51</t>
  </si>
  <si>
    <t>02.09.2023 15:11:52</t>
  </si>
  <si>
    <t>02.09.2023 15:11:54</t>
  </si>
  <si>
    <t>02.09.2023 15:11:57</t>
  </si>
  <si>
    <t>02.09.2023 15:12:00</t>
  </si>
  <si>
    <t>02.09.2023 15:13:10</t>
  </si>
  <si>
    <t>02.09.2023 15:13:12</t>
  </si>
  <si>
    <t>02.09.2023 15:13:13</t>
  </si>
  <si>
    <t>02.09.2023 15:13:15</t>
  </si>
  <si>
    <t>02.09.2023 15:13:16</t>
  </si>
  <si>
    <t>02.09.2023 15:13:18</t>
  </si>
  <si>
    <t>02.09.2023 15:15:42</t>
  </si>
  <si>
    <t>02.09.2023 15:15:43</t>
  </si>
  <si>
    <t>02.09.2023 15:15:45</t>
  </si>
  <si>
    <t>02.09.2023 15:15:46</t>
  </si>
  <si>
    <t>02.09.2023 15:15:48</t>
  </si>
  <si>
    <t>02.09.2023 15:15:49</t>
  </si>
  <si>
    <t>02.09.2023 15:17:34</t>
  </si>
  <si>
    <t>02.09.2023 15:17:37</t>
  </si>
  <si>
    <t>02.09.2023 15:17:39</t>
  </si>
  <si>
    <t>02.09.2023 15:17:40</t>
  </si>
  <si>
    <t>02.09.2023 15:17:42</t>
  </si>
  <si>
    <t>02.09.2023 15:17:43</t>
  </si>
  <si>
    <t>02.09.2023 15:19:55</t>
  </si>
  <si>
    <t>02.09.2023 15:19:57</t>
  </si>
  <si>
    <t>02.09.2023 15:20:03</t>
  </si>
  <si>
    <t>02.09.2023 15:20:07</t>
  </si>
  <si>
    <t>02.09.2023 15:21:46</t>
  </si>
  <si>
    <t>02.09.2023 15:21:48</t>
  </si>
  <si>
    <t>02.09.2023 15:21:49</t>
  </si>
  <si>
    <t>02.09.2023 15:21:51</t>
  </si>
  <si>
    <t>02.09.2023 15:21:52</t>
  </si>
  <si>
    <t>02.09.2023 15:21:54</t>
  </si>
  <si>
    <t>02.09.2023 15:21:55</t>
  </si>
  <si>
    <t>02.09.2023 15:22:27</t>
  </si>
  <si>
    <t>02.09.2023 15:22:28</t>
  </si>
  <si>
    <t>02.09.2023 15:22:30</t>
  </si>
  <si>
    <t>02.09.2023 15:22:31</t>
  </si>
  <si>
    <t>02.09.2023 15:22:33</t>
  </si>
  <si>
    <t>02.09.2023 15:22:34</t>
  </si>
  <si>
    <t>02.09.2023 15:22:36</t>
  </si>
  <si>
    <t>02.09.2023 15:23:42</t>
  </si>
  <si>
    <t>02.09.2023 15:23:43</t>
  </si>
  <si>
    <t>02.09.2023 15:23:45</t>
  </si>
  <si>
    <t>02.09.2023 15:23:46</t>
  </si>
  <si>
    <t>02.09.2023 15:23:48</t>
  </si>
  <si>
    <t>02.09.2023 15:23:49</t>
  </si>
  <si>
    <t>02.09.2023 15:23:51</t>
  </si>
  <si>
    <t>02.09.2023 15:23:52</t>
  </si>
  <si>
    <t>02.09.2023 15:24:22</t>
  </si>
  <si>
    <t>02.09.2023 15:24:24</t>
  </si>
  <si>
    <t>02.09.2023 15:24:25</t>
  </si>
  <si>
    <t>02.09.2023 15:24:27</t>
  </si>
  <si>
    <t>02.09.2023 15:24:28</t>
  </si>
  <si>
    <t>02.09.2023 15:24:30</t>
  </si>
  <si>
    <t>02.09.2023 15:24:31</t>
  </si>
  <si>
    <t>02.09.2023 15:24:34</t>
  </si>
  <si>
    <t>02.09.2023 15:24:37</t>
  </si>
  <si>
    <t>02.09.2023 15:24:39</t>
  </si>
  <si>
    <t>02.09.2023 15:24:40</t>
  </si>
  <si>
    <t>02.09.2023 15:24:42</t>
  </si>
  <si>
    <t>02.09.2023 15:24:43</t>
  </si>
  <si>
    <t>02.09.2023 15:24:45</t>
  </si>
  <si>
    <t>02.09.2023 15:25:40</t>
  </si>
  <si>
    <t>02.09.2023 15:25:42</t>
  </si>
  <si>
    <t>02.09.2023 15:25:43</t>
  </si>
  <si>
    <t>02.09.2023 15:25:48</t>
  </si>
  <si>
    <t>02.09.2023 15:25:49</t>
  </si>
  <si>
    <t>02.09.2023 15:25:51</t>
  </si>
  <si>
    <t>02.09.2023 15:25:52</t>
  </si>
  <si>
    <t>02.09.2023 15:25:54</t>
  </si>
  <si>
    <t>02.09.2023 15:25:55</t>
  </si>
  <si>
    <t>02.09.2023 15:25:57</t>
  </si>
  <si>
    <t>02.09.2023 15:25:58</t>
  </si>
  <si>
    <t>02.09.2023 15:26:00</t>
  </si>
  <si>
    <t>02.09.2023 15:26:01</t>
  </si>
  <si>
    <t>02.09.2023 15:27:12</t>
  </si>
  <si>
    <t>02.09.2023 15:27:13</t>
  </si>
  <si>
    <t>02.09.2023 15:27:15</t>
  </si>
  <si>
    <t>02.09.2023 15:27:16</t>
  </si>
  <si>
    <t>02.09.2023 15:27:18</t>
  </si>
  <si>
    <t>02.09.2023 15:27:19</t>
  </si>
  <si>
    <t>02.09.2023 15:27:21</t>
  </si>
  <si>
    <t>02.09.2023 15:27:22</t>
  </si>
  <si>
    <t>02.09.2023 15:31:31</t>
  </si>
  <si>
    <t>02.09.2023 15:31:33</t>
  </si>
  <si>
    <t>02.09.2023 15:31:34</t>
  </si>
  <si>
    <t>02.09.2023 15:31:36</t>
  </si>
  <si>
    <t>02.09.2023 15:31:37</t>
  </si>
  <si>
    <t>02.09.2023 15:31:39</t>
  </si>
  <si>
    <t>02.09.2023 15:31:40</t>
  </si>
  <si>
    <t>02.09.2023 15:31:42</t>
  </si>
  <si>
    <t>02.09.2023 15:31:43</t>
  </si>
  <si>
    <t>02.09.2023 15:31:45</t>
  </si>
  <si>
    <t>02.09.2023 15:32:46</t>
  </si>
  <si>
    <t>02.09.2023 15:32:48</t>
  </si>
  <si>
    <t>02.09.2023 15:32:49</t>
  </si>
  <si>
    <t>02.09.2023 15:32:51</t>
  </si>
  <si>
    <t>02.09.2023 15:32:52</t>
  </si>
  <si>
    <t>02.09.2023 15:32:55</t>
  </si>
  <si>
    <t>02.09.2023 15:32:57</t>
  </si>
  <si>
    <t>02.09.2023 15:33:19</t>
  </si>
  <si>
    <t>02.09.2023 15:33:21</t>
  </si>
  <si>
    <t>02.09.2023 15:33:22</t>
  </si>
  <si>
    <t>02.09.2023 15:33:24</t>
  </si>
  <si>
    <t>02.09.2023 15:33:25</t>
  </si>
  <si>
    <t>02.09.2023 15:33:27</t>
  </si>
  <si>
    <t>02.09.2023 15:33:28</t>
  </si>
  <si>
    <t>02.09.2023 15:34:31</t>
  </si>
  <si>
    <t>02.09.2023 15:34:33</t>
  </si>
  <si>
    <t>02.09.2023 15:34:34</t>
  </si>
  <si>
    <t>02.09.2023 15:34:36</t>
  </si>
  <si>
    <t>02.09.2023 15:34:37</t>
  </si>
  <si>
    <t>02.09.2023 15:34:39</t>
  </si>
  <si>
    <t>02.09.2023 15:34:40</t>
  </si>
  <si>
    <t>02.09.2023 15:34:42</t>
  </si>
  <si>
    <t>02.09.2023 15:37:18</t>
  </si>
  <si>
    <t>02.09.2023 15:37:19</t>
  </si>
  <si>
    <t>02.09.2023 15:37:22</t>
  </si>
  <si>
    <t>02.09.2023 15:37:36</t>
  </si>
  <si>
    <t>02.09.2023 15:37:37</t>
  </si>
  <si>
    <t>02.09.2023 15:37:39</t>
  </si>
  <si>
    <t>02.09.2023 15:37:40</t>
  </si>
  <si>
    <t>02.09.2023 15:37:48</t>
  </si>
  <si>
    <t>02.09.2023 15:37:49</t>
  </si>
  <si>
    <t>02.09.2023 15:37:51</t>
  </si>
  <si>
    <t>02.09.2023 15:37:52</t>
  </si>
  <si>
    <t>02.09.2023 15:37:54</t>
  </si>
  <si>
    <t>02.09.2023 15:37:55</t>
  </si>
  <si>
    <t>02.09.2023 15:38:24</t>
  </si>
  <si>
    <t>02.09.2023 15:38:26</t>
  </si>
  <si>
    <t>02.09.2023 15:38:27</t>
  </si>
  <si>
    <t>02.09.2023 15:38:29</t>
  </si>
  <si>
    <t>02.09.2023 15:38:30</t>
  </si>
  <si>
    <t>02.09.2023 15:38:32</t>
  </si>
  <si>
    <t>02.09.2023 15:39:33</t>
  </si>
  <si>
    <t>02.09.2023 15:39:34</t>
  </si>
  <si>
    <t>02.09.2023 15:39:36</t>
  </si>
  <si>
    <t>02.09.2023 15:39:37</t>
  </si>
  <si>
    <t>02.09.2023 15:39:39</t>
  </si>
  <si>
    <t>02.09.2023 15:39:40</t>
  </si>
  <si>
    <t>02.09.2023 15:39:43</t>
  </si>
  <si>
    <t>02.09.2023 15:42:34</t>
  </si>
  <si>
    <t>02.09.2023 15:42:37</t>
  </si>
  <si>
    <t>02.09.2023 15:42:39</t>
  </si>
  <si>
    <t>02.09.2023 15:42:40</t>
  </si>
  <si>
    <t>02.09.2023 15:42:42</t>
  </si>
  <si>
    <t>02.09.2023 15:42:43</t>
  </si>
  <si>
    <t>02.09.2023 15:44:04</t>
  </si>
  <si>
    <t>02.09.2023 15:44:06</t>
  </si>
  <si>
    <t>02.09.2023 15:44:07</t>
  </si>
  <si>
    <t>02.09.2023 15:44:09</t>
  </si>
  <si>
    <t>02.09.2023 15:44:10</t>
  </si>
  <si>
    <t>02.09.2023 15:44:12</t>
  </si>
  <si>
    <t>02.09.2023 15:44:13</t>
  </si>
  <si>
    <t>02.09.2023 15:44:15</t>
  </si>
  <si>
    <t>02.09.2023 15:44:16</t>
  </si>
  <si>
    <t>02.09.2023 15:44:18</t>
  </si>
  <si>
    <t>02.09.2023 15:44:51</t>
  </si>
  <si>
    <t>02.09.2023 15:44:52</t>
  </si>
  <si>
    <t>02.09.2023 15:44:55</t>
  </si>
  <si>
    <t>02.09.2023 15:44:57</t>
  </si>
  <si>
    <t>02.09.2023 15:44:58</t>
  </si>
  <si>
    <t>02.09.2023 15:45:00</t>
  </si>
  <si>
    <t>02.09.2023 15:45:01</t>
  </si>
  <si>
    <t>02.09.2023 15:45:03</t>
  </si>
  <si>
    <t>02.09.2023 15:45:04</t>
  </si>
  <si>
    <t>02.09.2023 15:45:06</t>
  </si>
  <si>
    <t>02.09.2023 15:45:07</t>
  </si>
  <si>
    <t>02.09.2023 15:45:10</t>
  </si>
  <si>
    <t>02.09.2023 15:45:21</t>
  </si>
  <si>
    <t>02.09.2023 15:45:22</t>
  </si>
  <si>
    <t>02.09.2023 15:45:24</t>
  </si>
  <si>
    <t>02.09.2023 15:45:25</t>
  </si>
  <si>
    <t>02.09.2023 15:45:27</t>
  </si>
  <si>
    <t>02.09.2023 15:45:28</t>
  </si>
  <si>
    <t>02.09.2023 15:45:30</t>
  </si>
  <si>
    <t>02.09.2023 15:45:31</t>
  </si>
  <si>
    <t>02.09.2023 15:45:33</t>
  </si>
  <si>
    <t>02.09.2023 15:45:50</t>
  </si>
  <si>
    <t>02.09.2023 15:45:51</t>
  </si>
  <si>
    <t>02.09.2023 15:45:53</t>
  </si>
  <si>
    <t>02.09.2023 15:46:19</t>
  </si>
  <si>
    <t>02.09.2023 15:46:21</t>
  </si>
  <si>
    <t>02.09.2023 15:46:24</t>
  </si>
  <si>
    <t>02.09.2023 15:46:25</t>
  </si>
  <si>
    <t>02.09.2023 15:46:27</t>
  </si>
  <si>
    <t>02.09.2023 15:46:28</t>
  </si>
  <si>
    <t>02.09.2023 15:46:30</t>
  </si>
  <si>
    <t>02.09.2023 15:46:51</t>
  </si>
  <si>
    <t>02.09.2023 15:46:52</t>
  </si>
  <si>
    <t>02.09.2023 15:46:54</t>
  </si>
  <si>
    <t>02.09.2023 15:46:55</t>
  </si>
  <si>
    <t>02.09.2023 15:46:57</t>
  </si>
  <si>
    <t>02.09.2023 15:46:58</t>
  </si>
  <si>
    <t>02.09.2023 15:47:00</t>
  </si>
  <si>
    <t>02.09.2023 15:47:01</t>
  </si>
  <si>
    <t>02.09.2023 15:47:03</t>
  </si>
  <si>
    <t>02.09.2023 15:47:15</t>
  </si>
  <si>
    <t>02.09.2023 15:47:16</t>
  </si>
  <si>
    <t>02.09.2023 15:47:18</t>
  </si>
  <si>
    <t>02.09.2023 15:47:19</t>
  </si>
  <si>
    <t>02.09.2023 15:47:21</t>
  </si>
  <si>
    <t>02.09.2023 15:47:24</t>
  </si>
  <si>
    <t>02.09.2023 15:47:45</t>
  </si>
  <si>
    <t>02.09.2023 15:47:47</t>
  </si>
  <si>
    <t>02.09.2023 15:47:48</t>
  </si>
  <si>
    <t>02.09.2023 15:47:50</t>
  </si>
  <si>
    <t>02.09.2023 15:47:51</t>
  </si>
  <si>
    <t>02.09.2023 15:48:37</t>
  </si>
  <si>
    <t>02.09.2023 15:48:39</t>
  </si>
  <si>
    <t>02.09.2023 15:48:40</t>
  </si>
  <si>
    <t>02.09.2023 15:48:42</t>
  </si>
  <si>
    <t>02.09.2023 15:48:43</t>
  </si>
  <si>
    <t>02.09.2023 15:48:45</t>
  </si>
  <si>
    <t>02.09.2023 15:48:46</t>
  </si>
  <si>
    <t>02.09.2023 15:48:48</t>
  </si>
  <si>
    <t>02.09.2023 15:50:03</t>
  </si>
  <si>
    <t>02.09.2023 15:50:04</t>
  </si>
  <si>
    <t>02.09.2023 15:50:07</t>
  </si>
  <si>
    <t>02.09.2023 15:50:09</t>
  </si>
  <si>
    <t>02.09.2023 15:50:10</t>
  </si>
  <si>
    <t>02.09.2023 15:50:15</t>
  </si>
  <si>
    <t>02.09.2023 15:51:28</t>
  </si>
  <si>
    <t>02.09.2023 15:51:30</t>
  </si>
  <si>
    <t>02.09.2023 15:51:31</t>
  </si>
  <si>
    <t>02.09.2023 15:51:33</t>
  </si>
  <si>
    <t>02.09.2023 15:51:34</t>
  </si>
  <si>
    <t>02.09.2023 15:51:36</t>
  </si>
  <si>
    <t>02.09.2023 15:51:37</t>
  </si>
  <si>
    <t>02.09.2023 15:51:39</t>
  </si>
  <si>
    <t>02.09.2023 15:53:04</t>
  </si>
  <si>
    <t>02.09.2023 15:53:06</t>
  </si>
  <si>
    <t>02.09.2023 15:53:07</t>
  </si>
  <si>
    <t>02.09.2023 15:53:09</t>
  </si>
  <si>
    <t>02.09.2023 15:53:12</t>
  </si>
  <si>
    <t>02.09.2023 15:53:13</t>
  </si>
  <si>
    <t>02.09.2023 15:53:15</t>
  </si>
  <si>
    <t>02.09.2023 15:53:18</t>
  </si>
  <si>
    <t>02.09.2023 15:53:48</t>
  </si>
  <si>
    <t>02.09.2023 15:53:51</t>
  </si>
  <si>
    <t>02.09.2023 15:53:52</t>
  </si>
  <si>
    <t>02.09.2023 15:53:54</t>
  </si>
  <si>
    <t>02.09.2023 15:53:55</t>
  </si>
  <si>
    <t>02.09.2023 15:53:57</t>
  </si>
  <si>
    <t>02.09.2023 15:53:58</t>
  </si>
  <si>
    <t>02.09.2023 15:54:00</t>
  </si>
  <si>
    <t>02.09.2023 15:56:18</t>
  </si>
  <si>
    <t>02.09.2023 15:56:19</t>
  </si>
  <si>
    <t>02.09.2023 15:56:21</t>
  </si>
  <si>
    <t>02.09.2023 15:56:22</t>
  </si>
  <si>
    <t>02.09.2023 15:56:24</t>
  </si>
  <si>
    <t>02.09.2023 15:56:27</t>
  </si>
  <si>
    <t>02.09.2023 15:56:28</t>
  </si>
  <si>
    <t>02.09.2023 16:02:18</t>
  </si>
  <si>
    <t>02.09.2023 16:02:24</t>
  </si>
  <si>
    <t>02.09.2023 16:02:25</t>
  </si>
  <si>
    <t>02.09.2023 16:02:27</t>
  </si>
  <si>
    <t>02.09.2023 16:02:28</t>
  </si>
  <si>
    <t>02.09.2023 16:02:30</t>
  </si>
  <si>
    <t>02.09.2023 16:02:31</t>
  </si>
  <si>
    <t>02.09.2023 16:02:33</t>
  </si>
  <si>
    <t>02.09.2023 16:02:34</t>
  </si>
  <si>
    <t>02.09.2023 16:02:36</t>
  </si>
  <si>
    <t>02.09.2023 16:02:37</t>
  </si>
  <si>
    <t>02.09.2023 16:02:39</t>
  </si>
  <si>
    <t>02.09.2023 16:02:40</t>
  </si>
  <si>
    <t>02.09.2023 16:03:27</t>
  </si>
  <si>
    <t>02.09.2023 16:03:31</t>
  </si>
  <si>
    <t>02.09.2023 16:03:33</t>
  </si>
  <si>
    <t>02.09.2023 16:03:37</t>
  </si>
  <si>
    <t>02.09.2023 16:03:39</t>
  </si>
  <si>
    <t>02.09.2023 16:03:40</t>
  </si>
  <si>
    <t>02.09.2023 16:03:42</t>
  </si>
  <si>
    <t>02.09.2023 16:03:43</t>
  </si>
  <si>
    <t>02.09.2023 16:03:48</t>
  </si>
  <si>
    <t>02.09.2023 16:04:12</t>
  </si>
  <si>
    <t>02.09.2023 16:04:13</t>
  </si>
  <si>
    <t>02.09.2023 16:04:18</t>
  </si>
  <si>
    <t>02.09.2023 16:04:24</t>
  </si>
  <si>
    <t>02.09.2023 16:04:36</t>
  </si>
  <si>
    <t>02.09.2023 16:04:37</t>
  </si>
  <si>
    <t>02.09.2023 16:04:39</t>
  </si>
  <si>
    <t>02.09.2023 16:04:40</t>
  </si>
  <si>
    <t>02.09.2023 16:04:42</t>
  </si>
  <si>
    <t>02.09.2023 16:04:43</t>
  </si>
  <si>
    <t>02.09.2023 16:04:45</t>
  </si>
  <si>
    <t>02.09.2023 16:04:46</t>
  </si>
  <si>
    <t>02.09.2023 16:04:48</t>
  </si>
  <si>
    <t>02.09.2023 16:05:27</t>
  </si>
  <si>
    <t>02.09.2023 16:05:28</t>
  </si>
  <si>
    <t>02.09.2023 16:05:30</t>
  </si>
  <si>
    <t>02.09.2023 16:05:31</t>
  </si>
  <si>
    <t>02.09.2023 16:05:33</t>
  </si>
  <si>
    <t>02.09.2023 16:05:34</t>
  </si>
  <si>
    <t>02.09.2023 16:05:36</t>
  </si>
  <si>
    <t>02.09.2023 16:05:37</t>
  </si>
  <si>
    <t>02.09.2023 16:06:04</t>
  </si>
  <si>
    <t>02.09.2023 16:06:06</t>
  </si>
  <si>
    <t>02.09.2023 16:06:07</t>
  </si>
  <si>
    <t>02.09.2023 16:06:25</t>
  </si>
  <si>
    <t>02.09.2023 16:06:28</t>
  </si>
  <si>
    <t>02.09.2023 16:06:30</t>
  </si>
  <si>
    <t>02.09.2023 16:06:31</t>
  </si>
  <si>
    <t>02.09.2023 16:06:33</t>
  </si>
  <si>
    <t>02.09.2023 16:06:34</t>
  </si>
  <si>
    <t>02.09.2023 16:06:36</t>
  </si>
  <si>
    <t>02.09.2023 16:08:19</t>
  </si>
  <si>
    <t>02.09.2023 16:08:21</t>
  </si>
  <si>
    <t>02.09.2023 16:08:22</t>
  </si>
  <si>
    <t>02.09.2023 16:08:24</t>
  </si>
  <si>
    <t>02.09.2023 16:08:27</t>
  </si>
  <si>
    <t>02.09.2023 16:09:39</t>
  </si>
  <si>
    <t>02.09.2023 16:09:40</t>
  </si>
  <si>
    <t>02.09.2023 16:09:42</t>
  </si>
  <si>
    <t>02.09.2023 16:09:43</t>
  </si>
  <si>
    <t>02.09.2023 16:09:45</t>
  </si>
  <si>
    <t>02.09.2023 16:09:46</t>
  </si>
  <si>
    <t>02.09.2023 16:09:49</t>
  </si>
  <si>
    <t>02.09.2023 16:09:51</t>
  </si>
  <si>
    <t>02.09.2023 16:09:52</t>
  </si>
  <si>
    <t>02.09.2023 16:09:54</t>
  </si>
  <si>
    <t>02.09.2023 16:10:00</t>
  </si>
  <si>
    <t>02.09.2023 16:10:03</t>
  </si>
  <si>
    <t>02.09.2023 16:10:04</t>
  </si>
  <si>
    <t>02.09.2023 16:10:06</t>
  </si>
  <si>
    <t>02.09.2023 16:10:07</t>
  </si>
  <si>
    <t>02.09.2023 16:10:09</t>
  </si>
  <si>
    <t>02.09.2023 16:10:10</t>
  </si>
  <si>
    <t>02.09.2023 16:10:39</t>
  </si>
  <si>
    <t>02.09.2023 16:10:40</t>
  </si>
  <si>
    <t>02.09.2023 16:10:42</t>
  </si>
  <si>
    <t>02.09.2023 16:10:43</t>
  </si>
  <si>
    <t>02.09.2023 16:10:45</t>
  </si>
  <si>
    <t>02.09.2023 16:10:46</t>
  </si>
  <si>
    <t>02.09.2023 16:10:48</t>
  </si>
  <si>
    <t>02.09.2023 16:12:54</t>
  </si>
  <si>
    <t>02.09.2023 16:12:58</t>
  </si>
  <si>
    <t>02.09.2023 16:13:00</t>
  </si>
  <si>
    <t>02.09.2023 16:13:01</t>
  </si>
  <si>
    <t>02.09.2023 16:13:17</t>
  </si>
  <si>
    <t>02.09.2023 16:13:19</t>
  </si>
  <si>
    <t>02.09.2023 16:13:21</t>
  </si>
  <si>
    <t>02.09.2023 16:13:23</t>
  </si>
  <si>
    <t>02.09.2023 16:13:24</t>
  </si>
  <si>
    <t>02.09.2023 16:13:26</t>
  </si>
  <si>
    <t>02.09.2023 16:13:27</t>
  </si>
  <si>
    <t>02.09.2023 16:14:30</t>
  </si>
  <si>
    <t>02.09.2023 16:14:31</t>
  </si>
  <si>
    <t>02.09.2023 16:14:33</t>
  </si>
  <si>
    <t>02.09.2023 16:14:34</t>
  </si>
  <si>
    <t>02.09.2023 16:14:36</t>
  </si>
  <si>
    <t>02.09.2023 16:14:37</t>
  </si>
  <si>
    <t>02.09.2023 16:14:39</t>
  </si>
  <si>
    <t>02.09.2023 16:14:42</t>
  </si>
  <si>
    <t>02.09.2023 16:17:12</t>
  </si>
  <si>
    <t>02.09.2023 16:17:13</t>
  </si>
  <si>
    <t>02.09.2023 16:17:18</t>
  </si>
  <si>
    <t>02.09.2023 16:18:06</t>
  </si>
  <si>
    <t>02.09.2023 16:18:07</t>
  </si>
  <si>
    <t>02.09.2023 16:18:09</t>
  </si>
  <si>
    <t>02.09.2023 16:18:10</t>
  </si>
  <si>
    <t>02.09.2023 16:18:12</t>
  </si>
  <si>
    <t>02.09.2023 16:18:13</t>
  </si>
  <si>
    <t>02.09.2023 16:18:15</t>
  </si>
  <si>
    <t>02.09.2023 16:18:16</t>
  </si>
  <si>
    <t>02.09.2023 16:18:18</t>
  </si>
  <si>
    <t>02.09.2023 16:18:51</t>
  </si>
  <si>
    <t>02.09.2023 16:18:54</t>
  </si>
  <si>
    <t>02.09.2023 16:18:55</t>
  </si>
  <si>
    <t>02.09.2023 16:18:57</t>
  </si>
  <si>
    <t>02.09.2023 16:18:58</t>
  </si>
  <si>
    <t>02.09.2023 16:19:00</t>
  </si>
  <si>
    <t>02.09.2023 16:19:01</t>
  </si>
  <si>
    <t>02.09.2023 16:19:03</t>
  </si>
  <si>
    <t>02.09.2023 16:19:28</t>
  </si>
  <si>
    <t>02.09.2023 16:19:30</t>
  </si>
  <si>
    <t>02.09.2023 16:19:31</t>
  </si>
  <si>
    <t>02.09.2023 16:19:33</t>
  </si>
  <si>
    <t>02.09.2023 16:19:34</t>
  </si>
  <si>
    <t>02.09.2023 16:19:36</t>
  </si>
  <si>
    <t>02.09.2023 16:19:38</t>
  </si>
  <si>
    <t>02.09.2023 16:19:54</t>
  </si>
  <si>
    <t>02.09.2023 16:19:56</t>
  </si>
  <si>
    <t>02.09.2023 16:20:03</t>
  </si>
  <si>
    <t>02.09.2023 16:22:28</t>
  </si>
  <si>
    <t>02.09.2023 16:22:30</t>
  </si>
  <si>
    <t>02.09.2023 16:22:31</t>
  </si>
  <si>
    <t>02.09.2023 16:24:16</t>
  </si>
  <si>
    <t>02.09.2023 16:24:18</t>
  </si>
  <si>
    <t>02.09.2023 16:24:19</t>
  </si>
  <si>
    <t>02.09.2023 16:24:21</t>
  </si>
  <si>
    <t>02.09.2023 16:24:22</t>
  </si>
  <si>
    <t>02.09.2023 16:24:24</t>
  </si>
  <si>
    <t>02.09.2023 16:24:25</t>
  </si>
  <si>
    <t>02.09.2023 16:24:27</t>
  </si>
  <si>
    <t>02.09.2023 16:24:28</t>
  </si>
  <si>
    <t>02.09.2023 16:25:15</t>
  </si>
  <si>
    <t>02.09.2023 16:25:16</t>
  </si>
  <si>
    <t>02.09.2023 16:25:18</t>
  </si>
  <si>
    <t>02.09.2023 16:25:19</t>
  </si>
  <si>
    <t>02.09.2023 16:25:21</t>
  </si>
  <si>
    <t>02.09.2023 16:25:22</t>
  </si>
  <si>
    <t>02.09.2023 16:25:24</t>
  </si>
  <si>
    <t>02.09.2023 16:30:16</t>
  </si>
  <si>
    <t>02.09.2023 16:30:18</t>
  </si>
  <si>
    <t>02.09.2023 16:30:19</t>
  </si>
  <si>
    <t>02.09.2023 16:30:21</t>
  </si>
  <si>
    <t>02.09.2023 16:30:22</t>
  </si>
  <si>
    <t>02.09.2023 16:30:24</t>
  </si>
  <si>
    <t>02.09.2023 16:30:27</t>
  </si>
  <si>
    <t>02.09.2023 16:30:28</t>
  </si>
  <si>
    <t>02.09.2023 16:31:18</t>
  </si>
  <si>
    <t>02.09.2023 16:31:19</t>
  </si>
  <si>
    <t>02.09.2023 16:31:21</t>
  </si>
  <si>
    <t>02.09.2023 16:31:22</t>
  </si>
  <si>
    <t>02.09.2023 16:31:24</t>
  </si>
  <si>
    <t>02.09.2023 16:31:25</t>
  </si>
  <si>
    <t>02.09.2023 16:31:27</t>
  </si>
  <si>
    <t>02.09.2023 16:31:28</t>
  </si>
  <si>
    <t>02.09.2023 16:31:30</t>
  </si>
  <si>
    <t>02.09.2023 16:31:45</t>
  </si>
  <si>
    <t>02.09.2023 16:31:48</t>
  </si>
  <si>
    <t>02.09.2023 16:31:49</t>
  </si>
  <si>
    <t>02.09.2023 16:31:51</t>
  </si>
  <si>
    <t>02.09.2023 16:31:52</t>
  </si>
  <si>
    <t>02.09.2023 16:31:54</t>
  </si>
  <si>
    <t>02.09.2023 16:31:55</t>
  </si>
  <si>
    <t>02.09.2023 16:31:57</t>
  </si>
  <si>
    <t>02.09.2023 16:32:10</t>
  </si>
  <si>
    <t>02.09.2023 16:32:12</t>
  </si>
  <si>
    <t>02.09.2023 16:32:13</t>
  </si>
  <si>
    <t>02.09.2023 16:32:15</t>
  </si>
  <si>
    <t>02.09.2023 16:32:16</t>
  </si>
  <si>
    <t>02.09.2023 16:32:18</t>
  </si>
  <si>
    <t>02.09.2023 16:32:21</t>
  </si>
  <si>
    <t>02.09.2023 16:32:59</t>
  </si>
  <si>
    <t>02.09.2023 16:33:00</t>
  </si>
  <si>
    <t>02.09.2023 16:33:02</t>
  </si>
  <si>
    <t>02.09.2023 16:33:03</t>
  </si>
  <si>
    <t>02.09.2023 16:33:05</t>
  </si>
  <si>
    <t>02.09.2023 16:33:06</t>
  </si>
  <si>
    <t>02.09.2023 16:33:08</t>
  </si>
  <si>
    <t>02.09.2023 16:33:09</t>
  </si>
  <si>
    <t>02.09.2023 16:33:21</t>
  </si>
  <si>
    <t>02.09.2023 16:33:26</t>
  </si>
  <si>
    <t>02.09.2023 16:33:27</t>
  </si>
  <si>
    <t>02.09.2023 16:33:29</t>
  </si>
  <si>
    <t>02.09.2023 16:37:40</t>
  </si>
  <si>
    <t>02.09.2023 16:37:42</t>
  </si>
  <si>
    <t>02.09.2023 16:37:43</t>
  </si>
  <si>
    <t>02.09.2023 16:37:45</t>
  </si>
  <si>
    <t>02.09.2023 16:37:46</t>
  </si>
  <si>
    <t>02.09.2023 16:37:48</t>
  </si>
  <si>
    <t>02.09.2023 16:37:49</t>
  </si>
  <si>
    <t>02.09.2023 16:37:51</t>
  </si>
  <si>
    <t>02.09.2023 16:38:10</t>
  </si>
  <si>
    <t>02.09.2023 16:38:18</t>
  </si>
  <si>
    <t>02.09.2023 16:38:19</t>
  </si>
  <si>
    <t>02.09.2023 16:38:21</t>
  </si>
  <si>
    <t>02.09.2023 16:38:22</t>
  </si>
  <si>
    <t>02.09.2023 16:38:24</t>
  </si>
  <si>
    <t>02.09.2023 16:38:25</t>
  </si>
  <si>
    <t>02.09.2023 16:39:07</t>
  </si>
  <si>
    <t>02.09.2023 16:39:09</t>
  </si>
  <si>
    <t>02.09.2023 16:39:12</t>
  </si>
  <si>
    <t>02.09.2023 16:39:13</t>
  </si>
  <si>
    <t>02.09.2023 16:39:15</t>
  </si>
  <si>
    <t>02.09.2023 16:39:16</t>
  </si>
  <si>
    <t>02.09.2023 16:39:18</t>
  </si>
  <si>
    <t>02.09.2023 16:39:25</t>
  </si>
  <si>
    <t>02.09.2023 16:39:40</t>
  </si>
  <si>
    <t>02.09.2023 16:39:42</t>
  </si>
  <si>
    <t>02.09.2023 16:39:43</t>
  </si>
  <si>
    <t>02.09.2023 16:39:45</t>
  </si>
  <si>
    <t>02.09.2023 16:39:46</t>
  </si>
  <si>
    <t>02.09.2023 16:39:48</t>
  </si>
  <si>
    <t>02.09.2023 16:39:49</t>
  </si>
  <si>
    <t>02.09.2023 16:39:51</t>
  </si>
  <si>
    <t>02.09.2023 16:39:52</t>
  </si>
  <si>
    <t>02.09.2023 16:40:00</t>
  </si>
  <si>
    <t>02.09.2023 16:40:01</t>
  </si>
  <si>
    <t>02.09.2023 16:40:04</t>
  </si>
  <si>
    <t>02.09.2023 16:40:06</t>
  </si>
  <si>
    <t>02.09.2023 16:40:51</t>
  </si>
  <si>
    <t>02.09.2023 16:40:52</t>
  </si>
  <si>
    <t>02.09.2023 16:41:00</t>
  </si>
  <si>
    <t>02.09.2023 16:41:01</t>
  </si>
  <si>
    <t>02.09.2023 16:41:03</t>
  </si>
  <si>
    <t>02.09.2023 16:41:04</t>
  </si>
  <si>
    <t>02.09.2023 16:41:06</t>
  </si>
  <si>
    <t>02.09.2023 16:41:07</t>
  </si>
  <si>
    <t>02.09.2023 16:41:10</t>
  </si>
  <si>
    <t>02.09.2023 16:41:12</t>
  </si>
  <si>
    <t>02.09.2023 16:41:15</t>
  </si>
  <si>
    <t>02.09.2023 16:41:16</t>
  </si>
  <si>
    <t>02.09.2023 16:41:18</t>
  </si>
  <si>
    <t>02.09.2023 16:41:19</t>
  </si>
  <si>
    <t>02.09.2023 16:41:21</t>
  </si>
  <si>
    <t>02.09.2023 16:41:22</t>
  </si>
  <si>
    <t>02.09.2023 16:43:45</t>
  </si>
  <si>
    <t>02.09.2023 16:43:46</t>
  </si>
  <si>
    <t>02.09.2023 16:43:48</t>
  </si>
  <si>
    <t>02.09.2023 16:43:49</t>
  </si>
  <si>
    <t>02.09.2023 16:43:51</t>
  </si>
  <si>
    <t>02.09.2023 16:43:52</t>
  </si>
  <si>
    <t>02.09.2023 16:43:54</t>
  </si>
  <si>
    <t>02.09.2023 16:43:55</t>
  </si>
  <si>
    <t>02.09.2023 16:43:57</t>
  </si>
  <si>
    <t>02.09.2023 16:43:58</t>
  </si>
  <si>
    <t>02.09.2023 16:44:00</t>
  </si>
  <si>
    <t>02.09.2023 16:44:15</t>
  </si>
  <si>
    <t>02.09.2023 16:44:16</t>
  </si>
  <si>
    <t>02.09.2023 16:44:18</t>
  </si>
  <si>
    <t>02.09.2023 16:44:19</t>
  </si>
  <si>
    <t>02.09.2023 16:44:21</t>
  </si>
  <si>
    <t>02.09.2023 16:44:22</t>
  </si>
  <si>
    <t>02.09.2023 16:44:24</t>
  </si>
  <si>
    <t>02.09.2023 16:44:25</t>
  </si>
  <si>
    <t>02.09.2023 16:45:22</t>
  </si>
  <si>
    <t>02.09.2023 16:45:24</t>
  </si>
  <si>
    <t>02.09.2023 16:45:25</t>
  </si>
  <si>
    <t>02.09.2023 16:45:27</t>
  </si>
  <si>
    <t>02.09.2023 16:45:28</t>
  </si>
  <si>
    <t>02.09.2023 16:45:30</t>
  </si>
  <si>
    <t>02.09.2023 16:45:31</t>
  </si>
  <si>
    <t>02.09.2023 16:45:33</t>
  </si>
  <si>
    <t>02.09.2023 16:46:21</t>
  </si>
  <si>
    <t>02.09.2023 16:46:22</t>
  </si>
  <si>
    <t>02.09.2023 16:46:24</t>
  </si>
  <si>
    <t>02.09.2023 16:46:25</t>
  </si>
  <si>
    <t>02.09.2023 16:46:27</t>
  </si>
  <si>
    <t>02.09.2023 16:46:28</t>
  </si>
  <si>
    <t>02.09.2023 16:46:30</t>
  </si>
  <si>
    <t>02.09.2023 16:50:09</t>
  </si>
  <si>
    <t>02.09.2023 16:50:10</t>
  </si>
  <si>
    <t>02.09.2023 16:50:12</t>
  </si>
  <si>
    <t>02.09.2023 16:50:13</t>
  </si>
  <si>
    <t>02.09.2023 16:50:15</t>
  </si>
  <si>
    <t>02.09.2023 16:50:16</t>
  </si>
  <si>
    <t>02.09.2023 16:50:18</t>
  </si>
  <si>
    <t>02.09.2023 16:54:46</t>
  </si>
  <si>
    <t>02.09.2023 16:54:48</t>
  </si>
  <si>
    <t>02.09.2023 16:54:49</t>
  </si>
  <si>
    <t>02.09.2023 16:54:51</t>
  </si>
  <si>
    <t>02.09.2023 16:54:52</t>
  </si>
  <si>
    <t>02.09.2023 16:54:54</t>
  </si>
  <si>
    <t>02.09.2023 16:54:55</t>
  </si>
  <si>
    <t>02.09.2023 16:54:57</t>
  </si>
  <si>
    <t>02.09.2023 16:57:45</t>
  </si>
  <si>
    <t>02.09.2023 16:57:46</t>
  </si>
  <si>
    <t>02.09.2023 16:57:48</t>
  </si>
  <si>
    <t>02.09.2023 16:57:49</t>
  </si>
  <si>
    <t>02.09.2023 16:57:51</t>
  </si>
  <si>
    <t>02.09.2023 16:57:52</t>
  </si>
  <si>
    <t>02.09.2023 16:57:54</t>
  </si>
  <si>
    <t>02.09.2023 16:58:25</t>
  </si>
  <si>
    <t>02.09.2023 16:58:27</t>
  </si>
  <si>
    <t>02.09.2023 16:58:28</t>
  </si>
  <si>
    <t>02.09.2023 16:58:30</t>
  </si>
  <si>
    <t>02.09.2023 16:58:31</t>
  </si>
  <si>
    <t>02.09.2023 16:58:33</t>
  </si>
  <si>
    <t>02.09.2023 16:58:34</t>
  </si>
  <si>
    <t>02.09.2023 17:04:34</t>
  </si>
  <si>
    <t>02.09.2023 17:07:37</t>
  </si>
  <si>
    <t>02.09.2023 17:07:39</t>
  </si>
  <si>
    <t>02.09.2023 17:07:40</t>
  </si>
  <si>
    <t>02.09.2023 17:07:42</t>
  </si>
  <si>
    <t>02.09.2023 17:07:43</t>
  </si>
  <si>
    <t>02.09.2023 17:07:45</t>
  </si>
  <si>
    <t>02.09.2023 17:07:46</t>
  </si>
  <si>
    <t>02.09.2023 17:07:48</t>
  </si>
  <si>
    <t>02.09.2023 17:09:39</t>
  </si>
  <si>
    <t>02.09.2023 17:10:28</t>
  </si>
  <si>
    <t>02.09.2023 17:10:30</t>
  </si>
  <si>
    <t>02.09.2023 17:10:45</t>
  </si>
  <si>
    <t>02.09.2023 17:10:46</t>
  </si>
  <si>
    <t>02.09.2023 17:10:48</t>
  </si>
  <si>
    <t>02.09.2023 17:10:49</t>
  </si>
  <si>
    <t>02.09.2023 17:10:51</t>
  </si>
  <si>
    <t>02.09.2023 17:10:52</t>
  </si>
  <si>
    <t>02.09.2023 17:10:54</t>
  </si>
  <si>
    <t>02.09.2023 17:10:55</t>
  </si>
  <si>
    <t>02.09.2023 17:12:31</t>
  </si>
  <si>
    <t>02.09.2023 17:12:33</t>
  </si>
  <si>
    <t>02.09.2023 17:12:34</t>
  </si>
  <si>
    <t>02.09.2023 17:12:36</t>
  </si>
  <si>
    <t>02.09.2023 17:12:37</t>
  </si>
  <si>
    <t>02.09.2023 17:12:39</t>
  </si>
  <si>
    <t>02.09.2023 17:12:40</t>
  </si>
  <si>
    <t>02.09.2023 17:13:24</t>
  </si>
  <si>
    <t>02.09.2023 17:13:25</t>
  </si>
  <si>
    <t>02.09.2023 17:13:27</t>
  </si>
  <si>
    <t>02.09.2023 17:13:28</t>
  </si>
  <si>
    <t>02.09.2023 17:13:30</t>
  </si>
  <si>
    <t>02.09.2023 17:13:31</t>
  </si>
  <si>
    <t>02.09.2023 17:13:33</t>
  </si>
  <si>
    <t>02.09.2023 17:13:34</t>
  </si>
  <si>
    <t>02.09.2023 17:13:37</t>
  </si>
  <si>
    <t>02.09.2023 17:14:40</t>
  </si>
  <si>
    <t>02.09.2023 17:14:42</t>
  </si>
  <si>
    <t>02.09.2023 17:14:43</t>
  </si>
  <si>
    <t>02.09.2023 17:14:45</t>
  </si>
  <si>
    <t>02.09.2023 17:14:46</t>
  </si>
  <si>
    <t>02.09.2023 17:14:48</t>
  </si>
  <si>
    <t>02.09.2023 17:14:49</t>
  </si>
  <si>
    <t>02.09.2023 17:14:51</t>
  </si>
  <si>
    <t>02.09.2023 17:15:01</t>
  </si>
  <si>
    <t>02.09.2023 17:15:06</t>
  </si>
  <si>
    <t>02.09.2023 17:15:07</t>
  </si>
  <si>
    <t>02.09.2023 17:18:46</t>
  </si>
  <si>
    <t>02.09.2023 17:18:48</t>
  </si>
  <si>
    <t>02.09.2023 17:18:49</t>
  </si>
  <si>
    <t>02.09.2023 17:18:51</t>
  </si>
  <si>
    <t>02.09.2023 17:18:52</t>
  </si>
  <si>
    <t>02.09.2023 17:18:54</t>
  </si>
  <si>
    <t>02.09.2023 17:18:55</t>
  </si>
  <si>
    <t>02.09.2023 17:19:30</t>
  </si>
  <si>
    <t>02.09.2023 17:19:31</t>
  </si>
  <si>
    <t>02.09.2023 17:19:33</t>
  </si>
  <si>
    <t>02.09.2023 17:19:34</t>
  </si>
  <si>
    <t>02.09.2023 17:19:36</t>
  </si>
  <si>
    <t>02.09.2023 17:19:39</t>
  </si>
  <si>
    <t>02.09.2023 17:19:40</t>
  </si>
  <si>
    <t>02.09.2023 17:19:45</t>
  </si>
  <si>
    <t>02.09.2023 17:23:13</t>
  </si>
  <si>
    <t>02.09.2023 17:23:15</t>
  </si>
  <si>
    <t>02.09.2023 17:23:16</t>
  </si>
  <si>
    <t>02.09.2023 17:23:18</t>
  </si>
  <si>
    <t>02.09.2023 17:23:19</t>
  </si>
  <si>
    <t>02.09.2023 17:23:21</t>
  </si>
  <si>
    <t>02.09.2023 17:23:22</t>
  </si>
  <si>
    <t>02.09.2023 17:23:24</t>
  </si>
  <si>
    <t>02.09.2023 17:25:16</t>
  </si>
  <si>
    <t>02.09.2023 17:25:18</t>
  </si>
  <si>
    <t>02.09.2023 17:25:19</t>
  </si>
  <si>
    <t>02.09.2023 17:25:21</t>
  </si>
  <si>
    <t>02.09.2023 17:25:22</t>
  </si>
  <si>
    <t>02.09.2023 17:25:24</t>
  </si>
  <si>
    <t>02.09.2023 17:25:25</t>
  </si>
  <si>
    <t>02.09.2023 17:25:27</t>
  </si>
  <si>
    <t>02.09.2023 17:26:09</t>
  </si>
  <si>
    <t>02.09.2023 17:26:10</t>
  </si>
  <si>
    <t>02.09.2023 17:26:12</t>
  </si>
  <si>
    <t>02.09.2023 17:26:13</t>
  </si>
  <si>
    <t>02.09.2023 17:26:16</t>
  </si>
  <si>
    <t>02.09.2023 17:30:49</t>
  </si>
  <si>
    <t>02.09.2023 17:30:51</t>
  </si>
  <si>
    <t>02.09.2023 17:30:52</t>
  </si>
  <si>
    <t>02.09.2023 17:30:54</t>
  </si>
  <si>
    <t>02.09.2023 17:30:57</t>
  </si>
  <si>
    <t>02.09.2023 17:30:58</t>
  </si>
  <si>
    <t>02.09.2023 17:31:00</t>
  </si>
  <si>
    <t>02.09.2023 17:32:49</t>
  </si>
  <si>
    <t>02.09.2023 17:32:51</t>
  </si>
  <si>
    <t>02.09.2023 17:32:54</t>
  </si>
  <si>
    <t>02.09.2023 17:32:55</t>
  </si>
  <si>
    <t>02.09.2023 17:32:57</t>
  </si>
  <si>
    <t>02.09.2023 17:32:58</t>
  </si>
  <si>
    <t>02.09.2023 17:33:00</t>
  </si>
  <si>
    <t>02.09.2023 17:33:01</t>
  </si>
  <si>
    <t>02.09.2023 17:33:41</t>
  </si>
  <si>
    <t>02.09.2023 17:33:42</t>
  </si>
  <si>
    <t>02.09.2023 17:33:44</t>
  </si>
  <si>
    <t>02.09.2023 17:33:45</t>
  </si>
  <si>
    <t>02.09.2023 17:33:47</t>
  </si>
  <si>
    <t>02.09.2023 17:33:51</t>
  </si>
  <si>
    <t>02.09.2023 17:34:34</t>
  </si>
  <si>
    <t>02.09.2023 17:34:36</t>
  </si>
  <si>
    <t>02.09.2023 17:34:37</t>
  </si>
  <si>
    <t>02.09.2023 17:34:39</t>
  </si>
  <si>
    <t>02.09.2023 17:34:40</t>
  </si>
  <si>
    <t>02.09.2023 17:34:42</t>
  </si>
  <si>
    <t>02.09.2023 17:34:43</t>
  </si>
  <si>
    <t>02.09.2023 17:34:45</t>
  </si>
  <si>
    <t>02.09.2023 17:34:46</t>
  </si>
  <si>
    <t>02.09.2023 17:34:48</t>
  </si>
  <si>
    <t>02.09.2023 17:34:49</t>
  </si>
  <si>
    <t>02.09.2023 17:35:15</t>
  </si>
  <si>
    <t>02.09.2023 17:35:16</t>
  </si>
  <si>
    <t>02.09.2023 17:35:18</t>
  </si>
  <si>
    <t>02.09.2023 17:35:19</t>
  </si>
  <si>
    <t>02.09.2023 17:35:21</t>
  </si>
  <si>
    <t>02.09.2023 17:35:22</t>
  </si>
  <si>
    <t>02.09.2023 17:35:24</t>
  </si>
  <si>
    <t>02.09.2023 17:35:25</t>
  </si>
  <si>
    <t>02.09.2023 17:38:07</t>
  </si>
  <si>
    <t>02.09.2023 17:38:45</t>
  </si>
  <si>
    <t>02.09.2023 17:38:48</t>
  </si>
  <si>
    <t>02.09.2023 17:38:49</t>
  </si>
  <si>
    <t>02.09.2023 17:39:34</t>
  </si>
  <si>
    <t>02.09.2023 17:39:36</t>
  </si>
  <si>
    <t>02.09.2023 17:39:39</t>
  </si>
  <si>
    <t>02.09.2023 17:39:40</t>
  </si>
  <si>
    <t>02.09.2023 17:40:03</t>
  </si>
  <si>
    <t>02.09.2023 17:40:04</t>
  </si>
  <si>
    <t>02.09.2023 17:40:07</t>
  </si>
  <si>
    <t>02.09.2023 17:40:15</t>
  </si>
  <si>
    <t>02.09.2023 17:48:06</t>
  </si>
  <si>
    <t>02.09.2023 17:48:07</t>
  </si>
  <si>
    <t>02.09.2023 17:48:09</t>
  </si>
  <si>
    <t>02.09.2023 17:48:10</t>
  </si>
  <si>
    <t>02.09.2023 17:48:12</t>
  </si>
  <si>
    <t>02.09.2023 17:48:13</t>
  </si>
  <si>
    <t>02.09.2023 17:48:15</t>
  </si>
  <si>
    <t>02.09.2023 17:48:16</t>
  </si>
  <si>
    <t>02.09.2023 17:48:18</t>
  </si>
  <si>
    <t>02.09.2023 17:49:52</t>
  </si>
  <si>
    <t>02.09.2023 17:49:54</t>
  </si>
  <si>
    <t>02.09.2023 17:49:55</t>
  </si>
  <si>
    <t>02.09.2023 17:49:57</t>
  </si>
  <si>
    <t>02.09.2023 17:49:58</t>
  </si>
  <si>
    <t>02.09.2023 17:50:00</t>
  </si>
  <si>
    <t>02.09.2023 17:50:01</t>
  </si>
  <si>
    <t>02.09.2023 17:50:03</t>
  </si>
  <si>
    <t>02.09.2023 17:50:04</t>
  </si>
  <si>
    <t>02.09.2023 17:50:06</t>
  </si>
  <si>
    <t>02.09.2023 17:51:00</t>
  </si>
  <si>
    <t>02.09.2023 17:51:01</t>
  </si>
  <si>
    <t>02.09.2023 17:51:03</t>
  </si>
  <si>
    <t>02.09.2023 17:51:04</t>
  </si>
  <si>
    <t>02.09.2023 17:51:06</t>
  </si>
  <si>
    <t>02.09.2023 17:51:07</t>
  </si>
  <si>
    <t>02.09.2023 17:51:09</t>
  </si>
  <si>
    <t>02.09.2023 17:51:10</t>
  </si>
  <si>
    <t>02.09.2023 17:51:12</t>
  </si>
  <si>
    <t>02.09.2023 17:51:13</t>
  </si>
  <si>
    <t>02.09.2023 17:51:15</t>
  </si>
  <si>
    <t>02.09.2023 17:51:25</t>
  </si>
  <si>
    <t>02.09.2023 17:51:27</t>
  </si>
  <si>
    <t>02.09.2023 17:51:28</t>
  </si>
  <si>
    <t>02.09.2023 17:51:30</t>
  </si>
  <si>
    <t>02.09.2023 17:51:31</t>
  </si>
  <si>
    <t>02.09.2023 17:51:37</t>
  </si>
  <si>
    <t>02.09.2023 17:52:52</t>
  </si>
  <si>
    <t>02.09.2023 17:52:55</t>
  </si>
  <si>
    <t>02.09.2023 17:52:57</t>
  </si>
  <si>
    <t>02.09.2023 17:52:58</t>
  </si>
  <si>
    <t>02.09.2023 17:53:00</t>
  </si>
  <si>
    <t>02.09.2023 17:53:01</t>
  </si>
  <si>
    <t>02.09.2023 17:53:03</t>
  </si>
  <si>
    <t>02.09.2023 17:53:04</t>
  </si>
  <si>
    <t>02.09.2023 17:53:06</t>
  </si>
  <si>
    <t>02.09.2023 17:53:07</t>
  </si>
  <si>
    <t>02.09.2023 17:53:12</t>
  </si>
  <si>
    <t>02.09.2023 17:53:14</t>
  </si>
  <si>
    <t>02.09.2023 17:53:39</t>
  </si>
  <si>
    <t>02.09.2023 17:53:41</t>
  </si>
  <si>
    <t>02.09.2023 17:53:42</t>
  </si>
  <si>
    <t>02.09.2023 17:53:44</t>
  </si>
  <si>
    <t>02.09.2023 17:53:45</t>
  </si>
  <si>
    <t>02.09.2023 17:53:47</t>
  </si>
  <si>
    <t>02.09.2023 17:53:48</t>
  </si>
  <si>
    <t>02.09.2023 17:53:50</t>
  </si>
  <si>
    <t>02.09.2023 17:53:51</t>
  </si>
  <si>
    <t>02.09.2023 17:54:00</t>
  </si>
  <si>
    <t>02.09.2023 17:54:01</t>
  </si>
  <si>
    <t>02.09.2023 17:54:03</t>
  </si>
  <si>
    <t>02.09.2023 17:54:04</t>
  </si>
  <si>
    <t>02.09.2023 17:54:06</t>
  </si>
  <si>
    <t>02.09.2023 17:54:07</t>
  </si>
  <si>
    <t>02.09.2023 17:54:09</t>
  </si>
  <si>
    <t>02.09.2023 17:56:00</t>
  </si>
  <si>
    <t>02.09.2023 17:56:03</t>
  </si>
  <si>
    <t>02.09.2023 17:56:04</t>
  </si>
  <si>
    <t>02.09.2023 17:56:06</t>
  </si>
  <si>
    <t>02.09.2023 17:56:07</t>
  </si>
  <si>
    <t>02.09.2023 17:56:18</t>
  </si>
  <si>
    <t>02.09.2023 17:56:19</t>
  </si>
  <si>
    <t>02.09.2023 17:56:22</t>
  </si>
  <si>
    <t>02.09.2023 17:56:24</t>
  </si>
  <si>
    <t>02.09.2023 17:56:25</t>
  </si>
  <si>
    <t>02.09.2023 17:56:27</t>
  </si>
  <si>
    <t>02.09.2023 17:59:28</t>
  </si>
  <si>
    <t>02.09.2023 17:59:30</t>
  </si>
  <si>
    <t>02.09.2023 17:59:31</t>
  </si>
  <si>
    <t>02.09.2023 17:59:34</t>
  </si>
  <si>
    <t>02.09.2023 17:59:39</t>
  </si>
  <si>
    <t>02.09.2023 17:59:40</t>
  </si>
  <si>
    <t>02.09.2023 17:59:42</t>
  </si>
  <si>
    <t>02.09.2023 17:59:43</t>
  </si>
  <si>
    <t>02.09.2023 17:59:45</t>
  </si>
  <si>
    <t>02.09.2023 18:00:48</t>
  </si>
  <si>
    <t>02.09.2023 18:00:52</t>
  </si>
  <si>
    <t>02.09.2023 18:02:33</t>
  </si>
  <si>
    <t>02.09.2023 18:02:34</t>
  </si>
  <si>
    <t>02.09.2023 18:02:36</t>
  </si>
  <si>
    <t>02.09.2023 18:02:37</t>
  </si>
  <si>
    <t>02.09.2023 18:02:39</t>
  </si>
  <si>
    <t>02.09.2023 18:02:40</t>
  </si>
  <si>
    <t>02.09.2023 18:02:42</t>
  </si>
  <si>
    <t>02.09.2023 18:02:43</t>
  </si>
  <si>
    <t>02.09.2023 18:02:58</t>
  </si>
  <si>
    <t>02.09.2023 18:03:07</t>
  </si>
  <si>
    <t>02.09.2023 18:03:09</t>
  </si>
  <si>
    <t>02.09.2023 18:03:12</t>
  </si>
  <si>
    <t>02.09.2023 18:03:15</t>
  </si>
  <si>
    <t>02.09.2023 18:03:16</t>
  </si>
  <si>
    <t>02.09.2023 18:03:18</t>
  </si>
  <si>
    <t>02.09.2023 18:03:19</t>
  </si>
  <si>
    <t>02.09.2023 18:03:21</t>
  </si>
  <si>
    <t>02.09.2023 18:04:16</t>
  </si>
  <si>
    <t>02.09.2023 18:04:19</t>
  </si>
  <si>
    <t>02.09.2023 18:04:21</t>
  </si>
  <si>
    <t>02.09.2023 18:04:22</t>
  </si>
  <si>
    <t>02.09.2023 18:04:24</t>
  </si>
  <si>
    <t>02.09.2023 18:04:25</t>
  </si>
  <si>
    <t>02.09.2023 18:04:27</t>
  </si>
  <si>
    <t>02.09.2023 18:04:28</t>
  </si>
  <si>
    <t>02.09.2023 18:05:10</t>
  </si>
  <si>
    <t>02.09.2023 18:05:12</t>
  </si>
  <si>
    <t>02.09.2023 18:05:13</t>
  </si>
  <si>
    <t>02.09.2023 18:05:15</t>
  </si>
  <si>
    <t>02.09.2023 18:05:16</t>
  </si>
  <si>
    <t>02.09.2023 18:05:18</t>
  </si>
  <si>
    <t>02.09.2023 18:05:19</t>
  </si>
  <si>
    <t>02.09.2023 18:05:21</t>
  </si>
  <si>
    <t>02.09.2023 18:05:55</t>
  </si>
  <si>
    <t>02.09.2023 18:05:57</t>
  </si>
  <si>
    <t>02.09.2023 18:05:58</t>
  </si>
  <si>
    <t>02.09.2023 18:06:00</t>
  </si>
  <si>
    <t>02.09.2023 18:06:01</t>
  </si>
  <si>
    <t>02.09.2023 18:06:03</t>
  </si>
  <si>
    <t>02.09.2023 18:06:04</t>
  </si>
  <si>
    <t>02.09.2023 18:06:07</t>
  </si>
  <si>
    <t>02.09.2023 18:07:52</t>
  </si>
  <si>
    <t>02.09.2023 18:07:54</t>
  </si>
  <si>
    <t>02.09.2023 18:07:55</t>
  </si>
  <si>
    <t>02.09.2023 18:07:57</t>
  </si>
  <si>
    <t>02.09.2023 18:07:58</t>
  </si>
  <si>
    <t>02.09.2023 18:08:01</t>
  </si>
  <si>
    <t>02.09.2023 18:08:45</t>
  </si>
  <si>
    <t>02.09.2023 18:08:47</t>
  </si>
  <si>
    <t>02.09.2023 18:08:48</t>
  </si>
  <si>
    <t>02.09.2023 18:08:50</t>
  </si>
  <si>
    <t>02.09.2023 18:08:51</t>
  </si>
  <si>
    <t>02.09.2023 18:08:53</t>
  </si>
  <si>
    <t>02.09.2023 18:08:54</t>
  </si>
  <si>
    <t>02.09.2023 18:08:56</t>
  </si>
  <si>
    <t>02.09.2023 18:10:03</t>
  </si>
  <si>
    <t>02.09.2023 18:10:04</t>
  </si>
  <si>
    <t>02.09.2023 18:10:06</t>
  </si>
  <si>
    <t>02.09.2023 18:10:07</t>
  </si>
  <si>
    <t>02.09.2023 18:11:39</t>
  </si>
  <si>
    <t>02.09.2023 18:11:46</t>
  </si>
  <si>
    <t>02.09.2023 18:11:52</t>
  </si>
  <si>
    <t>02.09.2023 18:11:55</t>
  </si>
  <si>
    <t>02.09.2023 18:12:01</t>
  </si>
  <si>
    <t>02.09.2023 18:12:07</t>
  </si>
  <si>
    <t>02.09.2023 18:16:58</t>
  </si>
  <si>
    <t>02.09.2023 18:17:00</t>
  </si>
  <si>
    <t>02.09.2023 18:17:08</t>
  </si>
  <si>
    <t>02.09.2023 18:17:45</t>
  </si>
  <si>
    <t>02.09.2023 18:17:47</t>
  </si>
  <si>
    <t>02.09.2023 18:17:48</t>
  </si>
  <si>
    <t>02.09.2023 18:17:50</t>
  </si>
  <si>
    <t>02.09.2023 18:17:51</t>
  </si>
  <si>
    <t>02.09.2023 18:17:53</t>
  </si>
  <si>
    <t>02.09.2023 18:17:54</t>
  </si>
  <si>
    <t>02.09.2023 18:18:36</t>
  </si>
  <si>
    <t>02.09.2023 18:18:37</t>
  </si>
  <si>
    <t>02.09.2023 18:18:39</t>
  </si>
  <si>
    <t>02.09.2023 18:18:40</t>
  </si>
  <si>
    <t>02.09.2023 18:18:42</t>
  </si>
  <si>
    <t>02.09.2023 18:18:43</t>
  </si>
  <si>
    <t>02.09.2023 18:18:45</t>
  </si>
  <si>
    <t>02.09.2023 18:18:46</t>
  </si>
  <si>
    <t>02.09.2023 18:18:48</t>
  </si>
  <si>
    <t>02.09.2023 18:18:49</t>
  </si>
  <si>
    <t>02.09.2023 18:18:51</t>
  </si>
  <si>
    <t>02.09.2023 18:19:18</t>
  </si>
  <si>
    <t>02.09.2023 18:19:19</t>
  </si>
  <si>
    <t>02.09.2023 18:19:21</t>
  </si>
  <si>
    <t>02.09.2023 18:19:22</t>
  </si>
  <si>
    <t>02.09.2023 18:19:24</t>
  </si>
  <si>
    <t>02.09.2023 18:19:25</t>
  </si>
  <si>
    <t>02.09.2023 18:19:27</t>
  </si>
  <si>
    <t>02.09.2023 18:19:28</t>
  </si>
  <si>
    <t>02.09.2023 18:19:34</t>
  </si>
  <si>
    <t>02.09.2023 18:19:36</t>
  </si>
  <si>
    <t>02.09.2023 18:19:37</t>
  </si>
  <si>
    <t>02.09.2023 18:19:39</t>
  </si>
  <si>
    <t>02.09.2023 18:19:40</t>
  </si>
  <si>
    <t>02.09.2023 18:19:42</t>
  </si>
  <si>
    <t>02.09.2023 18:29:30</t>
  </si>
  <si>
    <t>02.09.2023 18:29:33</t>
  </si>
  <si>
    <t>02.09.2023 18:29:34</t>
  </si>
  <si>
    <t>02.09.2023 18:29:36</t>
  </si>
  <si>
    <t>02.09.2023 18:29:37</t>
  </si>
  <si>
    <t>02.09.2023 18:29:39</t>
  </si>
  <si>
    <t>02.09.2023 18:31:24</t>
  </si>
  <si>
    <t>02.09.2023 18:31:25</t>
  </si>
  <si>
    <t>02.09.2023 18:31:27</t>
  </si>
  <si>
    <t>02.09.2023 18:31:28</t>
  </si>
  <si>
    <t>02.09.2023 18:31:30</t>
  </si>
  <si>
    <t>02.09.2023 18:31:31</t>
  </si>
  <si>
    <t>02.09.2023 18:31:33</t>
  </si>
  <si>
    <t>02.09.2023 18:31:34</t>
  </si>
  <si>
    <t>02.09.2023 18:31:36</t>
  </si>
  <si>
    <t>02.09.2023 18:33:03</t>
  </si>
  <si>
    <t>02.09.2023 18:33:04</t>
  </si>
  <si>
    <t>02.09.2023 18:33:06</t>
  </si>
  <si>
    <t>02.09.2023 18:33:07</t>
  </si>
  <si>
    <t>02.09.2023 18:33:09</t>
  </si>
  <si>
    <t>02.09.2023 18:33:10</t>
  </si>
  <si>
    <t>02.09.2023 18:33:12</t>
  </si>
  <si>
    <t>02.09.2023 18:33:13</t>
  </si>
  <si>
    <t>02.09.2023 18:33:15</t>
  </si>
  <si>
    <t>02.09.2023 18:36:55</t>
  </si>
  <si>
    <t>02.09.2023 18:36:57</t>
  </si>
  <si>
    <t>02.09.2023 18:36:58</t>
  </si>
  <si>
    <t>02.09.2023 18:37:00</t>
  </si>
  <si>
    <t>02.09.2023 18:37:01</t>
  </si>
  <si>
    <t>02.09.2023 18:40:00</t>
  </si>
  <si>
    <t>02.09.2023 18:40:01</t>
  </si>
  <si>
    <t>02.09.2023 18:40:03</t>
  </si>
  <si>
    <t>02.09.2023 18:40:04</t>
  </si>
  <si>
    <t>02.09.2023 18:40:06</t>
  </si>
  <si>
    <t>02.09.2023 18:40:07</t>
  </si>
  <si>
    <t>02.09.2023 18:40:09</t>
  </si>
  <si>
    <t>02.09.2023 18:40:10</t>
  </si>
  <si>
    <t>02.09.2023 18:40:12</t>
  </si>
  <si>
    <t>02.09.2023 18:40:22</t>
  </si>
  <si>
    <t>02.09.2023 18:40:24</t>
  </si>
  <si>
    <t>02.09.2023 18:40:25</t>
  </si>
  <si>
    <t>02.09.2023 18:40:27</t>
  </si>
  <si>
    <t>02.09.2023 18:40:28</t>
  </si>
  <si>
    <t>02.09.2023 18:40:30</t>
  </si>
  <si>
    <t>02.09.2023 18:40:31</t>
  </si>
  <si>
    <t>02.09.2023 18:40:33</t>
  </si>
  <si>
    <t>02.09.2023 18:40:34</t>
  </si>
  <si>
    <t>02.09.2023 18:40:36</t>
  </si>
  <si>
    <t>02.09.2023 18:40:37</t>
  </si>
  <si>
    <t>02.09.2023 18:47:01</t>
  </si>
  <si>
    <t>02.09.2023 18:47:03</t>
  </si>
  <si>
    <t>02.09.2023 18:47:06</t>
  </si>
  <si>
    <t>02.09.2023 18:47:07</t>
  </si>
  <si>
    <t>02.09.2023 18:47:09</t>
  </si>
  <si>
    <t>02.09.2023 18:47:10</t>
  </si>
  <si>
    <t>02.09.2023 18:47:12</t>
  </si>
  <si>
    <t>02.09.2023 18:47:25</t>
  </si>
  <si>
    <t>02.09.2023 18:47:27</t>
  </si>
  <si>
    <t>02.09.2023 18:47:28</t>
  </si>
  <si>
    <t>02.09.2023 18:47:30</t>
  </si>
  <si>
    <t>02.09.2023 18:47:31</t>
  </si>
  <si>
    <t>02.09.2023 18:47:33</t>
  </si>
  <si>
    <t>02.09.2023 18:47:34</t>
  </si>
  <si>
    <t>02.09.2023 18:47:36</t>
  </si>
  <si>
    <t>02.09.2023 18:47:37</t>
  </si>
  <si>
    <t>02.09.2023 18:47:39</t>
  </si>
  <si>
    <t>02.09.2023 18:47:40</t>
  </si>
  <si>
    <t>02.09.2023 18:49:52</t>
  </si>
  <si>
    <t>02.09.2023 18:49:54</t>
  </si>
  <si>
    <t>02.09.2023 18:49:55</t>
  </si>
  <si>
    <t>02.09.2023 18:49:57</t>
  </si>
  <si>
    <t>02.09.2023 18:49:58</t>
  </si>
  <si>
    <t>02.09.2023 18:50:00</t>
  </si>
  <si>
    <t>02.09.2023 18:50:03</t>
  </si>
  <si>
    <t>02.09.2023 18:50:07</t>
  </si>
  <si>
    <t>02.09.2023 18:51:01</t>
  </si>
  <si>
    <t>02.09.2023 18:51:03</t>
  </si>
  <si>
    <t>02.09.2023 18:51:04</t>
  </si>
  <si>
    <t>02.09.2023 18:51:06</t>
  </si>
  <si>
    <t>02.09.2023 18:51:07</t>
  </si>
  <si>
    <t>02.09.2023 18:51:09</t>
  </si>
  <si>
    <t>02.09.2023 18:51:28</t>
  </si>
  <si>
    <t>02.09.2023 18:51:30</t>
  </si>
  <si>
    <t>02.09.2023 18:51:31</t>
  </si>
  <si>
    <t>02.09.2023 18:51:33</t>
  </si>
  <si>
    <t>02.09.2023 18:51:34</t>
  </si>
  <si>
    <t>02.09.2023 18:51:37</t>
  </si>
  <si>
    <t>02.09.2023 18:51:58</t>
  </si>
  <si>
    <t>02.09.2023 18:52:00</t>
  </si>
  <si>
    <t>02.09.2023 18:52:01</t>
  </si>
  <si>
    <t>02.09.2023 18:52:03</t>
  </si>
  <si>
    <t>02.09.2023 18:52:04</t>
  </si>
  <si>
    <t>02.09.2023 18:52:07</t>
  </si>
  <si>
    <t>02.09.2023 18:52:09</t>
  </si>
  <si>
    <t>02.09.2023 18:52:21</t>
  </si>
  <si>
    <t>02.09.2023 18:52:33</t>
  </si>
  <si>
    <t>02.09.2023 18:52:38</t>
  </si>
  <si>
    <t>02.09.2023 18:52:39</t>
  </si>
  <si>
    <t>02.09.2023 18:52:41</t>
  </si>
  <si>
    <t>02.09.2023 18:52:42</t>
  </si>
  <si>
    <t>02.09.2023 18:52:44</t>
  </si>
  <si>
    <t>02.09.2023 18:52:45</t>
  </si>
  <si>
    <t>02.09.2023 18:52:47</t>
  </si>
  <si>
    <t>02.09.2023 18:53:03</t>
  </si>
  <si>
    <t>02.09.2023 18:53:06</t>
  </si>
  <si>
    <t>02.09.2023 18:53:07</t>
  </si>
  <si>
    <t>02.09.2023 18:53:09</t>
  </si>
  <si>
    <t>02.09.2023 18:53:10</t>
  </si>
  <si>
    <t>02.09.2023 18:53:12</t>
  </si>
  <si>
    <t>02.09.2023 18:53:21</t>
  </si>
  <si>
    <t>02.09.2023 18:53:22</t>
  </si>
  <si>
    <t>02.09.2023 18:53:24</t>
  </si>
  <si>
    <t>02.09.2023 18:53:25</t>
  </si>
  <si>
    <t>02.09.2023 18:53:27</t>
  </si>
  <si>
    <t>02.09.2023 18:53:28</t>
  </si>
  <si>
    <t>02.09.2023 18:53:30</t>
  </si>
  <si>
    <t>02.09.2023 18:54:22</t>
  </si>
  <si>
    <t>02.09.2023 18:57:34</t>
  </si>
  <si>
    <t>02.09.2023 18:57:36</t>
  </si>
  <si>
    <t>02.09.2023 18:57:37</t>
  </si>
  <si>
    <t>02.09.2023 18:57:39</t>
  </si>
  <si>
    <t>02.09.2023 18:57:40</t>
  </si>
  <si>
    <t>02.09.2023 18:57:42</t>
  </si>
  <si>
    <t>02.09.2023 18:57:45</t>
  </si>
  <si>
    <t>02.09.2023 18:57:46</t>
  </si>
  <si>
    <t>02.09.2023 18:57:48</t>
  </si>
  <si>
    <t>02.09.2023 18:57:49</t>
  </si>
  <si>
    <t>02.09.2023 18:57:51</t>
  </si>
  <si>
    <t>02.09.2023 19:00:07</t>
  </si>
  <si>
    <t>02.09.2023 19:00:09</t>
  </si>
  <si>
    <t>02.09.2023 19:00:10</t>
  </si>
  <si>
    <t>02.09.2023 19:00:12</t>
  </si>
  <si>
    <t>02.09.2023 19:00:13</t>
  </si>
  <si>
    <t>02.09.2023 19:00:15</t>
  </si>
  <si>
    <t>02.09.2023 19:00:16</t>
  </si>
  <si>
    <t>02.09.2023 19:00:18</t>
  </si>
  <si>
    <t>02.09.2023 19:00:21</t>
  </si>
  <si>
    <t>02.09.2023 19:04:55</t>
  </si>
  <si>
    <t>02.09.2023 19:06:36</t>
  </si>
  <si>
    <t>02.09.2023 19:09:21</t>
  </si>
  <si>
    <t>02.09.2023 19:09:22</t>
  </si>
  <si>
    <t>02.09.2023 19:10:34</t>
  </si>
  <si>
    <t>02.09.2023 19:10:36</t>
  </si>
  <si>
    <t>02.09.2023 19:10:37</t>
  </si>
  <si>
    <t>02.09.2023 19:10:39</t>
  </si>
  <si>
    <t>02.09.2023 19:10:40</t>
  </si>
  <si>
    <t>02.09.2023 19:10:42</t>
  </si>
  <si>
    <t>02.09.2023 19:10:43</t>
  </si>
  <si>
    <t>02.09.2023 19:11:54</t>
  </si>
  <si>
    <t>02.09.2023 19:12:00</t>
  </si>
  <si>
    <t>02.09.2023 19:12:01</t>
  </si>
  <si>
    <t>02.09.2023 19:12:03</t>
  </si>
  <si>
    <t>02.09.2023 19:13:49</t>
  </si>
  <si>
    <t>02.09.2023 19:13:51</t>
  </si>
  <si>
    <t>02.09.2023 19:13:52</t>
  </si>
  <si>
    <t>02.09.2023 19:13:54</t>
  </si>
  <si>
    <t>02.09.2023 19:13:55</t>
  </si>
  <si>
    <t>02.09.2023 19:13:57</t>
  </si>
  <si>
    <t>02.09.2023 19:13:58</t>
  </si>
  <si>
    <t>02.09.2023 19:16:55</t>
  </si>
  <si>
    <t>02.09.2023 19:16:58</t>
  </si>
  <si>
    <t>02.09.2023 19:17:00</t>
  </si>
  <si>
    <t>02.09.2023 19:17:01</t>
  </si>
  <si>
    <t>02.09.2023 19:17:03</t>
  </si>
  <si>
    <t>02.09.2023 19:18:58</t>
  </si>
  <si>
    <t>02.09.2023 19:19:01</t>
  </si>
  <si>
    <t>02.09.2023 19:19:03</t>
  </si>
  <si>
    <t>02.09.2023 19:19:04</t>
  </si>
  <si>
    <t>02.09.2023 19:19:06</t>
  </si>
  <si>
    <t>02.09.2023 19:19:07</t>
  </si>
  <si>
    <t>02.09.2023 19:19:09</t>
  </si>
  <si>
    <t>02.09.2023 19:19:59</t>
  </si>
  <si>
    <t>02.09.2023 19:20:00</t>
  </si>
  <si>
    <t>02.09.2023 19:20:02</t>
  </si>
  <si>
    <t>02.09.2023 19:20:03</t>
  </si>
  <si>
    <t>02.09.2023 19:20:05</t>
  </si>
  <si>
    <t>02.09.2023 19:20:06</t>
  </si>
  <si>
    <t>02.09.2023 19:20:08</t>
  </si>
  <si>
    <t>02.09.2023 19:20:09</t>
  </si>
  <si>
    <t>02.09.2023 19:30:18</t>
  </si>
  <si>
    <t>02.09.2023 19:30:19</t>
  </si>
  <si>
    <t>02.09.2023 19:30:21</t>
  </si>
  <si>
    <t>02.09.2023 19:30:22</t>
  </si>
  <si>
    <t>02.09.2023 19:30:24</t>
  </si>
  <si>
    <t>02.09.2023 19:30:25</t>
  </si>
  <si>
    <t>02.09.2023 19:30:27</t>
  </si>
  <si>
    <t>02.09.2023 19:30:28</t>
  </si>
  <si>
    <t>02.09.2023 19:30:31</t>
  </si>
  <si>
    <t>02.09.2023 19:31:06</t>
  </si>
  <si>
    <t>02.09.2023 19:31:07</t>
  </si>
  <si>
    <t>02.09.2023 19:31:09</t>
  </si>
  <si>
    <t>02.09.2023 19:31:10</t>
  </si>
  <si>
    <t>02.09.2023 19:31:12</t>
  </si>
  <si>
    <t>02.09.2023 19:31:13</t>
  </si>
  <si>
    <t>02.09.2023 19:31:15</t>
  </si>
  <si>
    <t>02.09.2023 19:31:16</t>
  </si>
  <si>
    <t>02.09.2023 19:31:31</t>
  </si>
  <si>
    <t>02.09.2023 19:31:33</t>
  </si>
  <si>
    <t>02.09.2023 19:31:34</t>
  </si>
  <si>
    <t>02.09.2023 19:31:36</t>
  </si>
  <si>
    <t>02.09.2023 19:31:37</t>
  </si>
  <si>
    <t>02.09.2023 19:31:39</t>
  </si>
  <si>
    <t>02.09.2023 19:31:40</t>
  </si>
  <si>
    <t>02.09.2023 19:31:42</t>
  </si>
  <si>
    <t>02.09.2023 19:31:43</t>
  </si>
  <si>
    <t>02.09.2023 19:34:43</t>
  </si>
  <si>
    <t>02.09.2023 19:34:45</t>
  </si>
  <si>
    <t>02.09.2023 19:34:46</t>
  </si>
  <si>
    <t>02.09.2023 19:34:48</t>
  </si>
  <si>
    <t>02.09.2023 19:34:49</t>
  </si>
  <si>
    <t>02.09.2023 19:34:51</t>
  </si>
  <si>
    <t>02.09.2023 19:37:43</t>
  </si>
  <si>
    <t>02.09.2023 19:37:46</t>
  </si>
  <si>
    <t>02.09.2023 19:37:48</t>
  </si>
  <si>
    <t>02.09.2023 19:37:49</t>
  </si>
  <si>
    <t>02.09.2023 19:37:51</t>
  </si>
  <si>
    <t>02.09.2023 19:37:52</t>
  </si>
  <si>
    <t>02.09.2023 19:37:54</t>
  </si>
  <si>
    <t>02.09.2023 19:37:55</t>
  </si>
  <si>
    <t>02.09.2023 19:38:17</t>
  </si>
  <si>
    <t>02.09.2023 19:38:18</t>
  </si>
  <si>
    <t>02.09.2023 19:38:20</t>
  </si>
  <si>
    <t>02.09.2023 19:38:21</t>
  </si>
  <si>
    <t>02.09.2023 19:38:23</t>
  </si>
  <si>
    <t>02.09.2023 19:38:24</t>
  </si>
  <si>
    <t>02.09.2023 19:38:26</t>
  </si>
  <si>
    <t>02.09.2023 19:38:27</t>
  </si>
  <si>
    <t>02.09.2023 19:46:18</t>
  </si>
  <si>
    <t>02.09.2023 19:46:19</t>
  </si>
  <si>
    <t>02.09.2023 19:46:21</t>
  </si>
  <si>
    <t>02.09.2023 19:47:06</t>
  </si>
  <si>
    <t>02.09.2023 19:47:07</t>
  </si>
  <si>
    <t>02.09.2023 19:47:09</t>
  </si>
  <si>
    <t>02.09.2023 19:47:10</t>
  </si>
  <si>
    <t>02.09.2023 19:47:12</t>
  </si>
  <si>
    <t>02.09.2023 19:47:13</t>
  </si>
  <si>
    <t>02.09.2023 19:47:15</t>
  </si>
  <si>
    <t>02.09.2023 19:47:16</t>
  </si>
  <si>
    <t>02.09.2023 19:47:18</t>
  </si>
  <si>
    <t>02.09.2023 19:47:31</t>
  </si>
  <si>
    <t>02.09.2023 19:48:16</t>
  </si>
  <si>
    <t>02.09.2023 19:50:30</t>
  </si>
  <si>
    <t>02.09.2023 19:50:31</t>
  </si>
  <si>
    <t>02.09.2023 19:50:33</t>
  </si>
  <si>
    <t>02.09.2023 19:50:34</t>
  </si>
  <si>
    <t>02.09.2023 19:50:36</t>
  </si>
  <si>
    <t>02.09.2023 19:50:37</t>
  </si>
  <si>
    <t>02.09.2023 19:50:39</t>
  </si>
  <si>
    <t>02.09.2023 19:52:59</t>
  </si>
  <si>
    <t>02.09.2023 19:53:00</t>
  </si>
  <si>
    <t>02.09.2023 19:53:01</t>
  </si>
  <si>
    <t>02.09.2023 19:53:30</t>
  </si>
  <si>
    <t>02.09.2023 19:53:32</t>
  </si>
  <si>
    <t>02.09.2023 19:53:33</t>
  </si>
  <si>
    <t>02.09.2023 19:53:35</t>
  </si>
  <si>
    <t>02.09.2023 19:53:51</t>
  </si>
  <si>
    <t>02.09.2023 19:53:53</t>
  </si>
  <si>
    <t>02.09.2023 19:54:13</t>
  </si>
  <si>
    <t>02.09.2023 19:54:15</t>
  </si>
  <si>
    <t>02.09.2023 19:54:16</t>
  </si>
  <si>
    <t>02.09.2023 19:54:18</t>
  </si>
  <si>
    <t>02.09.2023 19:54:19</t>
  </si>
  <si>
    <t>02.09.2023 19:54:21</t>
  </si>
  <si>
    <t>02.09.2023 19:55:28</t>
  </si>
  <si>
    <t>02.09.2023 19:55:52</t>
  </si>
  <si>
    <t>02.09.2023 19:55:54</t>
  </si>
  <si>
    <t>02.09.2023 19:55:55</t>
  </si>
  <si>
    <t>02.09.2023 19:55:57</t>
  </si>
  <si>
    <t>02.09.2023 19:55:58</t>
  </si>
  <si>
    <t>02.09.2023 19:56:01</t>
  </si>
  <si>
    <t>02.09.2023 19:56:03</t>
  </si>
  <si>
    <t>02.09.2023 19:56:04</t>
  </si>
  <si>
    <t>02.09.2023 20:02:34</t>
  </si>
  <si>
    <t>02.09.2023 20:02:36</t>
  </si>
  <si>
    <t>02.09.2023 20:02:37</t>
  </si>
  <si>
    <t>02.09.2023 20:02:39</t>
  </si>
  <si>
    <t>02.09.2023 20:02:40</t>
  </si>
  <si>
    <t>02.09.2023 20:02:42</t>
  </si>
  <si>
    <t>02.09.2023 20:02:45</t>
  </si>
  <si>
    <t>02.09.2023 20:05:04</t>
  </si>
  <si>
    <t>02.09.2023 20:05:07</t>
  </si>
  <si>
    <t>02.09.2023 20:05:09</t>
  </si>
  <si>
    <t>02.09.2023 20:07:48</t>
  </si>
  <si>
    <t>02.09.2023 20:07:49</t>
  </si>
  <si>
    <t>02.09.2023 20:07:51</t>
  </si>
  <si>
    <t>02.09.2023 20:07:52</t>
  </si>
  <si>
    <t>02.09.2023 20:07:54</t>
  </si>
  <si>
    <t>02.09.2023 20:07:57</t>
  </si>
  <si>
    <t>02.09.2023 20:07:58</t>
  </si>
  <si>
    <t>02.09.2023 20:08:00</t>
  </si>
  <si>
    <t>02.09.2023 20:08:01</t>
  </si>
  <si>
    <t>02.09.2023 20:08:03</t>
  </si>
  <si>
    <t>02.09.2023 20:14:13</t>
  </si>
  <si>
    <t>02.09.2023 20:14:16</t>
  </si>
  <si>
    <t>02.09.2023 20:14:18</t>
  </si>
  <si>
    <t>02.09.2023 20:14:19</t>
  </si>
  <si>
    <t>02.09.2023 20:14:21</t>
  </si>
  <si>
    <t>02.09.2023 20:14:22</t>
  </si>
  <si>
    <t>02.09.2023 20:15:58</t>
  </si>
  <si>
    <t>02.09.2023 20:16:00</t>
  </si>
  <si>
    <t>02.09.2023 20:16:01</t>
  </si>
  <si>
    <t>02.09.2023 20:16:03</t>
  </si>
  <si>
    <t>02.09.2023 20:16:04</t>
  </si>
  <si>
    <t>02.09.2023 20:16:06</t>
  </si>
  <si>
    <t>02.09.2023 20:16:07</t>
  </si>
  <si>
    <t>02.09.2023 20:16:09</t>
  </si>
  <si>
    <t>02.09.2023 20:20:13</t>
  </si>
  <si>
    <t>02.09.2023 20:20:15</t>
  </si>
  <si>
    <t>02.09.2023 20:20:16</t>
  </si>
  <si>
    <t>02.09.2023 20:20:18</t>
  </si>
  <si>
    <t>02.09.2023 20:20:43</t>
  </si>
  <si>
    <t>02.09.2023 20:20:45</t>
  </si>
  <si>
    <t>02.09.2023 20:20:46</t>
  </si>
  <si>
    <t>02.09.2023 20:20:48</t>
  </si>
  <si>
    <t>02.09.2023 20:20:49</t>
  </si>
  <si>
    <t>02.09.2023 20:20:51</t>
  </si>
  <si>
    <t>02.09.2023 20:20:52</t>
  </si>
  <si>
    <t>02.09.2023 20:20:54</t>
  </si>
  <si>
    <t>02.09.2023 20:20:55</t>
  </si>
  <si>
    <t>02.09.2023 20:35:00</t>
  </si>
  <si>
    <t>02.09.2023 20:35:01</t>
  </si>
  <si>
    <t>02.09.2023 20:35:03</t>
  </si>
  <si>
    <t>02.09.2023 20:36:18</t>
  </si>
  <si>
    <t>02.09.2023 20:36:19</t>
  </si>
  <si>
    <t>02.09.2023 20:36:21</t>
  </si>
  <si>
    <t>02.09.2023 20:36:22</t>
  </si>
  <si>
    <t>02.09.2023 20:36:25</t>
  </si>
  <si>
    <t>02.09.2023 20:36:27</t>
  </si>
  <si>
    <t>02.09.2023 20:36:28</t>
  </si>
  <si>
    <t>02.09.2023 20:36:30</t>
  </si>
  <si>
    <t>02.09.2023 20:36:31</t>
  </si>
  <si>
    <t>02.09.2023 20:36:33</t>
  </si>
  <si>
    <t>02.09.2023 20:36:34</t>
  </si>
  <si>
    <t>02.09.2023 20:37:00</t>
  </si>
  <si>
    <t>02.09.2023 20:38:16</t>
  </si>
  <si>
    <t>02.09.2023 20:40:21</t>
  </si>
  <si>
    <t>02.09.2023 20:40:22</t>
  </si>
  <si>
    <t>02.09.2023 20:40:24</t>
  </si>
  <si>
    <t>02.09.2023 20:40:25</t>
  </si>
  <si>
    <t>02.09.2023 20:40:27</t>
  </si>
  <si>
    <t>02.09.2023 20:40:28</t>
  </si>
  <si>
    <t>02.09.2023 20:40:30</t>
  </si>
  <si>
    <t>02.09.2023 20:40:31</t>
  </si>
  <si>
    <t>02.09.2023 20:40:33</t>
  </si>
  <si>
    <t>02.09.2023 20:42:01</t>
  </si>
  <si>
    <t>02.09.2023 20:42:04</t>
  </si>
  <si>
    <t>02.09.2023 20:42:06</t>
  </si>
  <si>
    <t>02.09.2023 20:42:10</t>
  </si>
  <si>
    <t>02.09.2023 20:44:27</t>
  </si>
  <si>
    <t>02.09.2023 20:44:30</t>
  </si>
  <si>
    <t>02.09.2023 20:44:31</t>
  </si>
  <si>
    <t>02.09.2023 20:44:33</t>
  </si>
  <si>
    <t>02.09.2023 20:44:34</t>
  </si>
  <si>
    <t>02.09.2023 20:44:36</t>
  </si>
  <si>
    <t>02.09.2023 20:44:42</t>
  </si>
  <si>
    <t>02.09.2023 20:44:43</t>
  </si>
  <si>
    <t>02.09.2023 20:44:45</t>
  </si>
  <si>
    <t>02.09.2023 20:44:46</t>
  </si>
  <si>
    <t>02.09.2023 20:46:15</t>
  </si>
  <si>
    <t>02.09.2023 20:46:16</t>
  </si>
  <si>
    <t>02.09.2023 20:46:18</t>
  </si>
  <si>
    <t>02.09.2023 20:47:55</t>
  </si>
  <si>
    <t>02.09.2023 20:47:58</t>
  </si>
  <si>
    <t>02.09.2023 20:48:00</t>
  </si>
  <si>
    <t>02.09.2023 20:48:36</t>
  </si>
  <si>
    <t>02.09.2023 20:48:38</t>
  </si>
  <si>
    <t>02.09.2023 20:48:39</t>
  </si>
  <si>
    <t>02.09.2023 20:48:41</t>
  </si>
  <si>
    <t>02.09.2023 20:48:42</t>
  </si>
  <si>
    <t>02.09.2023 20:48:44</t>
  </si>
  <si>
    <t>02.09.2023 20:48:45</t>
  </si>
  <si>
    <t>02.09.2023 20:48:47</t>
  </si>
  <si>
    <t>02.09.2023 20:48:50</t>
  </si>
  <si>
    <t>02.09.2023 20:54:46</t>
  </si>
  <si>
    <t>02.09.2023 20:54:56</t>
  </si>
  <si>
    <t>02.09.2023 20:56:45</t>
  </si>
  <si>
    <t>02.09.2023 20:56:46</t>
  </si>
  <si>
    <t>02.09.2023 20:56:48</t>
  </si>
  <si>
    <t>02.09.2023 20:56:49</t>
  </si>
  <si>
    <t>02.09.2023 20:56:51</t>
  </si>
  <si>
    <t>02.09.2023 20:56:52</t>
  </si>
  <si>
    <t>02.09.2023 20:56:54</t>
  </si>
  <si>
    <t>02.09.2023 21:39:28</t>
  </si>
  <si>
    <t>02.09.2023 21:39:30</t>
  </si>
  <si>
    <t>02.09.2023 21:39:31</t>
  </si>
  <si>
    <t>02.09.2023 21:39:33</t>
  </si>
  <si>
    <t>02.09.2023 21:39:34</t>
  </si>
  <si>
    <t>02.09.2023 21:39:36</t>
  </si>
  <si>
    <t>02.09.2023 21:39:37</t>
  </si>
  <si>
    <t>02.09.2023 21:39:39</t>
  </si>
  <si>
    <t>02.09.2023 21:39:40</t>
  </si>
  <si>
    <t>02.09.2023 21:45:15</t>
  </si>
  <si>
    <t>02.09.2023 21:45:16</t>
  </si>
  <si>
    <t>02.09.2023 21:45:18</t>
  </si>
  <si>
    <t>02.09.2023 21:45:19</t>
  </si>
  <si>
    <t>02.09.2023 21:45:21</t>
  </si>
  <si>
    <t>02.09.2023 21:45:22</t>
  </si>
  <si>
    <t>02.09.2023 21:54:27</t>
  </si>
  <si>
    <t>02.09.2023 21:54:28</t>
  </si>
  <si>
    <t>02.09.2023 21:54:30</t>
  </si>
  <si>
    <t>02.09.2023 21:54:31</t>
  </si>
  <si>
    <t>02.09.2023 21:54:33</t>
  </si>
  <si>
    <t>02.09.2023 21:54:34</t>
  </si>
  <si>
    <t>02.09.2023 21:54:36</t>
  </si>
  <si>
    <t>02.09.2023 21:54:37</t>
  </si>
  <si>
    <t>02.09.2023 21:54:40</t>
  </si>
  <si>
    <t>02.09.2023 21:57:07</t>
  </si>
  <si>
    <t>02.09.2023 21:57:09</t>
  </si>
  <si>
    <t>02.09.2023 21:57:10</t>
  </si>
  <si>
    <t>02.09.2023 21:57:12</t>
  </si>
  <si>
    <t>02.09.2023 21:57:13</t>
  </si>
  <si>
    <t>02.09.2023 21:57:15</t>
  </si>
  <si>
    <t>02.09.2023 21:57:16</t>
  </si>
  <si>
    <t>02.09.2023 22:06:27</t>
  </si>
  <si>
    <t>02.09.2023 22:06:28</t>
  </si>
  <si>
    <t>02.09.2023 22:06:31</t>
  </si>
  <si>
    <t>02.09.2023 22:06:33</t>
  </si>
  <si>
    <t>02.09.2023 22:06:34</t>
  </si>
  <si>
    <t>02.09.2023 22:06:36</t>
  </si>
  <si>
    <t>02.09.2023 22:06:37</t>
  </si>
  <si>
    <t>02.09.2023 22:08:15</t>
  </si>
  <si>
    <t>02.09.2023 22:08:16</t>
  </si>
  <si>
    <t>02.09.2023 22:08:18</t>
  </si>
  <si>
    <t>02.09.2023 22:08:19</t>
  </si>
  <si>
    <t>02.09.2023 22:08:21</t>
  </si>
  <si>
    <t>02.09.2023 22:08:22</t>
  </si>
  <si>
    <t>02.09.2023 22:08:24</t>
  </si>
  <si>
    <t>02.09.2023 22:09:54</t>
  </si>
  <si>
    <t>02.09.2023 22:09:55</t>
  </si>
  <si>
    <t>02.09.2023 22:09:57</t>
  </si>
  <si>
    <t>02.09.2023 22:09:58</t>
  </si>
  <si>
    <t>02.09.2023 22:10:00</t>
  </si>
  <si>
    <t>02.09.2023 22:10:01</t>
  </si>
  <si>
    <t>02.09.2023 22:10:03</t>
  </si>
  <si>
    <t>02.09.2023 22:11:10</t>
  </si>
  <si>
    <t>02.09.2023 22:11:12</t>
  </si>
  <si>
    <t>02.09.2023 22:11:13</t>
  </si>
  <si>
    <t>02.09.2023 22:11:15</t>
  </si>
  <si>
    <t>02.09.2023 22:11:16</t>
  </si>
  <si>
    <t>02.09.2023 22:11:18</t>
  </si>
  <si>
    <t>02.09.2023 22:11:19</t>
  </si>
  <si>
    <t>02.09.2023 22:37:10</t>
  </si>
  <si>
    <t>02.09.2023 22:37:12</t>
  </si>
  <si>
    <t>02.09.2023 22:37:13</t>
  </si>
  <si>
    <t>02.09.2023 22:37:15</t>
  </si>
  <si>
    <t>02.09.2023 22:37:16</t>
  </si>
  <si>
    <t>02.09.2023 22:37:18</t>
  </si>
  <si>
    <t>02.09.2023 22:37:19</t>
  </si>
  <si>
    <t>02.09.2023 22:40:42</t>
  </si>
  <si>
    <t>02.09.2023 22:40:43</t>
  </si>
  <si>
    <t>02.09.2023 22:40:45</t>
  </si>
  <si>
    <t>02.09.2023 22:40:46</t>
  </si>
  <si>
    <t>02.09.2023 22:40:48</t>
  </si>
  <si>
    <t>02.09.2023 22:40:49</t>
  </si>
  <si>
    <t>02.09.2023 22:40:51</t>
  </si>
  <si>
    <t>02.09.2023 22:40:52</t>
  </si>
  <si>
    <t>02.09.2023 22:47:52</t>
  </si>
  <si>
    <t>02.09.2023 22:47:54</t>
  </si>
  <si>
    <t>02.09.2023 22:47:57</t>
  </si>
  <si>
    <t>02.09.2023 22:47:58</t>
  </si>
  <si>
    <t>02.09.2023 22:48:00</t>
  </si>
  <si>
    <t>02.09.2023 22:48:01</t>
  </si>
  <si>
    <t>02.09.2023 22:48:41</t>
  </si>
  <si>
    <t>02.09.2023 22:48:42</t>
  </si>
  <si>
    <t>02.09.2023 22:48:44</t>
  </si>
  <si>
    <t>02.09.2023 22:48:45</t>
  </si>
  <si>
    <t>02.09.2023 22:48:47</t>
  </si>
  <si>
    <t>02.09.2023 22:48:48</t>
  </si>
  <si>
    <t>02.09.2023 22:48:50</t>
  </si>
  <si>
    <t>02.09.2023 22:50:37</t>
  </si>
  <si>
    <t>02.09.2023 22:50:39</t>
  </si>
  <si>
    <t>02.09.2023 22:50:40</t>
  </si>
  <si>
    <t>02.09.2023 22:50:42</t>
  </si>
  <si>
    <t>02.09.2023 22:50:43</t>
  </si>
  <si>
    <t>02.09.2023 22:50:45</t>
  </si>
  <si>
    <t>02.09.2023 22:50:46</t>
  </si>
  <si>
    <t>02.09.2023 22:53:51</t>
  </si>
  <si>
    <t>02.09.2023 22:53:54</t>
  </si>
  <si>
    <t>02.09.2023 22:53:55</t>
  </si>
  <si>
    <t>02.09.2023 22:53:57</t>
  </si>
  <si>
    <t>02.09.2023 22:53:58</t>
  </si>
  <si>
    <t>02.09.2023 22:54:00</t>
  </si>
  <si>
    <t>02.09.2023 22:56:27</t>
  </si>
  <si>
    <t>02.09.2023 22:56:28</t>
  </si>
  <si>
    <t>02.09.2023 22:56:30</t>
  </si>
  <si>
    <t>02.09.2023 22:56:31</t>
  </si>
  <si>
    <t>02.09.2023 22:56:33</t>
  </si>
  <si>
    <t>02.09.2023 22:56:34</t>
  </si>
  <si>
    <t>02.09.2023 23:07:51</t>
  </si>
  <si>
    <t>02.09.2023 23:07:52</t>
  </si>
  <si>
    <t>02.09.2023 23:07:54</t>
  </si>
  <si>
    <t>02.09.2023 23:07:55</t>
  </si>
  <si>
    <t>02.09.2023 23:07:57</t>
  </si>
  <si>
    <t>02.09.2023 23:07:58</t>
  </si>
  <si>
    <t>02.09.2023 23:08:00</t>
  </si>
  <si>
    <t>02.09.2023 23:17:54</t>
  </si>
  <si>
    <t>02.09.2023 23:17:55</t>
  </si>
  <si>
    <t>02.09.2023 23:17:57</t>
  </si>
  <si>
    <t>02.09.2023 23:17:58</t>
  </si>
  <si>
    <t>02.09.2023 23:18:00</t>
  </si>
  <si>
    <t>02.09.2023 23:18:01</t>
  </si>
  <si>
    <t>02.09.2023 23:18:03</t>
  </si>
  <si>
    <t>02.09.2023 23:21:46</t>
  </si>
  <si>
    <t>02.09.2023 23:21:49</t>
  </si>
  <si>
    <t>02.09.2023 23:21:51</t>
  </si>
  <si>
    <t>02.09.2023 23:21:52</t>
  </si>
  <si>
    <t>02.09.2023 23:21:54</t>
  </si>
  <si>
    <t>02.09.2023 23:21:55</t>
  </si>
  <si>
    <t>02.09.2023 23:28:16</t>
  </si>
  <si>
    <t>02.09.2023 23:28:18</t>
  </si>
  <si>
    <t>02.09.2023 23:28:19</t>
  </si>
  <si>
    <t>02.09.2023 23:28:21</t>
  </si>
  <si>
    <t>02.09.2023 23:28:22</t>
  </si>
  <si>
    <t>02.09.2023 23:28:24</t>
  </si>
  <si>
    <t>02.09.2023 23:28:25</t>
  </si>
  <si>
    <t>02.09.2023 23:39:01</t>
  </si>
  <si>
    <t>02.09.2023 23:39:03</t>
  </si>
  <si>
    <t>02.09.2023 23:39:04</t>
  </si>
  <si>
    <t>02.09.2023 23:39:07</t>
  </si>
  <si>
    <t>02.09.2023 23:39:09</t>
  </si>
  <si>
    <t>02.09.2023 23:39:10</t>
  </si>
  <si>
    <t>02.09.2023 23:39:12</t>
  </si>
  <si>
    <t>02.09.2023 23:39:13</t>
  </si>
  <si>
    <t>02.09.2023 23:42:51</t>
  </si>
  <si>
    <t>02.09.2023 23:45:30</t>
  </si>
  <si>
    <t>02.09.2023 23:45:31</t>
  </si>
  <si>
    <t>02.09.2023 23:45:33</t>
  </si>
  <si>
    <t>02.09.2023 23:45:34</t>
  </si>
  <si>
    <t>02.09.2023 23:45:36</t>
  </si>
  <si>
    <t>02.09.2023 23:45:37</t>
  </si>
  <si>
    <t>02.09.2023 23:45:39</t>
  </si>
  <si>
    <t>02.09.2023 23:59:33</t>
  </si>
  <si>
    <t>02.09.2023 23:59:34</t>
  </si>
  <si>
    <t>02.09.2023 23:59:36</t>
  </si>
  <si>
    <t>02.09.2023 23:59:37</t>
  </si>
  <si>
    <t>02.09.2023 23:59:39</t>
  </si>
  <si>
    <t>02.09.2023 23:59:40</t>
  </si>
  <si>
    <t>02.09.2023 23:59:42</t>
  </si>
  <si>
    <t>03.09.2023 00:05:09</t>
  </si>
  <si>
    <t>03.09.2023 00:05:10</t>
  </si>
  <si>
    <t>03.09.2023 00:05:12</t>
  </si>
  <si>
    <t>03.09.2023 00:05:13</t>
  </si>
  <si>
    <t>03.09.2023 00:05:15</t>
  </si>
  <si>
    <t>03.09.2023 00:05:16</t>
  </si>
  <si>
    <t>03.09.2023 00:05:18</t>
  </si>
  <si>
    <t>03.09.2023 00:05:19</t>
  </si>
  <si>
    <t>03.09.2023 00:05:21</t>
  </si>
  <si>
    <t>03.09.2023 00:05:22</t>
  </si>
  <si>
    <t>03.09.2023 00:19:54</t>
  </si>
  <si>
    <t>03.09.2023 00:19:55</t>
  </si>
  <si>
    <t>03.09.2023 00:19:58</t>
  </si>
  <si>
    <t>03.09.2023 00:20:00</t>
  </si>
  <si>
    <t>03.09.2023 00:20:01</t>
  </si>
  <si>
    <t>03.09.2023 00:20:03</t>
  </si>
  <si>
    <t>03.09.2023 00:20:04</t>
  </si>
  <si>
    <t>03.09.2023 00:23:13</t>
  </si>
  <si>
    <t>03.09.2023 00:23:15</t>
  </si>
  <si>
    <t>03.09.2023 00:23:16</t>
  </si>
  <si>
    <t>03.09.2023 00:23:18</t>
  </si>
  <si>
    <t>03.09.2023 00:23:19</t>
  </si>
  <si>
    <t>03.09.2023 00:23:21</t>
  </si>
  <si>
    <t>03.09.2023 00:23:22</t>
  </si>
  <si>
    <t>03.09.2023 00:23:24</t>
  </si>
  <si>
    <t>03.09.2023 00:23:25</t>
  </si>
  <si>
    <t>03.09.2023 00:23:27</t>
  </si>
  <si>
    <t>03.09.2023 00:23:28</t>
  </si>
  <si>
    <t>03.09.2023 00:23:30</t>
  </si>
  <si>
    <t>03.09.2023 00:23:31</t>
  </si>
  <si>
    <t>03.09.2023 00:42:28</t>
  </si>
  <si>
    <t>03.09.2023 00:42:31</t>
  </si>
  <si>
    <t>03.09.2023 00:42:33</t>
  </si>
  <si>
    <t>03.09.2023 00:42:34</t>
  </si>
  <si>
    <t>03.09.2023 00:42:36</t>
  </si>
  <si>
    <t>03.09.2023 00:42:37</t>
  </si>
  <si>
    <t>03.09.2023 00:42:39</t>
  </si>
  <si>
    <t>03.09.2023 00:45:55</t>
  </si>
  <si>
    <t>03.09.2023 00:45:57</t>
  </si>
  <si>
    <t>03.09.2023 00:45:58</t>
  </si>
  <si>
    <t>03.09.2023 00:46:00</t>
  </si>
  <si>
    <t>03.09.2023 00:46:01</t>
  </si>
  <si>
    <t>03.09.2023 01:02:09</t>
  </si>
  <si>
    <t>03.09.2023 01:02:10</t>
  </si>
  <si>
    <t>03.09.2023 01:02:13</t>
  </si>
  <si>
    <t>03.09.2023 01:02:15</t>
  </si>
  <si>
    <t>03.09.2023 01:02:16</t>
  </si>
  <si>
    <t>03.09.2023 01:02:18</t>
  </si>
  <si>
    <t>03.09.2023 01:07:01</t>
  </si>
  <si>
    <t>03.09.2023 01:07:04</t>
  </si>
  <si>
    <t>03.09.2023 01:39:19</t>
  </si>
  <si>
    <t>03.09.2023 01:39:21</t>
  </si>
  <si>
    <t>03.09.2023 01:39:22</t>
  </si>
  <si>
    <t>03.09.2023 01:39:24</t>
  </si>
  <si>
    <t>03.09.2023 01:39:25</t>
  </si>
  <si>
    <t>03.09.2023 01:39:27</t>
  </si>
  <si>
    <t>03.09.2023 01:39:28</t>
  </si>
  <si>
    <t>03.09.2023 01:39:30</t>
  </si>
  <si>
    <t>03.09.2023 01:39:31</t>
  </si>
  <si>
    <t>03.09.2023 01:40:16</t>
  </si>
  <si>
    <t>03.09.2023 01:40:21</t>
  </si>
  <si>
    <t>03.09.2023 01:40:22</t>
  </si>
  <si>
    <t>03.09.2023 01:40:24</t>
  </si>
  <si>
    <t>03.09.2023 01:40:25</t>
  </si>
  <si>
    <t>03.09.2023 01:40:27</t>
  </si>
  <si>
    <t>03.09.2023 01:40:28</t>
  </si>
  <si>
    <t>03.09.2023 01:49:51</t>
  </si>
  <si>
    <t>03.09.2023 01:49:52</t>
  </si>
  <si>
    <t>03.09.2023 01:49:54</t>
  </si>
  <si>
    <t>03.09.2023 01:49:55</t>
  </si>
  <si>
    <t>03.09.2023 01:49:57</t>
  </si>
  <si>
    <t>03.09.2023 01:49:58</t>
  </si>
  <si>
    <t>03.09.2023 01:50:00</t>
  </si>
  <si>
    <t>03.09.2023 01:50:01</t>
  </si>
  <si>
    <t>03.09.2023 01:50:03</t>
  </si>
  <si>
    <t>03.09.2023 01:56:40</t>
  </si>
  <si>
    <t>03.09.2023 01:56:42</t>
  </si>
  <si>
    <t>03.09.2023 01:56:43</t>
  </si>
  <si>
    <t>03.09.2023 01:56:45</t>
  </si>
  <si>
    <t>03.09.2023 01:56:46</t>
  </si>
  <si>
    <t>03.09.2023 01:56:48</t>
  </si>
  <si>
    <t>03.09.2023 01:56:49</t>
  </si>
  <si>
    <t>03.09.2023 01:56:51</t>
  </si>
  <si>
    <t>03.09.2023 01:56:52</t>
  </si>
  <si>
    <t>03.09.2023 02:26:04</t>
  </si>
  <si>
    <t>03.09.2023 02:26:06</t>
  </si>
  <si>
    <t>03.09.2023 02:26:07</t>
  </si>
  <si>
    <t>03.09.2023 02:26:09</t>
  </si>
  <si>
    <t>03.09.2023 02:26:10</t>
  </si>
  <si>
    <t>03.09.2023 02:26:12</t>
  </si>
  <si>
    <t>03.09.2023 02:26:13</t>
  </si>
  <si>
    <t>03.09.2023 02:26:15</t>
  </si>
  <si>
    <t>03.09.2023 03:07:54</t>
  </si>
  <si>
    <t>03.09.2023 03:07:55</t>
  </si>
  <si>
    <t>03.09.2023 03:07:57</t>
  </si>
  <si>
    <t>03.09.2023 03:07:58</t>
  </si>
  <si>
    <t>03.09.2023 03:08:00</t>
  </si>
  <si>
    <t>03.09.2023 04:09:01</t>
  </si>
  <si>
    <t>03.09.2023 04:09:03</t>
  </si>
  <si>
    <t>03.09.2023 04:09:04</t>
  </si>
  <si>
    <t>03.09.2023 04:09:06</t>
  </si>
  <si>
    <t>03.09.2023 04:09:07</t>
  </si>
  <si>
    <t>03.09.2023 04:09:09</t>
  </si>
  <si>
    <t>03.09.2023 04:09:10</t>
  </si>
  <si>
    <t>03.09.2023 04:09:12</t>
  </si>
  <si>
    <t>03.09.2023 04:09:13</t>
  </si>
  <si>
    <t>03.09.2023 05:04:13</t>
  </si>
  <si>
    <t>03.09.2023 05:04:15</t>
  </si>
  <si>
    <t>03.09.2023 05:04:16</t>
  </si>
  <si>
    <t>03.09.2023 05:04:18</t>
  </si>
  <si>
    <t>03.09.2023 05:04:19</t>
  </si>
  <si>
    <t>03.09.2023 05:04:21</t>
  </si>
  <si>
    <t>03.09.2023 05:04:22</t>
  </si>
  <si>
    <t>03.09.2023 05:04:24</t>
  </si>
  <si>
    <t>03.09.2023 05:04:25</t>
  </si>
  <si>
    <t>03.09.2023 05:06:46</t>
  </si>
  <si>
    <t>03.09.2023 05:06:48</t>
  </si>
  <si>
    <t>03.09.2023 05:06:49</t>
  </si>
  <si>
    <t>03.09.2023 05:06:51</t>
  </si>
  <si>
    <t>03.09.2023 05:06:52</t>
  </si>
  <si>
    <t>03.09.2023 05:06:54</t>
  </si>
  <si>
    <t>03.09.2023 05:06:55</t>
  </si>
  <si>
    <t>03.09.2023 05:08:54</t>
  </si>
  <si>
    <t>03.09.2023 05:08:56</t>
  </si>
  <si>
    <t>03.09.2023 05:08:57</t>
  </si>
  <si>
    <t>03.09.2023 05:08:58</t>
  </si>
  <si>
    <t>03.09.2023 05:09:00</t>
  </si>
  <si>
    <t>03.09.2023 05:09:01</t>
  </si>
  <si>
    <t>03.09.2023 05:09:03</t>
  </si>
  <si>
    <t>03.09.2023 05:32:19</t>
  </si>
  <si>
    <t>03.09.2023 05:32:21</t>
  </si>
  <si>
    <t>03.09.2023 05:32:22</t>
  </si>
  <si>
    <t>03.09.2023 05:32:24</t>
  </si>
  <si>
    <t>03.09.2023 05:32:25</t>
  </si>
  <si>
    <t>03.09.2023 05:32:27</t>
  </si>
  <si>
    <t>03.09.2023 05:39:10</t>
  </si>
  <si>
    <t>03.09.2023 05:39:12</t>
  </si>
  <si>
    <t>03.09.2023 05:39:13</t>
  </si>
  <si>
    <t>03.09.2023 05:39:15</t>
  </si>
  <si>
    <t>03.09.2023 05:39:16</t>
  </si>
  <si>
    <t>03.09.2023 05:39:18</t>
  </si>
  <si>
    <t>03.09.2023 06:22:21</t>
  </si>
  <si>
    <t>03.09.2023 06:22:22</t>
  </si>
  <si>
    <t>03.09.2023 06:22:24</t>
  </si>
  <si>
    <t>03.09.2023 06:22:25</t>
  </si>
  <si>
    <t>03.09.2023 06:22:27</t>
  </si>
  <si>
    <t>03.09.2023 06:22:28</t>
  </si>
  <si>
    <t>03.09.2023 06:31:40</t>
  </si>
  <si>
    <t>03.09.2023 06:31:42</t>
  </si>
  <si>
    <t>03.09.2023 06:31:43</t>
  </si>
  <si>
    <t>03.09.2023 06:31:45</t>
  </si>
  <si>
    <t>03.09.2023 06:31:46</t>
  </si>
  <si>
    <t>03.09.2023 06:31:48</t>
  </si>
  <si>
    <t>03.09.2023 06:31:49</t>
  </si>
  <si>
    <t>03.09.2023 06:31:51</t>
  </si>
  <si>
    <t>03.09.2023 06:31:52</t>
  </si>
  <si>
    <t>03.09.2023 06:51:34</t>
  </si>
  <si>
    <t>03.09.2023 06:51:36</t>
  </si>
  <si>
    <t>03.09.2023 06:51:37</t>
  </si>
  <si>
    <t>03.09.2023 06:51:39</t>
  </si>
  <si>
    <t>03.09.2023 06:51:40</t>
  </si>
  <si>
    <t>03.09.2023 06:51:42</t>
  </si>
  <si>
    <t>03.09.2023 06:53:36</t>
  </si>
  <si>
    <t>03.09.2023 06:53:37</t>
  </si>
  <si>
    <t>03.09.2023 06:53:39</t>
  </si>
  <si>
    <t>03.09.2023 06:53:40</t>
  </si>
  <si>
    <t>03.09.2023 06:53:42</t>
  </si>
  <si>
    <t>03.09.2023 06:53:43</t>
  </si>
  <si>
    <t>03.09.2023 06:53:45</t>
  </si>
  <si>
    <t>03.09.2023 06:54:10</t>
  </si>
  <si>
    <t>03.09.2023 06:54:12</t>
  </si>
  <si>
    <t>03.09.2023 06:54:13</t>
  </si>
  <si>
    <t>03.09.2023 06:54:15</t>
  </si>
  <si>
    <t>03.09.2023 06:54:16</t>
  </si>
  <si>
    <t>03.09.2023 06:54:18</t>
  </si>
  <si>
    <t>03.09.2023 06:57:48</t>
  </si>
  <si>
    <t>03.09.2023 06:57:49</t>
  </si>
  <si>
    <t>03.09.2023 06:57:51</t>
  </si>
  <si>
    <t>03.09.2023 06:57:52</t>
  </si>
  <si>
    <t>03.09.2023 06:57:54</t>
  </si>
  <si>
    <t>03.09.2023 06:57:55</t>
  </si>
  <si>
    <t>03.09.2023 06:57:57</t>
  </si>
  <si>
    <t>03.09.2023 06:57:58</t>
  </si>
  <si>
    <t>03.09.2023 07:08:40</t>
  </si>
  <si>
    <t>03.09.2023 07:08:42</t>
  </si>
  <si>
    <t>03.09.2023 07:08:43</t>
  </si>
  <si>
    <t>03.09.2023 07:08:45</t>
  </si>
  <si>
    <t>03.09.2023 07:08:46</t>
  </si>
  <si>
    <t>03.09.2023 07:08:48</t>
  </si>
  <si>
    <t>03.09.2023 07:08:51</t>
  </si>
  <si>
    <t>03.09.2023 07:11:03</t>
  </si>
  <si>
    <t>03.09.2023 07:11:04</t>
  </si>
  <si>
    <t>03.09.2023 07:11:06</t>
  </si>
  <si>
    <t>03.09.2023 07:11:07</t>
  </si>
  <si>
    <t>03.09.2023 07:11:09</t>
  </si>
  <si>
    <t>03.09.2023 07:11:10</t>
  </si>
  <si>
    <t>03.09.2023 07:11:12</t>
  </si>
  <si>
    <t>03.09.2023 07:11:13</t>
  </si>
  <si>
    <t>03.09.2023 07:12:10</t>
  </si>
  <si>
    <t>03.09.2023 07:17:30</t>
  </si>
  <si>
    <t>03.09.2023 07:17:31</t>
  </si>
  <si>
    <t>03.09.2023 07:17:33</t>
  </si>
  <si>
    <t>03.09.2023 07:17:34</t>
  </si>
  <si>
    <t>03.09.2023 07:17:36</t>
  </si>
  <si>
    <t>03.09.2023 07:17:37</t>
  </si>
  <si>
    <t>03.09.2023 07:20:59</t>
  </si>
  <si>
    <t>03.09.2023 07:21:00</t>
  </si>
  <si>
    <t>03.09.2023 07:21:01</t>
  </si>
  <si>
    <t>03.09.2023 07:21:03</t>
  </si>
  <si>
    <t>03.09.2023 07:21:04</t>
  </si>
  <si>
    <t>03.09.2023 07:21:06</t>
  </si>
  <si>
    <t>03.09.2023 07:21:07</t>
  </si>
  <si>
    <t>03.09.2023 07:21:21</t>
  </si>
  <si>
    <t>03.09.2023 07:21:23</t>
  </si>
  <si>
    <t>03.09.2023 07:27:16</t>
  </si>
  <si>
    <t>03.09.2023 07:27:18</t>
  </si>
  <si>
    <t>03.09.2023 07:27:21</t>
  </si>
  <si>
    <t>03.09.2023 07:27:22</t>
  </si>
  <si>
    <t>03.09.2023 07:27:24</t>
  </si>
  <si>
    <t>03.09.2023 07:27:25</t>
  </si>
  <si>
    <t>03.09.2023 07:27:27</t>
  </si>
  <si>
    <t>03.09.2023 07:32:57</t>
  </si>
  <si>
    <t>03.09.2023 07:32:58</t>
  </si>
  <si>
    <t>03.09.2023 07:33:00</t>
  </si>
  <si>
    <t>03.09.2023 07:33:01</t>
  </si>
  <si>
    <t>03.09.2023 07:33:03</t>
  </si>
  <si>
    <t>03.09.2023 07:33:05</t>
  </si>
  <si>
    <t>03.09.2023 07:33:06</t>
  </si>
  <si>
    <t>03.09.2023 07:33:07</t>
  </si>
  <si>
    <t>03.09.2023 07:33:09</t>
  </si>
  <si>
    <t>03.09.2023 07:42:39</t>
  </si>
  <si>
    <t>03.09.2023 07:42:40</t>
  </si>
  <si>
    <t>03.09.2023 07:42:42</t>
  </si>
  <si>
    <t>03.09.2023 07:42:43</t>
  </si>
  <si>
    <t>03.09.2023 07:42:45</t>
  </si>
  <si>
    <t>03.09.2023 07:42:46</t>
  </si>
  <si>
    <t>03.09.2023 07:42:48</t>
  </si>
  <si>
    <t>03.09.2023 07:42:49</t>
  </si>
  <si>
    <t>03.09.2023 07:45:27</t>
  </si>
  <si>
    <t>03.09.2023 07:45:28</t>
  </si>
  <si>
    <t>03.09.2023 07:45:31</t>
  </si>
  <si>
    <t>03.09.2023 07:45:33</t>
  </si>
  <si>
    <t>03.09.2023 07:45:34</t>
  </si>
  <si>
    <t>03.09.2023 07:47:07</t>
  </si>
  <si>
    <t>03.09.2023 07:47:09</t>
  </si>
  <si>
    <t>03.09.2023 07:47:10</t>
  </si>
  <si>
    <t>03.09.2023 07:47:12</t>
  </si>
  <si>
    <t>03.09.2023 07:47:13</t>
  </si>
  <si>
    <t>03.09.2023 07:47:15</t>
  </si>
  <si>
    <t>03.09.2023 07:47:16</t>
  </si>
  <si>
    <t>03.09.2023 07:47:18</t>
  </si>
  <si>
    <t>03.09.2023 07:47:19</t>
  </si>
  <si>
    <t>03.09.2023 07:47:21</t>
  </si>
  <si>
    <t>03.09.2023 07:47:22</t>
  </si>
  <si>
    <t>03.09.2023 07:51:43</t>
  </si>
  <si>
    <t>03.09.2023 07:51:45</t>
  </si>
  <si>
    <t>03.09.2023 07:51:46</t>
  </si>
  <si>
    <t>03.09.2023 07:51:48</t>
  </si>
  <si>
    <t>03.09.2023 07:51:49</t>
  </si>
  <si>
    <t>03.09.2023 07:51:51</t>
  </si>
  <si>
    <t>03.09.2023 07:51:52</t>
  </si>
  <si>
    <t>03.09.2023 07:55:24</t>
  </si>
  <si>
    <t>03.09.2023 07:55:25</t>
  </si>
  <si>
    <t>03.09.2023 07:55:27</t>
  </si>
  <si>
    <t>03.09.2023 07:55:28</t>
  </si>
  <si>
    <t>03.09.2023 07:55:30</t>
  </si>
  <si>
    <t>03.09.2023 07:55:31</t>
  </si>
  <si>
    <t>03.09.2023 07:55:33</t>
  </si>
  <si>
    <t>03.09.2023 07:55:34</t>
  </si>
  <si>
    <t>03.09.2023 07:55:36</t>
  </si>
  <si>
    <t>03.09.2023 07:55:37</t>
  </si>
  <si>
    <t>03.09.2023 07:55:39</t>
  </si>
  <si>
    <t>03.09.2023 07:56:37</t>
  </si>
  <si>
    <t>03.09.2023 08:00:31</t>
  </si>
  <si>
    <t>03.09.2023 08:00:33</t>
  </si>
  <si>
    <t>03.09.2023 08:00:34</t>
  </si>
  <si>
    <t>03.09.2023 08:00:36</t>
  </si>
  <si>
    <t>03.09.2023 08:00:37</t>
  </si>
  <si>
    <t>03.09.2023 08:00:39</t>
  </si>
  <si>
    <t>03.09.2023 08:00:40</t>
  </si>
  <si>
    <t>03.09.2023 08:00:42</t>
  </si>
  <si>
    <t>03.09.2023 08:01:19</t>
  </si>
  <si>
    <t>03.09.2023 08:01:21</t>
  </si>
  <si>
    <t>03.09.2023 08:01:22</t>
  </si>
  <si>
    <t>03.09.2023 08:01:24</t>
  </si>
  <si>
    <t>03.09.2023 08:01:25</t>
  </si>
  <si>
    <t>03.09.2023 08:01:27</t>
  </si>
  <si>
    <t>03.09.2023 08:08:03</t>
  </si>
  <si>
    <t>03.09.2023 08:08:04</t>
  </si>
  <si>
    <t>03.09.2023 08:08:06</t>
  </si>
  <si>
    <t>03.09.2023 08:08:07</t>
  </si>
  <si>
    <t>03.09.2023 08:08:10</t>
  </si>
  <si>
    <t>03.09.2023 08:08:12</t>
  </si>
  <si>
    <t>03.09.2023 08:08:13</t>
  </si>
  <si>
    <t>03.09.2023 08:11:34</t>
  </si>
  <si>
    <t>03.09.2023 08:11:46</t>
  </si>
  <si>
    <t>03.09.2023 08:13:42</t>
  </si>
  <si>
    <t>03.09.2023 08:13:45</t>
  </si>
  <si>
    <t>03.09.2023 08:13:46</t>
  </si>
  <si>
    <t>03.09.2023 08:13:48</t>
  </si>
  <si>
    <t>03.09.2023 08:13:49</t>
  </si>
  <si>
    <t>03.09.2023 08:14:51</t>
  </si>
  <si>
    <t>03.09.2023 08:14:52</t>
  </si>
  <si>
    <t>03.09.2023 08:14:54</t>
  </si>
  <si>
    <t>03.09.2023 08:14:55</t>
  </si>
  <si>
    <t>03.09.2023 08:14:57</t>
  </si>
  <si>
    <t>03.09.2023 08:14:58</t>
  </si>
  <si>
    <t>03.09.2023 08:15:00</t>
  </si>
  <si>
    <t>03.09.2023 08:18:43</t>
  </si>
  <si>
    <t>03.09.2023 08:18:45</t>
  </si>
  <si>
    <t>03.09.2023 08:18:46</t>
  </si>
  <si>
    <t>03.09.2023 08:18:48</t>
  </si>
  <si>
    <t>03.09.2023 08:18:49</t>
  </si>
  <si>
    <t>03.09.2023 08:19:10</t>
  </si>
  <si>
    <t>03.09.2023 08:19:12</t>
  </si>
  <si>
    <t>03.09.2023 08:19:13</t>
  </si>
  <si>
    <t>03.09.2023 08:19:15</t>
  </si>
  <si>
    <t>03.09.2023 08:19:16</t>
  </si>
  <si>
    <t>03.09.2023 08:19:18</t>
  </si>
  <si>
    <t>03.09.2023 08:19:19</t>
  </si>
  <si>
    <t>03.09.2023 08:19:21</t>
  </si>
  <si>
    <t>03.09.2023 08:19:22</t>
  </si>
  <si>
    <t>03.09.2023 08:19:24</t>
  </si>
  <si>
    <t>03.09.2023 08:19:25</t>
  </si>
  <si>
    <t>03.09.2023 08:19:27</t>
  </si>
  <si>
    <t>03.09.2023 08:20:34</t>
  </si>
  <si>
    <t>03.09.2023 08:24:22</t>
  </si>
  <si>
    <t>03.09.2023 08:24:24</t>
  </si>
  <si>
    <t>03.09.2023 08:24:25</t>
  </si>
  <si>
    <t>03.09.2023 08:24:27</t>
  </si>
  <si>
    <t>03.09.2023 08:24:28</t>
  </si>
  <si>
    <t>03.09.2023 08:24:30</t>
  </si>
  <si>
    <t>03.09.2023 08:24:31</t>
  </si>
  <si>
    <t>03.09.2023 08:24:34</t>
  </si>
  <si>
    <t>03.09.2023 08:24:37</t>
  </si>
  <si>
    <t>03.09.2023 08:24:39</t>
  </si>
  <si>
    <t>03.09.2023 08:28:19</t>
  </si>
  <si>
    <t>03.09.2023 08:28:21</t>
  </si>
  <si>
    <t>03.09.2023 08:28:22</t>
  </si>
  <si>
    <t>03.09.2023 08:28:25</t>
  </si>
  <si>
    <t>03.09.2023 08:28:28</t>
  </si>
  <si>
    <t>03.09.2023 08:28:30</t>
  </si>
  <si>
    <t>03.09.2023 08:28:31</t>
  </si>
  <si>
    <t>03.09.2023 08:28:33</t>
  </si>
  <si>
    <t>03.09.2023 08:28:36</t>
  </si>
  <si>
    <t>03.09.2023 08:28:37</t>
  </si>
  <si>
    <t>03.09.2023 08:28:45</t>
  </si>
  <si>
    <t>03.09.2023 08:31:00</t>
  </si>
  <si>
    <t>03.09.2023 08:31:01</t>
  </si>
  <si>
    <t>03.09.2023 08:31:03</t>
  </si>
  <si>
    <t>03.09.2023 08:31:04</t>
  </si>
  <si>
    <t>03.09.2023 08:31:06</t>
  </si>
  <si>
    <t>03.09.2023 08:31:30</t>
  </si>
  <si>
    <t>03.09.2023 08:31:31</t>
  </si>
  <si>
    <t>03.09.2023 08:31:33</t>
  </si>
  <si>
    <t>03.09.2023 08:31:34</t>
  </si>
  <si>
    <t>03.09.2023 08:31:36</t>
  </si>
  <si>
    <t>03.09.2023 08:32:27</t>
  </si>
  <si>
    <t>03.09.2023 08:32:28</t>
  </si>
  <si>
    <t>03.09.2023 08:32:30</t>
  </si>
  <si>
    <t>03.09.2023 08:32:31</t>
  </si>
  <si>
    <t>03.09.2023 08:32:33</t>
  </si>
  <si>
    <t>03.09.2023 08:32:34</t>
  </si>
  <si>
    <t>03.09.2023 08:32:36</t>
  </si>
  <si>
    <t>03.09.2023 08:33:24</t>
  </si>
  <si>
    <t>03.09.2023 08:33:25</t>
  </si>
  <si>
    <t>03.09.2023 08:33:27</t>
  </si>
  <si>
    <t>03.09.2023 08:33:30</t>
  </si>
  <si>
    <t>03.09.2023 08:33:31</t>
  </si>
  <si>
    <t>03.09.2023 08:33:33</t>
  </si>
  <si>
    <t>03.09.2023 08:33:34</t>
  </si>
  <si>
    <t>03.09.2023 08:33:36</t>
  </si>
  <si>
    <t>03.09.2023 08:33:37</t>
  </si>
  <si>
    <t>03.09.2023 08:34:06</t>
  </si>
  <si>
    <t>03.09.2023 08:34:07</t>
  </si>
  <si>
    <t>03.09.2023 08:34:09</t>
  </si>
  <si>
    <t>03.09.2023 08:34:10</t>
  </si>
  <si>
    <t>03.09.2023 08:34:12</t>
  </si>
  <si>
    <t>03.09.2023 08:34:13</t>
  </si>
  <si>
    <t>03.09.2023 08:34:18</t>
  </si>
  <si>
    <t>03.09.2023 08:34:19</t>
  </si>
  <si>
    <t>03.09.2023 08:34:21</t>
  </si>
  <si>
    <t>03.09.2023 08:34:22</t>
  </si>
  <si>
    <t>03.09.2023 08:34:24</t>
  </si>
  <si>
    <t>03.09.2023 08:35:52</t>
  </si>
  <si>
    <t>03.09.2023 08:35:54</t>
  </si>
  <si>
    <t>03.09.2023 08:35:55</t>
  </si>
  <si>
    <t>03.09.2023 08:35:57</t>
  </si>
  <si>
    <t>03.09.2023 08:35:58</t>
  </si>
  <si>
    <t>03.09.2023 08:36:00</t>
  </si>
  <si>
    <t>03.09.2023 08:36:01</t>
  </si>
  <si>
    <t>03.09.2023 08:37:40</t>
  </si>
  <si>
    <t>03.09.2023 08:37:42</t>
  </si>
  <si>
    <t>03.09.2023 08:37:43</t>
  </si>
  <si>
    <t>03.09.2023 08:37:45</t>
  </si>
  <si>
    <t>03.09.2023 08:37:46</t>
  </si>
  <si>
    <t>03.09.2023 08:37:48</t>
  </si>
  <si>
    <t>03.09.2023 08:37:49</t>
  </si>
  <si>
    <t>03.09.2023 08:38:04</t>
  </si>
  <si>
    <t>03.09.2023 08:38:06</t>
  </si>
  <si>
    <t>03.09.2023 08:38:07</t>
  </si>
  <si>
    <t>03.09.2023 08:38:09</t>
  </si>
  <si>
    <t>03.09.2023 08:38:10</t>
  </si>
  <si>
    <t>03.09.2023 08:38:12</t>
  </si>
  <si>
    <t>03.09.2023 08:38:58</t>
  </si>
  <si>
    <t>03.09.2023 08:39:00</t>
  </si>
  <si>
    <t>03.09.2023 08:40:27</t>
  </si>
  <si>
    <t>03.09.2023 08:40:28</t>
  </si>
  <si>
    <t>03.09.2023 08:40:30</t>
  </si>
  <si>
    <t>03.09.2023 08:40:58</t>
  </si>
  <si>
    <t>03.09.2023 08:41:01</t>
  </si>
  <si>
    <t>03.09.2023 08:42:25</t>
  </si>
  <si>
    <t>03.09.2023 08:42:27</t>
  </si>
  <si>
    <t>03.09.2023 08:42:28</t>
  </si>
  <si>
    <t>03.09.2023 08:42:30</t>
  </si>
  <si>
    <t>03.09.2023 08:42:31</t>
  </si>
  <si>
    <t>03.09.2023 08:42:33</t>
  </si>
  <si>
    <t>03.09.2023 08:42:34</t>
  </si>
  <si>
    <t>03.09.2023 08:43:10</t>
  </si>
  <si>
    <t>03.09.2023 08:43:12</t>
  </si>
  <si>
    <t>03.09.2023 08:43:13</t>
  </si>
  <si>
    <t>03.09.2023 08:43:15</t>
  </si>
  <si>
    <t>03.09.2023 08:43:16</t>
  </si>
  <si>
    <t>03.09.2023 08:43:18</t>
  </si>
  <si>
    <t>03.09.2023 08:43:19</t>
  </si>
  <si>
    <t>03.09.2023 08:43:21</t>
  </si>
  <si>
    <t>03.09.2023 08:44:33</t>
  </si>
  <si>
    <t>03.09.2023 08:45:37</t>
  </si>
  <si>
    <t>03.09.2023 08:45:39</t>
  </si>
  <si>
    <t>03.09.2023 08:45:43</t>
  </si>
  <si>
    <t>03.09.2023 08:45:46</t>
  </si>
  <si>
    <t>03.09.2023 08:45:49</t>
  </si>
  <si>
    <t>03.09.2023 08:45:52</t>
  </si>
  <si>
    <t>03.09.2023 08:47:00</t>
  </si>
  <si>
    <t>03.09.2023 08:47:01</t>
  </si>
  <si>
    <t>03.09.2023 08:47:09</t>
  </si>
  <si>
    <t>03.09.2023 08:47:18</t>
  </si>
  <si>
    <t>03.09.2023 08:47:25</t>
  </si>
  <si>
    <t>03.09.2023 08:47:27</t>
  </si>
  <si>
    <t>03.09.2023 08:47:28</t>
  </si>
  <si>
    <t>03.09.2023 08:47:30</t>
  </si>
  <si>
    <t>03.09.2023 08:47:31</t>
  </si>
  <si>
    <t>03.09.2023 08:48:18</t>
  </si>
  <si>
    <t>03.09.2023 08:48:19</t>
  </si>
  <si>
    <t>03.09.2023 08:48:22</t>
  </si>
  <si>
    <t>03.09.2023 08:48:24</t>
  </si>
  <si>
    <t>03.09.2023 08:48:25</t>
  </si>
  <si>
    <t>03.09.2023 08:48:28</t>
  </si>
  <si>
    <t>03.09.2023 08:50:13</t>
  </si>
  <si>
    <t>03.09.2023 08:50:15</t>
  </si>
  <si>
    <t>03.09.2023 08:50:16</t>
  </si>
  <si>
    <t>03.09.2023 08:50:18</t>
  </si>
  <si>
    <t>03.09.2023 08:50:19</t>
  </si>
  <si>
    <t>03.09.2023 08:50:21</t>
  </si>
  <si>
    <t>03.09.2023 08:50:22</t>
  </si>
  <si>
    <t>03.09.2023 08:51:24</t>
  </si>
  <si>
    <t>03.09.2023 08:51:25</t>
  </si>
  <si>
    <t>03.09.2023 08:51:27</t>
  </si>
  <si>
    <t>03.09.2023 08:51:28</t>
  </si>
  <si>
    <t>03.09.2023 08:51:30</t>
  </si>
  <si>
    <t>03.09.2023 08:51:31</t>
  </si>
  <si>
    <t>03.09.2023 08:51:33</t>
  </si>
  <si>
    <t>03.09.2023 08:51:34</t>
  </si>
  <si>
    <t>03.09.2023 08:57:28</t>
  </si>
  <si>
    <t>03.09.2023 08:57:30</t>
  </si>
  <si>
    <t>03.09.2023 08:57:31</t>
  </si>
  <si>
    <t>03.09.2023 08:57:34</t>
  </si>
  <si>
    <t>03.09.2023 08:57:36</t>
  </si>
  <si>
    <t>03.09.2023 08:57:39</t>
  </si>
  <si>
    <t>03.09.2023 09:02:12</t>
  </si>
  <si>
    <t>03.09.2023 09:02:13</t>
  </si>
  <si>
    <t>03.09.2023 09:02:15</t>
  </si>
  <si>
    <t>03.09.2023 09:02:16</t>
  </si>
  <si>
    <t>03.09.2023 09:02:18</t>
  </si>
  <si>
    <t>03.09.2023 09:02:19</t>
  </si>
  <si>
    <t>03.09.2023 09:02:22</t>
  </si>
  <si>
    <t>03.09.2023 09:02:24</t>
  </si>
  <si>
    <t>03.09.2023 09:06:07</t>
  </si>
  <si>
    <t>03.09.2023 09:06:09</t>
  </si>
  <si>
    <t>03.09.2023 09:06:10</t>
  </si>
  <si>
    <t>03.09.2023 09:06:12</t>
  </si>
  <si>
    <t>03.09.2023 09:06:13</t>
  </si>
  <si>
    <t>03.09.2023 09:06:15</t>
  </si>
  <si>
    <t>03.09.2023 09:06:24</t>
  </si>
  <si>
    <t>03.09.2023 09:06:25</t>
  </si>
  <si>
    <t>03.09.2023 09:06:27</t>
  </si>
  <si>
    <t>03.09.2023 09:06:28</t>
  </si>
  <si>
    <t>03.09.2023 09:06:30</t>
  </si>
  <si>
    <t>03.09.2023 09:06:31</t>
  </si>
  <si>
    <t>03.09.2023 09:06:33</t>
  </si>
  <si>
    <t>03.09.2023 09:06:34</t>
  </si>
  <si>
    <t>03.09.2023 09:07:28</t>
  </si>
  <si>
    <t>03.09.2023 09:07:30</t>
  </si>
  <si>
    <t>03.09.2023 09:07:31</t>
  </si>
  <si>
    <t>03.09.2023 09:07:33</t>
  </si>
  <si>
    <t>03.09.2023 09:07:34</t>
  </si>
  <si>
    <t>03.09.2023 09:07:36</t>
  </si>
  <si>
    <t>03.09.2023 09:07:39</t>
  </si>
  <si>
    <t>03.09.2023 09:09:18</t>
  </si>
  <si>
    <t>03.09.2023 09:09:19</t>
  </si>
  <si>
    <t>03.09.2023 09:09:27</t>
  </si>
  <si>
    <t>03.09.2023 09:10:12</t>
  </si>
  <si>
    <t>03.09.2023 09:10:13</t>
  </si>
  <si>
    <t>03.09.2023 09:10:18</t>
  </si>
  <si>
    <t>03.09.2023 09:10:19</t>
  </si>
  <si>
    <t>03.09.2023 09:10:21</t>
  </si>
  <si>
    <t>03.09.2023 09:10:22</t>
  </si>
  <si>
    <t>03.09.2023 09:10:25</t>
  </si>
  <si>
    <t>03.09.2023 09:10:27</t>
  </si>
  <si>
    <t>03.09.2023 09:10:28</t>
  </si>
  <si>
    <t>03.09.2023 09:11:06</t>
  </si>
  <si>
    <t>03.09.2023 09:11:09</t>
  </si>
  <si>
    <t>03.09.2023 09:11:12</t>
  </si>
  <si>
    <t>03.09.2023 09:11:13</t>
  </si>
  <si>
    <t>03.09.2023 09:11:39</t>
  </si>
  <si>
    <t>03.09.2023 09:11:40</t>
  </si>
  <si>
    <t>03.09.2023 09:11:42</t>
  </si>
  <si>
    <t>03.09.2023 09:11:43</t>
  </si>
  <si>
    <t>03.09.2023 09:11:45</t>
  </si>
  <si>
    <t>03.09.2023 09:11:46</t>
  </si>
  <si>
    <t>03.09.2023 09:11:48</t>
  </si>
  <si>
    <t>03.09.2023 09:11:49</t>
  </si>
  <si>
    <t>03.09.2023 09:11:51</t>
  </si>
  <si>
    <t>03.09.2023 09:14:09</t>
  </si>
  <si>
    <t>03.09.2023 09:17:09</t>
  </si>
  <si>
    <t>03.09.2023 09:17:10</t>
  </si>
  <si>
    <t>03.09.2023 09:17:12</t>
  </si>
  <si>
    <t>03.09.2023 09:17:13</t>
  </si>
  <si>
    <t>03.09.2023 09:28:24</t>
  </si>
  <si>
    <t>03.09.2023 09:28:25</t>
  </si>
  <si>
    <t>03.09.2023 09:31:42</t>
  </si>
  <si>
    <t>03.09.2023 09:33:33</t>
  </si>
  <si>
    <t>03.09.2023 09:33:34</t>
  </si>
  <si>
    <t>03.09.2023 09:33:36</t>
  </si>
  <si>
    <t>03.09.2023 09:33:37</t>
  </si>
  <si>
    <t>03.09.2023 09:33:39</t>
  </si>
  <si>
    <t>03.09.2023 09:33:40</t>
  </si>
  <si>
    <t>03.09.2023 09:39:09</t>
  </si>
  <si>
    <t>03.09.2023 09:39:10</t>
  </si>
  <si>
    <t>03.09.2023 09:39:13</t>
  </si>
  <si>
    <t>03.09.2023 09:39:15</t>
  </si>
  <si>
    <t>03.09.2023 09:39:16</t>
  </si>
  <si>
    <t>03.09.2023 09:39:18</t>
  </si>
  <si>
    <t>03.09.2023 09:40:13</t>
  </si>
  <si>
    <t>03.09.2023 09:40:15</t>
  </si>
  <si>
    <t>03.09.2023 09:40:16</t>
  </si>
  <si>
    <t>03.09.2023 09:40:18</t>
  </si>
  <si>
    <t>03.09.2023 09:40:19</t>
  </si>
  <si>
    <t>03.09.2023 09:40:21</t>
  </si>
  <si>
    <t>03.09.2023 09:40:22</t>
  </si>
  <si>
    <t>03.09.2023 09:40:25</t>
  </si>
  <si>
    <t>03.09.2023 09:40:27</t>
  </si>
  <si>
    <t>03.09.2023 09:40:28</t>
  </si>
  <si>
    <t>03.09.2023 09:42:55</t>
  </si>
  <si>
    <t>03.09.2023 09:42:57</t>
  </si>
  <si>
    <t>03.09.2023 09:43:00</t>
  </si>
  <si>
    <t>03.09.2023 09:43:01</t>
  </si>
  <si>
    <t>03.09.2023 09:43:03</t>
  </si>
  <si>
    <t>03.09.2023 09:43:04</t>
  </si>
  <si>
    <t>03.09.2023 09:43:06</t>
  </si>
  <si>
    <t>03.09.2023 09:44:06</t>
  </si>
  <si>
    <t>03.09.2023 09:50:30</t>
  </si>
  <si>
    <t>03.09.2023 09:50:33</t>
  </si>
  <si>
    <t>03.09.2023 09:50:34</t>
  </si>
  <si>
    <t>03.09.2023 09:50:36</t>
  </si>
  <si>
    <t>03.09.2023 09:51:52</t>
  </si>
  <si>
    <t>03.09.2023 09:51:55</t>
  </si>
  <si>
    <t>03.09.2023 09:57:03</t>
  </si>
  <si>
    <t>03.09.2023 09:57:04</t>
  </si>
  <si>
    <t>03.09.2023 09:57:07</t>
  </si>
  <si>
    <t>03.09.2023 09:57:09</t>
  </si>
  <si>
    <t>03.09.2023 09:57:10</t>
  </si>
  <si>
    <t>03.09.2023 09:57:12</t>
  </si>
  <si>
    <t>03.09.2023 09:59:13</t>
  </si>
  <si>
    <t>03.09.2023 10:00:34</t>
  </si>
  <si>
    <t>03.09.2023 10:00:37</t>
  </si>
  <si>
    <t>03.09.2023 10:00:39</t>
  </si>
  <si>
    <t>03.09.2023 10:00:40</t>
  </si>
  <si>
    <t>03.09.2023 10:00:43</t>
  </si>
  <si>
    <t>03.09.2023 10:00:45</t>
  </si>
  <si>
    <t>03.09.2023 10:00:54</t>
  </si>
  <si>
    <t>03.09.2023 10:00:55</t>
  </si>
  <si>
    <t>03.09.2023 10:00:57</t>
  </si>
  <si>
    <t>03.09.2023 10:00:58</t>
  </si>
  <si>
    <t>03.09.2023 10:01:00</t>
  </si>
  <si>
    <t>03.09.2023 10:01:01</t>
  </si>
  <si>
    <t>03.09.2023 10:01:03</t>
  </si>
  <si>
    <t>03.09.2023 10:01:04</t>
  </si>
  <si>
    <t>03.09.2023 10:01:44</t>
  </si>
  <si>
    <t>03.09.2023 10:01:47</t>
  </si>
  <si>
    <t>03.09.2023 10:01:53</t>
  </si>
  <si>
    <t>03.09.2023 10:05:13</t>
  </si>
  <si>
    <t>03.09.2023 10:05:15</t>
  </si>
  <si>
    <t>03.09.2023 10:05:16</t>
  </si>
  <si>
    <t>03.09.2023 10:05:19</t>
  </si>
  <si>
    <t>03.09.2023 10:05:21</t>
  </si>
  <si>
    <t>03.09.2023 10:05:22</t>
  </si>
  <si>
    <t>03.09.2023 10:05:24</t>
  </si>
  <si>
    <t>03.09.2023 10:05:25</t>
  </si>
  <si>
    <t>03.09.2023 10:05:36</t>
  </si>
  <si>
    <t>03.09.2023 10:05:37</t>
  </si>
  <si>
    <t>03.09.2023 10:05:39</t>
  </si>
  <si>
    <t>03.09.2023 10:05:40</t>
  </si>
  <si>
    <t>03.09.2023 10:05:42</t>
  </si>
  <si>
    <t>03.09.2023 10:05:43</t>
  </si>
  <si>
    <t>03.09.2023 10:05:45</t>
  </si>
  <si>
    <t>03.09.2023 10:05:46</t>
  </si>
  <si>
    <t>03.09.2023 10:07:01</t>
  </si>
  <si>
    <t>03.09.2023 10:07:03</t>
  </si>
  <si>
    <t>03.09.2023 10:07:04</t>
  </si>
  <si>
    <t>03.09.2023 10:07:06</t>
  </si>
  <si>
    <t>03.09.2023 10:07:07</t>
  </si>
  <si>
    <t>03.09.2023 10:07:09</t>
  </si>
  <si>
    <t>03.09.2023 10:07:10</t>
  </si>
  <si>
    <t>03.09.2023 10:09:07</t>
  </si>
  <si>
    <t>03.09.2023 10:09:09</t>
  </si>
  <si>
    <t>03.09.2023 10:09:10</t>
  </si>
  <si>
    <t>03.09.2023 10:09:12</t>
  </si>
  <si>
    <t>03.09.2023 10:09:13</t>
  </si>
  <si>
    <t>03.09.2023 10:09:15</t>
  </si>
  <si>
    <t>03.09.2023 10:09:16</t>
  </si>
  <si>
    <t>03.09.2023 10:11:27</t>
  </si>
  <si>
    <t>03.09.2023 10:11:28</t>
  </si>
  <si>
    <t>03.09.2023 10:11:30</t>
  </si>
  <si>
    <t>03.09.2023 10:11:31</t>
  </si>
  <si>
    <t>03.09.2023 10:11:33</t>
  </si>
  <si>
    <t>03.09.2023 10:11:34</t>
  </si>
  <si>
    <t>03.09.2023 10:12:03</t>
  </si>
  <si>
    <t>03.09.2023 10:14:15</t>
  </si>
  <si>
    <t>03.09.2023 10:14:16</t>
  </si>
  <si>
    <t>03.09.2023 10:14:18</t>
  </si>
  <si>
    <t>03.09.2023 10:14:19</t>
  </si>
  <si>
    <t>03.09.2023 10:14:21</t>
  </si>
  <si>
    <t>03.09.2023 10:14:22</t>
  </si>
  <si>
    <t>03.09.2023 10:14:24</t>
  </si>
  <si>
    <t>03.09.2023 10:17:10</t>
  </si>
  <si>
    <t>03.09.2023 10:17:12</t>
  </si>
  <si>
    <t>03.09.2023 10:17:13</t>
  </si>
  <si>
    <t>03.09.2023 10:17:15</t>
  </si>
  <si>
    <t>03.09.2023 10:17:18</t>
  </si>
  <si>
    <t>03.09.2023 10:18:24</t>
  </si>
  <si>
    <t>03.09.2023 10:18:25</t>
  </si>
  <si>
    <t>03.09.2023 10:18:27</t>
  </si>
  <si>
    <t>03.09.2023 10:18:28</t>
  </si>
  <si>
    <t>03.09.2023 10:18:30</t>
  </si>
  <si>
    <t>03.09.2023 10:18:31</t>
  </si>
  <si>
    <t>03.09.2023 10:18:33</t>
  </si>
  <si>
    <t>03.09.2023 10:18:34</t>
  </si>
  <si>
    <t>03.09.2023 10:20:36</t>
  </si>
  <si>
    <t>03.09.2023 10:20:37</t>
  </si>
  <si>
    <t>03.09.2023 10:20:39</t>
  </si>
  <si>
    <t>03.09.2023 10:20:40</t>
  </si>
  <si>
    <t>03.09.2023 10:20:42</t>
  </si>
  <si>
    <t>03.09.2023 10:20:43</t>
  </si>
  <si>
    <t>03.09.2023 10:20:45</t>
  </si>
  <si>
    <t>03.09.2023 10:20:46</t>
  </si>
  <si>
    <t>03.09.2023 10:21:12</t>
  </si>
  <si>
    <t>03.09.2023 10:21:13</t>
  </si>
  <si>
    <t>03.09.2023 10:21:16</t>
  </si>
  <si>
    <t>03.09.2023 10:22:34</t>
  </si>
  <si>
    <t>03.09.2023 10:22:36</t>
  </si>
  <si>
    <t>03.09.2023 10:22:37</t>
  </si>
  <si>
    <t>03.09.2023 10:22:39</t>
  </si>
  <si>
    <t>03.09.2023 10:22:40</t>
  </si>
  <si>
    <t>03.09.2023 10:22:42</t>
  </si>
  <si>
    <t>03.09.2023 10:22:43</t>
  </si>
  <si>
    <t>03.09.2023 10:23:22</t>
  </si>
  <si>
    <t>03.09.2023 10:23:24</t>
  </si>
  <si>
    <t>03.09.2023 10:23:25</t>
  </si>
  <si>
    <t>03.09.2023 10:23:27</t>
  </si>
  <si>
    <t>03.09.2023 10:23:30</t>
  </si>
  <si>
    <t>03.09.2023 10:23:31</t>
  </si>
  <si>
    <t>03.09.2023 10:23:36</t>
  </si>
  <si>
    <t>03.09.2023 10:30:30</t>
  </si>
  <si>
    <t>03.09.2023 10:30:31</t>
  </si>
  <si>
    <t>03.09.2023 10:30:33</t>
  </si>
  <si>
    <t>03.09.2023 10:30:34</t>
  </si>
  <si>
    <t>03.09.2023 10:31:57</t>
  </si>
  <si>
    <t>03.09.2023 10:31:58</t>
  </si>
  <si>
    <t>03.09.2023 10:32:00</t>
  </si>
  <si>
    <t>03.09.2023 10:32:01</t>
  </si>
  <si>
    <t>03.09.2023 10:32:03</t>
  </si>
  <si>
    <t>03.09.2023 10:32:04</t>
  </si>
  <si>
    <t>03.09.2023 10:32:06</t>
  </si>
  <si>
    <t>03.09.2023 10:33:52</t>
  </si>
  <si>
    <t>03.09.2023 10:33:54</t>
  </si>
  <si>
    <t>03.09.2023 10:33:55</t>
  </si>
  <si>
    <t>03.09.2023 10:33:57</t>
  </si>
  <si>
    <t>03.09.2023 10:33:58</t>
  </si>
  <si>
    <t>03.09.2023 10:34:01</t>
  </si>
  <si>
    <t>03.09.2023 10:34:04</t>
  </si>
  <si>
    <t>03.09.2023 10:34:06</t>
  </si>
  <si>
    <t>03.09.2023 10:34:59</t>
  </si>
  <si>
    <t>03.09.2023 10:35:02</t>
  </si>
  <si>
    <t>03.09.2023 10:35:05</t>
  </si>
  <si>
    <t>03.09.2023 10:35:06</t>
  </si>
  <si>
    <t>03.09.2023 10:35:08</t>
  </si>
  <si>
    <t>03.09.2023 10:35:09</t>
  </si>
  <si>
    <t>03.09.2023 10:35:11</t>
  </si>
  <si>
    <t>03.09.2023 10:35:12</t>
  </si>
  <si>
    <t>03.09.2023 10:35:15</t>
  </si>
  <si>
    <t>03.09.2023 10:35:18</t>
  </si>
  <si>
    <t>03.09.2023 10:35:55</t>
  </si>
  <si>
    <t>03.09.2023 10:36:01</t>
  </si>
  <si>
    <t>03.09.2023 10:36:03</t>
  </si>
  <si>
    <t>03.09.2023 10:36:04</t>
  </si>
  <si>
    <t>03.09.2023 10:36:06</t>
  </si>
  <si>
    <t>03.09.2023 10:36:07</t>
  </si>
  <si>
    <t>03.09.2023 10:38:39</t>
  </si>
  <si>
    <t>03.09.2023 10:38:40</t>
  </si>
  <si>
    <t>03.09.2023 10:38:42</t>
  </si>
  <si>
    <t>03.09.2023 10:38:43</t>
  </si>
  <si>
    <t>03.09.2023 10:38:45</t>
  </si>
  <si>
    <t>03.09.2023 10:38:46</t>
  </si>
  <si>
    <t>03.09.2023 10:41:36</t>
  </si>
  <si>
    <t>03.09.2023 10:41:37</t>
  </si>
  <si>
    <t>03.09.2023 10:41:39</t>
  </si>
  <si>
    <t>03.09.2023 10:41:40</t>
  </si>
  <si>
    <t>03.09.2023 10:44:34</t>
  </si>
  <si>
    <t>03.09.2023 10:44:36</t>
  </si>
  <si>
    <t>03.09.2023 10:44:37</t>
  </si>
  <si>
    <t>03.09.2023 10:44:39</t>
  </si>
  <si>
    <t>03.09.2023 10:44:40</t>
  </si>
  <si>
    <t>03.09.2023 10:44:42</t>
  </si>
  <si>
    <t>03.09.2023 10:44:45</t>
  </si>
  <si>
    <t>03.09.2023 10:44:46</t>
  </si>
  <si>
    <t>03.09.2023 10:44:48</t>
  </si>
  <si>
    <t>03.09.2023 10:45:37</t>
  </si>
  <si>
    <t>03.09.2023 10:45:39</t>
  </si>
  <si>
    <t>03.09.2023 10:45:40</t>
  </si>
  <si>
    <t>03.09.2023 10:45:43</t>
  </si>
  <si>
    <t>03.09.2023 10:46:22</t>
  </si>
  <si>
    <t>03.09.2023 10:46:24</t>
  </si>
  <si>
    <t>03.09.2023 10:46:28</t>
  </si>
  <si>
    <t>03.09.2023 10:46:30</t>
  </si>
  <si>
    <t>03.09.2023 10:46:36</t>
  </si>
  <si>
    <t>03.09.2023 10:47:28</t>
  </si>
  <si>
    <t>03.09.2023 10:47:30</t>
  </si>
  <si>
    <t>03.09.2023 10:47:31</t>
  </si>
  <si>
    <t>03.09.2023 10:47:33</t>
  </si>
  <si>
    <t>03.09.2023 10:47:36</t>
  </si>
  <si>
    <t>03.09.2023 10:47:37</t>
  </si>
  <si>
    <t>03.09.2023 10:47:39</t>
  </si>
  <si>
    <t>03.09.2023 10:47:43</t>
  </si>
  <si>
    <t>03.09.2023 10:47:45</t>
  </si>
  <si>
    <t>03.09.2023 10:47:48</t>
  </si>
  <si>
    <t>03.09.2023 10:48:09</t>
  </si>
  <si>
    <t>03.09.2023 10:48:27</t>
  </si>
  <si>
    <t>03.09.2023 10:48:28</t>
  </si>
  <si>
    <t>03.09.2023 10:48:30</t>
  </si>
  <si>
    <t>03.09.2023 10:48:31</t>
  </si>
  <si>
    <t>03.09.2023 10:48:33</t>
  </si>
  <si>
    <t>03.09.2023 10:48:34</t>
  </si>
  <si>
    <t>03.09.2023 10:48:36</t>
  </si>
  <si>
    <t>03.09.2023 10:48:37</t>
  </si>
  <si>
    <t>03.09.2023 10:48:40</t>
  </si>
  <si>
    <t>03.09.2023 10:49:03</t>
  </si>
  <si>
    <t>03.09.2023 10:49:04</t>
  </si>
  <si>
    <t>03.09.2023 10:49:06</t>
  </si>
  <si>
    <t>03.09.2023 10:49:07</t>
  </si>
  <si>
    <t>03.09.2023 10:49:12</t>
  </si>
  <si>
    <t>03.09.2023 10:49:39</t>
  </si>
  <si>
    <t>03.09.2023 10:49:40</t>
  </si>
  <si>
    <t>03.09.2023 10:49:42</t>
  </si>
  <si>
    <t>03.09.2023 10:49:43</t>
  </si>
  <si>
    <t>03.09.2023 10:49:45</t>
  </si>
  <si>
    <t>03.09.2023 10:49:46</t>
  </si>
  <si>
    <t>03.09.2023 10:50:31</t>
  </si>
  <si>
    <t>03.09.2023 10:50:33</t>
  </si>
  <si>
    <t>03.09.2023 10:50:34</t>
  </si>
  <si>
    <t>03.09.2023 10:50:36</t>
  </si>
  <si>
    <t>03.09.2023 10:50:37</t>
  </si>
  <si>
    <t>03.09.2023 10:50:39</t>
  </si>
  <si>
    <t>03.09.2023 10:50:40</t>
  </si>
  <si>
    <t>03.09.2023 10:50:42</t>
  </si>
  <si>
    <t>03.09.2023 10:51:09</t>
  </si>
  <si>
    <t>03.09.2023 10:52:36</t>
  </si>
  <si>
    <t>03.09.2023 10:52:37</t>
  </si>
  <si>
    <t>03.09.2023 10:52:39</t>
  </si>
  <si>
    <t>03.09.2023 10:52:40</t>
  </si>
  <si>
    <t>03.09.2023 10:54:34</t>
  </si>
  <si>
    <t>03.09.2023 10:54:36</t>
  </si>
  <si>
    <t>03.09.2023 10:54:37</t>
  </si>
  <si>
    <t>03.09.2023 10:54:39</t>
  </si>
  <si>
    <t>03.09.2023 10:54:40</t>
  </si>
  <si>
    <t>03.09.2023 10:54:42</t>
  </si>
  <si>
    <t>03.09.2023 10:54:43</t>
  </si>
  <si>
    <t>03.09.2023 10:54:46</t>
  </si>
  <si>
    <t>03.09.2023 10:58:24</t>
  </si>
  <si>
    <t>03.09.2023 10:58:25</t>
  </si>
  <si>
    <t>03.09.2023 10:59:04</t>
  </si>
  <si>
    <t>03.09.2023 10:59:06</t>
  </si>
  <si>
    <t>03.09.2023 10:59:07</t>
  </si>
  <si>
    <t>03.09.2023 10:59:12</t>
  </si>
  <si>
    <t>03.09.2023 10:59:13</t>
  </si>
  <si>
    <t>03.09.2023 10:59:15</t>
  </si>
  <si>
    <t>03.09.2023 10:59:16</t>
  </si>
  <si>
    <t>03.09.2023 10:59:18</t>
  </si>
  <si>
    <t>03.09.2023 10:59:57</t>
  </si>
  <si>
    <t>03.09.2023 10:59:58</t>
  </si>
  <si>
    <t>03.09.2023 11:00:00</t>
  </si>
  <si>
    <t>03.09.2023 11:00:01</t>
  </si>
  <si>
    <t>03.09.2023 11:00:03</t>
  </si>
  <si>
    <t>03.09.2023 11:00:04</t>
  </si>
  <si>
    <t>03.09.2023 11:00:32</t>
  </si>
  <si>
    <t>03.09.2023 11:00:33</t>
  </si>
  <si>
    <t>03.09.2023 11:00:35</t>
  </si>
  <si>
    <t>03.09.2023 11:00:36</t>
  </si>
  <si>
    <t>03.09.2023 11:00:38</t>
  </si>
  <si>
    <t>03.09.2023 11:00:39</t>
  </si>
  <si>
    <t>03.09.2023 11:00:42</t>
  </si>
  <si>
    <t>03.09.2023 11:02:19</t>
  </si>
  <si>
    <t>03.09.2023 11:02:21</t>
  </si>
  <si>
    <t>03.09.2023 11:02:22</t>
  </si>
  <si>
    <t>03.09.2023 11:02:24</t>
  </si>
  <si>
    <t>03.09.2023 11:02:25</t>
  </si>
  <si>
    <t>03.09.2023 11:02:27</t>
  </si>
  <si>
    <t>03.09.2023 11:03:07</t>
  </si>
  <si>
    <t>03.09.2023 11:03:09</t>
  </si>
  <si>
    <t>03.09.2023 11:03:10</t>
  </si>
  <si>
    <t>03.09.2023 11:03:12</t>
  </si>
  <si>
    <t>03.09.2023 11:03:13</t>
  </si>
  <si>
    <t>03.09.2023 11:03:15</t>
  </si>
  <si>
    <t>03.09.2023 11:03:46</t>
  </si>
  <si>
    <t>03.09.2023 11:03:48</t>
  </si>
  <si>
    <t>03.09.2023 11:03:49</t>
  </si>
  <si>
    <t>03.09.2023 11:03:51</t>
  </si>
  <si>
    <t>03.09.2023 11:04:07</t>
  </si>
  <si>
    <t>03.09.2023 11:04:13</t>
  </si>
  <si>
    <t>03.09.2023 11:04:15</t>
  </si>
  <si>
    <t>03.09.2023 11:04:16</t>
  </si>
  <si>
    <t>03.09.2023 11:04:18</t>
  </si>
  <si>
    <t>03.09.2023 11:04:19</t>
  </si>
  <si>
    <t>03.09.2023 11:04:21</t>
  </si>
  <si>
    <t>03.09.2023 11:04:22</t>
  </si>
  <si>
    <t>03.09.2023 11:04:24</t>
  </si>
  <si>
    <t>03.09.2023 11:04:25</t>
  </si>
  <si>
    <t>03.09.2023 11:04:27</t>
  </si>
  <si>
    <t>03.09.2023 11:04:30</t>
  </si>
  <si>
    <t>03.09.2023 11:04:31</t>
  </si>
  <si>
    <t>03.09.2023 11:04:37</t>
  </si>
  <si>
    <t>03.09.2023 11:04:39</t>
  </si>
  <si>
    <t>03.09.2023 11:04:42</t>
  </si>
  <si>
    <t>03.09.2023 11:04:43</t>
  </si>
  <si>
    <t>03.09.2023 11:06:22</t>
  </si>
  <si>
    <t>03.09.2023 11:06:45</t>
  </si>
  <si>
    <t>03.09.2023 11:06:46</t>
  </si>
  <si>
    <t>03.09.2023 11:06:48</t>
  </si>
  <si>
    <t>03.09.2023 11:06:49</t>
  </si>
  <si>
    <t>03.09.2023 11:06:51</t>
  </si>
  <si>
    <t>03.09.2023 11:06:52</t>
  </si>
  <si>
    <t>03.09.2023 11:06:54</t>
  </si>
  <si>
    <t>03.09.2023 11:06:55</t>
  </si>
  <si>
    <t>03.09.2023 11:06:57</t>
  </si>
  <si>
    <t>03.09.2023 11:06:58</t>
  </si>
  <si>
    <t>03.09.2023 11:07:00</t>
  </si>
  <si>
    <t>03.09.2023 11:07:01</t>
  </si>
  <si>
    <t>03.09.2023 11:08:27</t>
  </si>
  <si>
    <t>03.09.2023 11:08:28</t>
  </si>
  <si>
    <t>03.09.2023 11:08:30</t>
  </si>
  <si>
    <t>03.09.2023 11:08:31</t>
  </si>
  <si>
    <t>03.09.2023 11:08:33</t>
  </si>
  <si>
    <t>03.09.2023 11:08:34</t>
  </si>
  <si>
    <t>03.09.2023 11:08:36</t>
  </si>
  <si>
    <t>03.09.2023 11:11:34</t>
  </si>
  <si>
    <t>03.09.2023 11:11:36</t>
  </si>
  <si>
    <t>03.09.2023 11:11:37</t>
  </si>
  <si>
    <t>03.09.2023 11:11:39</t>
  </si>
  <si>
    <t>03.09.2023 11:11:40</t>
  </si>
  <si>
    <t>03.09.2023 11:11:42</t>
  </si>
  <si>
    <t>03.09.2023 11:11:43</t>
  </si>
  <si>
    <t>03.09.2023 11:11:45</t>
  </si>
  <si>
    <t>03.09.2023 11:11:46</t>
  </si>
  <si>
    <t>03.09.2023 11:11:48</t>
  </si>
  <si>
    <t>03.09.2023 11:13:52</t>
  </si>
  <si>
    <t>03.09.2023 11:14:01</t>
  </si>
  <si>
    <t>03.09.2023 11:14:09</t>
  </si>
  <si>
    <t>03.09.2023 11:15:27</t>
  </si>
  <si>
    <t>03.09.2023 11:15:31</t>
  </si>
  <si>
    <t>03.09.2023 11:16:52</t>
  </si>
  <si>
    <t>03.09.2023 11:18:00</t>
  </si>
  <si>
    <t>03.09.2023 11:18:01</t>
  </si>
  <si>
    <t>03.09.2023 11:18:03</t>
  </si>
  <si>
    <t>03.09.2023 11:18:04</t>
  </si>
  <si>
    <t>03.09.2023 11:18:06</t>
  </si>
  <si>
    <t>03.09.2023 11:18:07</t>
  </si>
  <si>
    <t>03.09.2023 11:18:09</t>
  </si>
  <si>
    <t>03.09.2023 11:19:45</t>
  </si>
  <si>
    <t>03.09.2023 11:19:49</t>
  </si>
  <si>
    <t>03.09.2023 11:19:51</t>
  </si>
  <si>
    <t>03.09.2023 11:19:52</t>
  </si>
  <si>
    <t>03.09.2023 11:20:48</t>
  </si>
  <si>
    <t>03.09.2023 11:20:49</t>
  </si>
  <si>
    <t>03.09.2023 11:20:52</t>
  </si>
  <si>
    <t>03.09.2023 11:20:55</t>
  </si>
  <si>
    <t>03.09.2023 11:20:57</t>
  </si>
  <si>
    <t>03.09.2023 11:20:58</t>
  </si>
  <si>
    <t>03.09.2023 11:22:09</t>
  </si>
  <si>
    <t>03.09.2023 11:22:10</t>
  </si>
  <si>
    <t>03.09.2023 11:22:12</t>
  </si>
  <si>
    <t>03.09.2023 11:22:15</t>
  </si>
  <si>
    <t>03.09.2023 11:26:07</t>
  </si>
  <si>
    <t>03.09.2023 11:26:09</t>
  </si>
  <si>
    <t>03.09.2023 11:26:10</t>
  </si>
  <si>
    <t>03.09.2023 11:26:12</t>
  </si>
  <si>
    <t>03.09.2023 11:26:16</t>
  </si>
  <si>
    <t>03.09.2023 11:26:18</t>
  </si>
  <si>
    <t>03.09.2023 11:26:21</t>
  </si>
  <si>
    <t>03.09.2023 11:31:19</t>
  </si>
  <si>
    <t>03.09.2023 11:31:52</t>
  </si>
  <si>
    <t>03.09.2023 11:32:06</t>
  </si>
  <si>
    <t>03.09.2023 11:32:43</t>
  </si>
  <si>
    <t>03.09.2023 11:32:49</t>
  </si>
  <si>
    <t>03.09.2023 11:32:51</t>
  </si>
  <si>
    <t>03.09.2023 11:32:54</t>
  </si>
  <si>
    <t>03.09.2023 11:32:55</t>
  </si>
  <si>
    <t>03.09.2023 11:32:57</t>
  </si>
  <si>
    <t>03.09.2023 11:32:58</t>
  </si>
  <si>
    <t>03.09.2023 11:33:26</t>
  </si>
  <si>
    <t>03.09.2023 11:33:59</t>
  </si>
  <si>
    <t>03.09.2023 11:34:00</t>
  </si>
  <si>
    <t>03.09.2023 11:34:02</t>
  </si>
  <si>
    <t>03.09.2023 11:34:03</t>
  </si>
  <si>
    <t>03.09.2023 11:34:05</t>
  </si>
  <si>
    <t>03.09.2023 11:34:09</t>
  </si>
  <si>
    <t>03.09.2023 11:40:03</t>
  </si>
  <si>
    <t>03.09.2023 11:40:10</t>
  </si>
  <si>
    <t>03.09.2023 11:40:12</t>
  </si>
  <si>
    <t>03.09.2023 11:42:01</t>
  </si>
  <si>
    <t>03.09.2023 11:42:03</t>
  </si>
  <si>
    <t>03.09.2023 11:42:04</t>
  </si>
  <si>
    <t>03.09.2023 11:42:06</t>
  </si>
  <si>
    <t>03.09.2023 11:42:07</t>
  </si>
  <si>
    <t>03.09.2023 11:42:10</t>
  </si>
  <si>
    <t>03.09.2023 11:42:12</t>
  </si>
  <si>
    <t>03.09.2023 11:42:34</t>
  </si>
  <si>
    <t>03.09.2023 11:42:37</t>
  </si>
  <si>
    <t>03.09.2023 11:42:39</t>
  </si>
  <si>
    <t>03.09.2023 11:42:45</t>
  </si>
  <si>
    <t>03.09.2023 11:42:46</t>
  </si>
  <si>
    <t>03.09.2023 11:42:51</t>
  </si>
  <si>
    <t>03.09.2023 11:42:52</t>
  </si>
  <si>
    <t>03.09.2023 11:42:54</t>
  </si>
  <si>
    <t>03.09.2023 11:42:55</t>
  </si>
  <si>
    <t>03.09.2023 11:44:40</t>
  </si>
  <si>
    <t>03.09.2023 11:44:42</t>
  </si>
  <si>
    <t>03.09.2023 11:44:45</t>
  </si>
  <si>
    <t>03.09.2023 11:44:46</t>
  </si>
  <si>
    <t>03.09.2023 11:44:48</t>
  </si>
  <si>
    <t>03.09.2023 11:44:49</t>
  </si>
  <si>
    <t>03.09.2023 11:44:51</t>
  </si>
  <si>
    <t>03.09.2023 11:51:19</t>
  </si>
  <si>
    <t>03.09.2023 11:51:21</t>
  </si>
  <si>
    <t>03.09.2023 11:51:24</t>
  </si>
  <si>
    <t>03.09.2023 11:51:45</t>
  </si>
  <si>
    <t>03.09.2023 11:51:46</t>
  </si>
  <si>
    <t>03.09.2023 11:51:48</t>
  </si>
  <si>
    <t>03.09.2023 11:51:49</t>
  </si>
  <si>
    <t>03.09.2023 11:51:52</t>
  </si>
  <si>
    <t>03.09.2023 11:51:54</t>
  </si>
  <si>
    <t>03.09.2023 11:53:45</t>
  </si>
  <si>
    <t>03.09.2023 11:53:46</t>
  </si>
  <si>
    <t>03.09.2023 11:53:49</t>
  </si>
  <si>
    <t>03.09.2023 11:53:51</t>
  </si>
  <si>
    <t>03.09.2023 11:53:54</t>
  </si>
  <si>
    <t>03.09.2023 11:53:55</t>
  </si>
  <si>
    <t>03.09.2023 11:54:13</t>
  </si>
  <si>
    <t>03.09.2023 11:54:15</t>
  </si>
  <si>
    <t>03.09.2023 11:54:19</t>
  </si>
  <si>
    <t>03.09.2023 11:59:19</t>
  </si>
  <si>
    <t>03.09.2023 11:59:21</t>
  </si>
  <si>
    <t>03.09.2023 11:59:22</t>
  </si>
  <si>
    <t>03.09.2023 11:59:24</t>
  </si>
  <si>
    <t>03.09.2023 11:59:25</t>
  </si>
  <si>
    <t>03.09.2023 11:59:30</t>
  </si>
  <si>
    <t>03.09.2023 11:59:31</t>
  </si>
  <si>
    <t>03.09.2023 12:00:36</t>
  </si>
  <si>
    <t>03.09.2023 12:00:37</t>
  </si>
  <si>
    <t>03.09.2023 12:00:39</t>
  </si>
  <si>
    <t>03.09.2023 12:00:40</t>
  </si>
  <si>
    <t>03.09.2023 12:00:42</t>
  </si>
  <si>
    <t>03.09.2023 12:00:43</t>
  </si>
  <si>
    <t>03.09.2023 12:01:36</t>
  </si>
  <si>
    <t>03.09.2023 12:10:04</t>
  </si>
  <si>
    <t>03.09.2023 12:10:06</t>
  </si>
  <si>
    <t>03.09.2023 12:10:07</t>
  </si>
  <si>
    <t>03.09.2023 12:10:09</t>
  </si>
  <si>
    <t>03.09.2023 12:10:10</t>
  </si>
  <si>
    <t>03.09.2023 12:10:12</t>
  </si>
  <si>
    <t>03.09.2023 12:10:13</t>
  </si>
  <si>
    <t>03.09.2023 12:10:15</t>
  </si>
  <si>
    <t>03.09.2023 12:10:25</t>
  </si>
  <si>
    <t>03.09.2023 12:10:28</t>
  </si>
  <si>
    <t>03.09.2023 12:10:30</t>
  </si>
  <si>
    <t>03.09.2023 12:10:31</t>
  </si>
  <si>
    <t>03.09.2023 12:10:33</t>
  </si>
  <si>
    <t>03.09.2023 12:10:34</t>
  </si>
  <si>
    <t>03.09.2023 12:10:36</t>
  </si>
  <si>
    <t>03.09.2023 12:10:46</t>
  </si>
  <si>
    <t>03.09.2023 12:11:45</t>
  </si>
  <si>
    <t>03.09.2023 12:11:46</t>
  </si>
  <si>
    <t>03.09.2023 12:11:48</t>
  </si>
  <si>
    <t>03.09.2023 12:11:49</t>
  </si>
  <si>
    <t>03.09.2023 12:11:51</t>
  </si>
  <si>
    <t>03.09.2023 12:11:52</t>
  </si>
  <si>
    <t>03.09.2023 12:11:55</t>
  </si>
  <si>
    <t>03.09.2023 12:11:58</t>
  </si>
  <si>
    <t>03.09.2023 12:12:00</t>
  </si>
  <si>
    <t>03.09.2023 12:12:01</t>
  </si>
  <si>
    <t>03.09.2023 12:12:04</t>
  </si>
  <si>
    <t>03.09.2023 12:12:06</t>
  </si>
  <si>
    <t>03.09.2023 12:19:07</t>
  </si>
  <si>
    <t>03.09.2023 12:21:13</t>
  </si>
  <si>
    <t>03.09.2023 12:21:15</t>
  </si>
  <si>
    <t>03.09.2023 12:21:16</t>
  </si>
  <si>
    <t>03.09.2023 12:21:18</t>
  </si>
  <si>
    <t>03.09.2023 12:21:19</t>
  </si>
  <si>
    <t>03.09.2023 12:21:21</t>
  </si>
  <si>
    <t>03.09.2023 12:23:33</t>
  </si>
  <si>
    <t>03.09.2023 12:23:34</t>
  </si>
  <si>
    <t>03.09.2023 12:23:36</t>
  </si>
  <si>
    <t>03.09.2023 12:23:37</t>
  </si>
  <si>
    <t>03.09.2023 12:23:39</t>
  </si>
  <si>
    <t>03.09.2023 12:23:40</t>
  </si>
  <si>
    <t>03.09.2023 12:23:42</t>
  </si>
  <si>
    <t>03.09.2023 12:24:55</t>
  </si>
  <si>
    <t>03.09.2023 12:24:57</t>
  </si>
  <si>
    <t>03.09.2023 12:24:58</t>
  </si>
  <si>
    <t>03.09.2023 12:25:01</t>
  </si>
  <si>
    <t>03.09.2023 12:25:03</t>
  </si>
  <si>
    <t>03.09.2023 12:25:04</t>
  </si>
  <si>
    <t>03.09.2023 12:25:06</t>
  </si>
  <si>
    <t>03.09.2023 12:25:13</t>
  </si>
  <si>
    <t>03.09.2023 12:25:15</t>
  </si>
  <si>
    <t>03.09.2023 12:25:17</t>
  </si>
  <si>
    <t>03.09.2023 12:25:18</t>
  </si>
  <si>
    <t>03.09.2023 12:25:19</t>
  </si>
  <si>
    <t>03.09.2023 12:25:21</t>
  </si>
  <si>
    <t>03.09.2023 12:25:22</t>
  </si>
  <si>
    <t>03.09.2023 12:25:24</t>
  </si>
  <si>
    <t>03.09.2023 12:25:33</t>
  </si>
  <si>
    <t>03.09.2023 12:25:39</t>
  </si>
  <si>
    <t>03.09.2023 12:25:41</t>
  </si>
  <si>
    <t>03.09.2023 12:25:42</t>
  </si>
  <si>
    <t>03.09.2023 12:26:00</t>
  </si>
  <si>
    <t>03.09.2023 12:26:01</t>
  </si>
  <si>
    <t>03.09.2023 12:26:03</t>
  </si>
  <si>
    <t>03.09.2023 12:26:04</t>
  </si>
  <si>
    <t>03.09.2023 12:26:06</t>
  </si>
  <si>
    <t>03.09.2023 12:26:09</t>
  </si>
  <si>
    <t>03.09.2023 12:26:12</t>
  </si>
  <si>
    <t>03.09.2023 12:26:13</t>
  </si>
  <si>
    <t>03.09.2023 12:28:34</t>
  </si>
  <si>
    <t>03.09.2023 12:33:15</t>
  </si>
  <si>
    <t>03.09.2023 12:33:16</t>
  </si>
  <si>
    <t>03.09.2023 12:33:18</t>
  </si>
  <si>
    <t>03.09.2023 12:33:19</t>
  </si>
  <si>
    <t>03.09.2023 12:33:22</t>
  </si>
  <si>
    <t>03.09.2023 12:33:24</t>
  </si>
  <si>
    <t>03.09.2023 12:33:27</t>
  </si>
  <si>
    <t>03.09.2023 12:33:28</t>
  </si>
  <si>
    <t>03.09.2023 12:33:51</t>
  </si>
  <si>
    <t>03.09.2023 12:33:52</t>
  </si>
  <si>
    <t>03.09.2023 12:33:54</t>
  </si>
  <si>
    <t>03.09.2023 12:33:57</t>
  </si>
  <si>
    <t>03.09.2023 12:33:58</t>
  </si>
  <si>
    <t>03.09.2023 12:34:00</t>
  </si>
  <si>
    <t>03.09.2023 12:34:01</t>
  </si>
  <si>
    <t>03.09.2023 12:38:16</t>
  </si>
  <si>
    <t>03.09.2023 12:39:12</t>
  </si>
  <si>
    <t>03.09.2023 12:39:13</t>
  </si>
  <si>
    <t>03.09.2023 12:39:16</t>
  </si>
  <si>
    <t>03.09.2023 12:39:18</t>
  </si>
  <si>
    <t>03.09.2023 12:39:19</t>
  </si>
  <si>
    <t>03.09.2023 12:40:07</t>
  </si>
  <si>
    <t>03.09.2023 12:40:09</t>
  </si>
  <si>
    <t>03.09.2023 12:40:10</t>
  </si>
  <si>
    <t>03.09.2023 12:40:12</t>
  </si>
  <si>
    <t>03.09.2023 12:40:13</t>
  </si>
  <si>
    <t>03.09.2023 12:40:15</t>
  </si>
  <si>
    <t>03.09.2023 12:41:48</t>
  </si>
  <si>
    <t>03.09.2023 12:41:51</t>
  </si>
  <si>
    <t>03.09.2023 12:41:52</t>
  </si>
  <si>
    <t>03.09.2023 12:42:03</t>
  </si>
  <si>
    <t>03.09.2023 12:42:04</t>
  </si>
  <si>
    <t>03.09.2023 12:42:06</t>
  </si>
  <si>
    <t>03.09.2023 12:42:07</t>
  </si>
  <si>
    <t>03.09.2023 12:42:09</t>
  </si>
  <si>
    <t>03.09.2023 12:43:33</t>
  </si>
  <si>
    <t>03.09.2023 12:43:34</t>
  </si>
  <si>
    <t>03.09.2023 12:43:36</t>
  </si>
  <si>
    <t>03.09.2023 12:43:39</t>
  </si>
  <si>
    <t>03.09.2023 12:43:40</t>
  </si>
  <si>
    <t>03.09.2023 12:43:42</t>
  </si>
  <si>
    <t>03.09.2023 12:43:43</t>
  </si>
  <si>
    <t>03.09.2023 12:43:45</t>
  </si>
  <si>
    <t>03.09.2023 12:43:46</t>
  </si>
  <si>
    <t>03.09.2023 12:43:48</t>
  </si>
  <si>
    <t>03.09.2023 12:43:49</t>
  </si>
  <si>
    <t>03.09.2023 12:44:39</t>
  </si>
  <si>
    <t>03.09.2023 12:44:40</t>
  </si>
  <si>
    <t>03.09.2023 12:44:42</t>
  </si>
  <si>
    <t>03.09.2023 12:44:43</t>
  </si>
  <si>
    <t>03.09.2023 12:44:45</t>
  </si>
  <si>
    <t>03.09.2023 12:44:46</t>
  </si>
  <si>
    <t>03.09.2023 12:44:48</t>
  </si>
  <si>
    <t>03.09.2023 12:44:49</t>
  </si>
  <si>
    <t>03.09.2023 12:44:51</t>
  </si>
  <si>
    <t>03.09.2023 12:44:52</t>
  </si>
  <si>
    <t>03.09.2023 12:44:57</t>
  </si>
  <si>
    <t>03.09.2023 12:44:58</t>
  </si>
  <si>
    <t>03.09.2023 12:45:00</t>
  </si>
  <si>
    <t>03.09.2023 12:45:09</t>
  </si>
  <si>
    <t>03.09.2023 12:45:10</t>
  </si>
  <si>
    <t>03.09.2023 12:45:13</t>
  </si>
  <si>
    <t>03.09.2023 12:45:15</t>
  </si>
  <si>
    <t>03.09.2023 12:45:16</t>
  </si>
  <si>
    <t>03.09.2023 12:45:18</t>
  </si>
  <si>
    <t>03.09.2023 12:45:19</t>
  </si>
  <si>
    <t>03.09.2023 12:45:21</t>
  </si>
  <si>
    <t>03.09.2023 12:45:22</t>
  </si>
  <si>
    <t>03.09.2023 12:46:06</t>
  </si>
  <si>
    <t>03.09.2023 12:46:07</t>
  </si>
  <si>
    <t>03.09.2023 12:46:12</t>
  </si>
  <si>
    <t>03.09.2023 12:46:13</t>
  </si>
  <si>
    <t>03.09.2023 12:46:15</t>
  </si>
  <si>
    <t>03.09.2023 12:46:16</t>
  </si>
  <si>
    <t>03.09.2023 12:54:15</t>
  </si>
  <si>
    <t>03.09.2023 12:54:16</t>
  </si>
  <si>
    <t>03.09.2023 12:54:18</t>
  </si>
  <si>
    <t>03.09.2023 12:54:21</t>
  </si>
  <si>
    <t>03.09.2023 12:54:25</t>
  </si>
  <si>
    <t>03.09.2023 12:54:27</t>
  </si>
  <si>
    <t>03.09.2023 12:54:30</t>
  </si>
  <si>
    <t>03.09.2023 12:54:31</t>
  </si>
  <si>
    <t>03.09.2023 12:56:30</t>
  </si>
  <si>
    <t>03.09.2023 12:58:46</t>
  </si>
  <si>
    <t>03.09.2023 12:58:48</t>
  </si>
  <si>
    <t>03.09.2023 12:58:51</t>
  </si>
  <si>
    <t>03.09.2023 12:58:52</t>
  </si>
  <si>
    <t>03.09.2023 12:58:54</t>
  </si>
  <si>
    <t>03.09.2023 12:58:55</t>
  </si>
  <si>
    <t>03.09.2023 12:59:55</t>
  </si>
  <si>
    <t>03.09.2023 12:59:57</t>
  </si>
  <si>
    <t>03.09.2023 12:59:58</t>
  </si>
  <si>
    <t>03.09.2023 13:00:00</t>
  </si>
  <si>
    <t>03.09.2023 13:00:01</t>
  </si>
  <si>
    <t>03.09.2023 13:00:03</t>
  </si>
  <si>
    <t>03.09.2023 13:00:04</t>
  </si>
  <si>
    <t>03.09.2023 13:02:12</t>
  </si>
  <si>
    <t>03.09.2023 13:03:25</t>
  </si>
  <si>
    <t>03.09.2023 13:03:27</t>
  </si>
  <si>
    <t>03.09.2023 13:03:30</t>
  </si>
  <si>
    <t>03.09.2023 13:03:31</t>
  </si>
  <si>
    <t>03.09.2023 13:03:33</t>
  </si>
  <si>
    <t>03.09.2023 13:03:34</t>
  </si>
  <si>
    <t>03.09.2023 13:03:36</t>
  </si>
  <si>
    <t>03.09.2023 13:05:25</t>
  </si>
  <si>
    <t>03.09.2023 13:05:31</t>
  </si>
  <si>
    <t>03.09.2023 13:05:33</t>
  </si>
  <si>
    <t>03.09.2023 13:05:34</t>
  </si>
  <si>
    <t>03.09.2023 13:05:39</t>
  </si>
  <si>
    <t>03.09.2023 13:05:43</t>
  </si>
  <si>
    <t>03.09.2023 13:05:45</t>
  </si>
  <si>
    <t>03.09.2023 13:05:49</t>
  </si>
  <si>
    <t>03.09.2023 13:05:51</t>
  </si>
  <si>
    <t>03.09.2023 13:05:54</t>
  </si>
  <si>
    <t>03.09.2023 13:07:13</t>
  </si>
  <si>
    <t>03.09.2023 13:10:00</t>
  </si>
  <si>
    <t>03.09.2023 13:10:01</t>
  </si>
  <si>
    <t>03.09.2023 13:10:06</t>
  </si>
  <si>
    <t>03.09.2023 13:11:13</t>
  </si>
  <si>
    <t>03.09.2023 13:11:30</t>
  </si>
  <si>
    <t>03.09.2023 13:11:31</t>
  </si>
  <si>
    <t>03.09.2023 13:11:33</t>
  </si>
  <si>
    <t>03.09.2023 13:11:36</t>
  </si>
  <si>
    <t>03.09.2023 13:11:39</t>
  </si>
  <si>
    <t>03.09.2023 13:11:40</t>
  </si>
  <si>
    <t>03.09.2023 13:11:42</t>
  </si>
  <si>
    <t>03.09.2023 13:12:10</t>
  </si>
  <si>
    <t>03.09.2023 13:12:12</t>
  </si>
  <si>
    <t>03.09.2023 13:12:13</t>
  </si>
  <si>
    <t>03.09.2023 13:12:15</t>
  </si>
  <si>
    <t>03.09.2023 13:12:16</t>
  </si>
  <si>
    <t>03.09.2023 13:12:18</t>
  </si>
  <si>
    <t>03.09.2023 13:12:19</t>
  </si>
  <si>
    <t>03.09.2023 13:14:33</t>
  </si>
  <si>
    <t>03.09.2023 13:14:48</t>
  </si>
  <si>
    <t>03.09.2023 13:15:55</t>
  </si>
  <si>
    <t>03.09.2023 13:16:04</t>
  </si>
  <si>
    <t>03.09.2023 13:16:32</t>
  </si>
  <si>
    <t>03.09.2023 13:16:33</t>
  </si>
  <si>
    <t>03.09.2023 13:16:35</t>
  </si>
  <si>
    <t>03.09.2023 13:16:36</t>
  </si>
  <si>
    <t>03.09.2023 13:16:38</t>
  </si>
  <si>
    <t>03.09.2023 13:16:44</t>
  </si>
  <si>
    <t>03.09.2023 13:17:01</t>
  </si>
  <si>
    <t>03.09.2023 13:17:04</t>
  </si>
  <si>
    <t>03.09.2023 13:17:28</t>
  </si>
  <si>
    <t>03.09.2023 13:18:15</t>
  </si>
  <si>
    <t>03.09.2023 13:18:16</t>
  </si>
  <si>
    <t>03.09.2023 13:18:18</t>
  </si>
  <si>
    <t>03.09.2023 13:18:21</t>
  </si>
  <si>
    <t>03.09.2023 13:18:22</t>
  </si>
  <si>
    <t>03.09.2023 13:18:24</t>
  </si>
  <si>
    <t>03.09.2023 13:18:27</t>
  </si>
  <si>
    <t>03.09.2023 13:18:28</t>
  </si>
  <si>
    <t>03.09.2023 13:18:46</t>
  </si>
  <si>
    <t>03.09.2023 13:18:48</t>
  </si>
  <si>
    <t>03.09.2023 13:18:49</t>
  </si>
  <si>
    <t>03.09.2023 13:18:51</t>
  </si>
  <si>
    <t>03.09.2023 13:18:52</t>
  </si>
  <si>
    <t>03.09.2023 13:18:54</t>
  </si>
  <si>
    <t>03.09.2023 13:24:04</t>
  </si>
  <si>
    <t>03.09.2023 13:24:06</t>
  </si>
  <si>
    <t>03.09.2023 13:24:07</t>
  </si>
  <si>
    <t>03.09.2023 13:24:09</t>
  </si>
  <si>
    <t>03.09.2023 13:24:10</t>
  </si>
  <si>
    <t>03.09.2023 13:24:12</t>
  </si>
  <si>
    <t>03.09.2023 13:24:13</t>
  </si>
  <si>
    <t>03.09.2023 13:24:16</t>
  </si>
  <si>
    <t>03.09.2023 13:24:18</t>
  </si>
  <si>
    <t>03.09.2023 13:27:19</t>
  </si>
  <si>
    <t>03.09.2023 13:27:21</t>
  </si>
  <si>
    <t>03.09.2023 13:27:25</t>
  </si>
  <si>
    <t>03.09.2023 13:27:27</t>
  </si>
  <si>
    <t>03.09.2023 13:27:30</t>
  </si>
  <si>
    <t>03.09.2023 13:27:31</t>
  </si>
  <si>
    <t>03.09.2023 13:27:33</t>
  </si>
  <si>
    <t>03.09.2023 13:28:45</t>
  </si>
  <si>
    <t>03.09.2023 13:29:07</t>
  </si>
  <si>
    <t>03.09.2023 13:29:09</t>
  </si>
  <si>
    <t>03.09.2023 13:29:10</t>
  </si>
  <si>
    <t>03.09.2023 13:29:12</t>
  </si>
  <si>
    <t>03.09.2023 13:29:16</t>
  </si>
  <si>
    <t>03.09.2023 13:29:18</t>
  </si>
  <si>
    <t>03.09.2023 13:29:19</t>
  </si>
  <si>
    <t>03.09.2023 13:29:25</t>
  </si>
  <si>
    <t>03.09.2023 13:29:28</t>
  </si>
  <si>
    <t>03.09.2023 13:29:30</t>
  </si>
  <si>
    <t>03.09.2023 13:29:33</t>
  </si>
  <si>
    <t>03.09.2023 13:29:34</t>
  </si>
  <si>
    <t>03.09.2023 13:29:36</t>
  </si>
  <si>
    <t>03.09.2023 13:29:58</t>
  </si>
  <si>
    <t>03.09.2023 13:30:00</t>
  </si>
  <si>
    <t>03.09.2023 13:30:03</t>
  </si>
  <si>
    <t>03.09.2023 13:30:07</t>
  </si>
  <si>
    <t>03.09.2023 13:33:46</t>
  </si>
  <si>
    <t>03.09.2023 13:33:48</t>
  </si>
  <si>
    <t>03.09.2023 13:33:49</t>
  </si>
  <si>
    <t>03.09.2023 13:33:51</t>
  </si>
  <si>
    <t>03.09.2023 13:33:52</t>
  </si>
  <si>
    <t>03.09.2023 13:33:54</t>
  </si>
  <si>
    <t>03.09.2023 13:34:33</t>
  </si>
  <si>
    <t>03.09.2023 13:34:34</t>
  </si>
  <si>
    <t>03.09.2023 13:34:36</t>
  </si>
  <si>
    <t>03.09.2023 13:34:39</t>
  </si>
  <si>
    <t>03.09.2023 13:34:40</t>
  </si>
  <si>
    <t>03.09.2023 13:34:42</t>
  </si>
  <si>
    <t>03.09.2023 13:35:01</t>
  </si>
  <si>
    <t>03.09.2023 13:36:25</t>
  </si>
  <si>
    <t>03.09.2023 13:36:30</t>
  </si>
  <si>
    <t>03.09.2023 13:36:31</t>
  </si>
  <si>
    <t>03.09.2023 13:36:33</t>
  </si>
  <si>
    <t>03.09.2023 13:36:34</t>
  </si>
  <si>
    <t>03.09.2023 13:38:13</t>
  </si>
  <si>
    <t>03.09.2023 13:38:15</t>
  </si>
  <si>
    <t>03.09.2023 13:38:18</t>
  </si>
  <si>
    <t>03.09.2023 13:38:21</t>
  </si>
  <si>
    <t>03.09.2023 13:38:24</t>
  </si>
  <si>
    <t>03.09.2023 13:38:42</t>
  </si>
  <si>
    <t>03.09.2023 13:38:45</t>
  </si>
  <si>
    <t>03.09.2023 13:38:46</t>
  </si>
  <si>
    <t>03.09.2023 13:38:48</t>
  </si>
  <si>
    <t>03.09.2023 13:38:57</t>
  </si>
  <si>
    <t>03.09.2023 13:38:58</t>
  </si>
  <si>
    <t>03.09.2023 13:39:00</t>
  </si>
  <si>
    <t>03.09.2023 13:39:01</t>
  </si>
  <si>
    <t>03.09.2023 13:39:03</t>
  </si>
  <si>
    <t>03.09.2023 13:39:04</t>
  </si>
  <si>
    <t>03.09.2023 13:40:39</t>
  </si>
  <si>
    <t>03.09.2023 13:42:22</t>
  </si>
  <si>
    <t>03.09.2023 13:42:24</t>
  </si>
  <si>
    <t>03.09.2023 13:42:25</t>
  </si>
  <si>
    <t>03.09.2023 13:42:27</t>
  </si>
  <si>
    <t>03.09.2023 13:42:28</t>
  </si>
  <si>
    <t>03.09.2023 13:42:30</t>
  </si>
  <si>
    <t>03.09.2023 13:42:31</t>
  </si>
  <si>
    <t>03.09.2023 13:42:33</t>
  </si>
  <si>
    <t>03.09.2023 13:42:51</t>
  </si>
  <si>
    <t>03.09.2023 13:42:52</t>
  </si>
  <si>
    <t>03.09.2023 13:42:54</t>
  </si>
  <si>
    <t>03.09.2023 13:42:55</t>
  </si>
  <si>
    <t>03.09.2023 13:42:57</t>
  </si>
  <si>
    <t>03.09.2023 13:42:58</t>
  </si>
  <si>
    <t>03.09.2023 13:43:04</t>
  </si>
  <si>
    <t>03.09.2023 13:43:06</t>
  </si>
  <si>
    <t>03.09.2023 13:43:07</t>
  </si>
  <si>
    <t>03.09.2023 13:43:09</t>
  </si>
  <si>
    <t>03.09.2023 13:43:10</t>
  </si>
  <si>
    <t>03.09.2023 13:57:13</t>
  </si>
  <si>
    <t>03.09.2023 13:57:15</t>
  </si>
  <si>
    <t>03.09.2023 13:57:18</t>
  </si>
  <si>
    <t>03.09.2023 13:57:19</t>
  </si>
  <si>
    <t>03.09.2023 13:57:21</t>
  </si>
  <si>
    <t>03.09.2023 13:57:22</t>
  </si>
  <si>
    <t>03.09.2023 13:57:24</t>
  </si>
  <si>
    <t>03.09.2023 13:57:25</t>
  </si>
  <si>
    <t>03.09.2023 14:00:54</t>
  </si>
  <si>
    <t>03.09.2023 14:00:55</t>
  </si>
  <si>
    <t>03.09.2023 14:00:57</t>
  </si>
  <si>
    <t>03.09.2023 14:00:58</t>
  </si>
  <si>
    <t>03.09.2023 14:01:00</t>
  </si>
  <si>
    <t>03.09.2023 14:01:01</t>
  </si>
  <si>
    <t>03.09.2023 14:01:03</t>
  </si>
  <si>
    <t>03.09.2023 14:02:52</t>
  </si>
  <si>
    <t>03.09.2023 14:02:54</t>
  </si>
  <si>
    <t>03.09.2023 14:02:55</t>
  </si>
  <si>
    <t>03.09.2023 14:02:57</t>
  </si>
  <si>
    <t>03.09.2023 14:02:58</t>
  </si>
  <si>
    <t>03.09.2023 14:03:01</t>
  </si>
  <si>
    <t>03.09.2023 14:03:04</t>
  </si>
  <si>
    <t>03.09.2023 14:03:06</t>
  </si>
  <si>
    <t>03.09.2023 14:05:39</t>
  </si>
  <si>
    <t>03.09.2023 14:05:46</t>
  </si>
  <si>
    <t>03.09.2023 14:05:48</t>
  </si>
  <si>
    <t>03.09.2023 14:05:49</t>
  </si>
  <si>
    <t>03.09.2023 14:08:24</t>
  </si>
  <si>
    <t>03.09.2023 14:08:28</t>
  </si>
  <si>
    <t>03.09.2023 14:08:30</t>
  </si>
  <si>
    <t>03.09.2023 14:08:31</t>
  </si>
  <si>
    <t>03.09.2023 14:08:33</t>
  </si>
  <si>
    <t>03.09.2023 14:08:34</t>
  </si>
  <si>
    <t>03.09.2023 14:08:51</t>
  </si>
  <si>
    <t>03.09.2023 14:09:33</t>
  </si>
  <si>
    <t>03.09.2023 14:09:34</t>
  </si>
  <si>
    <t>03.09.2023 14:09:37</t>
  </si>
  <si>
    <t>03.09.2023 14:09:39</t>
  </si>
  <si>
    <t>03.09.2023 14:10:39</t>
  </si>
  <si>
    <t>03.09.2023 14:12:58</t>
  </si>
  <si>
    <t>03.09.2023 14:13:00</t>
  </si>
  <si>
    <t>03.09.2023 14:13:01</t>
  </si>
  <si>
    <t>03.09.2023 14:13:03</t>
  </si>
  <si>
    <t>03.09.2023 14:13:04</t>
  </si>
  <si>
    <t>03.09.2023 14:13:06</t>
  </si>
  <si>
    <t>03.09.2023 14:13:07</t>
  </si>
  <si>
    <t>03.09.2023 14:16:42</t>
  </si>
  <si>
    <t>03.09.2023 14:16:45</t>
  </si>
  <si>
    <t>03.09.2023 14:16:46</t>
  </si>
  <si>
    <t>03.09.2023 14:16:49</t>
  </si>
  <si>
    <t>03.09.2023 14:16:51</t>
  </si>
  <si>
    <t>03.09.2023 14:16:52</t>
  </si>
  <si>
    <t>03.09.2023 14:16:54</t>
  </si>
  <si>
    <t>03.09.2023 14:20:12</t>
  </si>
  <si>
    <t>03.09.2023 14:22:31</t>
  </si>
  <si>
    <t>03.09.2023 14:22:33</t>
  </si>
  <si>
    <t>03.09.2023 14:22:34</t>
  </si>
  <si>
    <t>03.09.2023 14:22:36</t>
  </si>
  <si>
    <t>03.09.2023 14:22:40</t>
  </si>
  <si>
    <t>03.09.2023 14:22:42</t>
  </si>
  <si>
    <t>03.09.2023 14:22:52</t>
  </si>
  <si>
    <t>03.09.2023 14:23:01</t>
  </si>
  <si>
    <t>03.09.2023 14:25:07</t>
  </si>
  <si>
    <t>03.09.2023 14:25:09</t>
  </si>
  <si>
    <t>03.09.2023 14:25:10</t>
  </si>
  <si>
    <t>03.09.2023 14:25:12</t>
  </si>
  <si>
    <t>03.09.2023 14:25:13</t>
  </si>
  <si>
    <t>03.09.2023 14:25:15</t>
  </si>
  <si>
    <t>03.09.2023 14:25:16</t>
  </si>
  <si>
    <t>03.09.2023 14:25:36</t>
  </si>
  <si>
    <t>03.09.2023 14:25:37</t>
  </si>
  <si>
    <t>03.09.2023 14:25:40</t>
  </si>
  <si>
    <t>03.09.2023 14:25:42</t>
  </si>
  <si>
    <t>03.09.2023 14:25:43</t>
  </si>
  <si>
    <t>03.09.2023 14:25:48</t>
  </si>
  <si>
    <t>03.09.2023 14:25:49</t>
  </si>
  <si>
    <t>03.09.2023 14:25:52</t>
  </si>
  <si>
    <t>03.09.2023 14:30:22</t>
  </si>
  <si>
    <t>03.09.2023 14:30:24</t>
  </si>
  <si>
    <t>03.09.2023 14:30:25</t>
  </si>
  <si>
    <t>03.09.2023 14:30:27</t>
  </si>
  <si>
    <t>03.09.2023 14:30:28</t>
  </si>
  <si>
    <t>03.09.2023 14:30:30</t>
  </si>
  <si>
    <t>03.09.2023 14:34:33</t>
  </si>
  <si>
    <t>03.09.2023 14:34:34</t>
  </si>
  <si>
    <t>03.09.2023 14:34:36</t>
  </si>
  <si>
    <t>03.09.2023 14:34:37</t>
  </si>
  <si>
    <t>03.09.2023 14:34:39</t>
  </si>
  <si>
    <t>03.09.2023 14:34:40</t>
  </si>
  <si>
    <t>03.09.2023 14:34:43</t>
  </si>
  <si>
    <t>03.09.2023 14:37:37</t>
  </si>
  <si>
    <t>03.09.2023 14:37:39</t>
  </si>
  <si>
    <t>03.09.2023 14:37:40</t>
  </si>
  <si>
    <t>03.09.2023 14:37:43</t>
  </si>
  <si>
    <t>03.09.2023 14:37:45</t>
  </si>
  <si>
    <t>03.09.2023 14:37:46</t>
  </si>
  <si>
    <t>03.09.2023 14:37:48</t>
  </si>
  <si>
    <t>03.09.2023 14:37:49</t>
  </si>
  <si>
    <t>03.09.2023 14:37:51</t>
  </si>
  <si>
    <t>03.09.2023 14:37:52</t>
  </si>
  <si>
    <t>03.09.2023 14:37:54</t>
  </si>
  <si>
    <t>03.09.2023 14:39:31</t>
  </si>
  <si>
    <t>03.09.2023 14:43:25</t>
  </si>
  <si>
    <t>03.09.2023 14:43:30</t>
  </si>
  <si>
    <t>03.09.2023 14:46:30</t>
  </si>
  <si>
    <t>03.09.2023 14:47:30</t>
  </si>
  <si>
    <t>03.09.2023 14:47:31</t>
  </si>
  <si>
    <t>03.09.2023 14:51:28</t>
  </si>
  <si>
    <t>03.09.2023 14:52:22</t>
  </si>
  <si>
    <t>03.09.2023 14:52:37</t>
  </si>
  <si>
    <t>03.09.2023 14:52:39</t>
  </si>
  <si>
    <t>03.09.2023 14:52:40</t>
  </si>
  <si>
    <t>03.09.2023 14:52:42</t>
  </si>
  <si>
    <t>03.09.2023 14:52:43</t>
  </si>
  <si>
    <t>03.09.2023 14:52:45</t>
  </si>
  <si>
    <t>03.09.2023 14:52:46</t>
  </si>
  <si>
    <t>03.09.2023 14:52:48</t>
  </si>
  <si>
    <t>03.09.2023 14:52:57</t>
  </si>
  <si>
    <t>03.09.2023 14:52:58</t>
  </si>
  <si>
    <t>03.09.2023 14:53:00</t>
  </si>
  <si>
    <t>03.09.2023 14:53:03</t>
  </si>
  <si>
    <t>03.09.2023 14:53:06</t>
  </si>
  <si>
    <t>03.09.2023 14:53:07</t>
  </si>
  <si>
    <t>03.09.2023 14:53:09</t>
  </si>
  <si>
    <t>03.09.2023 14:53:13</t>
  </si>
  <si>
    <t>03.09.2023 14:54:06</t>
  </si>
  <si>
    <t>03.09.2023 14:57:15</t>
  </si>
  <si>
    <t>03.09.2023 14:57:40</t>
  </si>
  <si>
    <t>03.09.2023 14:57:42</t>
  </si>
  <si>
    <t>03.09.2023 14:57:45</t>
  </si>
  <si>
    <t>03.09.2023 14:57:46</t>
  </si>
  <si>
    <t>03.09.2023 14:57:48</t>
  </si>
  <si>
    <t>03.09.2023 14:57:51</t>
  </si>
  <si>
    <t>03.09.2023 15:04:58</t>
  </si>
  <si>
    <t>03.09.2023 15:05:00</t>
  </si>
  <si>
    <t>03.09.2023 15:05:03</t>
  </si>
  <si>
    <t>03.09.2023 15:05:04</t>
  </si>
  <si>
    <t>03.09.2023 15:05:06</t>
  </si>
  <si>
    <t>03.09.2023 15:05:09</t>
  </si>
  <si>
    <t>03.09.2023 15:05:10</t>
  </si>
  <si>
    <t>03.09.2023 15:05:12</t>
  </si>
  <si>
    <t>03.09.2023 15:06:58</t>
  </si>
  <si>
    <t>03.09.2023 15:07:01</t>
  </si>
  <si>
    <t>03.09.2023 15:07:07</t>
  </si>
  <si>
    <t>03.09.2023 15:07:09</t>
  </si>
  <si>
    <t>03.09.2023 15:07:10</t>
  </si>
  <si>
    <t>03.09.2023 15:08:03</t>
  </si>
  <si>
    <t>03.09.2023 15:08:07</t>
  </si>
  <si>
    <t>03.09.2023 15:08:42</t>
  </si>
  <si>
    <t>03.09.2023 15:08:49</t>
  </si>
  <si>
    <t>03.09.2023 15:08:51</t>
  </si>
  <si>
    <t>03.09.2023 15:08:58</t>
  </si>
  <si>
    <t>03.09.2023 15:10:04</t>
  </si>
  <si>
    <t>03.09.2023 15:10:06</t>
  </si>
  <si>
    <t>03.09.2023 15:10:07</t>
  </si>
  <si>
    <t>03.09.2023 15:10:12</t>
  </si>
  <si>
    <t>03.09.2023 15:10:13</t>
  </si>
  <si>
    <t>03.09.2023 15:10:15</t>
  </si>
  <si>
    <t>03.09.2023 15:10:18</t>
  </si>
  <si>
    <t>03.09.2023 15:10:19</t>
  </si>
  <si>
    <t>03.09.2023 15:10:21</t>
  </si>
  <si>
    <t>03.09.2023 15:10:22</t>
  </si>
  <si>
    <t>03.09.2023 15:10:24</t>
  </si>
  <si>
    <t>03.09.2023 15:12:16</t>
  </si>
  <si>
    <t>03.09.2023 15:12:18</t>
  </si>
  <si>
    <t>03.09.2023 15:12:19</t>
  </si>
  <si>
    <t>03.09.2023 15:12:22</t>
  </si>
  <si>
    <t>03.09.2023 15:12:24</t>
  </si>
  <si>
    <t>03.09.2023 15:13:49</t>
  </si>
  <si>
    <t>03.09.2023 15:13:51</t>
  </si>
  <si>
    <t>03.09.2023 15:14:22</t>
  </si>
  <si>
    <t>03.09.2023 15:14:25</t>
  </si>
  <si>
    <t>03.09.2023 15:14:27</t>
  </si>
  <si>
    <t>03.09.2023 15:14:30</t>
  </si>
  <si>
    <t>03.09.2023 15:14:33</t>
  </si>
  <si>
    <t>03.09.2023 15:15:45</t>
  </si>
  <si>
    <t>03.09.2023 15:15:46</t>
  </si>
  <si>
    <t>03.09.2023 15:15:49</t>
  </si>
  <si>
    <t>03.09.2023 15:15:51</t>
  </si>
  <si>
    <t>03.09.2023 15:15:52</t>
  </si>
  <si>
    <t>03.09.2023 15:15:54</t>
  </si>
  <si>
    <t>03.09.2023 15:16:39</t>
  </si>
  <si>
    <t>03.09.2023 15:16:40</t>
  </si>
  <si>
    <t>03.09.2023 15:16:42</t>
  </si>
  <si>
    <t>03.09.2023 15:16:49</t>
  </si>
  <si>
    <t>03.09.2023 15:17:48</t>
  </si>
  <si>
    <t>03.09.2023 15:17:51</t>
  </si>
  <si>
    <t>03.09.2023 15:17:52</t>
  </si>
  <si>
    <t>03.09.2023 15:17:54</t>
  </si>
  <si>
    <t>03.09.2023 15:17:55</t>
  </si>
  <si>
    <t>03.09.2023 15:17:57</t>
  </si>
  <si>
    <t>03.09.2023 15:18:01</t>
  </si>
  <si>
    <t>03.09.2023 15:18:03</t>
  </si>
  <si>
    <t>03.09.2023 15:18:04</t>
  </si>
  <si>
    <t>03.09.2023 15:18:09</t>
  </si>
  <si>
    <t>03.09.2023 15:21:15</t>
  </si>
  <si>
    <t>03.09.2023 15:21:16</t>
  </si>
  <si>
    <t>03.09.2023 15:21:18</t>
  </si>
  <si>
    <t>03.09.2023 15:21:19</t>
  </si>
  <si>
    <t>03.09.2023 15:21:21</t>
  </si>
  <si>
    <t>03.09.2023 15:22:52</t>
  </si>
  <si>
    <t>03.09.2023 15:24:25</t>
  </si>
  <si>
    <t>03.09.2023 15:24:27</t>
  </si>
  <si>
    <t>03.09.2023 15:24:28</t>
  </si>
  <si>
    <t>03.09.2023 15:24:30</t>
  </si>
  <si>
    <t>03.09.2023 15:24:31</t>
  </si>
  <si>
    <t>03.09.2023 15:24:33</t>
  </si>
  <si>
    <t>03.09.2023 15:24:34</t>
  </si>
  <si>
    <t>03.09.2023 15:25:13</t>
  </si>
  <si>
    <t>03.09.2023 15:25:15</t>
  </si>
  <si>
    <t>03.09.2023 15:25:58</t>
  </si>
  <si>
    <t>03.09.2023 15:26:00</t>
  </si>
  <si>
    <t>03.09.2023 15:26:07</t>
  </si>
  <si>
    <t>03.09.2023 15:26:24</t>
  </si>
  <si>
    <t>03.09.2023 15:26:26</t>
  </si>
  <si>
    <t>03.09.2023 15:26:27</t>
  </si>
  <si>
    <t>03.09.2023 15:26:29</t>
  </si>
  <si>
    <t>03.09.2023 15:26:30</t>
  </si>
  <si>
    <t>03.09.2023 15:26:32</t>
  </si>
  <si>
    <t>03.09.2023 15:26:33</t>
  </si>
  <si>
    <t>03.09.2023 15:26:35</t>
  </si>
  <si>
    <t>03.09.2023 15:26:36</t>
  </si>
  <si>
    <t>03.09.2023 15:26:38</t>
  </si>
  <si>
    <t>03.09.2023 15:26:39</t>
  </si>
  <si>
    <t>03.09.2023 15:29:49</t>
  </si>
  <si>
    <t>03.09.2023 15:29:51</t>
  </si>
  <si>
    <t>03.09.2023 15:29:52</t>
  </si>
  <si>
    <t>03.09.2023 15:29:54</t>
  </si>
  <si>
    <t>03.09.2023 15:29:55</t>
  </si>
  <si>
    <t>03.09.2023 15:29:57</t>
  </si>
  <si>
    <t>03.09.2023 15:29:58</t>
  </si>
  <si>
    <t>03.09.2023 15:32:25</t>
  </si>
  <si>
    <t>03.09.2023 15:32:27</t>
  </si>
  <si>
    <t>03.09.2023 15:32:28</t>
  </si>
  <si>
    <t>03.09.2023 15:32:30</t>
  </si>
  <si>
    <t>03.09.2023 15:32:31</t>
  </si>
  <si>
    <t>03.09.2023 15:32:34</t>
  </si>
  <si>
    <t>03.09.2023 15:32:36</t>
  </si>
  <si>
    <t>03.09.2023 15:32:40</t>
  </si>
  <si>
    <t>03.09.2023 15:33:39</t>
  </si>
  <si>
    <t>03.09.2023 15:33:40</t>
  </si>
  <si>
    <t>03.09.2023 15:33:45</t>
  </si>
  <si>
    <t>03.09.2023 15:33:46</t>
  </si>
  <si>
    <t>03.09.2023 15:33:48</t>
  </si>
  <si>
    <t>03.09.2023 15:33:49</t>
  </si>
  <si>
    <t>03.09.2023 15:34:00</t>
  </si>
  <si>
    <t>03.09.2023 15:36:24</t>
  </si>
  <si>
    <t>03.09.2023 15:36:25</t>
  </si>
  <si>
    <t>03.09.2023 15:36:27</t>
  </si>
  <si>
    <t>03.09.2023 15:36:30</t>
  </si>
  <si>
    <t>03.09.2023 15:36:31</t>
  </si>
  <si>
    <t>03.09.2023 15:36:33</t>
  </si>
  <si>
    <t>03.09.2023 15:36:34</t>
  </si>
  <si>
    <t>03.09.2023 15:36:36</t>
  </si>
  <si>
    <t>03.09.2023 15:36:37</t>
  </si>
  <si>
    <t>03.09.2023 15:37:39</t>
  </si>
  <si>
    <t>03.09.2023 15:37:42</t>
  </si>
  <si>
    <t>03.09.2023 15:37:43</t>
  </si>
  <si>
    <t>03.09.2023 15:37:51</t>
  </si>
  <si>
    <t>03.09.2023 15:37:52</t>
  </si>
  <si>
    <t>03.09.2023 15:37:54</t>
  </si>
  <si>
    <t>03.09.2023 15:37:55</t>
  </si>
  <si>
    <t>03.09.2023 15:37:57</t>
  </si>
  <si>
    <t>03.09.2023 15:37:58</t>
  </si>
  <si>
    <t>03.09.2023 15:38:00</t>
  </si>
  <si>
    <t>03.09.2023 15:39:28</t>
  </si>
  <si>
    <t>03.09.2023 15:39:30</t>
  </si>
  <si>
    <t>03.09.2023 15:39:31</t>
  </si>
  <si>
    <t>03.09.2023 15:39:33</t>
  </si>
  <si>
    <t>03.09.2023 15:39:34</t>
  </si>
  <si>
    <t>03.09.2023 15:39:36</t>
  </si>
  <si>
    <t>03.09.2023 15:40:06</t>
  </si>
  <si>
    <t>03.09.2023 15:40:07</t>
  </si>
  <si>
    <t>03.09.2023 15:40:09</t>
  </si>
  <si>
    <t>03.09.2023 15:40:10</t>
  </si>
  <si>
    <t>03.09.2023 15:40:12</t>
  </si>
  <si>
    <t>03.09.2023 15:40:13</t>
  </si>
  <si>
    <t>03.09.2023 15:40:15</t>
  </si>
  <si>
    <t>03.09.2023 15:40:16</t>
  </si>
  <si>
    <t>03.09.2023 15:40:18</t>
  </si>
  <si>
    <t>03.09.2023 15:40:19</t>
  </si>
  <si>
    <t>03.09.2023 15:41:49</t>
  </si>
  <si>
    <t>03.09.2023 15:41:51</t>
  </si>
  <si>
    <t>03.09.2023 15:41:52</t>
  </si>
  <si>
    <t>03.09.2023 15:41:54</t>
  </si>
  <si>
    <t>03.09.2023 15:41:55</t>
  </si>
  <si>
    <t>03.09.2023 15:41:57</t>
  </si>
  <si>
    <t>03.09.2023 15:41:58</t>
  </si>
  <si>
    <t>03.09.2023 15:42:12</t>
  </si>
  <si>
    <t>03.09.2023 15:42:13</t>
  </si>
  <si>
    <t>03.09.2023 15:42:18</t>
  </si>
  <si>
    <t>03.09.2023 15:42:19</t>
  </si>
  <si>
    <t>03.09.2023 15:42:21</t>
  </si>
  <si>
    <t>03.09.2023 15:42:22</t>
  </si>
  <si>
    <t>03.09.2023 15:44:39</t>
  </si>
  <si>
    <t>03.09.2023 15:44:40</t>
  </si>
  <si>
    <t>03.09.2023 15:44:42</t>
  </si>
  <si>
    <t>03.09.2023 15:44:43</t>
  </si>
  <si>
    <t>03.09.2023 15:44:45</t>
  </si>
  <si>
    <t>03.09.2023 15:44:46</t>
  </si>
  <si>
    <t>03.09.2023 15:44:48</t>
  </si>
  <si>
    <t>03.09.2023 15:44:49</t>
  </si>
  <si>
    <t>03.09.2023 15:44:51</t>
  </si>
  <si>
    <t>03.09.2023 15:45:09</t>
  </si>
  <si>
    <t>03.09.2023 15:46:28</t>
  </si>
  <si>
    <t>03.09.2023 15:46:30</t>
  </si>
  <si>
    <t>03.09.2023 15:46:31</t>
  </si>
  <si>
    <t>03.09.2023 15:46:33</t>
  </si>
  <si>
    <t>03.09.2023 15:46:34</t>
  </si>
  <si>
    <t>03.09.2023 15:46:36</t>
  </si>
  <si>
    <t>03.09.2023 15:46:37</t>
  </si>
  <si>
    <t>03.09.2023 15:46:39</t>
  </si>
  <si>
    <t>03.09.2023 15:48:30</t>
  </si>
  <si>
    <t>03.09.2023 15:48:33</t>
  </si>
  <si>
    <t>03.09.2023 15:48:34</t>
  </si>
  <si>
    <t>03.09.2023 15:48:37</t>
  </si>
  <si>
    <t>03.09.2023 15:48:42</t>
  </si>
  <si>
    <t>03.09.2023 15:50:57</t>
  </si>
  <si>
    <t>03.09.2023 15:50:58</t>
  </si>
  <si>
    <t>03.09.2023 15:51:00</t>
  </si>
  <si>
    <t>03.09.2023 15:51:01</t>
  </si>
  <si>
    <t>03.09.2023 15:51:03</t>
  </si>
  <si>
    <t>03.09.2023 15:51:04</t>
  </si>
  <si>
    <t>03.09.2023 15:51:06</t>
  </si>
  <si>
    <t>03.09.2023 15:51:07</t>
  </si>
  <si>
    <t>03.09.2023 15:51:09</t>
  </si>
  <si>
    <t>03.09.2023 15:51:11</t>
  </si>
  <si>
    <t>03.09.2023 15:52:07</t>
  </si>
  <si>
    <t>03.09.2023 15:52:09</t>
  </si>
  <si>
    <t>03.09.2023 15:52:10</t>
  </si>
  <si>
    <t>03.09.2023 15:52:12</t>
  </si>
  <si>
    <t>03.09.2023 15:52:13</t>
  </si>
  <si>
    <t>03.09.2023 15:54:24</t>
  </si>
  <si>
    <t>03.09.2023 15:54:27</t>
  </si>
  <si>
    <t>03.09.2023 15:54:28</t>
  </si>
  <si>
    <t>03.09.2023 15:54:30</t>
  </si>
  <si>
    <t>03.09.2023 15:54:31</t>
  </si>
  <si>
    <t>03.09.2023 15:54:33</t>
  </si>
  <si>
    <t>03.09.2023 15:54:34</t>
  </si>
  <si>
    <t>03.09.2023 15:55:12</t>
  </si>
  <si>
    <t>03.09.2023 15:55:13</t>
  </si>
  <si>
    <t>03.09.2023 15:55:15</t>
  </si>
  <si>
    <t>03.09.2023 15:55:16</t>
  </si>
  <si>
    <t>03.09.2023 15:55:18</t>
  </si>
  <si>
    <t>03.09.2023 15:55:19</t>
  </si>
  <si>
    <t>03.09.2023 15:55:21</t>
  </si>
  <si>
    <t>03.09.2023 15:55:22</t>
  </si>
  <si>
    <t>03.09.2023 15:55:24</t>
  </si>
  <si>
    <t>03.09.2023 15:55:25</t>
  </si>
  <si>
    <t>03.09.2023 15:56:58</t>
  </si>
  <si>
    <t>03.09.2023 15:57:01</t>
  </si>
  <si>
    <t>03.09.2023 15:57:03</t>
  </si>
  <si>
    <t>03.09.2023 15:57:09</t>
  </si>
  <si>
    <t>03.09.2023 15:57:10</t>
  </si>
  <si>
    <t>03.09.2023 15:57:13</t>
  </si>
  <si>
    <t>03.09.2023 15:58:57</t>
  </si>
  <si>
    <t>03.09.2023 15:58:58</t>
  </si>
  <si>
    <t>03.09.2023 15:59:00</t>
  </si>
  <si>
    <t>03.09.2023 15:59:03</t>
  </si>
  <si>
    <t>03.09.2023 15:59:04</t>
  </si>
  <si>
    <t>03.09.2023 16:00:21</t>
  </si>
  <si>
    <t>03.09.2023 16:00:22</t>
  </si>
  <si>
    <t>03.09.2023 16:00:24</t>
  </si>
  <si>
    <t>03.09.2023 16:00:25</t>
  </si>
  <si>
    <t>03.09.2023 16:00:27</t>
  </si>
  <si>
    <t>03.09.2023 16:00:28</t>
  </si>
  <si>
    <t>03.09.2023 16:00:30</t>
  </si>
  <si>
    <t>03.09.2023 16:00:31</t>
  </si>
  <si>
    <t>03.09.2023 16:00:33</t>
  </si>
  <si>
    <t>03.09.2023 16:00:34</t>
  </si>
  <si>
    <t>03.09.2023 16:00:36</t>
  </si>
  <si>
    <t>03.09.2023 16:00:37</t>
  </si>
  <si>
    <t>03.09.2023 16:00:40</t>
  </si>
  <si>
    <t>03.09.2023 16:00:42</t>
  </si>
  <si>
    <t>03.09.2023 16:00:43</t>
  </si>
  <si>
    <t>03.09.2023 16:00:45</t>
  </si>
  <si>
    <t>03.09.2023 16:00:46</t>
  </si>
  <si>
    <t>03.09.2023 16:01:12</t>
  </si>
  <si>
    <t>03.09.2023 16:01:13</t>
  </si>
  <si>
    <t>03.09.2023 16:01:15</t>
  </si>
  <si>
    <t>03.09.2023 16:01:16</t>
  </si>
  <si>
    <t>03.09.2023 16:01:18</t>
  </si>
  <si>
    <t>03.09.2023 16:01:19</t>
  </si>
  <si>
    <t>03.09.2023 16:01:25</t>
  </si>
  <si>
    <t>03.09.2023 16:01:30</t>
  </si>
  <si>
    <t>03.09.2023 16:01:31</t>
  </si>
  <si>
    <t>03.09.2023 16:01:33</t>
  </si>
  <si>
    <t>03.09.2023 16:01:34</t>
  </si>
  <si>
    <t>03.09.2023 16:01:51</t>
  </si>
  <si>
    <t>03.09.2023 16:02:31</t>
  </si>
  <si>
    <t>03.09.2023 16:02:34</t>
  </si>
  <si>
    <t>03.09.2023 16:03:28</t>
  </si>
  <si>
    <t>03.09.2023 16:03:30</t>
  </si>
  <si>
    <t>03.09.2023 16:03:37</t>
  </si>
  <si>
    <t>03.09.2023 16:04:15</t>
  </si>
  <si>
    <t>03.09.2023 16:04:18</t>
  </si>
  <si>
    <t>03.09.2023 16:04:19</t>
  </si>
  <si>
    <t>03.09.2023 16:04:21</t>
  </si>
  <si>
    <t>03.09.2023 16:04:22</t>
  </si>
  <si>
    <t>03.09.2023 16:06:39</t>
  </si>
  <si>
    <t>03.09.2023 16:06:40</t>
  </si>
  <si>
    <t>03.09.2023 16:06:42</t>
  </si>
  <si>
    <t>03.09.2023 16:06:43</t>
  </si>
  <si>
    <t>03.09.2023 16:06:45</t>
  </si>
  <si>
    <t>03.09.2023 16:06:46</t>
  </si>
  <si>
    <t>03.09.2023 16:06:58</t>
  </si>
  <si>
    <t>03.09.2023 16:07:00</t>
  </si>
  <si>
    <t>03.09.2023 16:07:01</t>
  </si>
  <si>
    <t>03.09.2023 16:07:03</t>
  </si>
  <si>
    <t>03.09.2023 16:07:04</t>
  </si>
  <si>
    <t>03.09.2023 16:07:06</t>
  </si>
  <si>
    <t>03.09.2023 16:07:07</t>
  </si>
  <si>
    <t>03.09.2023 16:07:09</t>
  </si>
  <si>
    <t>03.09.2023 16:07:10</t>
  </si>
  <si>
    <t>03.09.2023 16:07:18</t>
  </si>
  <si>
    <t>03.09.2023 16:07:38</t>
  </si>
  <si>
    <t>03.09.2023 16:07:39</t>
  </si>
  <si>
    <t>03.09.2023 16:07:41</t>
  </si>
  <si>
    <t>03.09.2023 16:07:42</t>
  </si>
  <si>
    <t>03.09.2023 16:07:44</t>
  </si>
  <si>
    <t>03.09.2023 16:07:48</t>
  </si>
  <si>
    <t>03.09.2023 16:07:51</t>
  </si>
  <si>
    <t>03.09.2023 16:07:54</t>
  </si>
  <si>
    <t>03.09.2023 16:07:56</t>
  </si>
  <si>
    <t>03.09.2023 16:07:57</t>
  </si>
  <si>
    <t>03.09.2023 16:08:01</t>
  </si>
  <si>
    <t>03.09.2023 16:08:03</t>
  </si>
  <si>
    <t>03.09.2023 16:08:04</t>
  </si>
  <si>
    <t>03.09.2023 16:08:06</t>
  </si>
  <si>
    <t>03.09.2023 16:08:07</t>
  </si>
  <si>
    <t>03.09.2023 16:08:10</t>
  </si>
  <si>
    <t>03.09.2023 16:08:13</t>
  </si>
  <si>
    <t>03.09.2023 16:08:15</t>
  </si>
  <si>
    <t>03.09.2023 16:08:16</t>
  </si>
  <si>
    <t>03.09.2023 16:10:36</t>
  </si>
  <si>
    <t>03.09.2023 16:10:39</t>
  </si>
  <si>
    <t>03.09.2023 16:12:36</t>
  </si>
  <si>
    <t>03.09.2023 16:12:37</t>
  </si>
  <si>
    <t>03.09.2023 16:12:39</t>
  </si>
  <si>
    <t>03.09.2023 16:12:40</t>
  </si>
  <si>
    <t>03.09.2023 16:12:42</t>
  </si>
  <si>
    <t>03.09.2023 16:12:43</t>
  </si>
  <si>
    <t>03.09.2023 16:12:45</t>
  </si>
  <si>
    <t>03.09.2023 16:12:46</t>
  </si>
  <si>
    <t>03.09.2023 16:13:43</t>
  </si>
  <si>
    <t>03.09.2023 16:13:45</t>
  </si>
  <si>
    <t>03.09.2023 16:13:46</t>
  </si>
  <si>
    <t>03.09.2023 16:13:48</t>
  </si>
  <si>
    <t>03.09.2023 16:13:49</t>
  </si>
  <si>
    <t>03.09.2023 16:13:51</t>
  </si>
  <si>
    <t>03.09.2023 16:13:52</t>
  </si>
  <si>
    <t>03.09.2023 16:13:54</t>
  </si>
  <si>
    <t>03.09.2023 16:13:55</t>
  </si>
  <si>
    <t>03.09.2023 16:13:57</t>
  </si>
  <si>
    <t>03.09.2023 16:13:58</t>
  </si>
  <si>
    <t>03.09.2023 16:14:00</t>
  </si>
  <si>
    <t>03.09.2023 16:14:01</t>
  </si>
  <si>
    <t>03.09.2023 16:14:03</t>
  </si>
  <si>
    <t>03.09.2023 16:14:04</t>
  </si>
  <si>
    <t>03.09.2023 16:16:40</t>
  </si>
  <si>
    <t>03.09.2023 16:16:42</t>
  </si>
  <si>
    <t>03.09.2023 16:16:43</t>
  </si>
  <si>
    <t>03.09.2023 16:16:45</t>
  </si>
  <si>
    <t>03.09.2023 16:16:46</t>
  </si>
  <si>
    <t>03.09.2023 16:16:48</t>
  </si>
  <si>
    <t>03.09.2023 16:16:49</t>
  </si>
  <si>
    <t>03.09.2023 16:22:04</t>
  </si>
  <si>
    <t>03.09.2023 16:22:06</t>
  </si>
  <si>
    <t>03.09.2023 16:22:07</t>
  </si>
  <si>
    <t>03.09.2023 16:22:09</t>
  </si>
  <si>
    <t>03.09.2023 16:22:10</t>
  </si>
  <si>
    <t>03.09.2023 16:22:12</t>
  </si>
  <si>
    <t>03.09.2023 16:22:13</t>
  </si>
  <si>
    <t>03.09.2023 16:22:15</t>
  </si>
  <si>
    <t>03.09.2023 16:22:16</t>
  </si>
  <si>
    <t>03.09.2023 16:24:07</t>
  </si>
  <si>
    <t>03.09.2023 16:24:09</t>
  </si>
  <si>
    <t>03.09.2023 16:24:10</t>
  </si>
  <si>
    <t>03.09.2023 16:24:12</t>
  </si>
  <si>
    <t>03.09.2023 16:24:13</t>
  </si>
  <si>
    <t>03.09.2023 16:24:15</t>
  </si>
  <si>
    <t>03.09.2023 16:24:16</t>
  </si>
  <si>
    <t>03.09.2023 16:24:18</t>
  </si>
  <si>
    <t>03.09.2023 16:24:33</t>
  </si>
  <si>
    <t>03.09.2023 16:28:27</t>
  </si>
  <si>
    <t>03.09.2023 16:30:39</t>
  </si>
  <si>
    <t>03.09.2023 16:30:40</t>
  </si>
  <si>
    <t>03.09.2023 16:30:42</t>
  </si>
  <si>
    <t>03.09.2023 16:30:43</t>
  </si>
  <si>
    <t>03.09.2023 16:30:45</t>
  </si>
  <si>
    <t>03.09.2023 16:30:46</t>
  </si>
  <si>
    <t>03.09.2023 16:30:48</t>
  </si>
  <si>
    <t>03.09.2023 16:30:49</t>
  </si>
  <si>
    <t>03.09.2023 16:30:51</t>
  </si>
  <si>
    <t>03.09.2023 16:32:33</t>
  </si>
  <si>
    <t>03.09.2023 16:32:34</t>
  </si>
  <si>
    <t>03.09.2023 16:32:36</t>
  </si>
  <si>
    <t>03.09.2023 16:32:37</t>
  </si>
  <si>
    <t>03.09.2023 16:32:39</t>
  </si>
  <si>
    <t>03.09.2023 16:32:40</t>
  </si>
  <si>
    <t>03.09.2023 16:32:42</t>
  </si>
  <si>
    <t>03.09.2023 16:32:45</t>
  </si>
  <si>
    <t>03.09.2023 16:32:49</t>
  </si>
  <si>
    <t>03.09.2023 16:32:52</t>
  </si>
  <si>
    <t>03.09.2023 16:32:54</t>
  </si>
  <si>
    <t>03.09.2023 16:32:55</t>
  </si>
  <si>
    <t>03.09.2023 16:33:22</t>
  </si>
  <si>
    <t>03.09.2023 16:33:24</t>
  </si>
  <si>
    <t>03.09.2023 16:33:30</t>
  </si>
  <si>
    <t>03.09.2023 16:33:31</t>
  </si>
  <si>
    <t>03.09.2023 16:33:33</t>
  </si>
  <si>
    <t>03.09.2023 16:37:30</t>
  </si>
  <si>
    <t>03.09.2023 16:37:31</t>
  </si>
  <si>
    <t>03.09.2023 16:37:33</t>
  </si>
  <si>
    <t>03.09.2023 16:37:34</t>
  </si>
  <si>
    <t>03.09.2023 16:37:36</t>
  </si>
  <si>
    <t>03.09.2023 16:37:37</t>
  </si>
  <si>
    <t>03.09.2023 16:37:40</t>
  </si>
  <si>
    <t>03.09.2023 16:37:42</t>
  </si>
  <si>
    <t>03.09.2023 16:38:13</t>
  </si>
  <si>
    <t>03.09.2023 16:38:15</t>
  </si>
  <si>
    <t>03.09.2023 16:38:16</t>
  </si>
  <si>
    <t>03.09.2023 16:38:18</t>
  </si>
  <si>
    <t>03.09.2023 16:38:19</t>
  </si>
  <si>
    <t>03.09.2023 16:38:22</t>
  </si>
  <si>
    <t>03.09.2023 16:38:24</t>
  </si>
  <si>
    <t>03.09.2023 16:38:25</t>
  </si>
  <si>
    <t>03.09.2023 16:38:27</t>
  </si>
  <si>
    <t>03.09.2023 16:38:31</t>
  </si>
  <si>
    <t>03.09.2023 16:38:33</t>
  </si>
  <si>
    <t>03.09.2023 16:38:34</t>
  </si>
  <si>
    <t>03.09.2023 16:38:36</t>
  </si>
  <si>
    <t>03.09.2023 16:39:48</t>
  </si>
  <si>
    <t>03.09.2023 16:39:49</t>
  </si>
  <si>
    <t>03.09.2023 16:39:51</t>
  </si>
  <si>
    <t>03.09.2023 16:40:24</t>
  </si>
  <si>
    <t>03.09.2023 16:40:36</t>
  </si>
  <si>
    <t>03.09.2023 16:40:45</t>
  </si>
  <si>
    <t>03.09.2023 16:44:09</t>
  </si>
  <si>
    <t>03.09.2023 16:44:10</t>
  </si>
  <si>
    <t>03.09.2023 16:44:45</t>
  </si>
  <si>
    <t>03.09.2023 16:46:42</t>
  </si>
  <si>
    <t>03.09.2023 16:46:45</t>
  </si>
  <si>
    <t>03.09.2023 16:46:46</t>
  </si>
  <si>
    <t>03.09.2023 16:46:48</t>
  </si>
  <si>
    <t>03.09.2023 16:47:16</t>
  </si>
  <si>
    <t>03.09.2023 16:47:18</t>
  </si>
  <si>
    <t>03.09.2023 16:47:19</t>
  </si>
  <si>
    <t>03.09.2023 16:47:21</t>
  </si>
  <si>
    <t>03.09.2023 16:47:22</t>
  </si>
  <si>
    <t>03.09.2023 16:47:24</t>
  </si>
  <si>
    <t>03.09.2023 16:47:25</t>
  </si>
  <si>
    <t>03.09.2023 16:47:27</t>
  </si>
  <si>
    <t>03.09.2023 16:47:28</t>
  </si>
  <si>
    <t>03.09.2023 16:48:21</t>
  </si>
  <si>
    <t>03.09.2023 16:48:22</t>
  </si>
  <si>
    <t>03.09.2023 16:48:24</t>
  </si>
  <si>
    <t>03.09.2023 16:48:25</t>
  </si>
  <si>
    <t>03.09.2023 16:48:27</t>
  </si>
  <si>
    <t>03.09.2023 16:48:28</t>
  </si>
  <si>
    <t>03.09.2023 16:48:30</t>
  </si>
  <si>
    <t>03.09.2023 16:48:31</t>
  </si>
  <si>
    <t>03.09.2023 16:48:34</t>
  </si>
  <si>
    <t>03.09.2023 16:48:39</t>
  </si>
  <si>
    <t>03.09.2023 16:48:40</t>
  </si>
  <si>
    <t>03.09.2023 16:50:18</t>
  </si>
  <si>
    <t>03.09.2023 16:50:19</t>
  </si>
  <si>
    <t>03.09.2023 16:50:21</t>
  </si>
  <si>
    <t>03.09.2023 16:50:22</t>
  </si>
  <si>
    <t>03.09.2023 16:50:24</t>
  </si>
  <si>
    <t>03.09.2023 16:50:25</t>
  </si>
  <si>
    <t>03.09.2023 16:50:27</t>
  </si>
  <si>
    <t>03.09.2023 16:50:28</t>
  </si>
  <si>
    <t>03.09.2023 16:50:30</t>
  </si>
  <si>
    <t>03.09.2023 16:51:36</t>
  </si>
  <si>
    <t>03.09.2023 16:51:37</t>
  </si>
  <si>
    <t>03.09.2023 16:51:39</t>
  </si>
  <si>
    <t>03.09.2023 16:51:40</t>
  </si>
  <si>
    <t>03.09.2023 16:51:43</t>
  </si>
  <si>
    <t>03.09.2023 16:52:25</t>
  </si>
  <si>
    <t>03.09.2023 16:52:27</t>
  </si>
  <si>
    <t>03.09.2023 16:52:28</t>
  </si>
  <si>
    <t>03.09.2023 16:52:30</t>
  </si>
  <si>
    <t>03.09.2023 16:52:31</t>
  </si>
  <si>
    <t>03.09.2023 16:52:33</t>
  </si>
  <si>
    <t>03.09.2023 16:52:34</t>
  </si>
  <si>
    <t>03.09.2023 16:52:36</t>
  </si>
  <si>
    <t>03.09.2023 16:52:37</t>
  </si>
  <si>
    <t>03.09.2023 16:54:46</t>
  </si>
  <si>
    <t>03.09.2023 16:54:49</t>
  </si>
  <si>
    <t>03.09.2023 16:56:18</t>
  </si>
  <si>
    <t>03.09.2023 16:56:34</t>
  </si>
  <si>
    <t>03.09.2023 16:56:36</t>
  </si>
  <si>
    <t>03.09.2023 16:56:37</t>
  </si>
  <si>
    <t>03.09.2023 16:56:40</t>
  </si>
  <si>
    <t>03.09.2023 16:56:42</t>
  </si>
  <si>
    <t>03.09.2023 16:56:43</t>
  </si>
  <si>
    <t>03.09.2023 16:56:45</t>
  </si>
  <si>
    <t>03.09.2023 16:56:46</t>
  </si>
  <si>
    <t>03.09.2023 16:56:48</t>
  </si>
  <si>
    <t>03.09.2023 16:58:21</t>
  </si>
  <si>
    <t>03.09.2023 16:58:22</t>
  </si>
  <si>
    <t>03.09.2023 16:58:24</t>
  </si>
  <si>
    <t>03.09.2023 16:58:25</t>
  </si>
  <si>
    <t>03.09.2023 16:58:27</t>
  </si>
  <si>
    <t>03.09.2023 16:58:28</t>
  </si>
  <si>
    <t>03.09.2023 16:58:31</t>
  </si>
  <si>
    <t>03.09.2023 16:58:34</t>
  </si>
  <si>
    <t>03.09.2023 16:58:49</t>
  </si>
  <si>
    <t>03.09.2023 16:58:58</t>
  </si>
  <si>
    <t>03.09.2023 16:59:00</t>
  </si>
  <si>
    <t>03.09.2023 16:59:04</t>
  </si>
  <si>
    <t>03.09.2023 16:59:06</t>
  </si>
  <si>
    <t>03.09.2023 17:00:19</t>
  </si>
  <si>
    <t>03.09.2023 17:00:21</t>
  </si>
  <si>
    <t>03.09.2023 17:00:22</t>
  </si>
  <si>
    <t>03.09.2023 17:00:24</t>
  </si>
  <si>
    <t>03.09.2023 17:00:25</t>
  </si>
  <si>
    <t>03.09.2023 17:00:27</t>
  </si>
  <si>
    <t>03.09.2023 17:00:28</t>
  </si>
  <si>
    <t>03.09.2023 17:00:36</t>
  </si>
  <si>
    <t>03.09.2023 17:00:37</t>
  </si>
  <si>
    <t>03.09.2023 17:00:43</t>
  </si>
  <si>
    <t>03.09.2023 17:02:06</t>
  </si>
  <si>
    <t>03.09.2023 17:02:09</t>
  </si>
  <si>
    <t>03.09.2023 17:02:10</t>
  </si>
  <si>
    <t>03.09.2023 17:02:12</t>
  </si>
  <si>
    <t>03.09.2023 17:02:13</t>
  </si>
  <si>
    <t>03.09.2023 17:02:15</t>
  </si>
  <si>
    <t>03.09.2023 17:02:16</t>
  </si>
  <si>
    <t>03.09.2023 17:02:39</t>
  </si>
  <si>
    <t>03.09.2023 17:02:40</t>
  </si>
  <si>
    <t>03.09.2023 17:02:42</t>
  </si>
  <si>
    <t>03.09.2023 17:02:43</t>
  </si>
  <si>
    <t>03.09.2023 17:02:45</t>
  </si>
  <si>
    <t>03.09.2023 17:02:46</t>
  </si>
  <si>
    <t>03.09.2023 17:02:48</t>
  </si>
  <si>
    <t>03.09.2023 17:02:49</t>
  </si>
  <si>
    <t>03.09.2023 17:03:46</t>
  </si>
  <si>
    <t>03.09.2023 17:03:49</t>
  </si>
  <si>
    <t>03.09.2023 17:03:51</t>
  </si>
  <si>
    <t>03.09.2023 17:03:52</t>
  </si>
  <si>
    <t>03.09.2023 17:03:54</t>
  </si>
  <si>
    <t>03.09.2023 17:03:55</t>
  </si>
  <si>
    <t>03.09.2023 17:03:57</t>
  </si>
  <si>
    <t>03.09.2023 17:07:55</t>
  </si>
  <si>
    <t>03.09.2023 17:07:57</t>
  </si>
  <si>
    <t>03.09.2023 17:08:00</t>
  </si>
  <si>
    <t>03.09.2023 17:08:01</t>
  </si>
  <si>
    <t>03.09.2023 17:08:03</t>
  </si>
  <si>
    <t>03.09.2023 17:08:04</t>
  </si>
  <si>
    <t>03.09.2023 17:08:06</t>
  </si>
  <si>
    <t>03.09.2023 17:11:48</t>
  </si>
  <si>
    <t>03.09.2023 17:12:27</t>
  </si>
  <si>
    <t>03.09.2023 17:12:28</t>
  </si>
  <si>
    <t>03.09.2023 17:12:30</t>
  </si>
  <si>
    <t>03.09.2023 17:12:31</t>
  </si>
  <si>
    <t>03.09.2023 17:12:33</t>
  </si>
  <si>
    <t>03.09.2023 17:12:34</t>
  </si>
  <si>
    <t>03.09.2023 17:12:36</t>
  </si>
  <si>
    <t>03.09.2023 17:12:37</t>
  </si>
  <si>
    <t>03.09.2023 17:12:39</t>
  </si>
  <si>
    <t>03.09.2023 17:12:40</t>
  </si>
  <si>
    <t>03.09.2023 17:17:18</t>
  </si>
  <si>
    <t>03.09.2023 17:17:24</t>
  </si>
  <si>
    <t>03.09.2023 17:17:25</t>
  </si>
  <si>
    <t>03.09.2023 17:17:27</t>
  </si>
  <si>
    <t>03.09.2023 17:17:28</t>
  </si>
  <si>
    <t>03.09.2023 17:17:30</t>
  </si>
  <si>
    <t>03.09.2023 17:17:31</t>
  </si>
  <si>
    <t>03.09.2023 17:17:33</t>
  </si>
  <si>
    <t>03.09.2023 17:17:37</t>
  </si>
  <si>
    <t>03.09.2023 17:17:40</t>
  </si>
  <si>
    <t>03.09.2023 17:17:43</t>
  </si>
  <si>
    <t>03.09.2023 17:17:45</t>
  </si>
  <si>
    <t>03.09.2023 17:17:46</t>
  </si>
  <si>
    <t>03.09.2023 17:17:48</t>
  </si>
  <si>
    <t>03.09.2023 17:17:49</t>
  </si>
  <si>
    <t>03.09.2023 17:17:51</t>
  </si>
  <si>
    <t>03.09.2023 17:17:52</t>
  </si>
  <si>
    <t>03.09.2023 17:17:54</t>
  </si>
  <si>
    <t>03.09.2023 17:20:04</t>
  </si>
  <si>
    <t>03.09.2023 17:20:45</t>
  </si>
  <si>
    <t>03.09.2023 17:20:46</t>
  </si>
  <si>
    <t>03.09.2023 17:20:48</t>
  </si>
  <si>
    <t>03.09.2023 17:24:46</t>
  </si>
  <si>
    <t>03.09.2023 17:24:48</t>
  </si>
  <si>
    <t>03.09.2023 17:24:49</t>
  </si>
  <si>
    <t>03.09.2023 17:24:51</t>
  </si>
  <si>
    <t>03.09.2023 17:24:52</t>
  </si>
  <si>
    <t>03.09.2023 17:24:54</t>
  </si>
  <si>
    <t>03.09.2023 17:24:55</t>
  </si>
  <si>
    <t>03.09.2023 17:25:13</t>
  </si>
  <si>
    <t>03.09.2023 17:25:15</t>
  </si>
  <si>
    <t>03.09.2023 17:25:16</t>
  </si>
  <si>
    <t>03.09.2023 17:25:18</t>
  </si>
  <si>
    <t>03.09.2023 17:25:20</t>
  </si>
  <si>
    <t>03.09.2023 17:25:21</t>
  </si>
  <si>
    <t>03.09.2023 17:26:55</t>
  </si>
  <si>
    <t>03.09.2023 17:26:57</t>
  </si>
  <si>
    <t>03.09.2023 17:27:03</t>
  </si>
  <si>
    <t>03.09.2023 17:27:04</t>
  </si>
  <si>
    <t>03.09.2023 17:27:06</t>
  </si>
  <si>
    <t>03.09.2023 17:27:07</t>
  </si>
  <si>
    <t>03.09.2023 17:27:10</t>
  </si>
  <si>
    <t>03.09.2023 17:27:12</t>
  </si>
  <si>
    <t>03.09.2023 17:27:13</t>
  </si>
  <si>
    <t>03.09.2023 17:27:15</t>
  </si>
  <si>
    <t>03.09.2023 17:27:16</t>
  </si>
  <si>
    <t>03.09.2023 17:27:30</t>
  </si>
  <si>
    <t>03.09.2023 17:27:31</t>
  </si>
  <si>
    <t>03.09.2023 17:27:33</t>
  </si>
  <si>
    <t>03.09.2023 17:27:34</t>
  </si>
  <si>
    <t>03.09.2023 17:27:36</t>
  </si>
  <si>
    <t>03.09.2023 17:27:37</t>
  </si>
  <si>
    <t>03.09.2023 17:27:39</t>
  </si>
  <si>
    <t>03.09.2023 17:29:01</t>
  </si>
  <si>
    <t>03.09.2023 17:29:03</t>
  </si>
  <si>
    <t>03.09.2023 17:29:06</t>
  </si>
  <si>
    <t>03.09.2023 17:30:30</t>
  </si>
  <si>
    <t>03.09.2023 17:30:31</t>
  </si>
  <si>
    <t>03.09.2023 17:30:58</t>
  </si>
  <si>
    <t>03.09.2023 17:31:00</t>
  </si>
  <si>
    <t>03.09.2023 17:31:01</t>
  </si>
  <si>
    <t>03.09.2023 17:31:03</t>
  </si>
  <si>
    <t>03.09.2023 17:31:04</t>
  </si>
  <si>
    <t>03.09.2023 17:31:06</t>
  </si>
  <si>
    <t>03.09.2023 17:31:09</t>
  </si>
  <si>
    <t>03.09.2023 17:31:20</t>
  </si>
  <si>
    <t>03.09.2023 17:31:21</t>
  </si>
  <si>
    <t>03.09.2023 17:31:23</t>
  </si>
  <si>
    <t>03.09.2023 17:31:24</t>
  </si>
  <si>
    <t>03.09.2023 17:31:26</t>
  </si>
  <si>
    <t>03.09.2023 17:31:27</t>
  </si>
  <si>
    <t>03.09.2023 17:31:29</t>
  </si>
  <si>
    <t>03.09.2023 17:31:30</t>
  </si>
  <si>
    <t>03.09.2023 17:31:32</t>
  </si>
  <si>
    <t>03.09.2023 17:31:33</t>
  </si>
  <si>
    <t>03.09.2023 17:33:21</t>
  </si>
  <si>
    <t>03.09.2023 17:33:22</t>
  </si>
  <si>
    <t>03.09.2023 17:33:24</t>
  </si>
  <si>
    <t>03.09.2023 17:33:25</t>
  </si>
  <si>
    <t>03.09.2023 17:33:27</t>
  </si>
  <si>
    <t>03.09.2023 17:33:30</t>
  </si>
  <si>
    <t>03.09.2023 17:33:31</t>
  </si>
  <si>
    <t>03.09.2023 17:33:57</t>
  </si>
  <si>
    <t>03.09.2023 17:33:58</t>
  </si>
  <si>
    <t>03.09.2023 17:34:00</t>
  </si>
  <si>
    <t>03.09.2023 17:34:01</t>
  </si>
  <si>
    <t>03.09.2023 17:34:03</t>
  </si>
  <si>
    <t>03.09.2023 17:34:04</t>
  </si>
  <si>
    <t>03.09.2023 17:34:06</t>
  </si>
  <si>
    <t>03.09.2023 17:34:07</t>
  </si>
  <si>
    <t>03.09.2023 17:34:09</t>
  </si>
  <si>
    <t>03.09.2023 17:34:10</t>
  </si>
  <si>
    <t>03.09.2023 17:40:27</t>
  </si>
  <si>
    <t>03.09.2023 17:40:28</t>
  </si>
  <si>
    <t>03.09.2023 17:40:30</t>
  </si>
  <si>
    <t>03.09.2023 17:40:31</t>
  </si>
  <si>
    <t>03.09.2023 17:40:33</t>
  </si>
  <si>
    <t>03.09.2023 17:40:34</t>
  </si>
  <si>
    <t>03.09.2023 17:40:36</t>
  </si>
  <si>
    <t>03.09.2023 17:42:24</t>
  </si>
  <si>
    <t>03.09.2023 17:42:27</t>
  </si>
  <si>
    <t>03.09.2023 17:42:28</t>
  </si>
  <si>
    <t>03.09.2023 17:42:31</t>
  </si>
  <si>
    <t>03.09.2023 17:42:33</t>
  </si>
  <si>
    <t>03.09.2023 17:42:36</t>
  </si>
  <si>
    <t>03.09.2023 17:47:58</t>
  </si>
  <si>
    <t>03.09.2023 17:48:00</t>
  </si>
  <si>
    <t>03.09.2023 17:48:01</t>
  </si>
  <si>
    <t>03.09.2023 17:48:03</t>
  </si>
  <si>
    <t>03.09.2023 17:48:06</t>
  </si>
  <si>
    <t>03.09.2023 17:48:07</t>
  </si>
  <si>
    <t>03.09.2023 17:48:27</t>
  </si>
  <si>
    <t>03.09.2023 17:48:29</t>
  </si>
  <si>
    <t>03.09.2023 17:48:30</t>
  </si>
  <si>
    <t>03.09.2023 17:48:32</t>
  </si>
  <si>
    <t>03.09.2023 17:48:35</t>
  </si>
  <si>
    <t>03.09.2023 17:48:36</t>
  </si>
  <si>
    <t>03.09.2023 17:48:48</t>
  </si>
  <si>
    <t>03.09.2023 17:48:50</t>
  </si>
  <si>
    <t>03.09.2023 17:48:53</t>
  </si>
  <si>
    <t>03.09.2023 17:48:56</t>
  </si>
  <si>
    <t>03.09.2023 17:48:57</t>
  </si>
  <si>
    <t>03.09.2023 17:48:59</t>
  </si>
  <si>
    <t>03.09.2023 17:50:07</t>
  </si>
  <si>
    <t>03.09.2023 17:51:00</t>
  </si>
  <si>
    <t>03.09.2023 17:51:01</t>
  </si>
  <si>
    <t>03.09.2023 17:51:03</t>
  </si>
  <si>
    <t>03.09.2023 17:51:04</t>
  </si>
  <si>
    <t>03.09.2023 17:51:06</t>
  </si>
  <si>
    <t>03.09.2023 17:51:07</t>
  </si>
  <si>
    <t>03.09.2023 17:51:09</t>
  </si>
  <si>
    <t>03.09.2023 17:51:10</t>
  </si>
  <si>
    <t>03.09.2023 17:53:55</t>
  </si>
  <si>
    <t>03.09.2023 17:53:58</t>
  </si>
  <si>
    <t>03.09.2023 17:57:27</t>
  </si>
  <si>
    <t>03.09.2023 17:57:28</t>
  </si>
  <si>
    <t>03.09.2023 17:57:30</t>
  </si>
  <si>
    <t>03.09.2023 17:57:31</t>
  </si>
  <si>
    <t>03.09.2023 17:57:34</t>
  </si>
  <si>
    <t>03.09.2023 17:57:36</t>
  </si>
  <si>
    <t>03.09.2023 18:03:18</t>
  </si>
  <si>
    <t>03.09.2023 18:03:28</t>
  </si>
  <si>
    <t>03.09.2023 18:03:37</t>
  </si>
  <si>
    <t>03.09.2023 18:03:39</t>
  </si>
  <si>
    <t>03.09.2023 18:03:40</t>
  </si>
  <si>
    <t>03.09.2023 18:03:43</t>
  </si>
  <si>
    <t>03.09.2023 18:03:45</t>
  </si>
  <si>
    <t>03.09.2023 18:04:39</t>
  </si>
  <si>
    <t>03.09.2023 18:04:40</t>
  </si>
  <si>
    <t>03.09.2023 18:04:42</t>
  </si>
  <si>
    <t>03.09.2023 18:06:30</t>
  </si>
  <si>
    <t>03.09.2023 18:06:31</t>
  </si>
  <si>
    <t>03.09.2023 18:06:33</t>
  </si>
  <si>
    <t>03.09.2023 18:06:34</t>
  </si>
  <si>
    <t>03.09.2023 18:06:36</t>
  </si>
  <si>
    <t>03.09.2023 18:06:37</t>
  </si>
  <si>
    <t>03.09.2023 18:06:39</t>
  </si>
  <si>
    <t>03.09.2023 18:06:40</t>
  </si>
  <si>
    <t>03.09.2023 18:09:43</t>
  </si>
  <si>
    <t>03.09.2023 18:09:45</t>
  </si>
  <si>
    <t>03.09.2023 18:09:51</t>
  </si>
  <si>
    <t>03.09.2023 18:09:52</t>
  </si>
  <si>
    <t>03.09.2023 18:09:54</t>
  </si>
  <si>
    <t>03.09.2023 18:09:55</t>
  </si>
  <si>
    <t>03.09.2023 18:09:58</t>
  </si>
  <si>
    <t>03.09.2023 18:10:00</t>
  </si>
  <si>
    <t>03.09.2023 18:10:18</t>
  </si>
  <si>
    <t>03.09.2023 18:13:55</t>
  </si>
  <si>
    <t>03.09.2023 18:13:57</t>
  </si>
  <si>
    <t>03.09.2023 18:13:58</t>
  </si>
  <si>
    <t>03.09.2023 18:14:00</t>
  </si>
  <si>
    <t>03.09.2023 18:14:01</t>
  </si>
  <si>
    <t>03.09.2023 18:14:03</t>
  </si>
  <si>
    <t>03.09.2023 18:14:04</t>
  </si>
  <si>
    <t>03.09.2023 18:14:06</t>
  </si>
  <si>
    <t>03.09.2023 18:14:35</t>
  </si>
  <si>
    <t>03.09.2023 18:14:36</t>
  </si>
  <si>
    <t>03.09.2023 18:14:38</t>
  </si>
  <si>
    <t>03.09.2023 18:14:39</t>
  </si>
  <si>
    <t>03.09.2023 18:14:41</t>
  </si>
  <si>
    <t>03.09.2023 18:14:42</t>
  </si>
  <si>
    <t>03.09.2023 18:14:44</t>
  </si>
  <si>
    <t>03.09.2023 18:14:45</t>
  </si>
  <si>
    <t>03.09.2023 18:15:04</t>
  </si>
  <si>
    <t>03.09.2023 18:15:06</t>
  </si>
  <si>
    <t>03.09.2023 18:15:07</t>
  </si>
  <si>
    <t>03.09.2023 18:15:09</t>
  </si>
  <si>
    <t>03.09.2023 18:15:10</t>
  </si>
  <si>
    <t>03.09.2023 18:15:13</t>
  </si>
  <si>
    <t>03.09.2023 18:15:15</t>
  </si>
  <si>
    <t>03.09.2023 18:17:00</t>
  </si>
  <si>
    <t>03.09.2023 18:17:01</t>
  </si>
  <si>
    <t>03.09.2023 18:17:03</t>
  </si>
  <si>
    <t>03.09.2023 18:17:04</t>
  </si>
  <si>
    <t>03.09.2023 18:17:06</t>
  </si>
  <si>
    <t>03.09.2023 18:17:07</t>
  </si>
  <si>
    <t>03.09.2023 18:17:09</t>
  </si>
  <si>
    <t>03.09.2023 18:17:10</t>
  </si>
  <si>
    <t>03.09.2023 18:17:12</t>
  </si>
  <si>
    <t>03.09.2023 18:17:13</t>
  </si>
  <si>
    <t>03.09.2023 18:17:16</t>
  </si>
  <si>
    <t>03.09.2023 18:17:18</t>
  </si>
  <si>
    <t>03.09.2023 18:17:19</t>
  </si>
  <si>
    <t>03.09.2023 18:17:21</t>
  </si>
  <si>
    <t>03.09.2023 18:19:16</t>
  </si>
  <si>
    <t>03.09.2023 18:19:18</t>
  </si>
  <si>
    <t>03.09.2023 18:19:19</t>
  </si>
  <si>
    <t>03.09.2023 18:19:22</t>
  </si>
  <si>
    <t>03.09.2023 18:19:27</t>
  </si>
  <si>
    <t>03.09.2023 18:19:51</t>
  </si>
  <si>
    <t>03.09.2023 18:19:57</t>
  </si>
  <si>
    <t>03.09.2023 18:20:09</t>
  </si>
  <si>
    <t>03.09.2023 18:20:15</t>
  </si>
  <si>
    <t>03.09.2023 18:20:16</t>
  </si>
  <si>
    <t>03.09.2023 18:20:18</t>
  </si>
  <si>
    <t>03.09.2023 18:20:19</t>
  </si>
  <si>
    <t>03.09.2023 18:22:49</t>
  </si>
  <si>
    <t>03.09.2023 18:22:52</t>
  </si>
  <si>
    <t>03.09.2023 18:22:54</t>
  </si>
  <si>
    <t>03.09.2023 18:22:55</t>
  </si>
  <si>
    <t>03.09.2023 18:22:57</t>
  </si>
  <si>
    <t>03.09.2023 18:22:58</t>
  </si>
  <si>
    <t>03.09.2023 18:23:00</t>
  </si>
  <si>
    <t>03.09.2023 18:23:01</t>
  </si>
  <si>
    <t>03.09.2023 18:26:19</t>
  </si>
  <si>
    <t>03.09.2023 18:26:21</t>
  </si>
  <si>
    <t>03.09.2023 18:26:24</t>
  </si>
  <si>
    <t>03.09.2023 18:26:25</t>
  </si>
  <si>
    <t>03.09.2023 18:26:27</t>
  </si>
  <si>
    <t>03.09.2023 18:26:28</t>
  </si>
  <si>
    <t>03.09.2023 18:26:30</t>
  </si>
  <si>
    <t>03.09.2023 18:32:54</t>
  </si>
  <si>
    <t>03.09.2023 18:32:55</t>
  </si>
  <si>
    <t>03.09.2023 18:32:57</t>
  </si>
  <si>
    <t>03.09.2023 18:33:01</t>
  </si>
  <si>
    <t>03.09.2023 18:33:03</t>
  </si>
  <si>
    <t>03.09.2023 18:33:04</t>
  </si>
  <si>
    <t>03.09.2023 18:33:06</t>
  </si>
  <si>
    <t>03.09.2023 18:33:07</t>
  </si>
  <si>
    <t>03.09.2023 18:33:09</t>
  </si>
  <si>
    <t>03.09.2023 18:40:25</t>
  </si>
  <si>
    <t>03.09.2023 18:40:30</t>
  </si>
  <si>
    <t>03.09.2023 18:47:46</t>
  </si>
  <si>
    <t>03.09.2023 18:47:48</t>
  </si>
  <si>
    <t>03.09.2023 18:47:49</t>
  </si>
  <si>
    <t>03.09.2023 18:47:54</t>
  </si>
  <si>
    <t>03.09.2023 18:47:55</t>
  </si>
  <si>
    <t>03.09.2023 18:48:28</t>
  </si>
  <si>
    <t>03.09.2023 18:48:30</t>
  </si>
  <si>
    <t>03.09.2023 18:48:31</t>
  </si>
  <si>
    <t>03.09.2023 18:48:33</t>
  </si>
  <si>
    <t>03.09.2023 18:48:40</t>
  </si>
  <si>
    <t>03.09.2023 18:48:42</t>
  </si>
  <si>
    <t>03.09.2023 18:48:43</t>
  </si>
  <si>
    <t>03.09.2023 18:51:30</t>
  </si>
  <si>
    <t>03.09.2023 18:51:31</t>
  </si>
  <si>
    <t>03.09.2023 18:51:33</t>
  </si>
  <si>
    <t>03.09.2023 18:51:34</t>
  </si>
  <si>
    <t>03.09.2023 18:51:36</t>
  </si>
  <si>
    <t>03.09.2023 18:51:37</t>
  </si>
  <si>
    <t>03.09.2023 18:51:39</t>
  </si>
  <si>
    <t>03.09.2023 18:53:19</t>
  </si>
  <si>
    <t>03.09.2023 18:53:24</t>
  </si>
  <si>
    <t>03.09.2023 18:53:27</t>
  </si>
  <si>
    <t>03.09.2023 18:53:31</t>
  </si>
  <si>
    <t>03.09.2023 18:53:40</t>
  </si>
  <si>
    <t>03.09.2023 18:53:42</t>
  </si>
  <si>
    <t>03.09.2023 18:53:43</t>
  </si>
  <si>
    <t>03.09.2023 18:53:45</t>
  </si>
  <si>
    <t>03.09.2023 18:53:46</t>
  </si>
  <si>
    <t>03.09.2023 18:53:48</t>
  </si>
  <si>
    <t>03.09.2023 18:53:49</t>
  </si>
  <si>
    <t>03.09.2023 18:53:51</t>
  </si>
  <si>
    <t>03.09.2023 18:53:52</t>
  </si>
  <si>
    <t>03.09.2023 18:56:28</t>
  </si>
  <si>
    <t>03.09.2023 18:56:30</t>
  </si>
  <si>
    <t>03.09.2023 18:56:31</t>
  </si>
  <si>
    <t>03.09.2023 18:56:36</t>
  </si>
  <si>
    <t>03.09.2023 18:56:37</t>
  </si>
  <si>
    <t>03.09.2023 18:56:39</t>
  </si>
  <si>
    <t>03.09.2023 18:56:40</t>
  </si>
  <si>
    <t>03.09.2023 18:58:21</t>
  </si>
  <si>
    <t>03.09.2023 18:58:22</t>
  </si>
  <si>
    <t>03.09.2023 18:58:24</t>
  </si>
  <si>
    <t>03.09.2023 18:58:25</t>
  </si>
  <si>
    <t>03.09.2023 18:58:27</t>
  </si>
  <si>
    <t>03.09.2023 18:58:28</t>
  </si>
  <si>
    <t>03.09.2023 18:58:31</t>
  </si>
  <si>
    <t>03.09.2023 19:02:21</t>
  </si>
  <si>
    <t>03.09.2023 19:02:22</t>
  </si>
  <si>
    <t>03.09.2023 19:10:49</t>
  </si>
  <si>
    <t>03.09.2023 19:12:19</t>
  </si>
  <si>
    <t>03.09.2023 19:12:22</t>
  </si>
  <si>
    <t>03.09.2023 19:14:28</t>
  </si>
  <si>
    <t>03.09.2023 19:14:30</t>
  </si>
  <si>
    <t>03.09.2023 19:14:31</t>
  </si>
  <si>
    <t>03.09.2023 19:14:33</t>
  </si>
  <si>
    <t>03.09.2023 19:14:34</t>
  </si>
  <si>
    <t>03.09.2023 19:14:36</t>
  </si>
  <si>
    <t>03.09.2023 19:14:39</t>
  </si>
  <si>
    <t>03.09.2023 19:14:40</t>
  </si>
  <si>
    <t>03.09.2023 19:14:42</t>
  </si>
  <si>
    <t>03.09.2023 19:21:31</t>
  </si>
  <si>
    <t>03.09.2023 19:21:33</t>
  </si>
  <si>
    <t>03.09.2023 19:21:34</t>
  </si>
  <si>
    <t>03.09.2023 19:21:36</t>
  </si>
  <si>
    <t>03.09.2023 19:21:37</t>
  </si>
  <si>
    <t>03.09.2023 19:21:40</t>
  </si>
  <si>
    <t>03.09.2023 19:21:42</t>
  </si>
  <si>
    <t>03.09.2023 19:23:58</t>
  </si>
  <si>
    <t>03.09.2023 19:24:00</t>
  </si>
  <si>
    <t>03.09.2023 19:24:03</t>
  </si>
  <si>
    <t>03.09.2023 19:24:04</t>
  </si>
  <si>
    <t>03.09.2023 19:24:06</t>
  </si>
  <si>
    <t>03.09.2023 19:24:07</t>
  </si>
  <si>
    <t>03.09.2023 19:24:09</t>
  </si>
  <si>
    <t>03.09.2023 19:32:22</t>
  </si>
  <si>
    <t>03.09.2023 19:32:30</t>
  </si>
  <si>
    <t>03.09.2023 19:33:54</t>
  </si>
  <si>
    <t>03.09.2023 19:36:03</t>
  </si>
  <si>
    <t>03.09.2023 19:36:06</t>
  </si>
  <si>
    <t>03.09.2023 19:36:07</t>
  </si>
  <si>
    <t>03.09.2023 19:36:09</t>
  </si>
  <si>
    <t>03.09.2023 19:36:10</t>
  </si>
  <si>
    <t>03.09.2023 19:36:12</t>
  </si>
  <si>
    <t>03.09.2023 19:36:13</t>
  </si>
  <si>
    <t>03.09.2023 19:50:28</t>
  </si>
  <si>
    <t>03.09.2023 19:50:31</t>
  </si>
  <si>
    <t>03.09.2023 19:50:33</t>
  </si>
  <si>
    <t>03.09.2023 19:50:34</t>
  </si>
  <si>
    <t>03.09.2023 19:50:36</t>
  </si>
  <si>
    <t>03.09.2023 19:50:37</t>
  </si>
  <si>
    <t>03.09.2023 20:04:15</t>
  </si>
  <si>
    <t>03.09.2023 20:04:16</t>
  </si>
  <si>
    <t>03.09.2023 20:04:18</t>
  </si>
  <si>
    <t>03.09.2023 20:04:19</t>
  </si>
  <si>
    <t>03.09.2023 20:04:24</t>
  </si>
  <si>
    <t>03.09.2023 20:04:25</t>
  </si>
  <si>
    <t>03.09.2023 20:04:27</t>
  </si>
  <si>
    <t>03.09.2023 20:04:31</t>
  </si>
  <si>
    <t>03.09.2023 20:04:33</t>
  </si>
  <si>
    <t>03.09.2023 20:04:34</t>
  </si>
  <si>
    <t>03.09.2023 20:05:34</t>
  </si>
  <si>
    <t>03.09.2023 20:05:36</t>
  </si>
  <si>
    <t>03.09.2023 20:05:37</t>
  </si>
  <si>
    <t>03.09.2023 20:05:39</t>
  </si>
  <si>
    <t>03.09.2023 20:05:40</t>
  </si>
  <si>
    <t>03.09.2023 20:05:42</t>
  </si>
  <si>
    <t>03.09.2023 20:06:18</t>
  </si>
  <si>
    <t>03.09.2023 20:06:19</t>
  </si>
  <si>
    <t>03.09.2023 20:06:21</t>
  </si>
  <si>
    <t>03.09.2023 20:06:22</t>
  </si>
  <si>
    <t>03.09.2023 20:06:34</t>
  </si>
  <si>
    <t>03.09.2023 20:06:36</t>
  </si>
  <si>
    <t>03.09.2023 20:06:37</t>
  </si>
  <si>
    <t>03.09.2023 20:06:42</t>
  </si>
  <si>
    <t>03.09.2023 20:10:04</t>
  </si>
  <si>
    <t>03.09.2023 20:10:06</t>
  </si>
  <si>
    <t>03.09.2023 20:10:07</t>
  </si>
  <si>
    <t>03.09.2023 20:10:09</t>
  </si>
  <si>
    <t>03.09.2023 20:10:10</t>
  </si>
  <si>
    <t>03.09.2023 20:10:12</t>
  </si>
  <si>
    <t>03.09.2023 20:10:13</t>
  </si>
  <si>
    <t>03.09.2023 20:10:15</t>
  </si>
  <si>
    <t>03.09.2023 20:10:16</t>
  </si>
  <si>
    <t>03.09.2023 20:10:18</t>
  </si>
  <si>
    <t>03.09.2023 20:10:19</t>
  </si>
  <si>
    <t>03.09.2023 20:14:58</t>
  </si>
  <si>
    <t>03.09.2023 20:15:00</t>
  </si>
  <si>
    <t>03.09.2023 20:15:03</t>
  </si>
  <si>
    <t>03.09.2023 20:15:04</t>
  </si>
  <si>
    <t>03.09.2023 20:15:07</t>
  </si>
  <si>
    <t>03.09.2023 20:15:09</t>
  </si>
  <si>
    <t>03.09.2023 20:22:19</t>
  </si>
  <si>
    <t>03.09.2023 20:35:16</t>
  </si>
  <si>
    <t>03.09.2023 20:35:18</t>
  </si>
  <si>
    <t>03.09.2023 20:35:19</t>
  </si>
  <si>
    <t>03.09.2023 20:35:21</t>
  </si>
  <si>
    <t>03.09.2023 20:35:22</t>
  </si>
  <si>
    <t>03.09.2023 20:35:24</t>
  </si>
  <si>
    <t>03.09.2023 20:35:25</t>
  </si>
  <si>
    <t>03.09.2023 20:35:27</t>
  </si>
  <si>
    <t>03.09.2023 20:38:03</t>
  </si>
  <si>
    <t>03.09.2023 20:38:04</t>
  </si>
  <si>
    <t>03.09.2023 20:38:06</t>
  </si>
  <si>
    <t>03.09.2023 20:38:07</t>
  </si>
  <si>
    <t>03.09.2023 20:38:09</t>
  </si>
  <si>
    <t>03.09.2023 20:38:10</t>
  </si>
  <si>
    <t>03.09.2023 20:38:12</t>
  </si>
  <si>
    <t>03.09.2023 20:38:13</t>
  </si>
  <si>
    <t>03.09.2023 20:38:15</t>
  </si>
  <si>
    <t>03.09.2023 20:41:09</t>
  </si>
  <si>
    <t>03.09.2023 20:41:10</t>
  </si>
  <si>
    <t>03.09.2023 20:41:12</t>
  </si>
  <si>
    <t>03.09.2023 20:41:15</t>
  </si>
  <si>
    <t>03.09.2023 20:41:16</t>
  </si>
  <si>
    <t>03.09.2023 20:41:18</t>
  </si>
  <si>
    <t>03.09.2023 20:46:03</t>
  </si>
  <si>
    <t>03.09.2023 20:46:04</t>
  </si>
  <si>
    <t>03.09.2023 20:46:06</t>
  </si>
  <si>
    <t>03.09.2023 20:46:07</t>
  </si>
  <si>
    <t>03.09.2023 20:46:10</t>
  </si>
  <si>
    <t>03.09.2023 20:46:12</t>
  </si>
  <si>
    <t>03.09.2023 20:48:13</t>
  </si>
  <si>
    <t>03.09.2023 20:48:15</t>
  </si>
  <si>
    <t>03.09.2023 20:48:16</t>
  </si>
  <si>
    <t>03.09.2023 20:48:18</t>
  </si>
  <si>
    <t>03.09.2023 20:48:19</t>
  </si>
  <si>
    <t>03.09.2023 20:48:21</t>
  </si>
  <si>
    <t>03.09.2023 20:48:22</t>
  </si>
  <si>
    <t>03.09.2023 20:48:24</t>
  </si>
  <si>
    <t>03.09.2023 20:49:36</t>
  </si>
  <si>
    <t>03.09.2023 20:49:39</t>
  </si>
  <si>
    <t>03.09.2023 20:49:40</t>
  </si>
  <si>
    <t>03.09.2023 20:49:42</t>
  </si>
  <si>
    <t>03.09.2023 20:55:52</t>
  </si>
  <si>
    <t>03.09.2023 21:08:25</t>
  </si>
  <si>
    <t>03.09.2023 21:08:27</t>
  </si>
  <si>
    <t>03.09.2023 21:08:28</t>
  </si>
  <si>
    <t>03.09.2023 21:08:30</t>
  </si>
  <si>
    <t>03.09.2023 21:08:31</t>
  </si>
  <si>
    <t>03.09.2023 21:08:36</t>
  </si>
  <si>
    <t>03.09.2023 21:08:37</t>
  </si>
  <si>
    <t>03.09.2023 21:14:39</t>
  </si>
  <si>
    <t>03.09.2023 21:22:15</t>
  </si>
  <si>
    <t>03.09.2023 21:22:16</t>
  </si>
  <si>
    <t>03.09.2023 21:22:18</t>
  </si>
  <si>
    <t>03.09.2023 21:22:19</t>
  </si>
  <si>
    <t>03.09.2023 21:22:21</t>
  </si>
  <si>
    <t>03.09.2023 21:22:22</t>
  </si>
  <si>
    <t>03.09.2023 21:22:24</t>
  </si>
  <si>
    <t>03.09.2023 21:22:25</t>
  </si>
  <si>
    <t>03.09.2023 21:28:04</t>
  </si>
  <si>
    <t>03.09.2023 21:28:06</t>
  </si>
  <si>
    <t>03.09.2023 21:28:07</t>
  </si>
  <si>
    <t>03.09.2023 21:28:09</t>
  </si>
  <si>
    <t>03.09.2023 21:28:10</t>
  </si>
  <si>
    <t>03.09.2023 21:28:12</t>
  </si>
  <si>
    <t>03.09.2023 21:50:15</t>
  </si>
  <si>
    <t>03.09.2023 21:50:16</t>
  </si>
  <si>
    <t>03.09.2023 21:50:18</t>
  </si>
  <si>
    <t>03.09.2023 21:50:19</t>
  </si>
  <si>
    <t>03.09.2023 21:50:21</t>
  </si>
  <si>
    <t>03.09.2023 21:50:22</t>
  </si>
  <si>
    <t>03.09.2023 21:50:24</t>
  </si>
  <si>
    <t>03.09.2023 21:50:25</t>
  </si>
  <si>
    <t>03.09.2023 22:15:59</t>
  </si>
  <si>
    <t>03.09.2023 22:16:00</t>
  </si>
  <si>
    <t>03.09.2023 22:16:04</t>
  </si>
  <si>
    <t>03.09.2023 22:16:06</t>
  </si>
  <si>
    <t>03.09.2023 22:16:07</t>
  </si>
  <si>
    <t>03.09.2023 22:16:09</t>
  </si>
  <si>
    <t>03.09.2023 22:16:11</t>
  </si>
  <si>
    <t>03.09.2023 22:16:50</t>
  </si>
  <si>
    <t>03.09.2023 22:16:51</t>
  </si>
  <si>
    <t>03.09.2023 22:16:54</t>
  </si>
  <si>
    <t>03.09.2023 22:16:56</t>
  </si>
  <si>
    <t>03.09.2023 22:16:57</t>
  </si>
  <si>
    <t>03.09.2023 22:16:59</t>
  </si>
  <si>
    <t>03.09.2023 22:17:00</t>
  </si>
  <si>
    <t>03.09.2023 22:17:02</t>
  </si>
  <si>
    <t>03.09.2023 22:17:03</t>
  </si>
  <si>
    <t>03.09.2023 22:17:05</t>
  </si>
  <si>
    <t>03.09.2023 23:15:57</t>
  </si>
  <si>
    <t>03.09.2023 23:15:58</t>
  </si>
  <si>
    <t>03.09.2023 23:16:00</t>
  </si>
  <si>
    <t>03.09.2023 23:16:01</t>
  </si>
  <si>
    <t>03.09.2023 23:16:03</t>
  </si>
  <si>
    <t>03.09.2023 23:16:04</t>
  </si>
  <si>
    <t>03.09.2023 23:16:07</t>
  </si>
  <si>
    <t>03.09.2023 23:16:09</t>
  </si>
  <si>
    <t>03.09.2023 23:16:14</t>
  </si>
  <si>
    <t>03.09.2023 23:16:15</t>
  </si>
  <si>
    <t>03.09.2023 23:16:17</t>
  </si>
  <si>
    <t>03.09.2023 23:16:18</t>
  </si>
  <si>
    <t>03.09.2023 23:16:20</t>
  </si>
  <si>
    <t>03.09.2023 23:16:21</t>
  </si>
  <si>
    <t>03.09.2023 23:16:23</t>
  </si>
  <si>
    <t>03.09.2023 23:20:43</t>
  </si>
  <si>
    <t>03.09.2023 23:20:45</t>
  </si>
  <si>
    <t>03.09.2023 23:20:46</t>
  </si>
  <si>
    <t>03.09.2023 23:20:48</t>
  </si>
  <si>
    <t>03.09.2023 23:20:51</t>
  </si>
  <si>
    <t>03.09.2023 23:20:52</t>
  </si>
  <si>
    <t>04.09.2023 00:26:09</t>
  </si>
  <si>
    <t>04.09.2023 00:26:10</t>
  </si>
  <si>
    <t>04.09.2023 00:26:12</t>
  </si>
  <si>
    <t>04.09.2023 00:26:13</t>
  </si>
  <si>
    <t>04.09.2023 00:26:15</t>
  </si>
  <si>
    <t>04.09.2023 00:26:16</t>
  </si>
  <si>
    <t>04.09.2023 00:26:19</t>
  </si>
  <si>
    <t>04.09.2023 00:26:21</t>
  </si>
  <si>
    <t>04.09.2023 03:04:19</t>
  </si>
  <si>
    <t>04.09.2023 03:04:24</t>
  </si>
  <si>
    <t>04.09.2023 03:41:28</t>
  </si>
  <si>
    <t>04.09.2023 03:41:30</t>
  </si>
  <si>
    <t>04.09.2023 03:41:31</t>
  </si>
  <si>
    <t>04.09.2023 03:41:34</t>
  </si>
  <si>
    <t>04.09.2023 03:41:36</t>
  </si>
  <si>
    <t>04.09.2023 03:41:37</t>
  </si>
  <si>
    <t>04.09.2023 03:41:39</t>
  </si>
  <si>
    <t>04.09.2023 03:41:40</t>
  </si>
  <si>
    <t>04.09.2023 03:41:42</t>
  </si>
  <si>
    <t>04.09.2023 03:41:45</t>
  </si>
  <si>
    <t>04.09.2023 03:48:10</t>
  </si>
  <si>
    <t>04.09.2023 03:48:12</t>
  </si>
  <si>
    <t>04.09.2023 03:48:13</t>
  </si>
  <si>
    <t>04.09.2023 03:48:15</t>
  </si>
  <si>
    <t>04.09.2023 03:48:16</t>
  </si>
  <si>
    <t>04.09.2023 03:48:18</t>
  </si>
  <si>
    <t>04.09.2023 03:51:40</t>
  </si>
  <si>
    <t>04.09.2023 03:51:42</t>
  </si>
  <si>
    <t>04.09.2023 03:51:43</t>
  </si>
  <si>
    <t>04.09.2023 03:51:45</t>
  </si>
  <si>
    <t>04.09.2023 03:52:01</t>
  </si>
  <si>
    <t>04.09.2023 03:52:03</t>
  </si>
  <si>
    <t>04.09.2023 03:52:46</t>
  </si>
  <si>
    <t>04.09.2023 05:02:04</t>
  </si>
  <si>
    <t>04.09.2023 05:02:06</t>
  </si>
  <si>
    <t>04.09.2023 05:02:07</t>
  </si>
  <si>
    <t>04.09.2023 05:02:09</t>
  </si>
  <si>
    <t>04.09.2023 05:02:10</t>
  </si>
  <si>
    <t>04.09.2023 05:02:12</t>
  </si>
  <si>
    <t>04.09.2023 05:02:13</t>
  </si>
  <si>
    <t>04.09.2023 05:02:15</t>
  </si>
  <si>
    <t>04.09.2023 05:02:18</t>
  </si>
  <si>
    <t>04.09.2023 05:03:45</t>
  </si>
  <si>
    <t>04.09.2023 05:03:46</t>
  </si>
  <si>
    <t>04.09.2023 05:03:48</t>
  </si>
  <si>
    <t>04.09.2023 05:03:49</t>
  </si>
  <si>
    <t>04.09.2023 05:03:51</t>
  </si>
  <si>
    <t>04.09.2023 05:03:52</t>
  </si>
  <si>
    <t>04.09.2023 05:03:54</t>
  </si>
  <si>
    <t>04.09.2023 05:05:10</t>
  </si>
  <si>
    <t>04.09.2023 05:05:12</t>
  </si>
  <si>
    <t>04.09.2023 05:05:13</t>
  </si>
  <si>
    <t>04.09.2023 05:05:15</t>
  </si>
  <si>
    <t>04.09.2023 05:05:16</t>
  </si>
  <si>
    <t>04.09.2023 05:05:18</t>
  </si>
  <si>
    <t>04.09.2023 05:07:45</t>
  </si>
  <si>
    <t>04.09.2023 05:07:52</t>
  </si>
  <si>
    <t>04.09.2023 05:07:55</t>
  </si>
  <si>
    <t>04.09.2023 05:16:21</t>
  </si>
  <si>
    <t>04.09.2023 05:21:03</t>
  </si>
  <si>
    <t>04.09.2023 05:21:04</t>
  </si>
  <si>
    <t>04.09.2023 05:21:07</t>
  </si>
  <si>
    <t>04.09.2023 05:21:09</t>
  </si>
  <si>
    <t>04.09.2023 05:21:12</t>
  </si>
  <si>
    <t>04.09.2023 05:21:13</t>
  </si>
  <si>
    <t>04.09.2023 05:31:43</t>
  </si>
  <si>
    <t>04.09.2023 05:31:45</t>
  </si>
  <si>
    <t>04.09.2023 05:31:46</t>
  </si>
  <si>
    <t>04.09.2023 05:31:48</t>
  </si>
  <si>
    <t>04.09.2023 05:31:49</t>
  </si>
  <si>
    <t>04.09.2023 05:31:51</t>
  </si>
  <si>
    <t>04.09.2023 05:31:52</t>
  </si>
  <si>
    <t>04.09.2023 05:32:42</t>
  </si>
  <si>
    <t>04.09.2023 05:32:43</t>
  </si>
  <si>
    <t>04.09.2023 05:32:45</t>
  </si>
  <si>
    <t>04.09.2023 05:32:46</t>
  </si>
  <si>
    <t>04.09.2023 05:32:48</t>
  </si>
  <si>
    <t>04.09.2023 05:32:49</t>
  </si>
  <si>
    <t>04.09.2023 05:32:51</t>
  </si>
  <si>
    <t>04.09.2023 05:32:52</t>
  </si>
  <si>
    <t>04.09.2023 05:32:54</t>
  </si>
  <si>
    <t>04.09.2023 05:37:03</t>
  </si>
  <si>
    <t>04.09.2023 05:37:06</t>
  </si>
  <si>
    <t>04.09.2023 05:37:07</t>
  </si>
  <si>
    <t>04.09.2023 05:39:51</t>
  </si>
  <si>
    <t>04.09.2023 05:39:52</t>
  </si>
  <si>
    <t>04.09.2023 05:39:54</t>
  </si>
  <si>
    <t>04.09.2023 05:39:55</t>
  </si>
  <si>
    <t>04.09.2023 05:39:57</t>
  </si>
  <si>
    <t>04.09.2023 05:39:58</t>
  </si>
  <si>
    <t>04.09.2023 05:40:00</t>
  </si>
  <si>
    <t>04.09.2023 05:40:01</t>
  </si>
  <si>
    <t>04.09.2023 05:43:01</t>
  </si>
  <si>
    <t>04.09.2023 05:43:03</t>
  </si>
  <si>
    <t>04.09.2023 05:43:04</t>
  </si>
  <si>
    <t>04.09.2023 05:43:06</t>
  </si>
  <si>
    <t>04.09.2023 05:43:09</t>
  </si>
  <si>
    <t>04.09.2023 05:43:10</t>
  </si>
  <si>
    <t>04.09.2023 05:43:12</t>
  </si>
  <si>
    <t>04.09.2023 05:45:34</t>
  </si>
  <si>
    <t>04.09.2023 05:45:36</t>
  </si>
  <si>
    <t>04.09.2023 05:45:37</t>
  </si>
  <si>
    <t>04.09.2023 05:45:39</t>
  </si>
  <si>
    <t>04.09.2023 05:45:40</t>
  </si>
  <si>
    <t>04.09.2023 05:45:42</t>
  </si>
  <si>
    <t>04.09.2023 05:45:43</t>
  </si>
  <si>
    <t>04.09.2023 05:45:45</t>
  </si>
  <si>
    <t>04.09.2023 05:47:24</t>
  </si>
  <si>
    <t>04.09.2023 05:47:25</t>
  </si>
  <si>
    <t>04.09.2023 05:47:27</t>
  </si>
  <si>
    <t>04.09.2023 05:47:28</t>
  </si>
  <si>
    <t>04.09.2023 05:47:30</t>
  </si>
  <si>
    <t>04.09.2023 05:50:27</t>
  </si>
  <si>
    <t>04.09.2023 05:50:28</t>
  </si>
  <si>
    <t>04.09.2023 05:50:30</t>
  </si>
  <si>
    <t>04.09.2023 05:50:31</t>
  </si>
  <si>
    <t>04.09.2023 05:50:33</t>
  </si>
  <si>
    <t>04.09.2023 05:50:34</t>
  </si>
  <si>
    <t>04.09.2023 05:50:36</t>
  </si>
  <si>
    <t>04.09.2023 05:52:51</t>
  </si>
  <si>
    <t>04.09.2023 05:52:52</t>
  </si>
  <si>
    <t>04.09.2023 05:52:54</t>
  </si>
  <si>
    <t>04.09.2023 05:52:55</t>
  </si>
  <si>
    <t>04.09.2023 05:52:57</t>
  </si>
  <si>
    <t>04.09.2023 05:52:58</t>
  </si>
  <si>
    <t>04.09.2023 05:53:00</t>
  </si>
  <si>
    <t>04.09.2023 05:53:15</t>
  </si>
  <si>
    <t>04.09.2023 05:53:17</t>
  </si>
  <si>
    <t>04.09.2023 05:53:18</t>
  </si>
  <si>
    <t>04.09.2023 05:53:21</t>
  </si>
  <si>
    <t>04.09.2023 05:53:23</t>
  </si>
  <si>
    <t>04.09.2023 05:53:26</t>
  </si>
  <si>
    <t>04.09.2023 05:53:27</t>
  </si>
  <si>
    <t>04.09.2023 05:53:29</t>
  </si>
  <si>
    <t>04.09.2023 05:53:30</t>
  </si>
  <si>
    <t>04.09.2023 05:53:32</t>
  </si>
  <si>
    <t>04.09.2023 05:53:33</t>
  </si>
  <si>
    <t>04.09.2023 05:53:35</t>
  </si>
  <si>
    <t>04.09.2023 05:53:36</t>
  </si>
  <si>
    <t>04.09.2023 05:53:38</t>
  </si>
  <si>
    <t>04.09.2023 05:53:39</t>
  </si>
  <si>
    <t>04.09.2023 05:53:41</t>
  </si>
  <si>
    <t>04.09.2023 05:55:06</t>
  </si>
  <si>
    <t>04.09.2023 05:55:07</t>
  </si>
  <si>
    <t>04.09.2023 05:55:09</t>
  </si>
  <si>
    <t>04.09.2023 05:55:10</t>
  </si>
  <si>
    <t>04.09.2023 05:55:12</t>
  </si>
  <si>
    <t>04.09.2023 05:55:13</t>
  </si>
  <si>
    <t>04.09.2023 05:56:52</t>
  </si>
  <si>
    <t>04.09.2023 05:56:54</t>
  </si>
  <si>
    <t>04.09.2023 05:56:57</t>
  </si>
  <si>
    <t>04.09.2023 05:56:58</t>
  </si>
  <si>
    <t>04.09.2023 05:57:00</t>
  </si>
  <si>
    <t>04.09.2023 05:57:01</t>
  </si>
  <si>
    <t>04.09.2023 05:57:03</t>
  </si>
  <si>
    <t>04.09.2023 06:01:52</t>
  </si>
  <si>
    <t>04.09.2023 06:01:54</t>
  </si>
  <si>
    <t>04.09.2023 06:01:55</t>
  </si>
  <si>
    <t>04.09.2023 06:01:59</t>
  </si>
  <si>
    <t>04.09.2023 06:06:09</t>
  </si>
  <si>
    <t>04.09.2023 06:06:10</t>
  </si>
  <si>
    <t>04.09.2023 06:06:12</t>
  </si>
  <si>
    <t>04.09.2023 06:06:13</t>
  </si>
  <si>
    <t>04.09.2023 06:06:15</t>
  </si>
  <si>
    <t>04.09.2023 06:06:16</t>
  </si>
  <si>
    <t>04.09.2023 06:06:18</t>
  </si>
  <si>
    <t>04.09.2023 06:06:19</t>
  </si>
  <si>
    <t>04.09.2023 06:06:33</t>
  </si>
  <si>
    <t>04.09.2023 06:06:34</t>
  </si>
  <si>
    <t>04.09.2023 06:06:36</t>
  </si>
  <si>
    <t>04.09.2023 06:06:37</t>
  </si>
  <si>
    <t>04.09.2023 06:06:39</t>
  </si>
  <si>
    <t>04.09.2023 06:06:40</t>
  </si>
  <si>
    <t>04.09.2023 06:06:42</t>
  </si>
  <si>
    <t>04.09.2023 06:06:43</t>
  </si>
  <si>
    <t>04.09.2023 06:06:45</t>
  </si>
  <si>
    <t>04.09.2023 06:07:52</t>
  </si>
  <si>
    <t>04.09.2023 06:08:39</t>
  </si>
  <si>
    <t>04.09.2023 06:08:40</t>
  </si>
  <si>
    <t>04.09.2023 06:08:43</t>
  </si>
  <si>
    <t>04.09.2023 06:08:45</t>
  </si>
  <si>
    <t>04.09.2023 06:08:46</t>
  </si>
  <si>
    <t>04.09.2023 06:08:48</t>
  </si>
  <si>
    <t>04.09.2023 06:09:00</t>
  </si>
  <si>
    <t>04.09.2023 06:09:01</t>
  </si>
  <si>
    <t>04.09.2023 06:09:04</t>
  </si>
  <si>
    <t>04.09.2023 06:09:06</t>
  </si>
  <si>
    <t>04.09.2023 06:09:07</t>
  </si>
  <si>
    <t>04.09.2023 06:09:09</t>
  </si>
  <si>
    <t>04.09.2023 06:09:18</t>
  </si>
  <si>
    <t>04.09.2023 06:09:19</t>
  </si>
  <si>
    <t>04.09.2023 06:09:22</t>
  </si>
  <si>
    <t>04.09.2023 06:09:24</t>
  </si>
  <si>
    <t>04.09.2023 06:09:25</t>
  </si>
  <si>
    <t>04.09.2023 06:09:27</t>
  </si>
  <si>
    <t>04.09.2023 06:09:28</t>
  </si>
  <si>
    <t>04.09.2023 06:09:48</t>
  </si>
  <si>
    <t>04.09.2023 06:09:49</t>
  </si>
  <si>
    <t>04.09.2023 06:09:51</t>
  </si>
  <si>
    <t>04.09.2023 06:09:52</t>
  </si>
  <si>
    <t>04.09.2023 06:10:57</t>
  </si>
  <si>
    <t>04.09.2023 06:10:58</t>
  </si>
  <si>
    <t>04.09.2023 06:11:00</t>
  </si>
  <si>
    <t>04.09.2023 06:11:01</t>
  </si>
  <si>
    <t>04.09.2023 06:11:03</t>
  </si>
  <si>
    <t>04.09.2023 06:11:05</t>
  </si>
  <si>
    <t>04.09.2023 06:11:42</t>
  </si>
  <si>
    <t>04.09.2023 06:11:44</t>
  </si>
  <si>
    <t>04.09.2023 06:11:45</t>
  </si>
  <si>
    <t>04.09.2023 06:11:47</t>
  </si>
  <si>
    <t>04.09.2023 06:11:48</t>
  </si>
  <si>
    <t>04.09.2023 06:11:50</t>
  </si>
  <si>
    <t>04.09.2023 06:11:51</t>
  </si>
  <si>
    <t>04.09.2023 06:12:21</t>
  </si>
  <si>
    <t>04.09.2023 06:12:22</t>
  </si>
  <si>
    <t>04.09.2023 06:12:24</t>
  </si>
  <si>
    <t>04.09.2023 06:12:25</t>
  </si>
  <si>
    <t>04.09.2023 06:12:27</t>
  </si>
  <si>
    <t>04.09.2023 06:12:28</t>
  </si>
  <si>
    <t>04.09.2023 06:12:30</t>
  </si>
  <si>
    <t>04.09.2023 06:12:34</t>
  </si>
  <si>
    <t>04.09.2023 06:12:36</t>
  </si>
  <si>
    <t>04.09.2023 06:12:37</t>
  </si>
  <si>
    <t>04.09.2023 06:12:39</t>
  </si>
  <si>
    <t>04.09.2023 06:12:40</t>
  </si>
  <si>
    <t>04.09.2023 06:12:42</t>
  </si>
  <si>
    <t>04.09.2023 06:12:43</t>
  </si>
  <si>
    <t>04.09.2023 06:12:46</t>
  </si>
  <si>
    <t>04.09.2023 06:12:48</t>
  </si>
  <si>
    <t>04.09.2023 06:12:49</t>
  </si>
  <si>
    <t>04.09.2023 06:13:00</t>
  </si>
  <si>
    <t>04.09.2023 06:13:01</t>
  </si>
  <si>
    <t>04.09.2023 06:13:03</t>
  </si>
  <si>
    <t>04.09.2023 06:13:06</t>
  </si>
  <si>
    <t>04.09.2023 06:13:07</t>
  </si>
  <si>
    <t>04.09.2023 06:13:09</t>
  </si>
  <si>
    <t>04.09.2023 06:13:55</t>
  </si>
  <si>
    <t>04.09.2023 06:13:58</t>
  </si>
  <si>
    <t>04.09.2023 06:14:00</t>
  </si>
  <si>
    <t>04.09.2023 06:14:01</t>
  </si>
  <si>
    <t>04.09.2023 06:14:03</t>
  </si>
  <si>
    <t>04.09.2023 06:14:04</t>
  </si>
  <si>
    <t>04.09.2023 06:14:06</t>
  </si>
  <si>
    <t>04.09.2023 06:14:38</t>
  </si>
  <si>
    <t>04.09.2023 06:14:41</t>
  </si>
  <si>
    <t>04.09.2023 06:14:42</t>
  </si>
  <si>
    <t>04.09.2023 06:14:44</t>
  </si>
  <si>
    <t>04.09.2023 06:14:45</t>
  </si>
  <si>
    <t>04.09.2023 06:14:47</t>
  </si>
  <si>
    <t>04.09.2023 06:18:03</t>
  </si>
  <si>
    <t>04.09.2023 06:18:04</t>
  </si>
  <si>
    <t>04.09.2023 06:18:06</t>
  </si>
  <si>
    <t>04.09.2023 06:18:07</t>
  </si>
  <si>
    <t>04.09.2023 06:18:09</t>
  </si>
  <si>
    <t>04.09.2023 06:18:10</t>
  </si>
  <si>
    <t>04.09.2023 06:20:43</t>
  </si>
  <si>
    <t>04.09.2023 06:20:45</t>
  </si>
  <si>
    <t>04.09.2023 06:20:48</t>
  </si>
  <si>
    <t>04.09.2023 06:20:49</t>
  </si>
  <si>
    <t>04.09.2023 06:20:51</t>
  </si>
  <si>
    <t>04.09.2023 06:20:52</t>
  </si>
  <si>
    <t>04.09.2023 06:20:54</t>
  </si>
  <si>
    <t>04.09.2023 06:22:22</t>
  </si>
  <si>
    <t>04.09.2023 06:22:24</t>
  </si>
  <si>
    <t>04.09.2023 06:22:25</t>
  </si>
  <si>
    <t>04.09.2023 06:22:27</t>
  </si>
  <si>
    <t>04.09.2023 06:22:28</t>
  </si>
  <si>
    <t>04.09.2023 06:22:30</t>
  </si>
  <si>
    <t>04.09.2023 06:22:31</t>
  </si>
  <si>
    <t>04.09.2023 06:22:37</t>
  </si>
  <si>
    <t>04.09.2023 06:22:39</t>
  </si>
  <si>
    <t>04.09.2023 06:22:40</t>
  </si>
  <si>
    <t>04.09.2023 06:22:42</t>
  </si>
  <si>
    <t>04.09.2023 06:22:43</t>
  </si>
  <si>
    <t>04.09.2023 06:22:45</t>
  </si>
  <si>
    <t>04.09.2023 06:22:48</t>
  </si>
  <si>
    <t>04.09.2023 06:22:49</t>
  </si>
  <si>
    <t>04.09.2023 06:22:54</t>
  </si>
  <si>
    <t>04.09.2023 06:22:55</t>
  </si>
  <si>
    <t>04.09.2023 06:22:57</t>
  </si>
  <si>
    <t>04.09.2023 06:24:12</t>
  </si>
  <si>
    <t>04.09.2023 06:24:13</t>
  </si>
  <si>
    <t>04.09.2023 06:24:15</t>
  </si>
  <si>
    <t>04.09.2023 06:24:16</t>
  </si>
  <si>
    <t>04.09.2023 06:24:18</t>
  </si>
  <si>
    <t>04.09.2023 06:24:19</t>
  </si>
  <si>
    <t>04.09.2023 06:24:21</t>
  </si>
  <si>
    <t>04.09.2023 06:24:52</t>
  </si>
  <si>
    <t>04.09.2023 06:24:54</t>
  </si>
  <si>
    <t>04.09.2023 06:24:55</t>
  </si>
  <si>
    <t>04.09.2023 06:24:57</t>
  </si>
  <si>
    <t>04.09.2023 06:24:58</t>
  </si>
  <si>
    <t>04.09.2023 06:25:00</t>
  </si>
  <si>
    <t>04.09.2023 06:25:01</t>
  </si>
  <si>
    <t>04.09.2023 06:26:31</t>
  </si>
  <si>
    <t>04.09.2023 06:26:33</t>
  </si>
  <si>
    <t>04.09.2023 06:26:36</t>
  </si>
  <si>
    <t>04.09.2023 06:26:37</t>
  </si>
  <si>
    <t>04.09.2023 06:26:39</t>
  </si>
  <si>
    <t>04.09.2023 06:26:40</t>
  </si>
  <si>
    <t>04.09.2023 06:26:42</t>
  </si>
  <si>
    <t>04.09.2023 06:26:46</t>
  </si>
  <si>
    <t>04.09.2023 06:26:48</t>
  </si>
  <si>
    <t>04.09.2023 06:26:49</t>
  </si>
  <si>
    <t>04.09.2023 06:26:51</t>
  </si>
  <si>
    <t>04.09.2023 06:26:52</t>
  </si>
  <si>
    <t>04.09.2023 06:26:54</t>
  </si>
  <si>
    <t>04.09.2023 06:26:55</t>
  </si>
  <si>
    <t>04.09.2023 06:26:57</t>
  </si>
  <si>
    <t>04.09.2023 06:26:58</t>
  </si>
  <si>
    <t>04.09.2023 06:27:07</t>
  </si>
  <si>
    <t>04.09.2023 06:27:09</t>
  </si>
  <si>
    <t>04.09.2023 06:27:10</t>
  </si>
  <si>
    <t>04.09.2023 06:27:12</t>
  </si>
  <si>
    <t>04.09.2023 06:27:13</t>
  </si>
  <si>
    <t>04.09.2023 06:27:16</t>
  </si>
  <si>
    <t>04.09.2023 06:27:18</t>
  </si>
  <si>
    <t>04.09.2023 06:27:33</t>
  </si>
  <si>
    <t>04.09.2023 06:27:35</t>
  </si>
  <si>
    <t>04.09.2023 06:27:36</t>
  </si>
  <si>
    <t>04.09.2023 06:27:38</t>
  </si>
  <si>
    <t>04.09.2023 06:27:39</t>
  </si>
  <si>
    <t>04.09.2023 06:27:41</t>
  </si>
  <si>
    <t>04.09.2023 06:27:42</t>
  </si>
  <si>
    <t>04.09.2023 06:27:44</t>
  </si>
  <si>
    <t>04.09.2023 06:27:45</t>
  </si>
  <si>
    <t>04.09.2023 06:29:21</t>
  </si>
  <si>
    <t>04.09.2023 06:29:22</t>
  </si>
  <si>
    <t>04.09.2023 06:29:24</t>
  </si>
  <si>
    <t>04.09.2023 06:29:25</t>
  </si>
  <si>
    <t>04.09.2023 06:29:27</t>
  </si>
  <si>
    <t>04.09.2023 06:29:28</t>
  </si>
  <si>
    <t>04.09.2023 06:29:51</t>
  </si>
  <si>
    <t>04.09.2023 06:29:52</t>
  </si>
  <si>
    <t>04.09.2023 06:29:54</t>
  </si>
  <si>
    <t>04.09.2023 06:29:55</t>
  </si>
  <si>
    <t>04.09.2023 06:29:57</t>
  </si>
  <si>
    <t>04.09.2023 06:29:58</t>
  </si>
  <si>
    <t>04.09.2023 06:30:00</t>
  </si>
  <si>
    <t>04.09.2023 06:30:17</t>
  </si>
  <si>
    <t>04.09.2023 06:31:27</t>
  </si>
  <si>
    <t>04.09.2023 06:31:28</t>
  </si>
  <si>
    <t>04.09.2023 06:31:30</t>
  </si>
  <si>
    <t>04.09.2023 06:31:31</t>
  </si>
  <si>
    <t>04.09.2023 06:31:33</t>
  </si>
  <si>
    <t>04.09.2023 06:32:09</t>
  </si>
  <si>
    <t>04.09.2023 06:38:12</t>
  </si>
  <si>
    <t>04.09.2023 06:38:13</t>
  </si>
  <si>
    <t>04.09.2023 06:38:15</t>
  </si>
  <si>
    <t>04.09.2023 06:38:16</t>
  </si>
  <si>
    <t>04.09.2023 06:38:18</t>
  </si>
  <si>
    <t>04.09.2023 06:38:19</t>
  </si>
  <si>
    <t>04.09.2023 06:38:21</t>
  </si>
  <si>
    <t>04.09.2023 06:41:10</t>
  </si>
  <si>
    <t>04.09.2023 06:41:12</t>
  </si>
  <si>
    <t>04.09.2023 06:41:13</t>
  </si>
  <si>
    <t>04.09.2023 06:41:15</t>
  </si>
  <si>
    <t>04.09.2023 06:41:16</t>
  </si>
  <si>
    <t>04.09.2023 06:41:18</t>
  </si>
  <si>
    <t>04.09.2023 06:41:19</t>
  </si>
  <si>
    <t>04.09.2023 06:41:21</t>
  </si>
  <si>
    <t>04.09.2023 06:44:24</t>
  </si>
  <si>
    <t>04.09.2023 06:44:25</t>
  </si>
  <si>
    <t>04.09.2023 06:44:27</t>
  </si>
  <si>
    <t>04.09.2023 06:44:28</t>
  </si>
  <si>
    <t>04.09.2023 06:44:30</t>
  </si>
  <si>
    <t>04.09.2023 06:44:33</t>
  </si>
  <si>
    <t>04.09.2023 06:44:34</t>
  </si>
  <si>
    <t>04.09.2023 06:44:36</t>
  </si>
  <si>
    <t>04.09.2023 06:49:22</t>
  </si>
  <si>
    <t>04.09.2023 06:49:25</t>
  </si>
  <si>
    <t>04.09.2023 06:49:27</t>
  </si>
  <si>
    <t>04.09.2023 06:49:28</t>
  </si>
  <si>
    <t>04.09.2023 06:49:30</t>
  </si>
  <si>
    <t>04.09.2023 06:49:31</t>
  </si>
  <si>
    <t>04.09.2023 06:49:49</t>
  </si>
  <si>
    <t>04.09.2023 06:49:51</t>
  </si>
  <si>
    <t>04.09.2023 06:49:54</t>
  </si>
  <si>
    <t>04.09.2023 06:49:55</t>
  </si>
  <si>
    <t>04.09.2023 06:49:57</t>
  </si>
  <si>
    <t>04.09.2023 06:49:58</t>
  </si>
  <si>
    <t>04.09.2023 06:50:00</t>
  </si>
  <si>
    <t>04.09.2023 06:50:30</t>
  </si>
  <si>
    <t>04.09.2023 06:52:09</t>
  </si>
  <si>
    <t>04.09.2023 06:52:10</t>
  </si>
  <si>
    <t>04.09.2023 06:52:12</t>
  </si>
  <si>
    <t>04.09.2023 06:52:13</t>
  </si>
  <si>
    <t>04.09.2023 06:52:15</t>
  </si>
  <si>
    <t>04.09.2023 06:52:16</t>
  </si>
  <si>
    <t>04.09.2023 06:53:00</t>
  </si>
  <si>
    <t>04.09.2023 06:53:01</t>
  </si>
  <si>
    <t>04.09.2023 06:53:03</t>
  </si>
  <si>
    <t>04.09.2023 06:53:04</t>
  </si>
  <si>
    <t>04.09.2023 06:53:06</t>
  </si>
  <si>
    <t>04.09.2023 06:53:07</t>
  </si>
  <si>
    <t>04.09.2023 06:53:09</t>
  </si>
  <si>
    <t>04.09.2023 06:53:10</t>
  </si>
  <si>
    <t>04.09.2023 06:53:12</t>
  </si>
  <si>
    <t>04.09.2023 06:53:13</t>
  </si>
  <si>
    <t>04.09.2023 06:53:27</t>
  </si>
  <si>
    <t>04.09.2023 06:53:28</t>
  </si>
  <si>
    <t>04.09.2023 06:53:30</t>
  </si>
  <si>
    <t>04.09.2023 06:53:31</t>
  </si>
  <si>
    <t>04.09.2023 06:53:33</t>
  </si>
  <si>
    <t>04.09.2023 06:53:34</t>
  </si>
  <si>
    <t>04.09.2023 06:53:36</t>
  </si>
  <si>
    <t>04.09.2023 06:53:37</t>
  </si>
  <si>
    <t>04.09.2023 06:53:39</t>
  </si>
  <si>
    <t>04.09.2023 06:53:51</t>
  </si>
  <si>
    <t>04.09.2023 06:53:52</t>
  </si>
  <si>
    <t>04.09.2023 06:53:54</t>
  </si>
  <si>
    <t>04.09.2023 06:53:55</t>
  </si>
  <si>
    <t>04.09.2023 06:53:57</t>
  </si>
  <si>
    <t>04.09.2023 06:53:58</t>
  </si>
  <si>
    <t>04.09.2023 06:54:22</t>
  </si>
  <si>
    <t>04.09.2023 06:54:24</t>
  </si>
  <si>
    <t>04.09.2023 06:54:25</t>
  </si>
  <si>
    <t>04.09.2023 06:54:27</t>
  </si>
  <si>
    <t>04.09.2023 06:54:28</t>
  </si>
  <si>
    <t>04.09.2023 06:54:31</t>
  </si>
  <si>
    <t>04.09.2023 06:55:25</t>
  </si>
  <si>
    <t>04.09.2023 06:55:27</t>
  </si>
  <si>
    <t>04.09.2023 06:55:28</t>
  </si>
  <si>
    <t>04.09.2023 06:55:30</t>
  </si>
  <si>
    <t>04.09.2023 06:55:31</t>
  </si>
  <si>
    <t>04.09.2023 06:55:33</t>
  </si>
  <si>
    <t>04.09.2023 06:55:34</t>
  </si>
  <si>
    <t>04.09.2023 06:55:57</t>
  </si>
  <si>
    <t>04.09.2023 06:55:58</t>
  </si>
  <si>
    <t>04.09.2023 06:56:00</t>
  </si>
  <si>
    <t>04.09.2023 06:56:01</t>
  </si>
  <si>
    <t>04.09.2023 06:56:03</t>
  </si>
  <si>
    <t>04.09.2023 06:56:06</t>
  </si>
  <si>
    <t>04.09.2023 06:56:07</t>
  </si>
  <si>
    <t>04.09.2023 06:56:09</t>
  </si>
  <si>
    <t>04.09.2023 06:56:29</t>
  </si>
  <si>
    <t>04.09.2023 06:56:30</t>
  </si>
  <si>
    <t>04.09.2023 06:56:32</t>
  </si>
  <si>
    <t>04.09.2023 06:56:33</t>
  </si>
  <si>
    <t>04.09.2023 06:56:35</t>
  </si>
  <si>
    <t>04.09.2023 06:56:36</t>
  </si>
  <si>
    <t>04.09.2023 06:56:38</t>
  </si>
  <si>
    <t>04.09.2023 06:56:39</t>
  </si>
  <si>
    <t>04.09.2023 06:56:41</t>
  </si>
  <si>
    <t>04.09.2023 06:56:42</t>
  </si>
  <si>
    <t>04.09.2023 06:56:44</t>
  </si>
  <si>
    <t>04.09.2023 06:56:45</t>
  </si>
  <si>
    <t>04.09.2023 06:56:47</t>
  </si>
  <si>
    <t>04.09.2023 06:56:48</t>
  </si>
  <si>
    <t>04.09.2023 06:57:01</t>
  </si>
  <si>
    <t>04.09.2023 06:57:03</t>
  </si>
  <si>
    <t>04.09.2023 06:57:04</t>
  </si>
  <si>
    <t>04.09.2023 06:57:06</t>
  </si>
  <si>
    <t>04.09.2023 06:57:07</t>
  </si>
  <si>
    <t>04.09.2023 06:57:09</t>
  </si>
  <si>
    <t>04.09.2023 06:57:10</t>
  </si>
  <si>
    <t>04.09.2023 06:57:12</t>
  </si>
  <si>
    <t>04.09.2023 06:57:13</t>
  </si>
  <si>
    <t>04.09.2023 06:57:15</t>
  </si>
  <si>
    <t>04.09.2023 06:57:16</t>
  </si>
  <si>
    <t>04.09.2023 06:57:18</t>
  </si>
  <si>
    <t>04.09.2023 06:57:19</t>
  </si>
  <si>
    <t>04.09.2023 06:57:55</t>
  </si>
  <si>
    <t>04.09.2023 06:58:00</t>
  </si>
  <si>
    <t>04.09.2023 06:58:01</t>
  </si>
  <si>
    <t>04.09.2023 06:58:04</t>
  </si>
  <si>
    <t>04.09.2023 06:58:12</t>
  </si>
  <si>
    <t>04.09.2023 06:58:13</t>
  </si>
  <si>
    <t>04.09.2023 06:58:15</t>
  </si>
  <si>
    <t>04.09.2023 06:58:16</t>
  </si>
  <si>
    <t>04.09.2023 06:58:18</t>
  </si>
  <si>
    <t>04.09.2023 06:58:19</t>
  </si>
  <si>
    <t>04.09.2023 06:58:21</t>
  </si>
  <si>
    <t>04.09.2023 06:58:24</t>
  </si>
  <si>
    <t>04.09.2023 06:58:28</t>
  </si>
  <si>
    <t>04.09.2023 06:58:31</t>
  </si>
  <si>
    <t>04.09.2023 06:58:33</t>
  </si>
  <si>
    <t>04.09.2023 06:58:34</t>
  </si>
  <si>
    <t>04.09.2023 06:58:36</t>
  </si>
  <si>
    <t>04.09.2023 06:58:37</t>
  </si>
  <si>
    <t>04.09.2023 06:58:39</t>
  </si>
  <si>
    <t>04.09.2023 06:59:52</t>
  </si>
  <si>
    <t>04.09.2023 06:59:54</t>
  </si>
  <si>
    <t>04.09.2023 06:59:55</t>
  </si>
  <si>
    <t>04.09.2023 06:59:57</t>
  </si>
  <si>
    <t>04.09.2023 07:00:00</t>
  </si>
  <si>
    <t>04.09.2023 07:00:01</t>
  </si>
  <si>
    <t>04.09.2023 07:00:03</t>
  </si>
  <si>
    <t>04.09.2023 07:00:48</t>
  </si>
  <si>
    <t>04.09.2023 07:00:50</t>
  </si>
  <si>
    <t>04.09.2023 07:00:51</t>
  </si>
  <si>
    <t>04.09.2023 07:00:53</t>
  </si>
  <si>
    <t>04.09.2023 07:00:54</t>
  </si>
  <si>
    <t>04.09.2023 07:00:56</t>
  </si>
  <si>
    <t>04.09.2023 07:00:57</t>
  </si>
  <si>
    <t>04.09.2023 07:00:59</t>
  </si>
  <si>
    <t>04.09.2023 07:01:00</t>
  </si>
  <si>
    <t>04.09.2023 07:01:02</t>
  </si>
  <si>
    <t>04.09.2023 07:01:03</t>
  </si>
  <si>
    <t>04.09.2023 07:01:05</t>
  </si>
  <si>
    <t>04.09.2023 07:02:37</t>
  </si>
  <si>
    <t>04.09.2023 07:02:39</t>
  </si>
  <si>
    <t>04.09.2023 07:02:40</t>
  </si>
  <si>
    <t>04.09.2023 07:02:42</t>
  </si>
  <si>
    <t>04.09.2023 07:02:43</t>
  </si>
  <si>
    <t>04.09.2023 07:02:45</t>
  </si>
  <si>
    <t>04.09.2023 07:02:46</t>
  </si>
  <si>
    <t>04.09.2023 07:04:21</t>
  </si>
  <si>
    <t>04.09.2023 07:04:22</t>
  </si>
  <si>
    <t>04.09.2023 07:04:24</t>
  </si>
  <si>
    <t>04.09.2023 07:04:25</t>
  </si>
  <si>
    <t>04.09.2023 07:04:28</t>
  </si>
  <si>
    <t>04.09.2023 07:04:31</t>
  </si>
  <si>
    <t>04.09.2023 07:04:36</t>
  </si>
  <si>
    <t>04.09.2023 07:05:13</t>
  </si>
  <si>
    <t>04.09.2023 07:05:15</t>
  </si>
  <si>
    <t>04.09.2023 07:05:16</t>
  </si>
  <si>
    <t>04.09.2023 07:05:18</t>
  </si>
  <si>
    <t>04.09.2023 07:05:19</t>
  </si>
  <si>
    <t>04.09.2023 07:05:21</t>
  </si>
  <si>
    <t>04.09.2023 07:05:22</t>
  </si>
  <si>
    <t>04.09.2023 07:05:24</t>
  </si>
  <si>
    <t>04.09.2023 07:06:10</t>
  </si>
  <si>
    <t>04.09.2023 07:06:12</t>
  </si>
  <si>
    <t>04.09.2023 07:06:13</t>
  </si>
  <si>
    <t>04.09.2023 07:06:15</t>
  </si>
  <si>
    <t>04.09.2023 07:06:16</t>
  </si>
  <si>
    <t>04.09.2023 07:06:18</t>
  </si>
  <si>
    <t>04.09.2023 07:06:19</t>
  </si>
  <si>
    <t>04.09.2023 07:09:09</t>
  </si>
  <si>
    <t>04.09.2023 07:09:10</t>
  </si>
  <si>
    <t>04.09.2023 07:09:12</t>
  </si>
  <si>
    <t>04.09.2023 07:09:13</t>
  </si>
  <si>
    <t>04.09.2023 07:09:15</t>
  </si>
  <si>
    <t>04.09.2023 07:09:16</t>
  </si>
  <si>
    <t>04.09.2023 07:09:18</t>
  </si>
  <si>
    <t>04.09.2023 07:09:19</t>
  </si>
  <si>
    <t>04.09.2023 07:11:04</t>
  </si>
  <si>
    <t>04.09.2023 07:11:06</t>
  </si>
  <si>
    <t>04.09.2023 07:11:07</t>
  </si>
  <si>
    <t>04.09.2023 07:11:09</t>
  </si>
  <si>
    <t>04.09.2023 07:11:10</t>
  </si>
  <si>
    <t>04.09.2023 07:11:12</t>
  </si>
  <si>
    <t>04.09.2023 07:11:13</t>
  </si>
  <si>
    <t>04.09.2023 07:11:40</t>
  </si>
  <si>
    <t>04.09.2023 07:11:42</t>
  </si>
  <si>
    <t>04.09.2023 07:11:43</t>
  </si>
  <si>
    <t>04.09.2023 07:11:45</t>
  </si>
  <si>
    <t>04.09.2023 07:11:46</t>
  </si>
  <si>
    <t>04.09.2023 07:11:48</t>
  </si>
  <si>
    <t>04.09.2023 07:11:49</t>
  </si>
  <si>
    <t>04.09.2023 07:12:31</t>
  </si>
  <si>
    <t>04.09.2023 07:12:37</t>
  </si>
  <si>
    <t>04.09.2023 07:12:39</t>
  </si>
  <si>
    <t>04.09.2023 07:12:40</t>
  </si>
  <si>
    <t>04.09.2023 07:12:45</t>
  </si>
  <si>
    <t>04.09.2023 07:12:46</t>
  </si>
  <si>
    <t>04.09.2023 07:12:48</t>
  </si>
  <si>
    <t>04.09.2023 07:12:49</t>
  </si>
  <si>
    <t>04.09.2023 07:12:51</t>
  </si>
  <si>
    <t>04.09.2023 07:12:52</t>
  </si>
  <si>
    <t>04.09.2023 07:12:54</t>
  </si>
  <si>
    <t>04.09.2023 07:13:12</t>
  </si>
  <si>
    <t>04.09.2023 07:13:13</t>
  </si>
  <si>
    <t>04.09.2023 07:13:16</t>
  </si>
  <si>
    <t>04.09.2023 07:13:18</t>
  </si>
  <si>
    <t>04.09.2023 07:13:19</t>
  </si>
  <si>
    <t>04.09.2023 07:13:21</t>
  </si>
  <si>
    <t>04.09.2023 07:13:22</t>
  </si>
  <si>
    <t>04.09.2023 07:13:24</t>
  </si>
  <si>
    <t>04.09.2023 07:13:55</t>
  </si>
  <si>
    <t>04.09.2023 07:13:57</t>
  </si>
  <si>
    <t>04.09.2023 07:13:58</t>
  </si>
  <si>
    <t>04.09.2023 07:14:00</t>
  </si>
  <si>
    <t>04.09.2023 07:14:01</t>
  </si>
  <si>
    <t>04.09.2023 07:14:03</t>
  </si>
  <si>
    <t>04.09.2023 07:14:04</t>
  </si>
  <si>
    <t>04.09.2023 07:14:06</t>
  </si>
  <si>
    <t>04.09.2023 07:17:12</t>
  </si>
  <si>
    <t>04.09.2023 07:17:13</t>
  </si>
  <si>
    <t>04.09.2023 07:17:16</t>
  </si>
  <si>
    <t>04.09.2023 07:17:18</t>
  </si>
  <si>
    <t>04.09.2023 07:17:19</t>
  </si>
  <si>
    <t>04.09.2023 07:17:21</t>
  </si>
  <si>
    <t>04.09.2023 07:17:22</t>
  </si>
  <si>
    <t>04.09.2023 07:17:46</t>
  </si>
  <si>
    <t>04.09.2023 07:17:48</t>
  </si>
  <si>
    <t>04.09.2023 07:17:49</t>
  </si>
  <si>
    <t>04.09.2023 07:17:51</t>
  </si>
  <si>
    <t>04.09.2023 07:17:52</t>
  </si>
  <si>
    <t>04.09.2023 07:17:54</t>
  </si>
  <si>
    <t>04.09.2023 07:17:55</t>
  </si>
  <si>
    <t>04.09.2023 07:17:57</t>
  </si>
  <si>
    <t>04.09.2023 07:22:45</t>
  </si>
  <si>
    <t>04.09.2023 07:22:46</t>
  </si>
  <si>
    <t>04.09.2023 07:22:48</t>
  </si>
  <si>
    <t>04.09.2023 07:22:49</t>
  </si>
  <si>
    <t>04.09.2023 07:22:51</t>
  </si>
  <si>
    <t>04.09.2023 07:22:52</t>
  </si>
  <si>
    <t>04.09.2023 07:22:54</t>
  </si>
  <si>
    <t>04.09.2023 07:22:55</t>
  </si>
  <si>
    <t>04.09.2023 07:22:57</t>
  </si>
  <si>
    <t>04.09.2023 07:22:58</t>
  </si>
  <si>
    <t>04.09.2023 07:24:01</t>
  </si>
  <si>
    <t>04.09.2023 07:24:03</t>
  </si>
  <si>
    <t>04.09.2023 07:24:04</t>
  </si>
  <si>
    <t>04.09.2023 07:24:06</t>
  </si>
  <si>
    <t>04.09.2023 07:24:07</t>
  </si>
  <si>
    <t>04.09.2023 07:24:09</t>
  </si>
  <si>
    <t>04.09.2023 07:24:10</t>
  </si>
  <si>
    <t>04.09.2023 07:24:25</t>
  </si>
  <si>
    <t>04.09.2023 07:25:07</t>
  </si>
  <si>
    <t>04.09.2023 07:25:09</t>
  </si>
  <si>
    <t>04.09.2023 07:25:10</t>
  </si>
  <si>
    <t>04.09.2023 07:25:12</t>
  </si>
  <si>
    <t>04.09.2023 07:25:13</t>
  </si>
  <si>
    <t>04.09.2023 07:25:15</t>
  </si>
  <si>
    <t>04.09.2023 07:25:16</t>
  </si>
  <si>
    <t>04.09.2023 07:25:18</t>
  </si>
  <si>
    <t>04.09.2023 07:25:22</t>
  </si>
  <si>
    <t>04.09.2023 07:25:24</t>
  </si>
  <si>
    <t>04.09.2023 07:25:25</t>
  </si>
  <si>
    <t>04.09.2023 07:25:28</t>
  </si>
  <si>
    <t>04.09.2023 07:25:30</t>
  </si>
  <si>
    <t>04.09.2023 07:25:46</t>
  </si>
  <si>
    <t>04.09.2023 07:25:48</t>
  </si>
  <si>
    <t>04.09.2023 07:25:49</t>
  </si>
  <si>
    <t>04.09.2023 07:25:51</t>
  </si>
  <si>
    <t>04.09.2023 07:25:54</t>
  </si>
  <si>
    <t>04.09.2023 07:25:55</t>
  </si>
  <si>
    <t>04.09.2023 07:27:49</t>
  </si>
  <si>
    <t>04.09.2023 07:27:52</t>
  </si>
  <si>
    <t>04.09.2023 07:27:54</t>
  </si>
  <si>
    <t>04.09.2023 07:27:55</t>
  </si>
  <si>
    <t>04.09.2023 07:27:57</t>
  </si>
  <si>
    <t>04.09.2023 07:27:58</t>
  </si>
  <si>
    <t>04.09.2023 07:28:00</t>
  </si>
  <si>
    <t>04.09.2023 07:30:57</t>
  </si>
  <si>
    <t>04.09.2023 07:30:58</t>
  </si>
  <si>
    <t>04.09.2023 07:31:00</t>
  </si>
  <si>
    <t>04.09.2023 07:31:02</t>
  </si>
  <si>
    <t>04.09.2023 07:31:03</t>
  </si>
  <si>
    <t>04.09.2023 07:31:04</t>
  </si>
  <si>
    <t>04.09.2023 07:31:06</t>
  </si>
  <si>
    <t>04.09.2023 07:31:09</t>
  </si>
  <si>
    <t>04.09.2023 07:32:15</t>
  </si>
  <si>
    <t>04.09.2023 07:32:16</t>
  </si>
  <si>
    <t>04.09.2023 07:32:18</t>
  </si>
  <si>
    <t>04.09.2023 07:32:19</t>
  </si>
  <si>
    <t>04.09.2023 07:32:21</t>
  </si>
  <si>
    <t>04.09.2023 07:32:24</t>
  </si>
  <si>
    <t>04.09.2023 07:32:25</t>
  </si>
  <si>
    <t>04.09.2023 07:37:28</t>
  </si>
  <si>
    <t>04.09.2023 07:37:30</t>
  </si>
  <si>
    <t>04.09.2023 07:37:31</t>
  </si>
  <si>
    <t>04.09.2023 07:37:33</t>
  </si>
  <si>
    <t>04.09.2023 07:37:34</t>
  </si>
  <si>
    <t>04.09.2023 07:37:36</t>
  </si>
  <si>
    <t>04.09.2023 07:41:07</t>
  </si>
  <si>
    <t>04.09.2023 07:41:09</t>
  </si>
  <si>
    <t>04.09.2023 07:41:10</t>
  </si>
  <si>
    <t>04.09.2023 07:44:39</t>
  </si>
  <si>
    <t>04.09.2023 07:44:40</t>
  </si>
  <si>
    <t>04.09.2023 07:44:42</t>
  </si>
  <si>
    <t>04.09.2023 07:44:45</t>
  </si>
  <si>
    <t>04.09.2023 07:44:46</t>
  </si>
  <si>
    <t>04.09.2023 07:44:52</t>
  </si>
  <si>
    <t>04.09.2023 07:45:34</t>
  </si>
  <si>
    <t>04.09.2023 07:45:36</t>
  </si>
  <si>
    <t>04.09.2023 07:45:37</t>
  </si>
  <si>
    <t>04.09.2023 07:45:39</t>
  </si>
  <si>
    <t>04.09.2023 07:45:40</t>
  </si>
  <si>
    <t>04.09.2023 07:45:42</t>
  </si>
  <si>
    <t>04.09.2023 07:45:43</t>
  </si>
  <si>
    <t>04.09.2023 07:45:45</t>
  </si>
  <si>
    <t>04.09.2023 07:46:00</t>
  </si>
  <si>
    <t>04.09.2023 07:46:01</t>
  </si>
  <si>
    <t>04.09.2023 07:46:03</t>
  </si>
  <si>
    <t>04.09.2023 07:46:04</t>
  </si>
  <si>
    <t>04.09.2023 07:46:06</t>
  </si>
  <si>
    <t>04.09.2023 07:46:09</t>
  </si>
  <si>
    <t>04.09.2023 07:46:10</t>
  </si>
  <si>
    <t>04.09.2023 07:47:46</t>
  </si>
  <si>
    <t>04.09.2023 07:47:48</t>
  </si>
  <si>
    <t>04.09.2023 07:47:49</t>
  </si>
  <si>
    <t>04.09.2023 07:47:51</t>
  </si>
  <si>
    <t>04.09.2023 07:47:52</t>
  </si>
  <si>
    <t>04.09.2023 07:47:55</t>
  </si>
  <si>
    <t>04.09.2023 07:49:01</t>
  </si>
  <si>
    <t>04.09.2023 07:49:04</t>
  </si>
  <si>
    <t>04.09.2023 07:49:06</t>
  </si>
  <si>
    <t>04.09.2023 07:49:07</t>
  </si>
  <si>
    <t>04.09.2023 07:49:09</t>
  </si>
  <si>
    <t>04.09.2023 07:49:10</t>
  </si>
  <si>
    <t>04.09.2023 07:49:12</t>
  </si>
  <si>
    <t>04.09.2023 07:51:31</t>
  </si>
  <si>
    <t>04.09.2023 07:51:33</t>
  </si>
  <si>
    <t>04.09.2023 07:51:36</t>
  </si>
  <si>
    <t>04.09.2023 07:51:37</t>
  </si>
  <si>
    <t>04.09.2023 07:51:39</t>
  </si>
  <si>
    <t>04.09.2023 07:51:40</t>
  </si>
  <si>
    <t>04.09.2023 07:53:16</t>
  </si>
  <si>
    <t>04.09.2023 07:53:18</t>
  </si>
  <si>
    <t>04.09.2023 07:53:21</t>
  </si>
  <si>
    <t>04.09.2023 07:53:22</t>
  </si>
  <si>
    <t>04.09.2023 07:53:24</t>
  </si>
  <si>
    <t>04.09.2023 07:53:25</t>
  </si>
  <si>
    <t>04.09.2023 07:53:27</t>
  </si>
  <si>
    <t>04.09.2023 07:53:28</t>
  </si>
  <si>
    <t>04.09.2023 07:53:30</t>
  </si>
  <si>
    <t>04.09.2023 08:00:27</t>
  </si>
  <si>
    <t>04.09.2023 08:00:28</t>
  </si>
  <si>
    <t>04.09.2023 08:00:30</t>
  </si>
  <si>
    <t>04.09.2023 08:00:31</t>
  </si>
  <si>
    <t>04.09.2023 08:00:33</t>
  </si>
  <si>
    <t>04.09.2023 08:00:34</t>
  </si>
  <si>
    <t>04.09.2023 08:00:36</t>
  </si>
  <si>
    <t>04.09.2023 08:00:37</t>
  </si>
  <si>
    <t>04.09.2023 08:01:09</t>
  </si>
  <si>
    <t>04.09.2023 08:01:10</t>
  </si>
  <si>
    <t>04.09.2023 08:01:12</t>
  </si>
  <si>
    <t>04.09.2023 08:01:13</t>
  </si>
  <si>
    <t>04.09.2023 08:01:15</t>
  </si>
  <si>
    <t>04.09.2023 08:01:16</t>
  </si>
  <si>
    <t>04.09.2023 08:03:21</t>
  </si>
  <si>
    <t>04.09.2023 08:03:22</t>
  </si>
  <si>
    <t>04.09.2023 08:03:24</t>
  </si>
  <si>
    <t>04.09.2023 08:03:25</t>
  </si>
  <si>
    <t>04.09.2023 08:03:27</t>
  </si>
  <si>
    <t>04.09.2023 08:03:28</t>
  </si>
  <si>
    <t>04.09.2023 08:03:30</t>
  </si>
  <si>
    <t>04.09.2023 08:03:42</t>
  </si>
  <si>
    <t>04.09.2023 08:03:43</t>
  </si>
  <si>
    <t>04.09.2023 08:03:45</t>
  </si>
  <si>
    <t>04.09.2023 08:03:46</t>
  </si>
  <si>
    <t>04.09.2023 08:03:48</t>
  </si>
  <si>
    <t>04.09.2023 08:03:49</t>
  </si>
  <si>
    <t>04.09.2023 08:03:51</t>
  </si>
  <si>
    <t>04.09.2023 08:03:52</t>
  </si>
  <si>
    <t>04.09.2023 08:04:27</t>
  </si>
  <si>
    <t>04.09.2023 08:04:28</t>
  </si>
  <si>
    <t>04.09.2023 08:04:30</t>
  </si>
  <si>
    <t>04.09.2023 08:04:31</t>
  </si>
  <si>
    <t>04.09.2023 08:04:33</t>
  </si>
  <si>
    <t>04.09.2023 08:04:34</t>
  </si>
  <si>
    <t>04.09.2023 08:04:36</t>
  </si>
  <si>
    <t>04.09.2023 08:04:37</t>
  </si>
  <si>
    <t>04.09.2023 08:04:39</t>
  </si>
  <si>
    <t>04.09.2023 08:04:40</t>
  </si>
  <si>
    <t>04.09.2023 08:04:42</t>
  </si>
  <si>
    <t>04.09.2023 08:04:43</t>
  </si>
  <si>
    <t>04.09.2023 08:04:45</t>
  </si>
  <si>
    <t>04.09.2023 08:04:46</t>
  </si>
  <si>
    <t>04.09.2023 08:04:48</t>
  </si>
  <si>
    <t>04.09.2023 08:05:18</t>
  </si>
  <si>
    <t>04.09.2023 08:05:19</t>
  </si>
  <si>
    <t>04.09.2023 08:05:22</t>
  </si>
  <si>
    <t>04.09.2023 08:05:24</t>
  </si>
  <si>
    <t>04.09.2023 08:05:25</t>
  </si>
  <si>
    <t>04.09.2023 08:05:27</t>
  </si>
  <si>
    <t>04.09.2023 08:05:28</t>
  </si>
  <si>
    <t>04.09.2023 08:05:30</t>
  </si>
  <si>
    <t>04.09.2023 08:05:34</t>
  </si>
  <si>
    <t>04.09.2023 08:05:36</t>
  </si>
  <si>
    <t>04.09.2023 08:05:39</t>
  </si>
  <si>
    <t>04.09.2023 08:05:40</t>
  </si>
  <si>
    <t>04.09.2023 08:06:45</t>
  </si>
  <si>
    <t>04.09.2023 08:06:46</t>
  </si>
  <si>
    <t>04.09.2023 08:06:48</t>
  </si>
  <si>
    <t>04.09.2023 08:06:51</t>
  </si>
  <si>
    <t>04.09.2023 08:06:52</t>
  </si>
  <si>
    <t>04.09.2023 08:06:54</t>
  </si>
  <si>
    <t>04.09.2023 08:06:55</t>
  </si>
  <si>
    <t>04.09.2023 08:08:31</t>
  </si>
  <si>
    <t>04.09.2023 08:08:33</t>
  </si>
  <si>
    <t>04.09.2023 08:08:37</t>
  </si>
  <si>
    <t>04.09.2023 08:08:39</t>
  </si>
  <si>
    <t>04.09.2023 08:08:40</t>
  </si>
  <si>
    <t>04.09.2023 08:08:42</t>
  </si>
  <si>
    <t>04.09.2023 08:08:43</t>
  </si>
  <si>
    <t>04.09.2023 08:08:45</t>
  </si>
  <si>
    <t>04.09.2023 08:08:46</t>
  </si>
  <si>
    <t>04.09.2023 08:08:48</t>
  </si>
  <si>
    <t>04.09.2023 08:08:49</t>
  </si>
  <si>
    <t>04.09.2023 08:08:52</t>
  </si>
  <si>
    <t>04.09.2023 08:08:54</t>
  </si>
  <si>
    <t>04.09.2023 08:09:54</t>
  </si>
  <si>
    <t>04.09.2023 08:09:55</t>
  </si>
  <si>
    <t>04.09.2023 08:09:57</t>
  </si>
  <si>
    <t>04.09.2023 08:09:58</t>
  </si>
  <si>
    <t>04.09.2023 08:10:00</t>
  </si>
  <si>
    <t>04.09.2023 08:10:01</t>
  </si>
  <si>
    <t>04.09.2023 08:10:03</t>
  </si>
  <si>
    <t>04.09.2023 08:11:10</t>
  </si>
  <si>
    <t>04.09.2023 08:14:43</t>
  </si>
  <si>
    <t>04.09.2023 08:14:45</t>
  </si>
  <si>
    <t>04.09.2023 08:14:46</t>
  </si>
  <si>
    <t>04.09.2023 08:14:48</t>
  </si>
  <si>
    <t>04.09.2023 08:14:49</t>
  </si>
  <si>
    <t>04.09.2023 08:14:51</t>
  </si>
  <si>
    <t>04.09.2023 08:14:52</t>
  </si>
  <si>
    <t>04.09.2023 08:14:54</t>
  </si>
  <si>
    <t>04.09.2023 08:14:55</t>
  </si>
  <si>
    <t>04.09.2023 08:16:18</t>
  </si>
  <si>
    <t>04.09.2023 08:16:19</t>
  </si>
  <si>
    <t>04.09.2023 08:16:21</t>
  </si>
  <si>
    <t>04.09.2023 08:16:22</t>
  </si>
  <si>
    <t>04.09.2023 08:16:25</t>
  </si>
  <si>
    <t>04.09.2023 08:16:27</t>
  </si>
  <si>
    <t>04.09.2023 08:16:28</t>
  </si>
  <si>
    <t>04.09.2023 08:16:30</t>
  </si>
  <si>
    <t>04.09.2023 08:16:31</t>
  </si>
  <si>
    <t>04.09.2023 08:16:33</t>
  </si>
  <si>
    <t>04.09.2023 08:16:34</t>
  </si>
  <si>
    <t>04.09.2023 08:17:30</t>
  </si>
  <si>
    <t>04.09.2023 08:17:31</t>
  </si>
  <si>
    <t>04.09.2023 08:17:34</t>
  </si>
  <si>
    <t>04.09.2023 08:17:36</t>
  </si>
  <si>
    <t>04.09.2023 08:17:37</t>
  </si>
  <si>
    <t>04.09.2023 08:17:39</t>
  </si>
  <si>
    <t>04.09.2023 08:17:40</t>
  </si>
  <si>
    <t>04.09.2023 08:18:48</t>
  </si>
  <si>
    <t>04.09.2023 08:18:49</t>
  </si>
  <si>
    <t>04.09.2023 08:18:52</t>
  </si>
  <si>
    <t>04.09.2023 08:19:04</t>
  </si>
  <si>
    <t>04.09.2023 08:19:31</t>
  </si>
  <si>
    <t>04.09.2023 08:19:33</t>
  </si>
  <si>
    <t>04.09.2023 08:19:34</t>
  </si>
  <si>
    <t>04.09.2023 08:19:39</t>
  </si>
  <si>
    <t>04.09.2023 08:19:40</t>
  </si>
  <si>
    <t>04.09.2023 08:19:45</t>
  </si>
  <si>
    <t>04.09.2023 08:23:54</t>
  </si>
  <si>
    <t>04.09.2023 08:23:55</t>
  </si>
  <si>
    <t>04.09.2023 08:23:57</t>
  </si>
  <si>
    <t>04.09.2023 08:24:00</t>
  </si>
  <si>
    <t>04.09.2023 08:24:01</t>
  </si>
  <si>
    <t>04.09.2023 08:24:03</t>
  </si>
  <si>
    <t>04.09.2023 08:24:04</t>
  </si>
  <si>
    <t>04.09.2023 08:26:45</t>
  </si>
  <si>
    <t>04.09.2023 08:26:46</t>
  </si>
  <si>
    <t>04.09.2023 08:26:48</t>
  </si>
  <si>
    <t>04.09.2023 08:26:51</t>
  </si>
  <si>
    <t>04.09.2023 08:26:52</t>
  </si>
  <si>
    <t>04.09.2023 08:26:54</t>
  </si>
  <si>
    <t>04.09.2023 08:27:00</t>
  </si>
  <si>
    <t>04.09.2023 08:27:06</t>
  </si>
  <si>
    <t>04.09.2023 08:27:09</t>
  </si>
  <si>
    <t>04.09.2023 08:27:13</t>
  </si>
  <si>
    <t>04.09.2023 08:27:15</t>
  </si>
  <si>
    <t>04.09.2023 08:27:19</t>
  </si>
  <si>
    <t>04.09.2023 08:27:21</t>
  </si>
  <si>
    <t>04.09.2023 08:27:22</t>
  </si>
  <si>
    <t>04.09.2023 08:29:45</t>
  </si>
  <si>
    <t>04.09.2023 08:29:46</t>
  </si>
  <si>
    <t>04.09.2023 08:29:49</t>
  </si>
  <si>
    <t>04.09.2023 08:29:51</t>
  </si>
  <si>
    <t>04.09.2023 08:29:52</t>
  </si>
  <si>
    <t>04.09.2023 08:29:54</t>
  </si>
  <si>
    <t>04.09.2023 08:29:55</t>
  </si>
  <si>
    <t>04.09.2023 08:29:57</t>
  </si>
  <si>
    <t>04.09.2023 08:29:58</t>
  </si>
  <si>
    <t>04.09.2023 08:30:06</t>
  </si>
  <si>
    <t>04.09.2023 08:30:07</t>
  </si>
  <si>
    <t>04.09.2023 08:30:09</t>
  </si>
  <si>
    <t>04.09.2023 08:30:10</t>
  </si>
  <si>
    <t>04.09.2023 08:30:12</t>
  </si>
  <si>
    <t>04.09.2023 08:30:13</t>
  </si>
  <si>
    <t>04.09.2023 08:30:15</t>
  </si>
  <si>
    <t>04.09.2023 08:30:20</t>
  </si>
  <si>
    <t>04.09.2023 08:30:21</t>
  </si>
  <si>
    <t>04.09.2023 08:30:22</t>
  </si>
  <si>
    <t>04.09.2023 08:30:24</t>
  </si>
  <si>
    <t>04.09.2023 08:30:28</t>
  </si>
  <si>
    <t>04.09.2023 08:30:30</t>
  </si>
  <si>
    <t>04.09.2023 08:30:31</t>
  </si>
  <si>
    <t>04.09.2023 08:32:16</t>
  </si>
  <si>
    <t>04.09.2023 08:32:21</t>
  </si>
  <si>
    <t>04.09.2023 08:32:22</t>
  </si>
  <si>
    <t>04.09.2023 08:32:24</t>
  </si>
  <si>
    <t>04.09.2023 08:32:25</t>
  </si>
  <si>
    <t>04.09.2023 08:32:31</t>
  </si>
  <si>
    <t>04.09.2023 08:32:33</t>
  </si>
  <si>
    <t>04.09.2023 08:32:34</t>
  </si>
  <si>
    <t>04.09.2023 08:32:36</t>
  </si>
  <si>
    <t>04.09.2023 08:32:37</t>
  </si>
  <si>
    <t>04.09.2023 08:32:39</t>
  </si>
  <si>
    <t>04.09.2023 08:33:31</t>
  </si>
  <si>
    <t>04.09.2023 08:33:33</t>
  </si>
  <si>
    <t>04.09.2023 08:33:34</t>
  </si>
  <si>
    <t>04.09.2023 08:33:36</t>
  </si>
  <si>
    <t>04.09.2023 08:33:37</t>
  </si>
  <si>
    <t>04.09.2023 08:33:39</t>
  </si>
  <si>
    <t>04.09.2023 08:33:40</t>
  </si>
  <si>
    <t>04.09.2023 08:37:42</t>
  </si>
  <si>
    <t>04.09.2023 08:37:43</t>
  </si>
  <si>
    <t>04.09.2023 08:37:45</t>
  </si>
  <si>
    <t>04.09.2023 08:37:46</t>
  </si>
  <si>
    <t>04.09.2023 08:37:48</t>
  </si>
  <si>
    <t>04.09.2023 08:37:49</t>
  </si>
  <si>
    <t>04.09.2023 08:37:51</t>
  </si>
  <si>
    <t>04.09.2023 08:37:52</t>
  </si>
  <si>
    <t>04.09.2023 08:37:54</t>
  </si>
  <si>
    <t>04.09.2023 08:37:55</t>
  </si>
  <si>
    <t>04.09.2023 08:37:58</t>
  </si>
  <si>
    <t>04.09.2023 08:38:00</t>
  </si>
  <si>
    <t>04.09.2023 08:40:52</t>
  </si>
  <si>
    <t>04.09.2023 08:40:54</t>
  </si>
  <si>
    <t>04.09.2023 08:40:55</t>
  </si>
  <si>
    <t>04.09.2023 08:40:57</t>
  </si>
  <si>
    <t>04.09.2023 08:40:58</t>
  </si>
  <si>
    <t>04.09.2023 08:41:00</t>
  </si>
  <si>
    <t>04.09.2023 08:41:01</t>
  </si>
  <si>
    <t>04.09.2023 08:41:04</t>
  </si>
  <si>
    <t>04.09.2023 08:41:35</t>
  </si>
  <si>
    <t>04.09.2023 08:41:36</t>
  </si>
  <si>
    <t>04.09.2023 08:41:38</t>
  </si>
  <si>
    <t>04.09.2023 08:41:39</t>
  </si>
  <si>
    <t>04.09.2023 08:41:41</t>
  </si>
  <si>
    <t>04.09.2023 08:41:42</t>
  </si>
  <si>
    <t>04.09.2023 08:41:44</t>
  </si>
  <si>
    <t>04.09.2023 08:41:45</t>
  </si>
  <si>
    <t>04.09.2023 08:42:39</t>
  </si>
  <si>
    <t>04.09.2023 08:42:40</t>
  </si>
  <si>
    <t>04.09.2023 08:42:43</t>
  </si>
  <si>
    <t>04.09.2023 08:42:45</t>
  </si>
  <si>
    <t>04.09.2023 08:42:48</t>
  </si>
  <si>
    <t>04.09.2023 08:42:49</t>
  </si>
  <si>
    <t>04.09.2023 08:44:46</t>
  </si>
  <si>
    <t>04.09.2023 08:44:48</t>
  </si>
  <si>
    <t>04.09.2023 08:44:49</t>
  </si>
  <si>
    <t>04.09.2023 08:44:51</t>
  </si>
  <si>
    <t>04.09.2023 08:44:52</t>
  </si>
  <si>
    <t>04.09.2023 08:44:55</t>
  </si>
  <si>
    <t>04.09.2023 08:44:57</t>
  </si>
  <si>
    <t>04.09.2023 08:47:39</t>
  </si>
  <si>
    <t>04.09.2023 08:47:40</t>
  </si>
  <si>
    <t>04.09.2023 08:47:42</t>
  </si>
  <si>
    <t>04.09.2023 08:47:43</t>
  </si>
  <si>
    <t>04.09.2023 08:47:48</t>
  </si>
  <si>
    <t>04.09.2023 08:47:49</t>
  </si>
  <si>
    <t>04.09.2023 08:49:39</t>
  </si>
  <si>
    <t>04.09.2023 08:49:40</t>
  </si>
  <si>
    <t>04.09.2023 08:49:42</t>
  </si>
  <si>
    <t>04.09.2023 08:49:43</t>
  </si>
  <si>
    <t>04.09.2023 08:49:45</t>
  </si>
  <si>
    <t>04.09.2023 08:49:48</t>
  </si>
  <si>
    <t>04.09.2023 08:49:49</t>
  </si>
  <si>
    <t>04.09.2023 08:49:51</t>
  </si>
  <si>
    <t>04.09.2023 08:49:52</t>
  </si>
  <si>
    <t>04.09.2023 08:49:54</t>
  </si>
  <si>
    <t>04.09.2023 08:50:06</t>
  </si>
  <si>
    <t>04.09.2023 08:50:07</t>
  </si>
  <si>
    <t>04.09.2023 08:50:09</t>
  </si>
  <si>
    <t>04.09.2023 08:50:10</t>
  </si>
  <si>
    <t>04.09.2023 08:50:12</t>
  </si>
  <si>
    <t>04.09.2023 08:50:18</t>
  </si>
  <si>
    <t>04.09.2023 08:50:24</t>
  </si>
  <si>
    <t>04.09.2023 08:51:00</t>
  </si>
  <si>
    <t>04.09.2023 08:51:01</t>
  </si>
  <si>
    <t>04.09.2023 08:51:03</t>
  </si>
  <si>
    <t>04.09.2023 08:51:04</t>
  </si>
  <si>
    <t>04.09.2023 08:51:06</t>
  </si>
  <si>
    <t>04.09.2023 08:51:07</t>
  </si>
  <si>
    <t>04.09.2023 08:51:09</t>
  </si>
  <si>
    <t>04.09.2023 08:51:10</t>
  </si>
  <si>
    <t>04.09.2023 08:51:12</t>
  </si>
  <si>
    <t>04.09.2023 08:51:42</t>
  </si>
  <si>
    <t>04.09.2023 08:51:43</t>
  </si>
  <si>
    <t>04.09.2023 08:51:45</t>
  </si>
  <si>
    <t>04.09.2023 08:51:46</t>
  </si>
  <si>
    <t>04.09.2023 08:51:48</t>
  </si>
  <si>
    <t>04.09.2023 08:51:49</t>
  </si>
  <si>
    <t>04.09.2023 08:51:51</t>
  </si>
  <si>
    <t>04.09.2023 08:52:13</t>
  </si>
  <si>
    <t>04.09.2023 08:52:15</t>
  </si>
  <si>
    <t>04.09.2023 08:52:19</t>
  </si>
  <si>
    <t>04.09.2023 08:52:21</t>
  </si>
  <si>
    <t>04.09.2023 08:52:22</t>
  </si>
  <si>
    <t>04.09.2023 08:52:24</t>
  </si>
  <si>
    <t>04.09.2023 08:52:25</t>
  </si>
  <si>
    <t>04.09.2023 08:53:09</t>
  </si>
  <si>
    <t>04.09.2023 08:53:10</t>
  </si>
  <si>
    <t>04.09.2023 08:53:12</t>
  </si>
  <si>
    <t>04.09.2023 08:53:15</t>
  </si>
  <si>
    <t>04.09.2023 08:53:16</t>
  </si>
  <si>
    <t>04.09.2023 08:53:18</t>
  </si>
  <si>
    <t>04.09.2023 08:53:19</t>
  </si>
  <si>
    <t>04.09.2023 08:53:37</t>
  </si>
  <si>
    <t>04.09.2023 08:54:48</t>
  </si>
  <si>
    <t>04.09.2023 08:54:49</t>
  </si>
  <si>
    <t>04.09.2023 08:54:52</t>
  </si>
  <si>
    <t>04.09.2023 08:54:54</t>
  </si>
  <si>
    <t>04.09.2023 08:54:55</t>
  </si>
  <si>
    <t>04.09.2023 08:54:57</t>
  </si>
  <si>
    <t>04.09.2023 08:55:00</t>
  </si>
  <si>
    <t>04.09.2023 08:55:59</t>
  </si>
  <si>
    <t>04.09.2023 08:56:00</t>
  </si>
  <si>
    <t>04.09.2023 08:56:02</t>
  </si>
  <si>
    <t>04.09.2023 08:56:03</t>
  </si>
  <si>
    <t>04.09.2023 08:56:05</t>
  </si>
  <si>
    <t>04.09.2023 08:56:08</t>
  </si>
  <si>
    <t>04.09.2023 08:56:09</t>
  </si>
  <si>
    <t>04.09.2023 08:56:11</t>
  </si>
  <si>
    <t>04.09.2023 08:57:06</t>
  </si>
  <si>
    <t>04.09.2023 08:57:07</t>
  </si>
  <si>
    <t>04.09.2023 08:57:10</t>
  </si>
  <si>
    <t>04.09.2023 08:57:12</t>
  </si>
  <si>
    <t>04.09.2023 08:57:13</t>
  </si>
  <si>
    <t>04.09.2023 08:57:15</t>
  </si>
  <si>
    <t>04.09.2023 08:57:16</t>
  </si>
  <si>
    <t>04.09.2023 08:57:52</t>
  </si>
  <si>
    <t>04.09.2023 08:57:54</t>
  </si>
  <si>
    <t>04.09.2023 08:57:55</t>
  </si>
  <si>
    <t>04.09.2023 08:58:01</t>
  </si>
  <si>
    <t>04.09.2023 08:58:03</t>
  </si>
  <si>
    <t>04.09.2023 08:58:10</t>
  </si>
  <si>
    <t>04.09.2023 08:58:12</t>
  </si>
  <si>
    <t>04.09.2023 08:59:22</t>
  </si>
  <si>
    <t>04.09.2023 08:59:24</t>
  </si>
  <si>
    <t>04.09.2023 08:59:25</t>
  </si>
  <si>
    <t>04.09.2023 08:59:27</t>
  </si>
  <si>
    <t>04.09.2023 08:59:28</t>
  </si>
  <si>
    <t>04.09.2023 08:59:30</t>
  </si>
  <si>
    <t>04.09.2023 08:59:31</t>
  </si>
  <si>
    <t>04.09.2023 08:59:33</t>
  </si>
  <si>
    <t>04.09.2023 08:59:34</t>
  </si>
  <si>
    <t>04.09.2023 09:00:09</t>
  </si>
  <si>
    <t>04.09.2023 09:00:10</t>
  </si>
  <si>
    <t>04.09.2023 09:00:12</t>
  </si>
  <si>
    <t>04.09.2023 09:00:13</t>
  </si>
  <si>
    <t>04.09.2023 09:00:15</t>
  </si>
  <si>
    <t>04.09.2023 09:00:16</t>
  </si>
  <si>
    <t>04.09.2023 09:00:18</t>
  </si>
  <si>
    <t>04.09.2023 09:00:19</t>
  </si>
  <si>
    <t>04.09.2023 09:00:54</t>
  </si>
  <si>
    <t>04.09.2023 09:03:22</t>
  </si>
  <si>
    <t>04.09.2023 09:03:24</t>
  </si>
  <si>
    <t>04.09.2023 09:03:25</t>
  </si>
  <si>
    <t>04.09.2023 09:03:27</t>
  </si>
  <si>
    <t>04.09.2023 09:03:28</t>
  </si>
  <si>
    <t>04.09.2023 09:03:30</t>
  </si>
  <si>
    <t>04.09.2023 09:03:31</t>
  </si>
  <si>
    <t>04.09.2023 09:03:33</t>
  </si>
  <si>
    <t>04.09.2023 09:03:34</t>
  </si>
  <si>
    <t>04.09.2023 09:06:07</t>
  </si>
  <si>
    <t>04.09.2023 09:06:09</t>
  </si>
  <si>
    <t>04.09.2023 09:06:10</t>
  </si>
  <si>
    <t>04.09.2023 09:06:12</t>
  </si>
  <si>
    <t>04.09.2023 09:06:13</t>
  </si>
  <si>
    <t>04.09.2023 09:06:37</t>
  </si>
  <si>
    <t>04.09.2023 09:06:39</t>
  </si>
  <si>
    <t>04.09.2023 09:06:40</t>
  </si>
  <si>
    <t>04.09.2023 09:06:42</t>
  </si>
  <si>
    <t>04.09.2023 09:06:43</t>
  </si>
  <si>
    <t>04.09.2023 09:06:45</t>
  </si>
  <si>
    <t>04.09.2023 09:06:49</t>
  </si>
  <si>
    <t>04.09.2023 09:06:51</t>
  </si>
  <si>
    <t>04.09.2023 09:06:52</t>
  </si>
  <si>
    <t>04.09.2023 09:06:54</t>
  </si>
  <si>
    <t>04.09.2023 09:06:55</t>
  </si>
  <si>
    <t>04.09.2023 09:06:58</t>
  </si>
  <si>
    <t>04.09.2023 09:07:13</t>
  </si>
  <si>
    <t>04.09.2023 09:07:15</t>
  </si>
  <si>
    <t>04.09.2023 09:07:16</t>
  </si>
  <si>
    <t>04.09.2023 09:07:19</t>
  </si>
  <si>
    <t>04.09.2023 09:07:21</t>
  </si>
  <si>
    <t>04.09.2023 09:07:22</t>
  </si>
  <si>
    <t>04.09.2023 09:07:25</t>
  </si>
  <si>
    <t>04.09.2023 09:07:27</t>
  </si>
  <si>
    <t>04.09.2023 09:07:28</t>
  </si>
  <si>
    <t>04.09.2023 09:07:30</t>
  </si>
  <si>
    <t>04.09.2023 09:07:31</t>
  </si>
  <si>
    <t>04.09.2023 09:07:33</t>
  </si>
  <si>
    <t>04.09.2023 09:07:35</t>
  </si>
  <si>
    <t>04.09.2023 09:08:07</t>
  </si>
  <si>
    <t>04.09.2023 09:08:09</t>
  </si>
  <si>
    <t>04.09.2023 09:08:10</t>
  </si>
  <si>
    <t>04.09.2023 09:08:12</t>
  </si>
  <si>
    <t>04.09.2023 09:08:13</t>
  </si>
  <si>
    <t>04.09.2023 09:08:16</t>
  </si>
  <si>
    <t>04.09.2023 09:08:18</t>
  </si>
  <si>
    <t>04.09.2023 09:08:19</t>
  </si>
  <si>
    <t>04.09.2023 09:08:40</t>
  </si>
  <si>
    <t>04.09.2023 09:08:46</t>
  </si>
  <si>
    <t>04.09.2023 09:08:49</t>
  </si>
  <si>
    <t>04.09.2023 09:08:51</t>
  </si>
  <si>
    <t>04.09.2023 09:09:34</t>
  </si>
  <si>
    <t>04.09.2023 09:09:36</t>
  </si>
  <si>
    <t>04.09.2023 09:09:37</t>
  </si>
  <si>
    <t>04.09.2023 09:09:39</t>
  </si>
  <si>
    <t>04.09.2023 09:09:40</t>
  </si>
  <si>
    <t>04.09.2023 09:09:42</t>
  </si>
  <si>
    <t>04.09.2023 09:12:46</t>
  </si>
  <si>
    <t>04.09.2023 09:12:48</t>
  </si>
  <si>
    <t>04.09.2023 09:12:49</t>
  </si>
  <si>
    <t>04.09.2023 09:12:51</t>
  </si>
  <si>
    <t>04.09.2023 09:12:52</t>
  </si>
  <si>
    <t>04.09.2023 09:12:54</t>
  </si>
  <si>
    <t>04.09.2023 09:12:55</t>
  </si>
  <si>
    <t>04.09.2023 09:12:57</t>
  </si>
  <si>
    <t>04.09.2023 09:12:58</t>
  </si>
  <si>
    <t>04.09.2023 09:13:00</t>
  </si>
  <si>
    <t>04.09.2023 09:15:34</t>
  </si>
  <si>
    <t>04.09.2023 09:15:37</t>
  </si>
  <si>
    <t>04.09.2023 09:15:39</t>
  </si>
  <si>
    <t>04.09.2023 09:15:40</t>
  </si>
  <si>
    <t>04.09.2023 09:16:22</t>
  </si>
  <si>
    <t>04.09.2023 09:16:24</t>
  </si>
  <si>
    <t>04.09.2023 09:16:25</t>
  </si>
  <si>
    <t>04.09.2023 09:16:30</t>
  </si>
  <si>
    <t>04.09.2023 09:17:25</t>
  </si>
  <si>
    <t>04.09.2023 09:17:27</t>
  </si>
  <si>
    <t>04.09.2023 09:17:28</t>
  </si>
  <si>
    <t>04.09.2023 09:17:30</t>
  </si>
  <si>
    <t>04.09.2023 09:17:33</t>
  </si>
  <si>
    <t>04.09.2023 09:17:34</t>
  </si>
  <si>
    <t>04.09.2023 09:17:36</t>
  </si>
  <si>
    <t>04.09.2023 09:21:54</t>
  </si>
  <si>
    <t>04.09.2023 09:22:00</t>
  </si>
  <si>
    <t>04.09.2023 09:22:01</t>
  </si>
  <si>
    <t>04.09.2023 09:22:03</t>
  </si>
  <si>
    <t>04.09.2023 09:22:04</t>
  </si>
  <si>
    <t>04.09.2023 09:23:57</t>
  </si>
  <si>
    <t>04.09.2023 09:23:58</t>
  </si>
  <si>
    <t>04.09.2023 09:24:00</t>
  </si>
  <si>
    <t>04.09.2023 09:24:03</t>
  </si>
  <si>
    <t>04.09.2023 09:25:06</t>
  </si>
  <si>
    <t>04.09.2023 09:25:07</t>
  </si>
  <si>
    <t>04.09.2023 09:25:09</t>
  </si>
  <si>
    <t>04.09.2023 09:25:10</t>
  </si>
  <si>
    <t>04.09.2023 09:25:12</t>
  </si>
  <si>
    <t>04.09.2023 09:25:13</t>
  </si>
  <si>
    <t>04.09.2023 09:25:15</t>
  </si>
  <si>
    <t>04.09.2023 09:25:40</t>
  </si>
  <si>
    <t>04.09.2023 09:25:43</t>
  </si>
  <si>
    <t>04.09.2023 09:25:45</t>
  </si>
  <si>
    <t>04.09.2023 09:25:46</t>
  </si>
  <si>
    <t>04.09.2023 09:25:48</t>
  </si>
  <si>
    <t>04.09.2023 09:25:49</t>
  </si>
  <si>
    <t>04.09.2023 09:31:00</t>
  </si>
  <si>
    <t>04.09.2023 09:31:01</t>
  </si>
  <si>
    <t>04.09.2023 09:31:03</t>
  </si>
  <si>
    <t>04.09.2023 09:31:04</t>
  </si>
  <si>
    <t>04.09.2023 09:31:06</t>
  </si>
  <si>
    <t>04.09.2023 09:31:07</t>
  </si>
  <si>
    <t>04.09.2023 09:31:37</t>
  </si>
  <si>
    <t>04.09.2023 09:31:42</t>
  </si>
  <si>
    <t>04.09.2023 09:32:18</t>
  </si>
  <si>
    <t>04.09.2023 09:32:19</t>
  </si>
  <si>
    <t>04.09.2023 09:32:21</t>
  </si>
  <si>
    <t>04.09.2023 09:32:22</t>
  </si>
  <si>
    <t>04.09.2023 09:32:27</t>
  </si>
  <si>
    <t>04.09.2023 09:34:12</t>
  </si>
  <si>
    <t>04.09.2023 09:34:13</t>
  </si>
  <si>
    <t>04.09.2023 09:34:15</t>
  </si>
  <si>
    <t>04.09.2023 09:34:16</t>
  </si>
  <si>
    <t>04.09.2023 09:34:18</t>
  </si>
  <si>
    <t>04.09.2023 09:34:19</t>
  </si>
  <si>
    <t>04.09.2023 09:34:21</t>
  </si>
  <si>
    <t>04.09.2023 09:34:37</t>
  </si>
  <si>
    <t>04.09.2023 09:34:39</t>
  </si>
  <si>
    <t>04.09.2023 09:34:42</t>
  </si>
  <si>
    <t>04.09.2023 09:34:43</t>
  </si>
  <si>
    <t>04.09.2023 09:34:45</t>
  </si>
  <si>
    <t>04.09.2023 09:34:46</t>
  </si>
  <si>
    <t>04.09.2023 09:34:48</t>
  </si>
  <si>
    <t>04.09.2023 09:34:49</t>
  </si>
  <si>
    <t>04.09.2023 09:34:51</t>
  </si>
  <si>
    <t>04.09.2023 09:39:31</t>
  </si>
  <si>
    <t>04.09.2023 09:39:36</t>
  </si>
  <si>
    <t>04.09.2023 09:39:37</t>
  </si>
  <si>
    <t>04.09.2023 09:39:39</t>
  </si>
  <si>
    <t>04.09.2023 09:39:40</t>
  </si>
  <si>
    <t>04.09.2023 09:40:31</t>
  </si>
  <si>
    <t>04.09.2023 09:40:33</t>
  </si>
  <si>
    <t>04.09.2023 09:40:34</t>
  </si>
  <si>
    <t>04.09.2023 09:40:36</t>
  </si>
  <si>
    <t>04.09.2023 09:40:37</t>
  </si>
  <si>
    <t>04.09.2023 09:40:39</t>
  </si>
  <si>
    <t>04.09.2023 09:40:40</t>
  </si>
  <si>
    <t>04.09.2023 09:41:01</t>
  </si>
  <si>
    <t>04.09.2023 09:41:03</t>
  </si>
  <si>
    <t>04.09.2023 09:41:04</t>
  </si>
  <si>
    <t>04.09.2023 09:41:09</t>
  </si>
  <si>
    <t>04.09.2023 09:42:13</t>
  </si>
  <si>
    <t>04.09.2023 09:42:16</t>
  </si>
  <si>
    <t>04.09.2023 09:42:21</t>
  </si>
  <si>
    <t>04.09.2023 09:42:22</t>
  </si>
  <si>
    <t>04.09.2023 09:42:24</t>
  </si>
  <si>
    <t>04.09.2023 09:42:49</t>
  </si>
  <si>
    <t>04.09.2023 09:43:34</t>
  </si>
  <si>
    <t>04.09.2023 09:43:36</t>
  </si>
  <si>
    <t>04.09.2023 09:43:37</t>
  </si>
  <si>
    <t>04.09.2023 09:43:39</t>
  </si>
  <si>
    <t>04.09.2023 09:43:40</t>
  </si>
  <si>
    <t>04.09.2023 09:43:42</t>
  </si>
  <si>
    <t>04.09.2023 09:43:45</t>
  </si>
  <si>
    <t>04.09.2023 09:43:51</t>
  </si>
  <si>
    <t>04.09.2023 09:43:58</t>
  </si>
  <si>
    <t>04.09.2023 09:44:00</t>
  </si>
  <si>
    <t>04.09.2023 09:44:01</t>
  </si>
  <si>
    <t>04.09.2023 09:44:03</t>
  </si>
  <si>
    <t>04.09.2023 09:44:04</t>
  </si>
  <si>
    <t>04.09.2023 09:44:06</t>
  </si>
  <si>
    <t>04.09.2023 09:44:07</t>
  </si>
  <si>
    <t>04.09.2023 09:44:09</t>
  </si>
  <si>
    <t>04.09.2023 09:44:10</t>
  </si>
  <si>
    <t>04.09.2023 09:44:13</t>
  </si>
  <si>
    <t>04.09.2023 09:44:15</t>
  </si>
  <si>
    <t>04.09.2023 09:44:16</t>
  </si>
  <si>
    <t>04.09.2023 09:44:18</t>
  </si>
  <si>
    <t>04.09.2023 09:46:36</t>
  </si>
  <si>
    <t>04.09.2023 09:46:37</t>
  </si>
  <si>
    <t>04.09.2023 09:46:39</t>
  </si>
  <si>
    <t>04.09.2023 09:46:40</t>
  </si>
  <si>
    <t>04.09.2023 09:46:42</t>
  </si>
  <si>
    <t>04.09.2023 09:46:43</t>
  </si>
  <si>
    <t>04.09.2023 09:46:45</t>
  </si>
  <si>
    <t>04.09.2023 09:46:58</t>
  </si>
  <si>
    <t>04.09.2023 09:47:00</t>
  </si>
  <si>
    <t>04.09.2023 09:47:01</t>
  </si>
  <si>
    <t>04.09.2023 09:47:03</t>
  </si>
  <si>
    <t>04.09.2023 09:47:04</t>
  </si>
  <si>
    <t>04.09.2023 09:47:06</t>
  </si>
  <si>
    <t>04.09.2023 09:47:07</t>
  </si>
  <si>
    <t>04.09.2023 09:47:09</t>
  </si>
  <si>
    <t>04.09.2023 09:47:10</t>
  </si>
  <si>
    <t>04.09.2023 09:47:16</t>
  </si>
  <si>
    <t>04.09.2023 09:48:51</t>
  </si>
  <si>
    <t>04.09.2023 09:48:52</t>
  </si>
  <si>
    <t>04.09.2023 09:48:54</t>
  </si>
  <si>
    <t>04.09.2023 09:48:55</t>
  </si>
  <si>
    <t>04.09.2023 09:48:57</t>
  </si>
  <si>
    <t>04.09.2023 09:48:58</t>
  </si>
  <si>
    <t>04.09.2023 09:49:00</t>
  </si>
  <si>
    <t>04.09.2023 09:49:01</t>
  </si>
  <si>
    <t>04.09.2023 09:49:03</t>
  </si>
  <si>
    <t>04.09.2023 09:50:06</t>
  </si>
  <si>
    <t>04.09.2023 09:50:07</t>
  </si>
  <si>
    <t>04.09.2023 09:50:09</t>
  </si>
  <si>
    <t>04.09.2023 09:50:10</t>
  </si>
  <si>
    <t>04.09.2023 09:50:13</t>
  </si>
  <si>
    <t>04.09.2023 09:50:15</t>
  </si>
  <si>
    <t>04.09.2023 09:50:27</t>
  </si>
  <si>
    <t>04.09.2023 09:50:28</t>
  </si>
  <si>
    <t>04.09.2023 09:50:30</t>
  </si>
  <si>
    <t>04.09.2023 09:50:31</t>
  </si>
  <si>
    <t>04.09.2023 09:50:33</t>
  </si>
  <si>
    <t>04.09.2023 09:50:34</t>
  </si>
  <si>
    <t>04.09.2023 09:50:36</t>
  </si>
  <si>
    <t>04.09.2023 09:50:37</t>
  </si>
  <si>
    <t>04.09.2023 09:50:39</t>
  </si>
  <si>
    <t>04.09.2023 09:50:40</t>
  </si>
  <si>
    <t>04.09.2023 09:50:42</t>
  </si>
  <si>
    <t>04.09.2023 09:50:52</t>
  </si>
  <si>
    <t>04.09.2023 09:50:54</t>
  </si>
  <si>
    <t>04.09.2023 09:50:55</t>
  </si>
  <si>
    <t>04.09.2023 09:50:57</t>
  </si>
  <si>
    <t>04.09.2023 09:50:58</t>
  </si>
  <si>
    <t>04.09.2023 09:51:00</t>
  </si>
  <si>
    <t>04.09.2023 09:51:01</t>
  </si>
  <si>
    <t>04.09.2023 09:51:03</t>
  </si>
  <si>
    <t>04.09.2023 09:51:04</t>
  </si>
  <si>
    <t>04.09.2023 09:52:28</t>
  </si>
  <si>
    <t>04.09.2023 09:52:30</t>
  </si>
  <si>
    <t>04.09.2023 09:52:31</t>
  </si>
  <si>
    <t>04.09.2023 09:52:33</t>
  </si>
  <si>
    <t>04.09.2023 09:52:34</t>
  </si>
  <si>
    <t>04.09.2023 09:52:36</t>
  </si>
  <si>
    <t>04.09.2023 09:52:37</t>
  </si>
  <si>
    <t>04.09.2023 09:52:40</t>
  </si>
  <si>
    <t>04.09.2023 09:52:42</t>
  </si>
  <si>
    <t>04.09.2023 09:52:43</t>
  </si>
  <si>
    <t>04.09.2023 09:52:48</t>
  </si>
  <si>
    <t>04.09.2023 09:52:54</t>
  </si>
  <si>
    <t>04.09.2023 09:52:58</t>
  </si>
  <si>
    <t>04.09.2023 09:53:00</t>
  </si>
  <si>
    <t>04.09.2023 09:53:01</t>
  </si>
  <si>
    <t>04.09.2023 09:53:03</t>
  </si>
  <si>
    <t>04.09.2023 09:53:04</t>
  </si>
  <si>
    <t>04.09.2023 09:53:54</t>
  </si>
  <si>
    <t>04.09.2023 09:53:56</t>
  </si>
  <si>
    <t>04.09.2023 09:53:57</t>
  </si>
  <si>
    <t>04.09.2023 09:53:59</t>
  </si>
  <si>
    <t>04.09.2023 09:54:02</t>
  </si>
  <si>
    <t>04.09.2023 09:54:03</t>
  </si>
  <si>
    <t>04.09.2023 09:55:37</t>
  </si>
  <si>
    <t>04.09.2023 09:55:39</t>
  </si>
  <si>
    <t>04.09.2023 09:55:42</t>
  </si>
  <si>
    <t>04.09.2023 09:55:43</t>
  </si>
  <si>
    <t>04.09.2023 09:56:42</t>
  </si>
  <si>
    <t>04.09.2023 09:56:43</t>
  </si>
  <si>
    <t>04.09.2023 09:56:45</t>
  </si>
  <si>
    <t>04.09.2023 09:56:46</t>
  </si>
  <si>
    <t>04.09.2023 09:57:28</t>
  </si>
  <si>
    <t>04.09.2023 09:57:30</t>
  </si>
  <si>
    <t>04.09.2023 09:57:31</t>
  </si>
  <si>
    <t>04.09.2023 09:57:34</t>
  </si>
  <si>
    <t>04.09.2023 09:57:36</t>
  </si>
  <si>
    <t>04.09.2023 09:58:54</t>
  </si>
  <si>
    <t>04.09.2023 09:58:55</t>
  </si>
  <si>
    <t>04.09.2023 09:58:57</t>
  </si>
  <si>
    <t>04.09.2023 09:58:58</t>
  </si>
  <si>
    <t>04.09.2023 09:59:00</t>
  </si>
  <si>
    <t>04.09.2023 09:59:03</t>
  </si>
  <si>
    <t>04.09.2023 09:59:07</t>
  </si>
  <si>
    <t>04.09.2023 09:59:09</t>
  </si>
  <si>
    <t>04.09.2023 09:59:10</t>
  </si>
  <si>
    <t>04.09.2023 09:59:12</t>
  </si>
  <si>
    <t>04.09.2023 09:59:13</t>
  </si>
  <si>
    <t>04.09.2023 09:59:15</t>
  </si>
  <si>
    <t>04.09.2023 09:59:16</t>
  </si>
  <si>
    <t>04.09.2023 10:02:10</t>
  </si>
  <si>
    <t>04.09.2023 10:02:12</t>
  </si>
  <si>
    <t>04.09.2023 10:02:13</t>
  </si>
  <si>
    <t>04.09.2023 10:02:15</t>
  </si>
  <si>
    <t>04.09.2023 10:02:16</t>
  </si>
  <si>
    <t>04.09.2023 10:02:18</t>
  </si>
  <si>
    <t>04.09.2023 10:02:22</t>
  </si>
  <si>
    <t>04.09.2023 10:02:24</t>
  </si>
  <si>
    <t>04.09.2023 10:02:25</t>
  </si>
  <si>
    <t>04.09.2023 10:02:27</t>
  </si>
  <si>
    <t>04.09.2023 10:02:28</t>
  </si>
  <si>
    <t>04.09.2023 10:02:30</t>
  </si>
  <si>
    <t>04.09.2023 10:02:31</t>
  </si>
  <si>
    <t>04.09.2023 10:02:33</t>
  </si>
  <si>
    <t>04.09.2023 10:02:34</t>
  </si>
  <si>
    <t>04.09.2023 10:03:40</t>
  </si>
  <si>
    <t>04.09.2023 10:03:42</t>
  </si>
  <si>
    <t>04.09.2023 10:03:43</t>
  </si>
  <si>
    <t>04.09.2023 10:03:46</t>
  </si>
  <si>
    <t>04.09.2023 10:03:48</t>
  </si>
  <si>
    <t>04.09.2023 10:05:03</t>
  </si>
  <si>
    <t>04.09.2023 10:05:04</t>
  </si>
  <si>
    <t>04.09.2023 10:05:06</t>
  </si>
  <si>
    <t>04.09.2023 10:05:07</t>
  </si>
  <si>
    <t>04.09.2023 10:05:09</t>
  </si>
  <si>
    <t>04.09.2023 10:05:10</t>
  </si>
  <si>
    <t>04.09.2023 10:06:15</t>
  </si>
  <si>
    <t>04.09.2023 10:06:16</t>
  </si>
  <si>
    <t>04.09.2023 10:06:18</t>
  </si>
  <si>
    <t>04.09.2023 10:06:19</t>
  </si>
  <si>
    <t>04.09.2023 10:06:21</t>
  </si>
  <si>
    <t>04.09.2023 10:06:22</t>
  </si>
  <si>
    <t>04.09.2023 10:06:24</t>
  </si>
  <si>
    <t>04.09.2023 10:06:28</t>
  </si>
  <si>
    <t>04.09.2023 10:09:37</t>
  </si>
  <si>
    <t>04.09.2023 10:09:39</t>
  </si>
  <si>
    <t>04.09.2023 10:09:40</t>
  </si>
  <si>
    <t>04.09.2023 10:09:42</t>
  </si>
  <si>
    <t>04.09.2023 10:09:43</t>
  </si>
  <si>
    <t>04.09.2023 10:09:46</t>
  </si>
  <si>
    <t>04.09.2023 10:09:48</t>
  </si>
  <si>
    <t>04.09.2023 10:09:49</t>
  </si>
  <si>
    <t>04.09.2023 10:09:51</t>
  </si>
  <si>
    <t>04.09.2023 10:09:54</t>
  </si>
  <si>
    <t>04.09.2023 10:09:57</t>
  </si>
  <si>
    <t>04.09.2023 10:10:57</t>
  </si>
  <si>
    <t>04.09.2023 10:11:00</t>
  </si>
  <si>
    <t>04.09.2023 10:11:01</t>
  </si>
  <si>
    <t>04.09.2023 10:11:03</t>
  </si>
  <si>
    <t>04.09.2023 10:11:04</t>
  </si>
  <si>
    <t>04.09.2023 10:11:06</t>
  </si>
  <si>
    <t>04.09.2023 10:11:07</t>
  </si>
  <si>
    <t>04.09.2023 10:11:09</t>
  </si>
  <si>
    <t>04.09.2023 10:12:21</t>
  </si>
  <si>
    <t>04.09.2023 10:12:22</t>
  </si>
  <si>
    <t>04.09.2023 10:12:25</t>
  </si>
  <si>
    <t>04.09.2023 10:12:27</t>
  </si>
  <si>
    <t>04.09.2023 10:12:28</t>
  </si>
  <si>
    <t>04.09.2023 10:12:30</t>
  </si>
  <si>
    <t>04.09.2023 10:14:01</t>
  </si>
  <si>
    <t>04.09.2023 10:14:09</t>
  </si>
  <si>
    <t>04.09.2023 10:14:10</t>
  </si>
  <si>
    <t>04.09.2023 10:14:12</t>
  </si>
  <si>
    <t>04.09.2023 10:14:13</t>
  </si>
  <si>
    <t>04.09.2023 10:14:15</t>
  </si>
  <si>
    <t>04.09.2023 10:14:16</t>
  </si>
  <si>
    <t>04.09.2023 10:14:18</t>
  </si>
  <si>
    <t>04.09.2023 10:14:19</t>
  </si>
  <si>
    <t>04.09.2023 10:15:46</t>
  </si>
  <si>
    <t>04.09.2023 10:15:48</t>
  </si>
  <si>
    <t>04.09.2023 10:15:52</t>
  </si>
  <si>
    <t>04.09.2023 10:16:07</t>
  </si>
  <si>
    <t>04.09.2023 10:16:09</t>
  </si>
  <si>
    <t>04.09.2023 10:16:10</t>
  </si>
  <si>
    <t>04.09.2023 10:16:12</t>
  </si>
  <si>
    <t>04.09.2023 10:16:13</t>
  </si>
  <si>
    <t>04.09.2023 10:16:15</t>
  </si>
  <si>
    <t>04.09.2023 10:16:48</t>
  </si>
  <si>
    <t>04.09.2023 10:16:52</t>
  </si>
  <si>
    <t>04.09.2023 10:16:55</t>
  </si>
  <si>
    <t>04.09.2023 10:19:43</t>
  </si>
  <si>
    <t>04.09.2023 10:19:48</t>
  </si>
  <si>
    <t>04.09.2023 10:19:49</t>
  </si>
  <si>
    <t>04.09.2023 10:24:01</t>
  </si>
  <si>
    <t>04.09.2023 10:24:06</t>
  </si>
  <si>
    <t>04.09.2023 10:24:10</t>
  </si>
  <si>
    <t>04.09.2023 10:24:13</t>
  </si>
  <si>
    <t>04.09.2023 10:24:15</t>
  </si>
  <si>
    <t>04.09.2023 10:25:04</t>
  </si>
  <si>
    <t>04.09.2023 10:25:06</t>
  </si>
  <si>
    <t>04.09.2023 10:25:07</t>
  </si>
  <si>
    <t>04.09.2023 10:25:09</t>
  </si>
  <si>
    <t>04.09.2023 10:25:10</t>
  </si>
  <si>
    <t>04.09.2023 10:25:12</t>
  </si>
  <si>
    <t>04.09.2023 10:25:13</t>
  </si>
  <si>
    <t>04.09.2023 10:25:15</t>
  </si>
  <si>
    <t>04.09.2023 10:25:43</t>
  </si>
  <si>
    <t>04.09.2023 10:25:45</t>
  </si>
  <si>
    <t>04.09.2023 10:25:52</t>
  </si>
  <si>
    <t>04.09.2023 10:25:54</t>
  </si>
  <si>
    <t>04.09.2023 10:25:55</t>
  </si>
  <si>
    <t>04.09.2023 10:27:33</t>
  </si>
  <si>
    <t>04.09.2023 10:27:34</t>
  </si>
  <si>
    <t>04.09.2023 10:27:36</t>
  </si>
  <si>
    <t>04.09.2023 10:27:37</t>
  </si>
  <si>
    <t>04.09.2023 10:27:39</t>
  </si>
  <si>
    <t>04.09.2023 10:27:40</t>
  </si>
  <si>
    <t>04.09.2023 10:27:42</t>
  </si>
  <si>
    <t>04.09.2023 10:27:43</t>
  </si>
  <si>
    <t>04.09.2023 10:27:45</t>
  </si>
  <si>
    <t>04.09.2023 10:27:46</t>
  </si>
  <si>
    <t>04.09.2023 10:27:48</t>
  </si>
  <si>
    <t>04.09.2023 10:30:39</t>
  </si>
  <si>
    <t>04.09.2023 10:30:45</t>
  </si>
  <si>
    <t>04.09.2023 10:30:49</t>
  </si>
  <si>
    <t>04.09.2023 10:30:51</t>
  </si>
  <si>
    <t>04.09.2023 10:31:49</t>
  </si>
  <si>
    <t>04.09.2023 10:31:51</t>
  </si>
  <si>
    <t>04.09.2023 10:31:52</t>
  </si>
  <si>
    <t>04.09.2023 10:31:57</t>
  </si>
  <si>
    <t>04.09.2023 10:31:58</t>
  </si>
  <si>
    <t>04.09.2023 10:32:16</t>
  </si>
  <si>
    <t>04.09.2023 10:32:18</t>
  </si>
  <si>
    <t>04.09.2023 10:32:23</t>
  </si>
  <si>
    <t>04.09.2023 10:32:24</t>
  </si>
  <si>
    <t>04.09.2023 10:32:29</t>
  </si>
  <si>
    <t>04.09.2023 10:32:30</t>
  </si>
  <si>
    <t>04.09.2023 10:32:32</t>
  </si>
  <si>
    <t>04.09.2023 10:32:33</t>
  </si>
  <si>
    <t>04.09.2023 10:32:35</t>
  </si>
  <si>
    <t>04.09.2023 10:32:47</t>
  </si>
  <si>
    <t>04.09.2023 10:32:48</t>
  </si>
  <si>
    <t>04.09.2023 10:32:54</t>
  </si>
  <si>
    <t>04.09.2023 10:32:57</t>
  </si>
  <si>
    <t>04.09.2023 10:33:00</t>
  </si>
  <si>
    <t>04.09.2023 10:33:01</t>
  </si>
  <si>
    <t>04.09.2023 10:33:03</t>
  </si>
  <si>
    <t>04.09.2023 10:33:06</t>
  </si>
  <si>
    <t>04.09.2023 10:33:09</t>
  </si>
  <si>
    <t>04.09.2023 10:33:10</t>
  </si>
  <si>
    <t>04.09.2023 10:33:12</t>
  </si>
  <si>
    <t>04.09.2023 10:33:16</t>
  </si>
  <si>
    <t>04.09.2023 10:33:18</t>
  </si>
  <si>
    <t>04.09.2023 10:36:37</t>
  </si>
  <si>
    <t>04.09.2023 10:36:39</t>
  </si>
  <si>
    <t>04.09.2023 10:36:40</t>
  </si>
  <si>
    <t>04.09.2023 10:36:42</t>
  </si>
  <si>
    <t>04.09.2023 10:36:43</t>
  </si>
  <si>
    <t>04.09.2023 10:36:45</t>
  </si>
  <si>
    <t>04.09.2023 10:36:46</t>
  </si>
  <si>
    <t>04.09.2023 10:36:48</t>
  </si>
  <si>
    <t>04.09.2023 10:36:49</t>
  </si>
  <si>
    <t>04.09.2023 10:36:51</t>
  </si>
  <si>
    <t>04.09.2023 10:36:52</t>
  </si>
  <si>
    <t>04.09.2023 10:36:54</t>
  </si>
  <si>
    <t>04.09.2023 10:36:55</t>
  </si>
  <si>
    <t>04.09.2023 10:36:57</t>
  </si>
  <si>
    <t>04.09.2023 10:36:58</t>
  </si>
  <si>
    <t>04.09.2023 10:39:36</t>
  </si>
  <si>
    <t>04.09.2023 10:42:25</t>
  </si>
  <si>
    <t>04.09.2023 10:42:28</t>
  </si>
  <si>
    <t>04.09.2023 10:42:30</t>
  </si>
  <si>
    <t>04.09.2023 10:42:31</t>
  </si>
  <si>
    <t>04.09.2023 10:42:33</t>
  </si>
  <si>
    <t>04.09.2023 10:42:34</t>
  </si>
  <si>
    <t>04.09.2023 10:43:39</t>
  </si>
  <si>
    <t>04.09.2023 10:43:45</t>
  </si>
  <si>
    <t>04.09.2023 10:43:51</t>
  </si>
  <si>
    <t>04.09.2023 10:45:24</t>
  </si>
  <si>
    <t>04.09.2023 10:45:25</t>
  </si>
  <si>
    <t>04.09.2023 10:45:27</t>
  </si>
  <si>
    <t>04.09.2023 10:45:28</t>
  </si>
  <si>
    <t>04.09.2023 10:45:30</t>
  </si>
  <si>
    <t>04.09.2023 10:45:31</t>
  </si>
  <si>
    <t>04.09.2023 10:45:33</t>
  </si>
  <si>
    <t>04.09.2023 10:45:40</t>
  </si>
  <si>
    <t>04.09.2023 10:45:45</t>
  </si>
  <si>
    <t>04.09.2023 10:45:51</t>
  </si>
  <si>
    <t>04.09.2023 10:45:55</t>
  </si>
  <si>
    <t>04.09.2023 10:45:57</t>
  </si>
  <si>
    <t>04.09.2023 10:46:00</t>
  </si>
  <si>
    <t>04.09.2023 10:46:01</t>
  </si>
  <si>
    <t>04.09.2023 10:46:03</t>
  </si>
  <si>
    <t>04.09.2023 10:46:04</t>
  </si>
  <si>
    <t>04.09.2023 10:46:16</t>
  </si>
  <si>
    <t>04.09.2023 10:46:19</t>
  </si>
  <si>
    <t>04.09.2023 10:46:21</t>
  </si>
  <si>
    <t>04.09.2023 10:46:25</t>
  </si>
  <si>
    <t>04.09.2023 10:47:22</t>
  </si>
  <si>
    <t>04.09.2023 10:47:24</t>
  </si>
  <si>
    <t>04.09.2023 10:47:27</t>
  </si>
  <si>
    <t>04.09.2023 10:47:28</t>
  </si>
  <si>
    <t>04.09.2023 10:47:30</t>
  </si>
  <si>
    <t>04.09.2023 10:47:31</t>
  </si>
  <si>
    <t>04.09.2023 10:47:54</t>
  </si>
  <si>
    <t>04.09.2023 10:47:55</t>
  </si>
  <si>
    <t>04.09.2023 10:47:57</t>
  </si>
  <si>
    <t>04.09.2023 10:48:00</t>
  </si>
  <si>
    <t>04.09.2023 10:48:01</t>
  </si>
  <si>
    <t>04.09.2023 10:48:03</t>
  </si>
  <si>
    <t>04.09.2023 10:48:04</t>
  </si>
  <si>
    <t>04.09.2023 10:48:06</t>
  </si>
  <si>
    <t>04.09.2023 10:48:07</t>
  </si>
  <si>
    <t>04.09.2023 10:48:09</t>
  </si>
  <si>
    <t>04.09.2023 10:48:10</t>
  </si>
  <si>
    <t>04.09.2023 10:50:12</t>
  </si>
  <si>
    <t>04.09.2023 10:50:13</t>
  </si>
  <si>
    <t>04.09.2023 10:50:15</t>
  </si>
  <si>
    <t>04.09.2023 10:50:16</t>
  </si>
  <si>
    <t>04.09.2023 10:50:18</t>
  </si>
  <si>
    <t>04.09.2023 10:50:19</t>
  </si>
  <si>
    <t>04.09.2023 10:52:15</t>
  </si>
  <si>
    <t>04.09.2023 10:52:16</t>
  </si>
  <si>
    <t>04.09.2023 10:52:18</t>
  </si>
  <si>
    <t>04.09.2023 10:52:19</t>
  </si>
  <si>
    <t>04.09.2023 10:52:21</t>
  </si>
  <si>
    <t>04.09.2023 10:52:22</t>
  </si>
  <si>
    <t>04.09.2023 10:52:24</t>
  </si>
  <si>
    <t>04.09.2023 10:52:25</t>
  </si>
  <si>
    <t>04.09.2023 10:52:51</t>
  </si>
  <si>
    <t>04.09.2023 10:52:52</t>
  </si>
  <si>
    <t>04.09.2023 10:52:54</t>
  </si>
  <si>
    <t>04.09.2023 10:52:58</t>
  </si>
  <si>
    <t>04.09.2023 10:53:00</t>
  </si>
  <si>
    <t>04.09.2023 10:55:13</t>
  </si>
  <si>
    <t>04.09.2023 10:55:15</t>
  </si>
  <si>
    <t>04.09.2023 10:55:16</t>
  </si>
  <si>
    <t>04.09.2023 10:55:18</t>
  </si>
  <si>
    <t>04.09.2023 10:55:19</t>
  </si>
  <si>
    <t>04.09.2023 10:55:21</t>
  </si>
  <si>
    <t>04.09.2023 10:58:01</t>
  </si>
  <si>
    <t>04.09.2023 10:58:03</t>
  </si>
  <si>
    <t>04.09.2023 10:58:04</t>
  </si>
  <si>
    <t>04.09.2023 10:58:06</t>
  </si>
  <si>
    <t>04.09.2023 10:58:09</t>
  </si>
  <si>
    <t>04.09.2023 10:58:10</t>
  </si>
  <si>
    <t>04.09.2023 10:58:12</t>
  </si>
  <si>
    <t>04.09.2023 10:58:13</t>
  </si>
  <si>
    <t>04.09.2023 10:58:21</t>
  </si>
  <si>
    <t>04.09.2023 10:58:22</t>
  </si>
  <si>
    <t>04.09.2023 10:58:24</t>
  </si>
  <si>
    <t>04.09.2023 10:58:25</t>
  </si>
  <si>
    <t>04.09.2023 10:58:28</t>
  </si>
  <si>
    <t>04.09.2023 10:59:37</t>
  </si>
  <si>
    <t>04.09.2023 10:59:39</t>
  </si>
  <si>
    <t>04.09.2023 10:59:40</t>
  </si>
  <si>
    <t>04.09.2023 10:59:42</t>
  </si>
  <si>
    <t>04.09.2023 10:59:43</t>
  </si>
  <si>
    <t>04.09.2023 10:59:46</t>
  </si>
  <si>
    <t>04.09.2023 11:00:15</t>
  </si>
  <si>
    <t>04.09.2023 11:00:16</t>
  </si>
  <si>
    <t>04.09.2023 11:00:21</t>
  </si>
  <si>
    <t>04.09.2023 11:00:22</t>
  </si>
  <si>
    <t>04.09.2023 11:00:27</t>
  </si>
  <si>
    <t>04.09.2023 11:00:30</t>
  </si>
  <si>
    <t>04.09.2023 11:00:31</t>
  </si>
  <si>
    <t>04.09.2023 11:00:33</t>
  </si>
  <si>
    <t>04.09.2023 11:00:34</t>
  </si>
  <si>
    <t>04.09.2023 11:02:39</t>
  </si>
  <si>
    <t>04.09.2023 11:02:40</t>
  </si>
  <si>
    <t>04.09.2023 11:02:42</t>
  </si>
  <si>
    <t>04.09.2023 11:02:43</t>
  </si>
  <si>
    <t>04.09.2023 11:02:46</t>
  </si>
  <si>
    <t>04.09.2023 11:02:48</t>
  </si>
  <si>
    <t>04.09.2023 11:03:06</t>
  </si>
  <si>
    <t>04.09.2023 11:03:09</t>
  </si>
  <si>
    <t>04.09.2023 11:03:10</t>
  </si>
  <si>
    <t>04.09.2023 11:03:15</t>
  </si>
  <si>
    <t>04.09.2023 11:03:16</t>
  </si>
  <si>
    <t>04.09.2023 11:04:39</t>
  </si>
  <si>
    <t>04.09.2023 11:04:42</t>
  </si>
  <si>
    <t>04.09.2023 11:04:43</t>
  </si>
  <si>
    <t>04.09.2023 11:04:45</t>
  </si>
  <si>
    <t>04.09.2023 11:04:46</t>
  </si>
  <si>
    <t>04.09.2023 11:04:48</t>
  </si>
  <si>
    <t>04.09.2023 11:04:49</t>
  </si>
  <si>
    <t>04.09.2023 11:05:12</t>
  </si>
  <si>
    <t>04.09.2023 11:05:15</t>
  </si>
  <si>
    <t>04.09.2023 11:05:16</t>
  </si>
  <si>
    <t>04.09.2023 11:05:18</t>
  </si>
  <si>
    <t>04.09.2023 11:05:21</t>
  </si>
  <si>
    <t>04.09.2023 11:05:27</t>
  </si>
  <si>
    <t>04.09.2023 11:05:30</t>
  </si>
  <si>
    <t>04.09.2023 11:05:49</t>
  </si>
  <si>
    <t>04.09.2023 11:05:52</t>
  </si>
  <si>
    <t>04.09.2023 11:05:55</t>
  </si>
  <si>
    <t>04.09.2023 11:05:57</t>
  </si>
  <si>
    <t>04.09.2023 11:05:58</t>
  </si>
  <si>
    <t>04.09.2023 11:06:09</t>
  </si>
  <si>
    <t>04.09.2023 11:06:10</t>
  </si>
  <si>
    <t>04.09.2023 11:06:13</t>
  </si>
  <si>
    <t>04.09.2023 11:06:27</t>
  </si>
  <si>
    <t>04.09.2023 11:06:28</t>
  </si>
  <si>
    <t>04.09.2023 11:06:30</t>
  </si>
  <si>
    <t>04.09.2023 11:06:35</t>
  </si>
  <si>
    <t>04.09.2023 11:08:07</t>
  </si>
  <si>
    <t>04.09.2023 11:08:09</t>
  </si>
  <si>
    <t>04.09.2023 11:08:10</t>
  </si>
  <si>
    <t>04.09.2023 11:08:12</t>
  </si>
  <si>
    <t>04.09.2023 11:08:13</t>
  </si>
  <si>
    <t>04.09.2023 11:08:15</t>
  </si>
  <si>
    <t>04.09.2023 11:08:16</t>
  </si>
  <si>
    <t>04.09.2023 11:08:18</t>
  </si>
  <si>
    <t>04.09.2023 11:08:19</t>
  </si>
  <si>
    <t>04.09.2023 11:09:40</t>
  </si>
  <si>
    <t>04.09.2023 11:09:45</t>
  </si>
  <si>
    <t>04.09.2023 11:09:46</t>
  </si>
  <si>
    <t>04.09.2023 11:09:49</t>
  </si>
  <si>
    <t>04.09.2023 11:12:58</t>
  </si>
  <si>
    <t>04.09.2023 11:13:30</t>
  </si>
  <si>
    <t>04.09.2023 11:13:33</t>
  </si>
  <si>
    <t>04.09.2023 11:13:35</t>
  </si>
  <si>
    <t>04.09.2023 11:13:36</t>
  </si>
  <si>
    <t>04.09.2023 11:13:38</t>
  </si>
  <si>
    <t>04.09.2023 11:13:39</t>
  </si>
  <si>
    <t>04.09.2023 11:13:41</t>
  </si>
  <si>
    <t>04.09.2023 11:14:22</t>
  </si>
  <si>
    <t>04.09.2023 11:14:24</t>
  </si>
  <si>
    <t>04.09.2023 11:14:25</t>
  </si>
  <si>
    <t>04.09.2023 11:14:27</t>
  </si>
  <si>
    <t>04.09.2023 11:14:28</t>
  </si>
  <si>
    <t>04.09.2023 11:14:30</t>
  </si>
  <si>
    <t>04.09.2023 11:14:31</t>
  </si>
  <si>
    <t>04.09.2023 11:15:31</t>
  </si>
  <si>
    <t>04.09.2023 11:15:33</t>
  </si>
  <si>
    <t>04.09.2023 11:15:37</t>
  </si>
  <si>
    <t>04.09.2023 11:15:39</t>
  </si>
  <si>
    <t>04.09.2023 11:15:40</t>
  </si>
  <si>
    <t>04.09.2023 11:15:42</t>
  </si>
  <si>
    <t>04.09.2023 11:15:43</t>
  </si>
  <si>
    <t>04.09.2023 11:15:48</t>
  </si>
  <si>
    <t>04.09.2023 11:15:49</t>
  </si>
  <si>
    <t>04.09.2023 11:15:52</t>
  </si>
  <si>
    <t>04.09.2023 11:15:57</t>
  </si>
  <si>
    <t>04.09.2023 11:15:58</t>
  </si>
  <si>
    <t>04.09.2023 11:16:01</t>
  </si>
  <si>
    <t>04.09.2023 11:16:04</t>
  </si>
  <si>
    <t>04.09.2023 11:16:06</t>
  </si>
  <si>
    <t>04.09.2023 11:16:07</t>
  </si>
  <si>
    <t>04.09.2023 11:16:09</t>
  </si>
  <si>
    <t>04.09.2023 11:16:10</t>
  </si>
  <si>
    <t>04.09.2023 11:16:12</t>
  </si>
  <si>
    <t>04.09.2023 11:16:13</t>
  </si>
  <si>
    <t>04.09.2023 11:17:40</t>
  </si>
  <si>
    <t>04.09.2023 11:17:42</t>
  </si>
  <si>
    <t>04.09.2023 11:17:43</t>
  </si>
  <si>
    <t>04.09.2023 11:17:46</t>
  </si>
  <si>
    <t>04.09.2023 11:17:48</t>
  </si>
  <si>
    <t>04.09.2023 11:17:58</t>
  </si>
  <si>
    <t>04.09.2023 11:18:00</t>
  </si>
  <si>
    <t>04.09.2023 11:18:01</t>
  </si>
  <si>
    <t>04.09.2023 11:18:03</t>
  </si>
  <si>
    <t>04.09.2023 11:18:04</t>
  </si>
  <si>
    <t>04.09.2023 11:18:07</t>
  </si>
  <si>
    <t>04.09.2023 11:18:18</t>
  </si>
  <si>
    <t>04.09.2023 11:18:19</t>
  </si>
  <si>
    <t>04.09.2023 11:18:26</t>
  </si>
  <si>
    <t>04.09.2023 11:18:27</t>
  </si>
  <si>
    <t>04.09.2023 11:19:39</t>
  </si>
  <si>
    <t>04.09.2023 11:19:40</t>
  </si>
  <si>
    <t>04.09.2023 11:19:42</t>
  </si>
  <si>
    <t>04.09.2023 11:19:43</t>
  </si>
  <si>
    <t>04.09.2023 11:19:45</t>
  </si>
  <si>
    <t>04.09.2023 11:19:46</t>
  </si>
  <si>
    <t>04.09.2023 11:19:48</t>
  </si>
  <si>
    <t>04.09.2023 11:19:52</t>
  </si>
  <si>
    <t>04.09.2023 11:20:30</t>
  </si>
  <si>
    <t>04.09.2023 11:20:31</t>
  </si>
  <si>
    <t>04.09.2023 11:20:33</t>
  </si>
  <si>
    <t>04.09.2023 11:20:34</t>
  </si>
  <si>
    <t>04.09.2023 11:20:36</t>
  </si>
  <si>
    <t>04.09.2023 11:20:37</t>
  </si>
  <si>
    <t>04.09.2023 11:20:39</t>
  </si>
  <si>
    <t>04.09.2023 11:20:40</t>
  </si>
  <si>
    <t>04.09.2023 11:22:42</t>
  </si>
  <si>
    <t>04.09.2023 11:22:43</t>
  </si>
  <si>
    <t>04.09.2023 11:22:48</t>
  </si>
  <si>
    <t>04.09.2023 11:22:49</t>
  </si>
  <si>
    <t>04.09.2023 11:22:51</t>
  </si>
  <si>
    <t>04.09.2023 11:23:18</t>
  </si>
  <si>
    <t>04.09.2023 11:23:19</t>
  </si>
  <si>
    <t>04.09.2023 11:23:22</t>
  </si>
  <si>
    <t>04.09.2023 11:23:25</t>
  </si>
  <si>
    <t>04.09.2023 11:23:27</t>
  </si>
  <si>
    <t>04.09.2023 11:23:31</t>
  </si>
  <si>
    <t>04.09.2023 11:23:34</t>
  </si>
  <si>
    <t>04.09.2023 11:23:52</t>
  </si>
  <si>
    <t>04.09.2023 11:23:55</t>
  </si>
  <si>
    <t>04.09.2023 11:23:57</t>
  </si>
  <si>
    <t>04.09.2023 11:23:58</t>
  </si>
  <si>
    <t>04.09.2023 11:24:06</t>
  </si>
  <si>
    <t>04.09.2023 11:24:07</t>
  </si>
  <si>
    <t>04.09.2023 11:24:10</t>
  </si>
  <si>
    <t>04.09.2023 11:24:12</t>
  </si>
  <si>
    <t>04.09.2023 11:24:16</t>
  </si>
  <si>
    <t>04.09.2023 11:24:18</t>
  </si>
  <si>
    <t>04.09.2023 11:24:19</t>
  </si>
  <si>
    <t>04.09.2023 11:25:21</t>
  </si>
  <si>
    <t>04.09.2023 11:25:22</t>
  </si>
  <si>
    <t>04.09.2023 11:25:25</t>
  </si>
  <si>
    <t>04.09.2023 11:25:27</t>
  </si>
  <si>
    <t>04.09.2023 11:25:28</t>
  </si>
  <si>
    <t>04.09.2023 11:25:30</t>
  </si>
  <si>
    <t>04.09.2023 11:25:33</t>
  </si>
  <si>
    <t>04.09.2023 11:25:34</t>
  </si>
  <si>
    <t>04.09.2023 11:25:37</t>
  </si>
  <si>
    <t>04.09.2023 11:25:39</t>
  </si>
  <si>
    <t>04.09.2023 11:25:40</t>
  </si>
  <si>
    <t>04.09.2023 11:25:42</t>
  </si>
  <si>
    <t>04.09.2023 11:25:43</t>
  </si>
  <si>
    <t>04.09.2023 11:25:54</t>
  </si>
  <si>
    <t>04.09.2023 11:25:57</t>
  </si>
  <si>
    <t>04.09.2023 11:25:58</t>
  </si>
  <si>
    <t>04.09.2023 11:26:00</t>
  </si>
  <si>
    <t>04.09.2023 11:26:01</t>
  </si>
  <si>
    <t>04.09.2023 11:26:03</t>
  </si>
  <si>
    <t>04.09.2023 11:26:04</t>
  </si>
  <si>
    <t>04.09.2023 11:26:45</t>
  </si>
  <si>
    <t>04.09.2023 11:26:48</t>
  </si>
  <si>
    <t>04.09.2023 11:26:51</t>
  </si>
  <si>
    <t>04.09.2023 11:26:53</t>
  </si>
  <si>
    <t>04.09.2023 11:30:28</t>
  </si>
  <si>
    <t>04.09.2023 11:30:30</t>
  </si>
  <si>
    <t>04.09.2023 11:30:33</t>
  </si>
  <si>
    <t>04.09.2023 11:30:37</t>
  </si>
  <si>
    <t>04.09.2023 11:30:39</t>
  </si>
  <si>
    <t>04.09.2023 11:30:55</t>
  </si>
  <si>
    <t>04.09.2023 11:30:57</t>
  </si>
  <si>
    <t>04.09.2023 11:30:58</t>
  </si>
  <si>
    <t>04.09.2023 11:31:00</t>
  </si>
  <si>
    <t>04.09.2023 11:31:01</t>
  </si>
  <si>
    <t>04.09.2023 11:31:03</t>
  </si>
  <si>
    <t>04.09.2023 11:31:04</t>
  </si>
  <si>
    <t>04.09.2023 11:31:12</t>
  </si>
  <si>
    <t>04.09.2023 11:31:15</t>
  </si>
  <si>
    <t>04.09.2023 11:31:16</t>
  </si>
  <si>
    <t>04.09.2023 11:31:18</t>
  </si>
  <si>
    <t>04.09.2023 11:34:12</t>
  </si>
  <si>
    <t>04.09.2023 11:34:22</t>
  </si>
  <si>
    <t>04.09.2023 11:34:24</t>
  </si>
  <si>
    <t>04.09.2023 11:34:27</t>
  </si>
  <si>
    <t>04.09.2023 11:34:28</t>
  </si>
  <si>
    <t>04.09.2023 11:34:30</t>
  </si>
  <si>
    <t>04.09.2023 11:34:33</t>
  </si>
  <si>
    <t>04.09.2023 11:34:34</t>
  </si>
  <si>
    <t>04.09.2023 11:36:57</t>
  </si>
  <si>
    <t>04.09.2023 11:36:58</t>
  </si>
  <si>
    <t>04.09.2023 11:37:04</t>
  </si>
  <si>
    <t>04.09.2023 11:38:22</t>
  </si>
  <si>
    <t>04.09.2023 11:38:24</t>
  </si>
  <si>
    <t>04.09.2023 11:38:25</t>
  </si>
  <si>
    <t>04.09.2023 11:38:27</t>
  </si>
  <si>
    <t>04.09.2023 11:38:28</t>
  </si>
  <si>
    <t>04.09.2023 11:38:30</t>
  </si>
  <si>
    <t>04.09.2023 11:38:31</t>
  </si>
  <si>
    <t>04.09.2023 11:38:33</t>
  </si>
  <si>
    <t>04.09.2023 11:38:34</t>
  </si>
  <si>
    <t>04.09.2023 11:38:36</t>
  </si>
  <si>
    <t>04.09.2023 11:38:37</t>
  </si>
  <si>
    <t>04.09.2023 11:43:24</t>
  </si>
  <si>
    <t>04.09.2023 11:43:27</t>
  </si>
  <si>
    <t>04.09.2023 11:43:28</t>
  </si>
  <si>
    <t>04.09.2023 11:43:30</t>
  </si>
  <si>
    <t>04.09.2023 11:43:31</t>
  </si>
  <si>
    <t>04.09.2023 11:43:33</t>
  </si>
  <si>
    <t>04.09.2023 11:43:34</t>
  </si>
  <si>
    <t>04.09.2023 11:43:36</t>
  </si>
  <si>
    <t>04.09.2023 11:43:40</t>
  </si>
  <si>
    <t>04.09.2023 11:45:37</t>
  </si>
  <si>
    <t>04.09.2023 11:45:40</t>
  </si>
  <si>
    <t>04.09.2023 11:45:42</t>
  </si>
  <si>
    <t>04.09.2023 11:45:43</t>
  </si>
  <si>
    <t>04.09.2023 11:45:46</t>
  </si>
  <si>
    <t>04.09.2023 11:45:48</t>
  </si>
  <si>
    <t>04.09.2023 11:45:49</t>
  </si>
  <si>
    <t>04.09.2023 11:46:01</t>
  </si>
  <si>
    <t>04.09.2023 11:46:09</t>
  </si>
  <si>
    <t>04.09.2023 11:46:10</t>
  </si>
  <si>
    <t>04.09.2023 11:46:15</t>
  </si>
  <si>
    <t>04.09.2023 11:47:27</t>
  </si>
  <si>
    <t>04.09.2023 11:47:28</t>
  </si>
  <si>
    <t>04.09.2023 11:47:30</t>
  </si>
  <si>
    <t>04.09.2023 11:47:31</t>
  </si>
  <si>
    <t>04.09.2023 11:47:36</t>
  </si>
  <si>
    <t>04.09.2023 11:48:30</t>
  </si>
  <si>
    <t>04.09.2023 11:48:33</t>
  </si>
  <si>
    <t>04.09.2023 11:48:36</t>
  </si>
  <si>
    <t>04.09.2023 11:48:37</t>
  </si>
  <si>
    <t>04.09.2023 11:48:39</t>
  </si>
  <si>
    <t>04.09.2023 11:48:40</t>
  </si>
  <si>
    <t>04.09.2023 11:48:42</t>
  </si>
  <si>
    <t>04.09.2023 11:52:10</t>
  </si>
  <si>
    <t>04.09.2023 11:52:12</t>
  </si>
  <si>
    <t>04.09.2023 11:52:13</t>
  </si>
  <si>
    <t>04.09.2023 11:52:16</t>
  </si>
  <si>
    <t>04.09.2023 11:52:19</t>
  </si>
  <si>
    <t>04.09.2023 11:53:03</t>
  </si>
  <si>
    <t>04.09.2023 11:53:04</t>
  </si>
  <si>
    <t>04.09.2023 11:53:09</t>
  </si>
  <si>
    <t>04.09.2023 11:53:12</t>
  </si>
  <si>
    <t>04.09.2023 11:53:13</t>
  </si>
  <si>
    <t>04.09.2023 11:53:15</t>
  </si>
  <si>
    <t>04.09.2023 11:53:16</t>
  </si>
  <si>
    <t>04.09.2023 11:54:13</t>
  </si>
  <si>
    <t>04.09.2023 11:54:15</t>
  </si>
  <si>
    <t>04.09.2023 11:54:16</t>
  </si>
  <si>
    <t>04.09.2023 11:54:18</t>
  </si>
  <si>
    <t>04.09.2023 11:54:19</t>
  </si>
  <si>
    <t>04.09.2023 11:54:22</t>
  </si>
  <si>
    <t>04.09.2023 11:54:25</t>
  </si>
  <si>
    <t>04.09.2023 11:54:27</t>
  </si>
  <si>
    <t>04.09.2023 11:54:28</t>
  </si>
  <si>
    <t>04.09.2023 11:54:30</t>
  </si>
  <si>
    <t>04.09.2023 11:54:34</t>
  </si>
  <si>
    <t>04.09.2023 11:55:04</t>
  </si>
  <si>
    <t>04.09.2023 11:55:06</t>
  </si>
  <si>
    <t>04.09.2023 11:55:07</t>
  </si>
  <si>
    <t>04.09.2023 11:55:09</t>
  </si>
  <si>
    <t>04.09.2023 11:55:10</t>
  </si>
  <si>
    <t>04.09.2023 11:55:16</t>
  </si>
  <si>
    <t>04.09.2023 11:55:18</t>
  </si>
  <si>
    <t>04.09.2023 11:55:19</t>
  </si>
  <si>
    <t>04.09.2023 11:55:21</t>
  </si>
  <si>
    <t>04.09.2023 11:55:25</t>
  </si>
  <si>
    <t>04.09.2023 11:55:28</t>
  </si>
  <si>
    <t>04.09.2023 11:55:30</t>
  </si>
  <si>
    <t>04.09.2023 11:55:34</t>
  </si>
  <si>
    <t>04.09.2023 11:55:36</t>
  </si>
  <si>
    <t>04.09.2023 11:59:34</t>
  </si>
  <si>
    <t>04.09.2023 11:59:36</t>
  </si>
  <si>
    <t>04.09.2023 11:59:42</t>
  </si>
  <si>
    <t>04.09.2023 12:01:15</t>
  </si>
  <si>
    <t>04.09.2023 12:01:19</t>
  </si>
  <si>
    <t>04.09.2023 12:01:22</t>
  </si>
  <si>
    <t>04.09.2023 12:06:22</t>
  </si>
  <si>
    <t>04.09.2023 12:06:28</t>
  </si>
  <si>
    <t>04.09.2023 12:06:33</t>
  </si>
  <si>
    <t>04.09.2023 12:11:36</t>
  </si>
  <si>
    <t>04.09.2023 12:11:37</t>
  </si>
  <si>
    <t>04.09.2023 12:11:39</t>
  </si>
  <si>
    <t>04.09.2023 12:11:40</t>
  </si>
  <si>
    <t>04.09.2023 12:11:42</t>
  </si>
  <si>
    <t>04.09.2023 12:12:12</t>
  </si>
  <si>
    <t>04.09.2023 12:12:13</t>
  </si>
  <si>
    <t>04.09.2023 12:12:15</t>
  </si>
  <si>
    <t>04.09.2023 12:12:16</t>
  </si>
  <si>
    <t>04.09.2023 12:12:18</t>
  </si>
  <si>
    <t>04.09.2023 12:12:19</t>
  </si>
  <si>
    <t>04.09.2023 12:12:21</t>
  </si>
  <si>
    <t>04.09.2023 12:13:40</t>
  </si>
  <si>
    <t>04.09.2023 12:13:42</t>
  </si>
  <si>
    <t>04.09.2023 12:13:43</t>
  </si>
  <si>
    <t>04.09.2023 12:13:45</t>
  </si>
  <si>
    <t>04.09.2023 12:13:49</t>
  </si>
  <si>
    <t>04.09.2023 12:13:51</t>
  </si>
  <si>
    <t>04.09.2023 12:14:13</t>
  </si>
  <si>
    <t>04.09.2023 12:14:15</t>
  </si>
  <si>
    <t>04.09.2023 12:14:16</t>
  </si>
  <si>
    <t>04.09.2023 12:14:18</t>
  </si>
  <si>
    <t>04.09.2023 12:14:19</t>
  </si>
  <si>
    <t>04.09.2023 12:14:21</t>
  </si>
  <si>
    <t>04.09.2023 12:14:22</t>
  </si>
  <si>
    <t>04.09.2023 12:18:09</t>
  </si>
  <si>
    <t>04.09.2023 12:18:10</t>
  </si>
  <si>
    <t>04.09.2023 12:18:12</t>
  </si>
  <si>
    <t>04.09.2023 12:18:13</t>
  </si>
  <si>
    <t>04.09.2023 12:18:15</t>
  </si>
  <si>
    <t>04.09.2023 12:18:16</t>
  </si>
  <si>
    <t>04.09.2023 12:18:18</t>
  </si>
  <si>
    <t>04.09.2023 12:19:36</t>
  </si>
  <si>
    <t>04.09.2023 12:19:37</t>
  </si>
  <si>
    <t>04.09.2023 12:19:39</t>
  </si>
  <si>
    <t>04.09.2023 12:19:46</t>
  </si>
  <si>
    <t>04.09.2023 12:19:51</t>
  </si>
  <si>
    <t>04.09.2023 12:19:54</t>
  </si>
  <si>
    <t>04.09.2023 12:19:55</t>
  </si>
  <si>
    <t>04.09.2023 12:19:57</t>
  </si>
  <si>
    <t>04.09.2023 12:20:01</t>
  </si>
  <si>
    <t>04.09.2023 12:20:03</t>
  </si>
  <si>
    <t>04.09.2023 12:20:10</t>
  </si>
  <si>
    <t>04.09.2023 12:20:55</t>
  </si>
  <si>
    <t>04.09.2023 12:20:57</t>
  </si>
  <si>
    <t>04.09.2023 12:20:58</t>
  </si>
  <si>
    <t>04.09.2023 12:23:33</t>
  </si>
  <si>
    <t>04.09.2023 12:23:34</t>
  </si>
  <si>
    <t>04.09.2023 12:23:36</t>
  </si>
  <si>
    <t>04.09.2023 12:23:37</t>
  </si>
  <si>
    <t>04.09.2023 12:23:39</t>
  </si>
  <si>
    <t>04.09.2023 12:23:40</t>
  </si>
  <si>
    <t>04.09.2023 12:23:45</t>
  </si>
  <si>
    <t>04.09.2023 12:23:46</t>
  </si>
  <si>
    <t>04.09.2023 12:23:48</t>
  </si>
  <si>
    <t>04.09.2023 12:23:49</t>
  </si>
  <si>
    <t>04.09.2023 12:23:51</t>
  </si>
  <si>
    <t>04.09.2023 12:23:52</t>
  </si>
  <si>
    <t>04.09.2023 12:24:36</t>
  </si>
  <si>
    <t>04.09.2023 12:24:37</t>
  </si>
  <si>
    <t>04.09.2023 12:24:39</t>
  </si>
  <si>
    <t>04.09.2023 12:24:40</t>
  </si>
  <si>
    <t>04.09.2023 12:24:42</t>
  </si>
  <si>
    <t>04.09.2023 12:24:54</t>
  </si>
  <si>
    <t>04.09.2023 12:24:55</t>
  </si>
  <si>
    <t>04.09.2023 12:24:57</t>
  </si>
  <si>
    <t>04.09.2023 12:25:01</t>
  </si>
  <si>
    <t>04.09.2023 12:26:30</t>
  </si>
  <si>
    <t>04.09.2023 12:26:54</t>
  </si>
  <si>
    <t>04.09.2023 12:26:55</t>
  </si>
  <si>
    <t>04.09.2023 12:26:57</t>
  </si>
  <si>
    <t>04.09.2023 12:27:01</t>
  </si>
  <si>
    <t>04.09.2023 12:27:03</t>
  </si>
  <si>
    <t>04.09.2023 12:27:09</t>
  </si>
  <si>
    <t>04.09.2023 12:27:15</t>
  </si>
  <si>
    <t>04.09.2023 12:27:16</t>
  </si>
  <si>
    <t>04.09.2023 12:27:18</t>
  </si>
  <si>
    <t>04.09.2023 12:27:38</t>
  </si>
  <si>
    <t>04.09.2023 12:27:39</t>
  </si>
  <si>
    <t>04.09.2023 12:27:41</t>
  </si>
  <si>
    <t>04.09.2023 12:27:42</t>
  </si>
  <si>
    <t>04.09.2023 12:27:47</t>
  </si>
  <si>
    <t>04.09.2023 12:28:04</t>
  </si>
  <si>
    <t>04.09.2023 12:28:06</t>
  </si>
  <si>
    <t>04.09.2023 12:28:07</t>
  </si>
  <si>
    <t>04.09.2023 12:28:12</t>
  </si>
  <si>
    <t>04.09.2023 12:28:15</t>
  </si>
  <si>
    <t>04.09.2023 12:28:18</t>
  </si>
  <si>
    <t>04.09.2023 12:29:28</t>
  </si>
  <si>
    <t>04.09.2023 12:29:30</t>
  </si>
  <si>
    <t>04.09.2023 12:29:31</t>
  </si>
  <si>
    <t>04.09.2023 12:29:33</t>
  </si>
  <si>
    <t>04.09.2023 12:29:34</t>
  </si>
  <si>
    <t>04.09.2023 12:29:36</t>
  </si>
  <si>
    <t>04.09.2023 12:29:49</t>
  </si>
  <si>
    <t>04.09.2023 12:29:51</t>
  </si>
  <si>
    <t>04.09.2023 12:29:54</t>
  </si>
  <si>
    <t>04.09.2023 12:29:58</t>
  </si>
  <si>
    <t>04.09.2023 12:33:58</t>
  </si>
  <si>
    <t>04.09.2023 12:34:00</t>
  </si>
  <si>
    <t>04.09.2023 12:34:04</t>
  </si>
  <si>
    <t>04.09.2023 12:34:07</t>
  </si>
  <si>
    <t>04.09.2023 12:34:50</t>
  </si>
  <si>
    <t>04.09.2023 12:34:51</t>
  </si>
  <si>
    <t>04.09.2023 12:34:56</t>
  </si>
  <si>
    <t>04.09.2023 12:34:57</t>
  </si>
  <si>
    <t>04.09.2023 12:34:59</t>
  </si>
  <si>
    <t>04.09.2023 12:35:02</t>
  </si>
  <si>
    <t>04.09.2023 12:35:03</t>
  </si>
  <si>
    <t>04.09.2023 12:35:05</t>
  </si>
  <si>
    <t>04.09.2023 12:35:08</t>
  </si>
  <si>
    <t>04.09.2023 12:35:09</t>
  </si>
  <si>
    <t>04.09.2023 12:35:14</t>
  </si>
  <si>
    <t>04.09.2023 12:35:15</t>
  </si>
  <si>
    <t>04.09.2023 12:35:18</t>
  </si>
  <si>
    <t>04.09.2023 12:35:27</t>
  </si>
  <si>
    <t>04.09.2023 12:35:32</t>
  </si>
  <si>
    <t>04.09.2023 12:35:56</t>
  </si>
  <si>
    <t>04.09.2023 12:35:59</t>
  </si>
  <si>
    <t>04.09.2023 12:36:00</t>
  </si>
  <si>
    <t>04.09.2023 12:36:02</t>
  </si>
  <si>
    <t>04.09.2023 12:36:03</t>
  </si>
  <si>
    <t>04.09.2023 12:36:05</t>
  </si>
  <si>
    <t>04.09.2023 12:36:06</t>
  </si>
  <si>
    <t>04.09.2023 12:37:55</t>
  </si>
  <si>
    <t>04.09.2023 12:37:58</t>
  </si>
  <si>
    <t>04.09.2023 12:38:03</t>
  </si>
  <si>
    <t>04.09.2023 12:38:24</t>
  </si>
  <si>
    <t>04.09.2023 12:38:26</t>
  </si>
  <si>
    <t>04.09.2023 12:38:27</t>
  </si>
  <si>
    <t>04.09.2023 12:38:29</t>
  </si>
  <si>
    <t>04.09.2023 12:38:30</t>
  </si>
  <si>
    <t>04.09.2023 12:38:32</t>
  </si>
  <si>
    <t>04.09.2023 12:38:33</t>
  </si>
  <si>
    <t>04.09.2023 12:44:31</t>
  </si>
  <si>
    <t>04.09.2023 12:44:33</t>
  </si>
  <si>
    <t>04.09.2023 12:44:34</t>
  </si>
  <si>
    <t>04.09.2023 12:44:36</t>
  </si>
  <si>
    <t>04.09.2023 12:44:37</t>
  </si>
  <si>
    <t>04.09.2023 12:44:39</t>
  </si>
  <si>
    <t>04.09.2023 12:44:40</t>
  </si>
  <si>
    <t>04.09.2023 12:44:42</t>
  </si>
  <si>
    <t>04.09.2023 12:44:43</t>
  </si>
  <si>
    <t>04.09.2023 12:45:40</t>
  </si>
  <si>
    <t>04.09.2023 12:45:42</t>
  </si>
  <si>
    <t>04.09.2023 12:45:43</t>
  </si>
  <si>
    <t>04.09.2023 12:45:48</t>
  </si>
  <si>
    <t>04.09.2023 12:45:51</t>
  </si>
  <si>
    <t>04.09.2023 12:46:03</t>
  </si>
  <si>
    <t>04.09.2023 12:46:04</t>
  </si>
  <si>
    <t>04.09.2023 12:46:06</t>
  </si>
  <si>
    <t>04.09.2023 12:46:10</t>
  </si>
  <si>
    <t>04.09.2023 12:46:12</t>
  </si>
  <si>
    <t>04.09.2023 12:49:49</t>
  </si>
  <si>
    <t>04.09.2023 12:49:51</t>
  </si>
  <si>
    <t>04.09.2023 12:49:52</t>
  </si>
  <si>
    <t>04.09.2023 12:49:54</t>
  </si>
  <si>
    <t>04.09.2023 12:49:55</t>
  </si>
  <si>
    <t>04.09.2023 12:49:57</t>
  </si>
  <si>
    <t>04.09.2023 12:50:45</t>
  </si>
  <si>
    <t>04.09.2023 12:50:46</t>
  </si>
  <si>
    <t>04.09.2023 12:50:48</t>
  </si>
  <si>
    <t>04.09.2023 12:50:52</t>
  </si>
  <si>
    <t>04.09.2023 12:50:54</t>
  </si>
  <si>
    <t>04.09.2023 12:51:27</t>
  </si>
  <si>
    <t>04.09.2023 12:51:30</t>
  </si>
  <si>
    <t>04.09.2023 12:51:34</t>
  </si>
  <si>
    <t>04.09.2023 12:53:07</t>
  </si>
  <si>
    <t>04.09.2023 12:53:09</t>
  </si>
  <si>
    <t>04.09.2023 12:53:12</t>
  </si>
  <si>
    <t>04.09.2023 12:54:06</t>
  </si>
  <si>
    <t>04.09.2023 12:54:07</t>
  </si>
  <si>
    <t>04.09.2023 12:54:13</t>
  </si>
  <si>
    <t>04.09.2023 12:55:00</t>
  </si>
  <si>
    <t>04.09.2023 12:55:01</t>
  </si>
  <si>
    <t>04.09.2023 12:55:03</t>
  </si>
  <si>
    <t>04.09.2023 12:55:06</t>
  </si>
  <si>
    <t>04.09.2023 12:55:09</t>
  </si>
  <si>
    <t>04.09.2023 12:55:10</t>
  </si>
  <si>
    <t>04.09.2023 12:55:13</t>
  </si>
  <si>
    <t>04.09.2023 12:55:19</t>
  </si>
  <si>
    <t>04.09.2023 12:55:22</t>
  </si>
  <si>
    <t>04.09.2023 12:55:24</t>
  </si>
  <si>
    <t>04.09.2023 12:55:25</t>
  </si>
  <si>
    <t>04.09.2023 12:57:52</t>
  </si>
  <si>
    <t>04.09.2023 12:58:12</t>
  </si>
  <si>
    <t>04.09.2023 12:58:18</t>
  </si>
  <si>
    <t>04.09.2023 12:58:24</t>
  </si>
  <si>
    <t>04.09.2023 13:00:36</t>
  </si>
  <si>
    <t>04.09.2023 13:00:37</t>
  </si>
  <si>
    <t>04.09.2023 13:00:39</t>
  </si>
  <si>
    <t>04.09.2023 13:00:40</t>
  </si>
  <si>
    <t>04.09.2023 13:00:43</t>
  </si>
  <si>
    <t>04.09.2023 13:00:45</t>
  </si>
  <si>
    <t>04.09.2023 13:00:46</t>
  </si>
  <si>
    <t>04.09.2023 13:08:15</t>
  </si>
  <si>
    <t>04.09.2023 13:08:16</t>
  </si>
  <si>
    <t>04.09.2023 13:08:24</t>
  </si>
  <si>
    <t>04.09.2023 13:08:25</t>
  </si>
  <si>
    <t>04.09.2023 13:10:36</t>
  </si>
  <si>
    <t>04.09.2023 13:10:37</t>
  </si>
  <si>
    <t>04.09.2023 13:10:39</t>
  </si>
  <si>
    <t>04.09.2023 13:10:43</t>
  </si>
  <si>
    <t>04.09.2023 13:11:42</t>
  </si>
  <si>
    <t>04.09.2023 13:11:43</t>
  </si>
  <si>
    <t>04.09.2023 13:11:45</t>
  </si>
  <si>
    <t>04.09.2023 13:11:46</t>
  </si>
  <si>
    <t>04.09.2023 13:11:49</t>
  </si>
  <si>
    <t>04.09.2023 13:11:51</t>
  </si>
  <si>
    <t>04.09.2023 13:14:09</t>
  </si>
  <si>
    <t>04.09.2023 13:14:10</t>
  </si>
  <si>
    <t>04.09.2023 13:14:12</t>
  </si>
  <si>
    <t>04.09.2023 13:14:13</t>
  </si>
  <si>
    <t>04.09.2023 13:14:15</t>
  </si>
  <si>
    <t>04.09.2023 13:14:16</t>
  </si>
  <si>
    <t>04.09.2023 13:14:18</t>
  </si>
  <si>
    <t>04.09.2023 13:16:36</t>
  </si>
  <si>
    <t>04.09.2023 13:16:37</t>
  </si>
  <si>
    <t>04.09.2023 13:17:28</t>
  </si>
  <si>
    <t>04.09.2023 13:17:30</t>
  </si>
  <si>
    <t>04.09.2023 13:17:31</t>
  </si>
  <si>
    <t>04.09.2023 13:17:33</t>
  </si>
  <si>
    <t>04.09.2023 13:17:36</t>
  </si>
  <si>
    <t>04.09.2023 13:17:39</t>
  </si>
  <si>
    <t>04.09.2023 13:19:21</t>
  </si>
  <si>
    <t>04.09.2023 13:19:22</t>
  </si>
  <si>
    <t>04.09.2023 13:19:27</t>
  </si>
  <si>
    <t>04.09.2023 13:20:37</t>
  </si>
  <si>
    <t>04.09.2023 13:20:39</t>
  </si>
  <si>
    <t>04.09.2023 13:20:42</t>
  </si>
  <si>
    <t>04.09.2023 13:20:45</t>
  </si>
  <si>
    <t>04.09.2023 13:21:13</t>
  </si>
  <si>
    <t>04.09.2023 13:21:15</t>
  </si>
  <si>
    <t>04.09.2023 13:21:18</t>
  </si>
  <si>
    <t>04.09.2023 13:21:19</t>
  </si>
  <si>
    <t>04.09.2023 13:23:34</t>
  </si>
  <si>
    <t>04.09.2023 13:23:36</t>
  </si>
  <si>
    <t>04.09.2023 13:23:39</t>
  </si>
  <si>
    <t>04.09.2023 13:23:40</t>
  </si>
  <si>
    <t>04.09.2023 13:23:42</t>
  </si>
  <si>
    <t>04.09.2023 13:23:43</t>
  </si>
  <si>
    <t>04.09.2023 13:23:46</t>
  </si>
  <si>
    <t>04.09.2023 13:23:49</t>
  </si>
  <si>
    <t>04.09.2023 13:23:51</t>
  </si>
  <si>
    <t>04.09.2023 13:23:52</t>
  </si>
  <si>
    <t>04.09.2023 13:23:54</t>
  </si>
  <si>
    <t>04.09.2023 13:23:55</t>
  </si>
  <si>
    <t>04.09.2023 13:24:49</t>
  </si>
  <si>
    <t>04.09.2023 13:24:51</t>
  </si>
  <si>
    <t>04.09.2023 13:24:52</t>
  </si>
  <si>
    <t>04.09.2023 13:24:54</t>
  </si>
  <si>
    <t>04.09.2023 13:24:55</t>
  </si>
  <si>
    <t>04.09.2023 13:24:58</t>
  </si>
  <si>
    <t>04.09.2023 13:25:06</t>
  </si>
  <si>
    <t>04.09.2023 13:25:07</t>
  </si>
  <si>
    <t>04.09.2023 13:25:10</t>
  </si>
  <si>
    <t>04.09.2023 13:25:12</t>
  </si>
  <si>
    <t>04.09.2023 13:26:24</t>
  </si>
  <si>
    <t>04.09.2023 13:26:25</t>
  </si>
  <si>
    <t>04.09.2023 13:26:33</t>
  </si>
  <si>
    <t>04.09.2023 13:27:39</t>
  </si>
  <si>
    <t>04.09.2023 13:27:40</t>
  </si>
  <si>
    <t>04.09.2023 13:28:13</t>
  </si>
  <si>
    <t>04.09.2023 13:28:16</t>
  </si>
  <si>
    <t>04.09.2023 13:28:18</t>
  </si>
  <si>
    <t>04.09.2023 13:28:19</t>
  </si>
  <si>
    <t>04.09.2023 13:28:21</t>
  </si>
  <si>
    <t>04.09.2023 13:29:03</t>
  </si>
  <si>
    <t>04.09.2023 13:29:06</t>
  </si>
  <si>
    <t>04.09.2023 13:29:07</t>
  </si>
  <si>
    <t>04.09.2023 13:29:09</t>
  </si>
  <si>
    <t>04.09.2023 13:29:10</t>
  </si>
  <si>
    <t>04.09.2023 13:29:12</t>
  </si>
  <si>
    <t>04.09.2023 13:29:13</t>
  </si>
  <si>
    <t>04.09.2023 13:29:15</t>
  </si>
  <si>
    <t>04.09.2023 13:30:57</t>
  </si>
  <si>
    <t>04.09.2023 13:31:00</t>
  </si>
  <si>
    <t>04.09.2023 13:31:01</t>
  </si>
  <si>
    <t>04.09.2023 13:31:03</t>
  </si>
  <si>
    <t>04.09.2023 13:31:04</t>
  </si>
  <si>
    <t>04.09.2023 13:31:06</t>
  </si>
  <si>
    <t>04.09.2023 13:33:03</t>
  </si>
  <si>
    <t>04.09.2023 13:33:09</t>
  </si>
  <si>
    <t>04.09.2023 13:33:10</t>
  </si>
  <si>
    <t>04.09.2023 13:34:09</t>
  </si>
  <si>
    <t>04.09.2023 13:34:10</t>
  </si>
  <si>
    <t>04.09.2023 13:34:12</t>
  </si>
  <si>
    <t>04.09.2023 13:34:13</t>
  </si>
  <si>
    <t>04.09.2023 13:34:18</t>
  </si>
  <si>
    <t>04.09.2023 13:34:21</t>
  </si>
  <si>
    <t>04.09.2023 13:41:31</t>
  </si>
  <si>
    <t>04.09.2023 13:41:33</t>
  </si>
  <si>
    <t>04.09.2023 13:41:36</t>
  </si>
  <si>
    <t>04.09.2023 13:41:39</t>
  </si>
  <si>
    <t>04.09.2023 13:45:24</t>
  </si>
  <si>
    <t>04.09.2023 13:45:28</t>
  </si>
  <si>
    <t>04.09.2023 13:45:30</t>
  </si>
  <si>
    <t>04.09.2023 13:45:31</t>
  </si>
  <si>
    <t>04.09.2023 13:45:33</t>
  </si>
  <si>
    <t>04.09.2023 13:46:27</t>
  </si>
  <si>
    <t>04.09.2023 13:46:28</t>
  </si>
  <si>
    <t>04.09.2023 13:46:30</t>
  </si>
  <si>
    <t>04.09.2023 13:46:31</t>
  </si>
  <si>
    <t>04.09.2023 13:46:37</t>
  </si>
  <si>
    <t>04.09.2023 13:46:39</t>
  </si>
  <si>
    <t>04.09.2023 13:46:57</t>
  </si>
  <si>
    <t>04.09.2023 13:47:01</t>
  </si>
  <si>
    <t>04.09.2023 13:47:03</t>
  </si>
  <si>
    <t>04.09.2023 13:47:04</t>
  </si>
  <si>
    <t>04.09.2023 13:47:06</t>
  </si>
  <si>
    <t>04.09.2023 13:47:09</t>
  </si>
  <si>
    <t>04.09.2023 13:47:10</t>
  </si>
  <si>
    <t>04.09.2023 13:47:12</t>
  </si>
  <si>
    <t>04.09.2023 13:47:15</t>
  </si>
  <si>
    <t>04.09.2023 13:47:18</t>
  </si>
  <si>
    <t>04.09.2023 13:47:19</t>
  </si>
  <si>
    <t>04.09.2023 13:47:21</t>
  </si>
  <si>
    <t>04.09.2023 13:47:22</t>
  </si>
  <si>
    <t>04.09.2023 13:47:25</t>
  </si>
  <si>
    <t>04.09.2023 13:49:19</t>
  </si>
  <si>
    <t>04.09.2023 13:49:21</t>
  </si>
  <si>
    <t>04.09.2023 13:49:25</t>
  </si>
  <si>
    <t>04.09.2023 13:49:27</t>
  </si>
  <si>
    <t>04.09.2023 13:49:28</t>
  </si>
  <si>
    <t>04.09.2023 13:49:30</t>
  </si>
  <si>
    <t>04.09.2023 13:49:31</t>
  </si>
  <si>
    <t>04.09.2023 13:49:39</t>
  </si>
  <si>
    <t>04.09.2023 13:49:40</t>
  </si>
  <si>
    <t>04.09.2023 13:49:42</t>
  </si>
  <si>
    <t>04.09.2023 13:49:46</t>
  </si>
  <si>
    <t>04.09.2023 13:49:48</t>
  </si>
  <si>
    <t>04.09.2023 13:49:49</t>
  </si>
  <si>
    <t>04.09.2023 13:49:51</t>
  </si>
  <si>
    <t>04.09.2023 13:49:52</t>
  </si>
  <si>
    <t>04.09.2023 13:54:58</t>
  </si>
  <si>
    <t>04.09.2023 13:55:00</t>
  </si>
  <si>
    <t>04.09.2023 13:55:01</t>
  </si>
  <si>
    <t>04.09.2023 13:55:03</t>
  </si>
  <si>
    <t>04.09.2023 13:55:04</t>
  </si>
  <si>
    <t>04.09.2023 13:55:06</t>
  </si>
  <si>
    <t>04.09.2023 13:57:18</t>
  </si>
  <si>
    <t>04.09.2023 13:57:19</t>
  </si>
  <si>
    <t>04.09.2023 13:57:21</t>
  </si>
  <si>
    <t>04.09.2023 13:57:22</t>
  </si>
  <si>
    <t>04.09.2023 13:57:24</t>
  </si>
  <si>
    <t>04.09.2023 13:57:25</t>
  </si>
  <si>
    <t>04.09.2023 13:57:27</t>
  </si>
  <si>
    <t>04.09.2023 13:57:28</t>
  </si>
  <si>
    <t>04.09.2023 13:57:30</t>
  </si>
  <si>
    <t>04.09.2023 13:57:31</t>
  </si>
  <si>
    <t>04.09.2023 13:57:33</t>
  </si>
  <si>
    <t>04.09.2023 13:57:34</t>
  </si>
  <si>
    <t>04.09.2023 13:57:46</t>
  </si>
  <si>
    <t>04.09.2023 13:57:48</t>
  </si>
  <si>
    <t>04.09.2023 13:57:51</t>
  </si>
  <si>
    <t>04.09.2023 13:57:54</t>
  </si>
  <si>
    <t>04.09.2023 13:57:55</t>
  </si>
  <si>
    <t>04.09.2023 13:57:57</t>
  </si>
  <si>
    <t>04.09.2023 14:02:13</t>
  </si>
  <si>
    <t>04.09.2023 14:02:15</t>
  </si>
  <si>
    <t>04.09.2023 14:02:16</t>
  </si>
  <si>
    <t>04.09.2023 14:02:18</t>
  </si>
  <si>
    <t>04.09.2023 14:03:21</t>
  </si>
  <si>
    <t>04.09.2023 14:03:24</t>
  </si>
  <si>
    <t>04.09.2023 14:03:25</t>
  </si>
  <si>
    <t>04.09.2023 14:03:31</t>
  </si>
  <si>
    <t>04.09.2023 14:05:37</t>
  </si>
  <si>
    <t>04.09.2023 14:06:51</t>
  </si>
  <si>
    <t>04.09.2023 14:06:52</t>
  </si>
  <si>
    <t>04.09.2023 14:06:54</t>
  </si>
  <si>
    <t>04.09.2023 14:06:55</t>
  </si>
  <si>
    <t>04.09.2023 14:06:57</t>
  </si>
  <si>
    <t>04.09.2023 14:06:58</t>
  </si>
  <si>
    <t>04.09.2023 14:07:03</t>
  </si>
  <si>
    <t>04.09.2023 14:07:48</t>
  </si>
  <si>
    <t>04.09.2023 14:08:43</t>
  </si>
  <si>
    <t>04.09.2023 14:08:48</t>
  </si>
  <si>
    <t>04.09.2023 14:08:49</t>
  </si>
  <si>
    <t>04.09.2023 14:08:52</t>
  </si>
  <si>
    <t>04.09.2023 14:09:07</t>
  </si>
  <si>
    <t>04.09.2023 14:09:09</t>
  </si>
  <si>
    <t>04.09.2023 14:09:10</t>
  </si>
  <si>
    <t>04.09.2023 14:09:13</t>
  </si>
  <si>
    <t>04.09.2023 14:09:15</t>
  </si>
  <si>
    <t>04.09.2023 14:09:18</t>
  </si>
  <si>
    <t>04.09.2023 14:09:19</t>
  </si>
  <si>
    <t>04.09.2023 14:09:21</t>
  </si>
  <si>
    <t>04.09.2023 14:09:22</t>
  </si>
  <si>
    <t>04.09.2023 14:09:24</t>
  </si>
  <si>
    <t>04.09.2023 14:09:25</t>
  </si>
  <si>
    <t>04.09.2023 14:10:30</t>
  </si>
  <si>
    <t>04.09.2023 14:10:37</t>
  </si>
  <si>
    <t>04.09.2023 14:10:42</t>
  </si>
  <si>
    <t>04.09.2023 14:11:40</t>
  </si>
  <si>
    <t>04.09.2023 14:11:42</t>
  </si>
  <si>
    <t>04.09.2023 14:11:49</t>
  </si>
  <si>
    <t>04.09.2023 14:11:51</t>
  </si>
  <si>
    <t>04.09.2023 14:15:00</t>
  </si>
  <si>
    <t>04.09.2023 14:15:01</t>
  </si>
  <si>
    <t>04.09.2023 14:15:04</t>
  </si>
  <si>
    <t>04.09.2023 14:15:06</t>
  </si>
  <si>
    <t>04.09.2023 14:15:07</t>
  </si>
  <si>
    <t>04.09.2023 14:15:09</t>
  </si>
  <si>
    <t>04.09.2023 14:15:13</t>
  </si>
  <si>
    <t>04.09.2023 14:15:15</t>
  </si>
  <si>
    <t>04.09.2023 14:15:19</t>
  </si>
  <si>
    <t>04.09.2023 14:15:21</t>
  </si>
  <si>
    <t>04.09.2023 14:15:22</t>
  </si>
  <si>
    <t>04.09.2023 14:16:24</t>
  </si>
  <si>
    <t>04.09.2023 14:16:27</t>
  </si>
  <si>
    <t>04.09.2023 14:16:28</t>
  </si>
  <si>
    <t>04.09.2023 14:17:13</t>
  </si>
  <si>
    <t>04.09.2023 14:17:15</t>
  </si>
  <si>
    <t>04.09.2023 14:17:19</t>
  </si>
  <si>
    <t>04.09.2023 14:17:21</t>
  </si>
  <si>
    <t>04.09.2023 14:17:48</t>
  </si>
  <si>
    <t>04.09.2023 14:17:49</t>
  </si>
  <si>
    <t>04.09.2023 14:17:51</t>
  </si>
  <si>
    <t>04.09.2023 14:17:52</t>
  </si>
  <si>
    <t>04.09.2023 14:17:54</t>
  </si>
  <si>
    <t>04.09.2023 14:17:55</t>
  </si>
  <si>
    <t>04.09.2023 14:18:12</t>
  </si>
  <si>
    <t>04.09.2023 14:18:13</t>
  </si>
  <si>
    <t>04.09.2023 14:18:15</t>
  </si>
  <si>
    <t>04.09.2023 14:18:16</t>
  </si>
  <si>
    <t>04.09.2023 14:18:18</t>
  </si>
  <si>
    <t>04.09.2023 14:18:19</t>
  </si>
  <si>
    <t>04.09.2023 14:18:21</t>
  </si>
  <si>
    <t>04.09.2023 14:20:49</t>
  </si>
  <si>
    <t>04.09.2023 14:20:51</t>
  </si>
  <si>
    <t>04.09.2023 14:20:52</t>
  </si>
  <si>
    <t>04.09.2023 14:20:54</t>
  </si>
  <si>
    <t>04.09.2023 14:20:55</t>
  </si>
  <si>
    <t>04.09.2023 14:20:57</t>
  </si>
  <si>
    <t>04.09.2023 14:20:58</t>
  </si>
  <si>
    <t>04.09.2023 14:21:00</t>
  </si>
  <si>
    <t>04.09.2023 14:21:01</t>
  </si>
  <si>
    <t>04.09.2023 14:21:03</t>
  </si>
  <si>
    <t>04.09.2023 14:21:06</t>
  </si>
  <si>
    <t>04.09.2023 14:21:07</t>
  </si>
  <si>
    <t>04.09.2023 14:21:09</t>
  </si>
  <si>
    <t>04.09.2023 14:21:10</t>
  </si>
  <si>
    <t>04.09.2023 14:21:13</t>
  </si>
  <si>
    <t>04.09.2023 14:21:16</t>
  </si>
  <si>
    <t>04.09.2023 14:21:54</t>
  </si>
  <si>
    <t>04.09.2023 14:21:56</t>
  </si>
  <si>
    <t>04.09.2023 14:21:59</t>
  </si>
  <si>
    <t>04.09.2023 14:22:00</t>
  </si>
  <si>
    <t>04.09.2023 14:22:02</t>
  </si>
  <si>
    <t>04.09.2023 14:22:03</t>
  </si>
  <si>
    <t>04.09.2023 14:22:33</t>
  </si>
  <si>
    <t>04.09.2023 14:22:35</t>
  </si>
  <si>
    <t>04.09.2023 14:22:36</t>
  </si>
  <si>
    <t>04.09.2023 14:22:41</t>
  </si>
  <si>
    <t>04.09.2023 14:22:42</t>
  </si>
  <si>
    <t>04.09.2023 14:22:44</t>
  </si>
  <si>
    <t>04.09.2023 14:22:45</t>
  </si>
  <si>
    <t>04.09.2023 14:22:47</t>
  </si>
  <si>
    <t>04.09.2023 14:22:48</t>
  </si>
  <si>
    <t>04.09.2023 14:23:03</t>
  </si>
  <si>
    <t>04.09.2023 14:24:12</t>
  </si>
  <si>
    <t>04.09.2023 14:28:03</t>
  </si>
  <si>
    <t>04.09.2023 14:28:06</t>
  </si>
  <si>
    <t>04.09.2023 14:28:10</t>
  </si>
  <si>
    <t>04.09.2023 14:28:12</t>
  </si>
  <si>
    <t>04.09.2023 14:28:13</t>
  </si>
  <si>
    <t>04.09.2023 14:28:15</t>
  </si>
  <si>
    <t>04.09.2023 14:29:52</t>
  </si>
  <si>
    <t>04.09.2023 14:29:54</t>
  </si>
  <si>
    <t>04.09.2023 14:29:55</t>
  </si>
  <si>
    <t>04.09.2023 14:29:57</t>
  </si>
  <si>
    <t>04.09.2023 14:29:58</t>
  </si>
  <si>
    <t>04.09.2023 14:30:00</t>
  </si>
  <si>
    <t>04.09.2023 14:30:01</t>
  </si>
  <si>
    <t>04.09.2023 14:30:03</t>
  </si>
  <si>
    <t>04.09.2023 14:30:04</t>
  </si>
  <si>
    <t>04.09.2023 14:30:27</t>
  </si>
  <si>
    <t>04.09.2023 14:30:29</t>
  </si>
  <si>
    <t>04.09.2023 14:30:30</t>
  </si>
  <si>
    <t>04.09.2023 14:30:32</t>
  </si>
  <si>
    <t>04.09.2023 14:30:33</t>
  </si>
  <si>
    <t>04.09.2023 14:30:35</t>
  </si>
  <si>
    <t>04.09.2023 14:30:36</t>
  </si>
  <si>
    <t>04.09.2023 14:31:54</t>
  </si>
  <si>
    <t>04.09.2023 14:31:58</t>
  </si>
  <si>
    <t>04.09.2023 14:32:00</t>
  </si>
  <si>
    <t>04.09.2023 14:32:03</t>
  </si>
  <si>
    <t>04.09.2023 14:32:06</t>
  </si>
  <si>
    <t>04.09.2023 14:32:09</t>
  </si>
  <si>
    <t>04.09.2023 14:32:12</t>
  </si>
  <si>
    <t>04.09.2023 14:32:15</t>
  </si>
  <si>
    <t>04.09.2023 14:32:16</t>
  </si>
  <si>
    <t>04.09.2023 14:32:18</t>
  </si>
  <si>
    <t>04.09.2023 14:32:19</t>
  </si>
  <si>
    <t>04.09.2023 14:32:29</t>
  </si>
  <si>
    <t>04.09.2023 14:32:30</t>
  </si>
  <si>
    <t>04.09.2023 14:32:32</t>
  </si>
  <si>
    <t>04.09.2023 14:33:10</t>
  </si>
  <si>
    <t>04.09.2023 14:33:12</t>
  </si>
  <si>
    <t>04.09.2023 14:33:15</t>
  </si>
  <si>
    <t>04.09.2023 14:33:16</t>
  </si>
  <si>
    <t>04.09.2023 14:33:18</t>
  </si>
  <si>
    <t>04.09.2023 14:33:19</t>
  </si>
  <si>
    <t>04.09.2023 14:33:22</t>
  </si>
  <si>
    <t>04.09.2023 14:33:40</t>
  </si>
  <si>
    <t>04.09.2023 14:33:42</t>
  </si>
  <si>
    <t>04.09.2023 14:33:43</t>
  </si>
  <si>
    <t>04.09.2023 14:33:45</t>
  </si>
  <si>
    <t>04.09.2023 14:33:46</t>
  </si>
  <si>
    <t>04.09.2023 14:33:51</t>
  </si>
  <si>
    <t>04.09.2023 14:33:57</t>
  </si>
  <si>
    <t>04.09.2023 14:33:58</t>
  </si>
  <si>
    <t>04.09.2023 14:34:00</t>
  </si>
  <si>
    <t>04.09.2023 14:34:01</t>
  </si>
  <si>
    <t>04.09.2023 14:34:03</t>
  </si>
  <si>
    <t>04.09.2023 14:34:04</t>
  </si>
  <si>
    <t>04.09.2023 14:34:22</t>
  </si>
  <si>
    <t>04.09.2023 14:34:24</t>
  </si>
  <si>
    <t>04.09.2023 14:34:25</t>
  </si>
  <si>
    <t>04.09.2023 14:34:27</t>
  </si>
  <si>
    <t>04.09.2023 14:34:28</t>
  </si>
  <si>
    <t>04.09.2023 14:34:30</t>
  </si>
  <si>
    <t>04.09.2023 14:34:31</t>
  </si>
  <si>
    <t>04.09.2023 14:34:33</t>
  </si>
  <si>
    <t>04.09.2023 14:36:06</t>
  </si>
  <si>
    <t>04.09.2023 14:36:07</t>
  </si>
  <si>
    <t>04.09.2023 14:36:10</t>
  </si>
  <si>
    <t>04.09.2023 14:36:12</t>
  </si>
  <si>
    <t>04.09.2023 14:36:13</t>
  </si>
  <si>
    <t>04.09.2023 14:36:15</t>
  </si>
  <si>
    <t>04.09.2023 14:36:19</t>
  </si>
  <si>
    <t>04.09.2023 14:36:21</t>
  </si>
  <si>
    <t>04.09.2023 14:36:22</t>
  </si>
  <si>
    <t>04.09.2023 14:36:24</t>
  </si>
  <si>
    <t>04.09.2023 14:36:28</t>
  </si>
  <si>
    <t>04.09.2023 14:36:58</t>
  </si>
  <si>
    <t>04.09.2023 14:37:09</t>
  </si>
  <si>
    <t>04.09.2023 14:37:10</t>
  </si>
  <si>
    <t>04.09.2023 14:37:15</t>
  </si>
  <si>
    <t>04.09.2023 14:41:15</t>
  </si>
  <si>
    <t>04.09.2023 14:41:19</t>
  </si>
  <si>
    <t>04.09.2023 14:41:24</t>
  </si>
  <si>
    <t>04.09.2023 14:41:27</t>
  </si>
  <si>
    <t>04.09.2023 14:41:30</t>
  </si>
  <si>
    <t>04.09.2023 14:41:34</t>
  </si>
  <si>
    <t>04.09.2023 14:41:36</t>
  </si>
  <si>
    <t>04.09.2023 14:41:37</t>
  </si>
  <si>
    <t>04.09.2023 14:41:39</t>
  </si>
  <si>
    <t>04.09.2023 14:41:45</t>
  </si>
  <si>
    <t>04.09.2023 14:43:09</t>
  </si>
  <si>
    <t>04.09.2023 14:43:10</t>
  </si>
  <si>
    <t>04.09.2023 14:43:12</t>
  </si>
  <si>
    <t>04.09.2023 14:43:13</t>
  </si>
  <si>
    <t>04.09.2023 14:43:15</t>
  </si>
  <si>
    <t>04.09.2023 14:43:16</t>
  </si>
  <si>
    <t>04.09.2023 14:43:18</t>
  </si>
  <si>
    <t>04.09.2023 14:43:58</t>
  </si>
  <si>
    <t>04.09.2023 14:44:01</t>
  </si>
  <si>
    <t>04.09.2023 14:44:03</t>
  </si>
  <si>
    <t>04.09.2023 14:44:04</t>
  </si>
  <si>
    <t>04.09.2023 14:44:06</t>
  </si>
  <si>
    <t>04.09.2023 14:44:50</t>
  </si>
  <si>
    <t>04.09.2023 14:44:51</t>
  </si>
  <si>
    <t>04.09.2023 14:44:56</t>
  </si>
  <si>
    <t>04.09.2023 14:45:14</t>
  </si>
  <si>
    <t>04.09.2023 14:45:15</t>
  </si>
  <si>
    <t>04.09.2023 14:45:17</t>
  </si>
  <si>
    <t>04.09.2023 14:45:18</t>
  </si>
  <si>
    <t>04.09.2023 14:45:20</t>
  </si>
  <si>
    <t>04.09.2023 14:45:21</t>
  </si>
  <si>
    <t>04.09.2023 14:45:24</t>
  </si>
  <si>
    <t>04.09.2023 14:45:26</t>
  </si>
  <si>
    <t>04.09.2023 14:45:27</t>
  </si>
  <si>
    <t>04.09.2023 14:45:32</t>
  </si>
  <si>
    <t>04.09.2023 14:46:28</t>
  </si>
  <si>
    <t>04.09.2023 14:46:30</t>
  </si>
  <si>
    <t>04.09.2023 14:46:31</t>
  </si>
  <si>
    <t>04.09.2023 14:46:33</t>
  </si>
  <si>
    <t>04.09.2023 14:46:36</t>
  </si>
  <si>
    <t>04.09.2023 14:47:04</t>
  </si>
  <si>
    <t>04.09.2023 14:47:07</t>
  </si>
  <si>
    <t>04.09.2023 14:47:09</t>
  </si>
  <si>
    <t>04.09.2023 14:47:10</t>
  </si>
  <si>
    <t>04.09.2023 14:47:13</t>
  </si>
  <si>
    <t>04.09.2023 14:47:18</t>
  </si>
  <si>
    <t>04.09.2023 14:48:13</t>
  </si>
  <si>
    <t>04.09.2023 14:48:18</t>
  </si>
  <si>
    <t>04.09.2023 14:48:21</t>
  </si>
  <si>
    <t>04.09.2023 14:48:22</t>
  </si>
  <si>
    <t>04.09.2023 14:48:31</t>
  </si>
  <si>
    <t>04.09.2023 14:48:33</t>
  </si>
  <si>
    <t>04.09.2023 14:48:34</t>
  </si>
  <si>
    <t>04.09.2023 14:48:37</t>
  </si>
  <si>
    <t>04.09.2023 14:48:39</t>
  </si>
  <si>
    <t>04.09.2023 14:48:40</t>
  </si>
  <si>
    <t>04.09.2023 14:48:42</t>
  </si>
  <si>
    <t>04.09.2023 14:48:52</t>
  </si>
  <si>
    <t>04.09.2023 14:48:55</t>
  </si>
  <si>
    <t>04.09.2023 14:48:57</t>
  </si>
  <si>
    <t>04.09.2023 14:49:03</t>
  </si>
  <si>
    <t>04.09.2023 14:49:04</t>
  </si>
  <si>
    <t>04.09.2023 14:49:35</t>
  </si>
  <si>
    <t>04.09.2023 14:49:36</t>
  </si>
  <si>
    <t>04.09.2023 14:49:38</t>
  </si>
  <si>
    <t>04.09.2023 14:49:39</t>
  </si>
  <si>
    <t>04.09.2023 14:49:41</t>
  </si>
  <si>
    <t>04.09.2023 14:49:42</t>
  </si>
  <si>
    <t>04.09.2023 14:49:44</t>
  </si>
  <si>
    <t>04.09.2023 14:49:47</t>
  </si>
  <si>
    <t>04.09.2023 14:49:48</t>
  </si>
  <si>
    <t>04.09.2023 14:49:50</t>
  </si>
  <si>
    <t>04.09.2023 14:49:54</t>
  </si>
  <si>
    <t>04.09.2023 14:49:56</t>
  </si>
  <si>
    <t>04.09.2023 14:51:30</t>
  </si>
  <si>
    <t>04.09.2023 14:51:31</t>
  </si>
  <si>
    <t>04.09.2023 14:52:01</t>
  </si>
  <si>
    <t>04.09.2023 14:52:06</t>
  </si>
  <si>
    <t>04.09.2023 14:52:07</t>
  </si>
  <si>
    <t>04.09.2023 14:52:42</t>
  </si>
  <si>
    <t>04.09.2023 14:52:45</t>
  </si>
  <si>
    <t>04.09.2023 14:52:46</t>
  </si>
  <si>
    <t>04.09.2023 14:52:51</t>
  </si>
  <si>
    <t>04.09.2023 14:52:52</t>
  </si>
  <si>
    <t>04.09.2023 14:52:54</t>
  </si>
  <si>
    <t>04.09.2023 14:52:55</t>
  </si>
  <si>
    <t>04.09.2023 14:52:57</t>
  </si>
  <si>
    <t>04.09.2023 14:53:56</t>
  </si>
  <si>
    <t>04.09.2023 14:53:57</t>
  </si>
  <si>
    <t>04.09.2023 14:54:00</t>
  </si>
  <si>
    <t>04.09.2023 14:54:03</t>
  </si>
  <si>
    <t>04.09.2023 14:57:06</t>
  </si>
  <si>
    <t>04.09.2023 14:57:37</t>
  </si>
  <si>
    <t>04.09.2023 14:57:42</t>
  </si>
  <si>
    <t>04.09.2023 14:57:43</t>
  </si>
  <si>
    <t>04.09.2023 14:57:45</t>
  </si>
  <si>
    <t>04.09.2023 14:57:46</t>
  </si>
  <si>
    <t>04.09.2023 14:57:48</t>
  </si>
  <si>
    <t>04.09.2023 14:57:49</t>
  </si>
  <si>
    <t>04.09.2023 14:58:03</t>
  </si>
  <si>
    <t>04.09.2023 14:58:04</t>
  </si>
  <si>
    <t>04.09.2023 14:58:06</t>
  </si>
  <si>
    <t>04.09.2023 14:58:13</t>
  </si>
  <si>
    <t>04.09.2023 14:58:33</t>
  </si>
  <si>
    <t>04.09.2023 14:58:37</t>
  </si>
  <si>
    <t>04.09.2023 14:58:39</t>
  </si>
  <si>
    <t>04.09.2023 14:58:40</t>
  </si>
  <si>
    <t>04.09.2023 14:58:43</t>
  </si>
  <si>
    <t>04.09.2023 14:58:45</t>
  </si>
  <si>
    <t>04.09.2023 14:58:46</t>
  </si>
  <si>
    <t>04.09.2023 14:59:10</t>
  </si>
  <si>
    <t>04.09.2023 14:59:12</t>
  </si>
  <si>
    <t>04.09.2023 14:59:13</t>
  </si>
  <si>
    <t>04.09.2023 15:00:16</t>
  </si>
  <si>
    <t>04.09.2023 15:00:19</t>
  </si>
  <si>
    <t>04.09.2023 15:00:21</t>
  </si>
  <si>
    <t>04.09.2023 15:00:24</t>
  </si>
  <si>
    <t>04.09.2023 15:00:27</t>
  </si>
  <si>
    <t>04.09.2023 15:00:30</t>
  </si>
  <si>
    <t>04.09.2023 15:00:31</t>
  </si>
  <si>
    <t>04.09.2023 15:00:33</t>
  </si>
  <si>
    <t>04.09.2023 15:00:34</t>
  </si>
  <si>
    <t>04.09.2023 15:00:36</t>
  </si>
  <si>
    <t>04.09.2023 15:00:37</t>
  </si>
  <si>
    <t>04.09.2023 15:00:39</t>
  </si>
  <si>
    <t>04.09.2023 15:01:07</t>
  </si>
  <si>
    <t>04.09.2023 15:01:09</t>
  </si>
  <si>
    <t>04.09.2023 15:01:10</t>
  </si>
  <si>
    <t>04.09.2023 15:01:12</t>
  </si>
  <si>
    <t>04.09.2023 15:01:13</t>
  </si>
  <si>
    <t>04.09.2023 15:01:16</t>
  </si>
  <si>
    <t>04.09.2023 15:01:18</t>
  </si>
  <si>
    <t>04.09.2023 15:02:54</t>
  </si>
  <si>
    <t>04.09.2023 15:02:55</t>
  </si>
  <si>
    <t>04.09.2023 15:02:57</t>
  </si>
  <si>
    <t>04.09.2023 15:02:58</t>
  </si>
  <si>
    <t>04.09.2023 15:03:01</t>
  </si>
  <si>
    <t>04.09.2023 15:03:03</t>
  </si>
  <si>
    <t>04.09.2023 15:04:04</t>
  </si>
  <si>
    <t>04.09.2023 15:04:06</t>
  </si>
  <si>
    <t>04.09.2023 15:04:09</t>
  </si>
  <si>
    <t>04.09.2023 15:04:10</t>
  </si>
  <si>
    <t>04.09.2023 15:04:12</t>
  </si>
  <si>
    <t>04.09.2023 15:04:34</t>
  </si>
  <si>
    <t>04.09.2023 15:04:37</t>
  </si>
  <si>
    <t>04.09.2023 15:04:39</t>
  </si>
  <si>
    <t>04.09.2023 15:04:42</t>
  </si>
  <si>
    <t>04.09.2023 15:04:43</t>
  </si>
  <si>
    <t>04.09.2023 15:06:01</t>
  </si>
  <si>
    <t>04.09.2023 15:06:03</t>
  </si>
  <si>
    <t>04.09.2023 15:06:04</t>
  </si>
  <si>
    <t>04.09.2023 15:06:06</t>
  </si>
  <si>
    <t>04.09.2023 15:06:07</t>
  </si>
  <si>
    <t>04.09.2023 15:06:09</t>
  </si>
  <si>
    <t>04.09.2023 15:06:10</t>
  </si>
  <si>
    <t>04.09.2023 15:06:12</t>
  </si>
  <si>
    <t>04.09.2023 15:06:28</t>
  </si>
  <si>
    <t>04.09.2023 15:06:30</t>
  </si>
  <si>
    <t>04.09.2023 15:06:31</t>
  </si>
  <si>
    <t>04.09.2023 15:06:33</t>
  </si>
  <si>
    <t>04.09.2023 15:06:37</t>
  </si>
  <si>
    <t>04.09.2023 15:06:39</t>
  </si>
  <si>
    <t>04.09.2023 15:07:03</t>
  </si>
  <si>
    <t>04.09.2023 15:07:04</t>
  </si>
  <si>
    <t>04.09.2023 15:07:07</t>
  </si>
  <si>
    <t>04.09.2023 15:07:13</t>
  </si>
  <si>
    <t>04.09.2023 15:08:34</t>
  </si>
  <si>
    <t>04.09.2023 15:12:42</t>
  </si>
  <si>
    <t>04.09.2023 15:12:46</t>
  </si>
  <si>
    <t>04.09.2023 15:12:48</t>
  </si>
  <si>
    <t>04.09.2023 15:12:49</t>
  </si>
  <si>
    <t>04.09.2023 15:12:51</t>
  </si>
  <si>
    <t>04.09.2023 15:12:52</t>
  </si>
  <si>
    <t>04.09.2023 15:12:57</t>
  </si>
  <si>
    <t>04.09.2023 15:12:58</t>
  </si>
  <si>
    <t>04.09.2023 15:13:07</t>
  </si>
  <si>
    <t>04.09.2023 15:13:13</t>
  </si>
  <si>
    <t>04.09.2023 15:13:32</t>
  </si>
  <si>
    <t>04.09.2023 15:13:33</t>
  </si>
  <si>
    <t>04.09.2023 15:13:38</t>
  </si>
  <si>
    <t>04.09.2023 15:13:39</t>
  </si>
  <si>
    <t>04.09.2023 15:13:41</t>
  </si>
  <si>
    <t>04.09.2023 15:14:18</t>
  </si>
  <si>
    <t>04.09.2023 15:14:19</t>
  </si>
  <si>
    <t>04.09.2023 15:14:22</t>
  </si>
  <si>
    <t>04.09.2023 15:14:25</t>
  </si>
  <si>
    <t>04.09.2023 15:15:27</t>
  </si>
  <si>
    <t>04.09.2023 15:15:28</t>
  </si>
  <si>
    <t>04.09.2023 15:15:34</t>
  </si>
  <si>
    <t>04.09.2023 15:15:36</t>
  </si>
  <si>
    <t>04.09.2023 15:15:37</t>
  </si>
  <si>
    <t>04.09.2023 15:15:39</t>
  </si>
  <si>
    <t>04.09.2023 15:15:43</t>
  </si>
  <si>
    <t>04.09.2023 15:16:45</t>
  </si>
  <si>
    <t>04.09.2023 15:16:46</t>
  </si>
  <si>
    <t>04.09.2023 15:16:48</t>
  </si>
  <si>
    <t>04.09.2023 15:16:49</t>
  </si>
  <si>
    <t>04.09.2023 15:16:51</t>
  </si>
  <si>
    <t>04.09.2023 15:17:07</t>
  </si>
  <si>
    <t>04.09.2023 15:17:09</t>
  </si>
  <si>
    <t>04.09.2023 15:17:13</t>
  </si>
  <si>
    <t>04.09.2023 15:17:15</t>
  </si>
  <si>
    <t>04.09.2023 15:17:18</t>
  </si>
  <si>
    <t>04.09.2023 15:17:21</t>
  </si>
  <si>
    <t>04.09.2023 15:17:22</t>
  </si>
  <si>
    <t>04.09.2023 15:17:27</t>
  </si>
  <si>
    <t>04.09.2023 15:17:28</t>
  </si>
  <si>
    <t>04.09.2023 15:17:30</t>
  </si>
  <si>
    <t>04.09.2023 15:17:33</t>
  </si>
  <si>
    <t>04.09.2023 15:17:37</t>
  </si>
  <si>
    <t>04.09.2023 15:17:40</t>
  </si>
  <si>
    <t>04.09.2023 15:17:43</t>
  </si>
  <si>
    <t>04.09.2023 15:17:45</t>
  </si>
  <si>
    <t>04.09.2023 15:22:49</t>
  </si>
  <si>
    <t>04.09.2023 15:22:51</t>
  </si>
  <si>
    <t>04.09.2023 15:22:52</t>
  </si>
  <si>
    <t>04.09.2023 15:22:54</t>
  </si>
  <si>
    <t>04.09.2023 15:22:55</t>
  </si>
  <si>
    <t>04.09.2023 15:22:57</t>
  </si>
  <si>
    <t>04.09.2023 15:22:58</t>
  </si>
  <si>
    <t>04.09.2023 15:23:00</t>
  </si>
  <si>
    <t>04.09.2023 15:23:01</t>
  </si>
  <si>
    <t>04.09.2023 15:23:03</t>
  </si>
  <si>
    <t>04.09.2023 15:23:04</t>
  </si>
  <si>
    <t>04.09.2023 15:23:06</t>
  </si>
  <si>
    <t>04.09.2023 15:23:09</t>
  </si>
  <si>
    <t>04.09.2023 15:23:27</t>
  </si>
  <si>
    <t>04.09.2023 15:23:29</t>
  </si>
  <si>
    <t>04.09.2023 15:23:32</t>
  </si>
  <si>
    <t>04.09.2023 15:23:33</t>
  </si>
  <si>
    <t>04.09.2023 15:23:35</t>
  </si>
  <si>
    <t>04.09.2023 15:23:36</t>
  </si>
  <si>
    <t>04.09.2023 15:23:41</t>
  </si>
  <si>
    <t>04.09.2023 15:24:07</t>
  </si>
  <si>
    <t>04.09.2023 15:26:27</t>
  </si>
  <si>
    <t>04.09.2023 15:26:31</t>
  </si>
  <si>
    <t>04.09.2023 15:26:34</t>
  </si>
  <si>
    <t>04.09.2023 15:26:57</t>
  </si>
  <si>
    <t>04.09.2023 15:26:58</t>
  </si>
  <si>
    <t>04.09.2023 15:27:00</t>
  </si>
  <si>
    <t>04.09.2023 15:27:01</t>
  </si>
  <si>
    <t>04.09.2023 15:27:04</t>
  </si>
  <si>
    <t>04.09.2023 15:27:06</t>
  </si>
  <si>
    <t>04.09.2023 15:27:07</t>
  </si>
  <si>
    <t>04.09.2023 15:27:09</t>
  </si>
  <si>
    <t>04.09.2023 15:27:10</t>
  </si>
  <si>
    <t>04.09.2023 15:27:12</t>
  </si>
  <si>
    <t>04.09.2023 15:27:13</t>
  </si>
  <si>
    <t>04.09.2023 15:27:15</t>
  </si>
  <si>
    <t>04.09.2023 15:27:18</t>
  </si>
  <si>
    <t>04.09.2023 15:28:27</t>
  </si>
  <si>
    <t>04.09.2023 15:28:28</t>
  </si>
  <si>
    <t>04.09.2023 15:28:30</t>
  </si>
  <si>
    <t>04.09.2023 15:28:31</t>
  </si>
  <si>
    <t>04.09.2023 15:28:33</t>
  </si>
  <si>
    <t>04.09.2023 15:28:34</t>
  </si>
  <si>
    <t>04.09.2023 15:28:36</t>
  </si>
  <si>
    <t>04.09.2023 15:30:21</t>
  </si>
  <si>
    <t>04.09.2023 15:30:22</t>
  </si>
  <si>
    <t>04.09.2023 15:30:24</t>
  </si>
  <si>
    <t>04.09.2023 15:30:25</t>
  </si>
  <si>
    <t>04.09.2023 15:30:30</t>
  </si>
  <si>
    <t>04.09.2023 15:30:31</t>
  </si>
  <si>
    <t>04.09.2023 15:30:33</t>
  </si>
  <si>
    <t>04.09.2023 15:30:34</t>
  </si>
  <si>
    <t>04.09.2023 15:31:10</t>
  </si>
  <si>
    <t>04.09.2023 15:31:13</t>
  </si>
  <si>
    <t>04.09.2023 15:31:15</t>
  </si>
  <si>
    <t>04.09.2023 15:31:19</t>
  </si>
  <si>
    <t>04.09.2023 15:31:58</t>
  </si>
  <si>
    <t>04.09.2023 15:32:00</t>
  </si>
  <si>
    <t>04.09.2023 15:32:01</t>
  </si>
  <si>
    <t>04.09.2023 15:32:04</t>
  </si>
  <si>
    <t>04.09.2023 15:32:07</t>
  </si>
  <si>
    <t>04.09.2023 15:32:09</t>
  </si>
  <si>
    <t>04.09.2023 15:36:15</t>
  </si>
  <si>
    <t>04.09.2023 15:36:18</t>
  </si>
  <si>
    <t>04.09.2023 15:36:21</t>
  </si>
  <si>
    <t>04.09.2023 15:36:22</t>
  </si>
  <si>
    <t>04.09.2023 15:36:24</t>
  </si>
  <si>
    <t>04.09.2023 15:37:10</t>
  </si>
  <si>
    <t>04.09.2023 15:37:12</t>
  </si>
  <si>
    <t>04.09.2023 15:37:15</t>
  </si>
  <si>
    <t>04.09.2023 15:37:16</t>
  </si>
  <si>
    <t>04.09.2023 15:37:19</t>
  </si>
  <si>
    <t>04.09.2023 15:37:21</t>
  </si>
  <si>
    <t>04.09.2023 15:37:22</t>
  </si>
  <si>
    <t>04.09.2023 15:37:24</t>
  </si>
  <si>
    <t>04.09.2023 15:38:09</t>
  </si>
  <si>
    <t>04.09.2023 15:38:10</t>
  </si>
  <si>
    <t>04.09.2023 15:38:12</t>
  </si>
  <si>
    <t>04.09.2023 15:38:13</t>
  </si>
  <si>
    <t>04.09.2023 15:38:15</t>
  </si>
  <si>
    <t>04.09.2023 15:38:16</t>
  </si>
  <si>
    <t>04.09.2023 15:39:04</t>
  </si>
  <si>
    <t>04.09.2023 15:39:10</t>
  </si>
  <si>
    <t>04.09.2023 15:40:34</t>
  </si>
  <si>
    <t>04.09.2023 15:40:37</t>
  </si>
  <si>
    <t>04.09.2023 15:40:39</t>
  </si>
  <si>
    <t>04.09.2023 15:40:40</t>
  </si>
  <si>
    <t>04.09.2023 15:40:42</t>
  </si>
  <si>
    <t>04.09.2023 15:40:48</t>
  </si>
  <si>
    <t>04.09.2023 15:40:49</t>
  </si>
  <si>
    <t>04.09.2023 15:40:51</t>
  </si>
  <si>
    <t>04.09.2023 15:40:52</t>
  </si>
  <si>
    <t>04.09.2023 15:40:58</t>
  </si>
  <si>
    <t>04.09.2023 15:41:13</t>
  </si>
  <si>
    <t>04.09.2023 15:41:18</t>
  </si>
  <si>
    <t>04.09.2023 15:41:19</t>
  </si>
  <si>
    <t>04.09.2023 15:41:21</t>
  </si>
  <si>
    <t>04.09.2023 15:42:46</t>
  </si>
  <si>
    <t>04.09.2023 15:42:48</t>
  </si>
  <si>
    <t>04.09.2023 15:42:54</t>
  </si>
  <si>
    <t>04.09.2023 15:46:40</t>
  </si>
  <si>
    <t>04.09.2023 15:46:46</t>
  </si>
  <si>
    <t>04.09.2023 15:46:48</t>
  </si>
  <si>
    <t>04.09.2023 15:46:51</t>
  </si>
  <si>
    <t>04.09.2023 15:48:40</t>
  </si>
  <si>
    <t>04.09.2023 15:48:42</t>
  </si>
  <si>
    <t>04.09.2023 15:48:43</t>
  </si>
  <si>
    <t>04.09.2023 15:48:46</t>
  </si>
  <si>
    <t>04.09.2023 15:48:49</t>
  </si>
  <si>
    <t>04.09.2023 15:49:16</t>
  </si>
  <si>
    <t>04.09.2023 15:49:22</t>
  </si>
  <si>
    <t>04.09.2023 15:49:28</t>
  </si>
  <si>
    <t>04.09.2023 15:49:30</t>
  </si>
  <si>
    <t>04.09.2023 15:49:31</t>
  </si>
  <si>
    <t>04.09.2023 15:49:33</t>
  </si>
  <si>
    <t>04.09.2023 15:50:33</t>
  </si>
  <si>
    <t>04.09.2023 15:50:34</t>
  </si>
  <si>
    <t>04.09.2023 15:50:36</t>
  </si>
  <si>
    <t>04.09.2023 15:50:37</t>
  </si>
  <si>
    <t>04.09.2023 15:50:39</t>
  </si>
  <si>
    <t>04.09.2023 15:51:19</t>
  </si>
  <si>
    <t>04.09.2023 15:51:34</t>
  </si>
  <si>
    <t>04.09.2023 15:51:37</t>
  </si>
  <si>
    <t>04.09.2023 15:51:39</t>
  </si>
  <si>
    <t>04.09.2023 15:51:43</t>
  </si>
  <si>
    <t>04.09.2023 15:51:45</t>
  </si>
  <si>
    <t>04.09.2023 15:51:46</t>
  </si>
  <si>
    <t>04.09.2023 15:51:48</t>
  </si>
  <si>
    <t>04.09.2023 15:51:49</t>
  </si>
  <si>
    <t>04.09.2023 15:52:00</t>
  </si>
  <si>
    <t>04.09.2023 15:52:01</t>
  </si>
  <si>
    <t>04.09.2023 15:52:03</t>
  </si>
  <si>
    <t>04.09.2023 15:52:06</t>
  </si>
  <si>
    <t>04.09.2023 15:52:16</t>
  </si>
  <si>
    <t>04.09.2023 15:52:19</t>
  </si>
  <si>
    <t>04.09.2023 15:52:21</t>
  </si>
  <si>
    <t>04.09.2023 15:52:22</t>
  </si>
  <si>
    <t>04.09.2023 15:52:24</t>
  </si>
  <si>
    <t>04.09.2023 15:52:27</t>
  </si>
  <si>
    <t>04.09.2023 15:52:30</t>
  </si>
  <si>
    <t>04.09.2023 15:53:24</t>
  </si>
  <si>
    <t>04.09.2023 15:53:25</t>
  </si>
  <si>
    <t>04.09.2023 15:53:28</t>
  </si>
  <si>
    <t>04.09.2023 15:53:30</t>
  </si>
  <si>
    <t>04.09.2023 15:53:31</t>
  </si>
  <si>
    <t>04.09.2023 15:53:33</t>
  </si>
  <si>
    <t>04.09.2023 15:53:37</t>
  </si>
  <si>
    <t>04.09.2023 15:54:00</t>
  </si>
  <si>
    <t>04.09.2023 15:54:01</t>
  </si>
  <si>
    <t>04.09.2023 15:54:06</t>
  </si>
  <si>
    <t>04.09.2023 15:54:07</t>
  </si>
  <si>
    <t>04.09.2023 15:54:15</t>
  </si>
  <si>
    <t>04.09.2023 15:54:16</t>
  </si>
  <si>
    <t>04.09.2023 15:54:18</t>
  </si>
  <si>
    <t>04.09.2023 15:54:21</t>
  </si>
  <si>
    <t>04.09.2023 15:55:13</t>
  </si>
  <si>
    <t>04.09.2023 15:55:15</t>
  </si>
  <si>
    <t>04.09.2023 15:55:18</t>
  </si>
  <si>
    <t>04.09.2023 15:55:21</t>
  </si>
  <si>
    <t>04.09.2023 15:55:25</t>
  </si>
  <si>
    <t>04.09.2023 15:55:27</t>
  </si>
  <si>
    <t>04.09.2023 15:55:28</t>
  </si>
  <si>
    <t>04.09.2023 15:55:33</t>
  </si>
  <si>
    <t>04.09.2023 16:00:04</t>
  </si>
  <si>
    <t>04.09.2023 16:00:07</t>
  </si>
  <si>
    <t>04.09.2023 16:00:09</t>
  </si>
  <si>
    <t>04.09.2023 16:00:10</t>
  </si>
  <si>
    <t>04.09.2023 16:00:12</t>
  </si>
  <si>
    <t>04.09.2023 16:00:13</t>
  </si>
  <si>
    <t>04.09.2023 16:00:24</t>
  </si>
  <si>
    <t>04.09.2023 16:00:25</t>
  </si>
  <si>
    <t>04.09.2023 16:00:27</t>
  </si>
  <si>
    <t>04.09.2023 16:00:28</t>
  </si>
  <si>
    <t>04.09.2023 16:00:30</t>
  </si>
  <si>
    <t>04.09.2023 16:00:31</t>
  </si>
  <si>
    <t>04.09.2023 16:00:57</t>
  </si>
  <si>
    <t>04.09.2023 16:01:58</t>
  </si>
  <si>
    <t>04.09.2023 16:02:00</t>
  </si>
  <si>
    <t>04.09.2023 16:02:03</t>
  </si>
  <si>
    <t>04.09.2023 16:02:04</t>
  </si>
  <si>
    <t>04.09.2023 16:02:06</t>
  </si>
  <si>
    <t>04.09.2023 16:02:07</t>
  </si>
  <si>
    <t>04.09.2023 16:04:16</t>
  </si>
  <si>
    <t>04.09.2023 16:04:18</t>
  </si>
  <si>
    <t>04.09.2023 16:04:19</t>
  </si>
  <si>
    <t>04.09.2023 16:04:21</t>
  </si>
  <si>
    <t>04.09.2023 16:04:22</t>
  </si>
  <si>
    <t>04.09.2023 16:04:24</t>
  </si>
  <si>
    <t>04.09.2023 16:04:25</t>
  </si>
  <si>
    <t>04.09.2023 16:04:30</t>
  </si>
  <si>
    <t>04.09.2023 16:05:25</t>
  </si>
  <si>
    <t>04.09.2023 16:05:27</t>
  </si>
  <si>
    <t>04.09.2023 16:05:28</t>
  </si>
  <si>
    <t>04.09.2023 16:05:30</t>
  </si>
  <si>
    <t>04.09.2023 16:05:31</t>
  </si>
  <si>
    <t>04.09.2023 16:05:33</t>
  </si>
  <si>
    <t>04.09.2023 16:05:34</t>
  </si>
  <si>
    <t>04.09.2023 16:05:36</t>
  </si>
  <si>
    <t>04.09.2023 16:05:37</t>
  </si>
  <si>
    <t>04.09.2023 16:05:39</t>
  </si>
  <si>
    <t>04.09.2023 16:05:40</t>
  </si>
  <si>
    <t>04.09.2023 16:05:42</t>
  </si>
  <si>
    <t>04.09.2023 16:05:43</t>
  </si>
  <si>
    <t>04.09.2023 16:05:45</t>
  </si>
  <si>
    <t>04.09.2023 16:06:45</t>
  </si>
  <si>
    <t>04.09.2023 16:06:46</t>
  </si>
  <si>
    <t>04.09.2023 16:06:49</t>
  </si>
  <si>
    <t>04.09.2023 16:06:51</t>
  </si>
  <si>
    <t>04.09.2023 16:06:52</t>
  </si>
  <si>
    <t>04.09.2023 16:06:54</t>
  </si>
  <si>
    <t>04.09.2023 16:06:55</t>
  </si>
  <si>
    <t>04.09.2023 16:07:10</t>
  </si>
  <si>
    <t>04.09.2023 16:07:12</t>
  </si>
  <si>
    <t>04.09.2023 16:07:13</t>
  </si>
  <si>
    <t>04.09.2023 16:07:15</t>
  </si>
  <si>
    <t>04.09.2023 16:07:16</t>
  </si>
  <si>
    <t>04.09.2023 16:07:18</t>
  </si>
  <si>
    <t>04.09.2023 16:07:24</t>
  </si>
  <si>
    <t>04.09.2023 16:07:40</t>
  </si>
  <si>
    <t>04.09.2023 16:07:42</t>
  </si>
  <si>
    <t>04.09.2023 16:07:52</t>
  </si>
  <si>
    <t>04.09.2023 16:07:54</t>
  </si>
  <si>
    <t>04.09.2023 16:07:55</t>
  </si>
  <si>
    <t>04.09.2023 16:07:57</t>
  </si>
  <si>
    <t>04.09.2023 16:07:58</t>
  </si>
  <si>
    <t>04.09.2023 16:08:01</t>
  </si>
  <si>
    <t>04.09.2023 16:08:03</t>
  </si>
  <si>
    <t>04.09.2023 16:08:35</t>
  </si>
  <si>
    <t>04.09.2023 16:08:36</t>
  </si>
  <si>
    <t>04.09.2023 16:08:38</t>
  </si>
  <si>
    <t>04.09.2023 16:08:39</t>
  </si>
  <si>
    <t>04.09.2023 16:08:42</t>
  </si>
  <si>
    <t>04.09.2023 16:08:47</t>
  </si>
  <si>
    <t>04.09.2023 16:11:19</t>
  </si>
  <si>
    <t>04.09.2023 16:11:21</t>
  </si>
  <si>
    <t>04.09.2023 16:11:24</t>
  </si>
  <si>
    <t>04.09.2023 16:11:27</t>
  </si>
  <si>
    <t>04.09.2023 16:11:30</t>
  </si>
  <si>
    <t>04.09.2023 16:11:31</t>
  </si>
  <si>
    <t>04.09.2023 16:11:33</t>
  </si>
  <si>
    <t>04.09.2023 16:12:06</t>
  </si>
  <si>
    <t>04.09.2023 16:12:07</t>
  </si>
  <si>
    <t>04.09.2023 16:12:09</t>
  </si>
  <si>
    <t>04.09.2023 16:12:10</t>
  </si>
  <si>
    <t>04.09.2023 16:12:12</t>
  </si>
  <si>
    <t>04.09.2023 16:12:13</t>
  </si>
  <si>
    <t>04.09.2023 16:12:15</t>
  </si>
  <si>
    <t>04.09.2023 16:12:57</t>
  </si>
  <si>
    <t>04.09.2023 16:12:58</t>
  </si>
  <si>
    <t>04.09.2023 16:13:00</t>
  </si>
  <si>
    <t>04.09.2023 16:13:01</t>
  </si>
  <si>
    <t>04.09.2023 16:13:03</t>
  </si>
  <si>
    <t>04.09.2023 16:13:06</t>
  </si>
  <si>
    <t>04.09.2023 16:13:07</t>
  </si>
  <si>
    <t>04.09.2023 16:13:22</t>
  </si>
  <si>
    <t>04.09.2023 16:13:24</t>
  </si>
  <si>
    <t>04.09.2023 16:13:25</t>
  </si>
  <si>
    <t>04.09.2023 16:13:27</t>
  </si>
  <si>
    <t>04.09.2023 16:13:28</t>
  </si>
  <si>
    <t>04.09.2023 16:13:30</t>
  </si>
  <si>
    <t>04.09.2023 16:13:31</t>
  </si>
  <si>
    <t>04.09.2023 16:13:33</t>
  </si>
  <si>
    <t>04.09.2023 16:13:53</t>
  </si>
  <si>
    <t>04.09.2023 16:13:54</t>
  </si>
  <si>
    <t>04.09.2023 16:13:56</t>
  </si>
  <si>
    <t>04.09.2023 16:13:57</t>
  </si>
  <si>
    <t>04.09.2023 16:13:59</t>
  </si>
  <si>
    <t>04.09.2023 16:14:00</t>
  </si>
  <si>
    <t>04.09.2023 16:14:12</t>
  </si>
  <si>
    <t>04.09.2023 16:14:14</t>
  </si>
  <si>
    <t>04.09.2023 16:14:15</t>
  </si>
  <si>
    <t>04.09.2023 16:14:17</t>
  </si>
  <si>
    <t>04.09.2023 16:14:18</t>
  </si>
  <si>
    <t>04.09.2023 16:14:23</t>
  </si>
  <si>
    <t>04.09.2023 16:14:24</t>
  </si>
  <si>
    <t>04.09.2023 16:16:24</t>
  </si>
  <si>
    <t>04.09.2023 16:16:25</t>
  </si>
  <si>
    <t>04.09.2023 16:16:27</t>
  </si>
  <si>
    <t>04.09.2023 16:16:28</t>
  </si>
  <si>
    <t>04.09.2023 16:16:30</t>
  </si>
  <si>
    <t>04.09.2023 16:16:33</t>
  </si>
  <si>
    <t>04.09.2023 16:16:34</t>
  </si>
  <si>
    <t>04.09.2023 16:16:58</t>
  </si>
  <si>
    <t>04.09.2023 16:17:00</t>
  </si>
  <si>
    <t>04.09.2023 16:17:04</t>
  </si>
  <si>
    <t>04.09.2023 16:20:22</t>
  </si>
  <si>
    <t>04.09.2023 16:20:24</t>
  </si>
  <si>
    <t>04.09.2023 16:20:25</t>
  </si>
  <si>
    <t>04.09.2023 16:20:27</t>
  </si>
  <si>
    <t>04.09.2023 16:20:28</t>
  </si>
  <si>
    <t>04.09.2023 16:20:30</t>
  </si>
  <si>
    <t>04.09.2023 16:20:31</t>
  </si>
  <si>
    <t>04.09.2023 16:20:33</t>
  </si>
  <si>
    <t>04.09.2023 16:20:52</t>
  </si>
  <si>
    <t>04.09.2023 16:20:55</t>
  </si>
  <si>
    <t>04.09.2023 16:20:57</t>
  </si>
  <si>
    <t>04.09.2023 16:20:58</t>
  </si>
  <si>
    <t>04.09.2023 16:21:00</t>
  </si>
  <si>
    <t>04.09.2023 16:21:01</t>
  </si>
  <si>
    <t>04.09.2023 16:21:03</t>
  </si>
  <si>
    <t>04.09.2023 16:21:04</t>
  </si>
  <si>
    <t>04.09.2023 16:21:50</t>
  </si>
  <si>
    <t>04.09.2023 16:21:51</t>
  </si>
  <si>
    <t>04.09.2023 16:21:53</t>
  </si>
  <si>
    <t>04.09.2023 16:21:57</t>
  </si>
  <si>
    <t>04.09.2023 16:21:59</t>
  </si>
  <si>
    <t>04.09.2023 16:22:00</t>
  </si>
  <si>
    <t>04.09.2023 16:22:02</t>
  </si>
  <si>
    <t>04.09.2023 16:22:03</t>
  </si>
  <si>
    <t>04.09.2023 16:22:05</t>
  </si>
  <si>
    <t>04.09.2023 16:22:06</t>
  </si>
  <si>
    <t>04.09.2023 16:22:08</t>
  </si>
  <si>
    <t>04.09.2023 16:22:09</t>
  </si>
  <si>
    <t>04.09.2023 16:23:03</t>
  </si>
  <si>
    <t>04.09.2023 16:23:04</t>
  </si>
  <si>
    <t>04.09.2023 16:23:06</t>
  </si>
  <si>
    <t>04.09.2023 16:23:09</t>
  </si>
  <si>
    <t>04.09.2023 16:23:10</t>
  </si>
  <si>
    <t>04.09.2023 16:23:12</t>
  </si>
  <si>
    <t>04.09.2023 16:23:13</t>
  </si>
  <si>
    <t>04.09.2023 16:25:28</t>
  </si>
  <si>
    <t>04.09.2023 16:25:30</t>
  </si>
  <si>
    <t>04.09.2023 16:25:31</t>
  </si>
  <si>
    <t>04.09.2023 16:25:33</t>
  </si>
  <si>
    <t>04.09.2023 16:25:34</t>
  </si>
  <si>
    <t>04.09.2023 16:25:36</t>
  </si>
  <si>
    <t>04.09.2023 16:25:37</t>
  </si>
  <si>
    <t>04.09.2023 16:25:39</t>
  </si>
  <si>
    <t>04.09.2023 16:27:21</t>
  </si>
  <si>
    <t>04.09.2023 16:27:22</t>
  </si>
  <si>
    <t>04.09.2023 16:27:25</t>
  </si>
  <si>
    <t>04.09.2023 16:27:27</t>
  </si>
  <si>
    <t>04.09.2023 16:27:31</t>
  </si>
  <si>
    <t>04.09.2023 16:27:33</t>
  </si>
  <si>
    <t>04.09.2023 16:27:34</t>
  </si>
  <si>
    <t>04.09.2023 16:27:36</t>
  </si>
  <si>
    <t>04.09.2023 16:27:39</t>
  </si>
  <si>
    <t>04.09.2023 16:27:40</t>
  </si>
  <si>
    <t>04.09.2023 16:27:42</t>
  </si>
  <si>
    <t>04.09.2023 16:27:43</t>
  </si>
  <si>
    <t>04.09.2023 16:27:45</t>
  </si>
  <si>
    <t>04.09.2023 16:27:46</t>
  </si>
  <si>
    <t>04.09.2023 16:28:28</t>
  </si>
  <si>
    <t>04.09.2023 16:28:36</t>
  </si>
  <si>
    <t>04.09.2023 16:28:37</t>
  </si>
  <si>
    <t>04.09.2023 16:29:03</t>
  </si>
  <si>
    <t>04.09.2023 16:29:04</t>
  </si>
  <si>
    <t>04.09.2023 16:29:06</t>
  </si>
  <si>
    <t>04.09.2023 16:29:07</t>
  </si>
  <si>
    <t>04.09.2023 16:29:09</t>
  </si>
  <si>
    <t>04.09.2023 16:29:12</t>
  </si>
  <si>
    <t>04.09.2023 16:29:15</t>
  </si>
  <si>
    <t>04.09.2023 16:29:16</t>
  </si>
  <si>
    <t>04.09.2023 16:29:22</t>
  </si>
  <si>
    <t>04.09.2023 16:29:24</t>
  </si>
  <si>
    <t>04.09.2023 16:29:25</t>
  </si>
  <si>
    <t>04.09.2023 16:29:27</t>
  </si>
  <si>
    <t>04.09.2023 16:29:28</t>
  </si>
  <si>
    <t>04.09.2023 16:29:30</t>
  </si>
  <si>
    <t>04.09.2023 16:29:31</t>
  </si>
  <si>
    <t>04.09.2023 16:30:07</t>
  </si>
  <si>
    <t>04.09.2023 16:30:09</t>
  </si>
  <si>
    <t>04.09.2023 16:30:13</t>
  </si>
  <si>
    <t>04.09.2023 16:30:16</t>
  </si>
  <si>
    <t>04.09.2023 16:30:18</t>
  </si>
  <si>
    <t>04.09.2023 16:30:19</t>
  </si>
  <si>
    <t>04.09.2023 16:30:54</t>
  </si>
  <si>
    <t>04.09.2023 16:30:55</t>
  </si>
  <si>
    <t>04.09.2023 16:30:57</t>
  </si>
  <si>
    <t>04.09.2023 16:30:58</t>
  </si>
  <si>
    <t>04.09.2023 16:31:00</t>
  </si>
  <si>
    <t>04.09.2023 16:31:01</t>
  </si>
  <si>
    <t>04.09.2023 16:31:04</t>
  </si>
  <si>
    <t>04.09.2023 16:31:07</t>
  </si>
  <si>
    <t>04.09.2023 16:31:09</t>
  </si>
  <si>
    <t>04.09.2023 16:31:10</t>
  </si>
  <si>
    <t>04.09.2023 16:31:12</t>
  </si>
  <si>
    <t>04.09.2023 16:31:15</t>
  </si>
  <si>
    <t>04.09.2023 16:31:16</t>
  </si>
  <si>
    <t>04.09.2023 16:31:18</t>
  </si>
  <si>
    <t>04.09.2023 16:31:19</t>
  </si>
  <si>
    <t>04.09.2023 16:31:21</t>
  </si>
  <si>
    <t>04.09.2023 16:31:22</t>
  </si>
  <si>
    <t>04.09.2023 16:31:24</t>
  </si>
  <si>
    <t>04.09.2023 16:31:51</t>
  </si>
  <si>
    <t>04.09.2023 16:31:53</t>
  </si>
  <si>
    <t>04.09.2023 16:31:54</t>
  </si>
  <si>
    <t>04.09.2023 16:31:56</t>
  </si>
  <si>
    <t>04.09.2023 16:31:57</t>
  </si>
  <si>
    <t>04.09.2023 16:31:59</t>
  </si>
  <si>
    <t>04.09.2023 16:32:00</t>
  </si>
  <si>
    <t>04.09.2023 16:32:02</t>
  </si>
  <si>
    <t>04.09.2023 16:32:17</t>
  </si>
  <si>
    <t>04.09.2023 16:32:18</t>
  </si>
  <si>
    <t>04.09.2023 16:32:20</t>
  </si>
  <si>
    <t>04.09.2023 16:32:23</t>
  </si>
  <si>
    <t>04.09.2023 16:32:24</t>
  </si>
  <si>
    <t>04.09.2023 16:32:26</t>
  </si>
  <si>
    <t>04.09.2023 16:32:27</t>
  </si>
  <si>
    <t>04.09.2023 16:32:29</t>
  </si>
  <si>
    <t>04.09.2023 16:34:45</t>
  </si>
  <si>
    <t>04.09.2023 16:34:46</t>
  </si>
  <si>
    <t>04.09.2023 16:34:48</t>
  </si>
  <si>
    <t>04.09.2023 16:34:49</t>
  </si>
  <si>
    <t>04.09.2023 16:34:51</t>
  </si>
  <si>
    <t>04.09.2023 16:34:52</t>
  </si>
  <si>
    <t>04.09.2023 16:34:54</t>
  </si>
  <si>
    <t>04.09.2023 16:34:55</t>
  </si>
  <si>
    <t>04.09.2023 16:34:57</t>
  </si>
  <si>
    <t>04.09.2023 16:35:55</t>
  </si>
  <si>
    <t>04.09.2023 16:35:57</t>
  </si>
  <si>
    <t>04.09.2023 16:35:58</t>
  </si>
  <si>
    <t>04.09.2023 16:36:00</t>
  </si>
  <si>
    <t>04.09.2023 16:36:01</t>
  </si>
  <si>
    <t>04.09.2023 16:36:03</t>
  </si>
  <si>
    <t>04.09.2023 16:36:04</t>
  </si>
  <si>
    <t>04.09.2023 16:36:06</t>
  </si>
  <si>
    <t>04.09.2023 16:36:07</t>
  </si>
  <si>
    <t>04.09.2023 16:36:29</t>
  </si>
  <si>
    <t>04.09.2023 16:36:32</t>
  </si>
  <si>
    <t>04.09.2023 16:36:38</t>
  </si>
  <si>
    <t>04.09.2023 16:36:39</t>
  </si>
  <si>
    <t>04.09.2023 16:37:10</t>
  </si>
  <si>
    <t>04.09.2023 16:37:12</t>
  </si>
  <si>
    <t>04.09.2023 16:37:13</t>
  </si>
  <si>
    <t>04.09.2023 16:37:16</t>
  </si>
  <si>
    <t>04.09.2023 16:37:18</t>
  </si>
  <si>
    <t>04.09.2023 16:37:40</t>
  </si>
  <si>
    <t>04.09.2023 16:37:42</t>
  </si>
  <si>
    <t>04.09.2023 16:37:46</t>
  </si>
  <si>
    <t>04.09.2023 16:37:48</t>
  </si>
  <si>
    <t>04.09.2023 16:37:51</t>
  </si>
  <si>
    <t>04.09.2023 16:37:55</t>
  </si>
  <si>
    <t>04.09.2023 16:37:57</t>
  </si>
  <si>
    <t>04.09.2023 16:38:00</t>
  </si>
  <si>
    <t>04.09.2023 16:38:01</t>
  </si>
  <si>
    <t>04.09.2023 16:38:07</t>
  </si>
  <si>
    <t>04.09.2023 16:38:09</t>
  </si>
  <si>
    <t>04.09.2023 16:40:04</t>
  </si>
  <si>
    <t>04.09.2023 16:40:27</t>
  </si>
  <si>
    <t>04.09.2023 16:40:28</t>
  </si>
  <si>
    <t>04.09.2023 16:40:30</t>
  </si>
  <si>
    <t>04.09.2023 16:40:31</t>
  </si>
  <si>
    <t>04.09.2023 16:40:33</t>
  </si>
  <si>
    <t>04.09.2023 16:40:34</t>
  </si>
  <si>
    <t>04.09.2023 16:40:36</t>
  </si>
  <si>
    <t>04.09.2023 16:40:40</t>
  </si>
  <si>
    <t>04.09.2023 16:40:46</t>
  </si>
  <si>
    <t>04.09.2023 16:40:48</t>
  </si>
  <si>
    <t>04.09.2023 16:40:49</t>
  </si>
  <si>
    <t>04.09.2023 16:40:51</t>
  </si>
  <si>
    <t>04.09.2023 16:40:52</t>
  </si>
  <si>
    <t>04.09.2023 16:40:54</t>
  </si>
  <si>
    <t>04.09.2023 16:40:55</t>
  </si>
  <si>
    <t>04.09.2023 16:42:24</t>
  </si>
  <si>
    <t>04.09.2023 16:42:25</t>
  </si>
  <si>
    <t>04.09.2023 16:42:27</t>
  </si>
  <si>
    <t>04.09.2023 16:42:28</t>
  </si>
  <si>
    <t>04.09.2023 16:42:30</t>
  </si>
  <si>
    <t>04.09.2023 16:42:31</t>
  </si>
  <si>
    <t>04.09.2023 16:42:33</t>
  </si>
  <si>
    <t>04.09.2023 16:43:25</t>
  </si>
  <si>
    <t>04.09.2023 16:43:27</t>
  </si>
  <si>
    <t>04.09.2023 16:43:28</t>
  </si>
  <si>
    <t>04.09.2023 16:43:30</t>
  </si>
  <si>
    <t>04.09.2023 16:43:31</t>
  </si>
  <si>
    <t>04.09.2023 16:43:33</t>
  </si>
  <si>
    <t>04.09.2023 16:43:34</t>
  </si>
  <si>
    <t>04.09.2023 16:43:37</t>
  </si>
  <si>
    <t>04.09.2023 16:43:39</t>
  </si>
  <si>
    <t>04.09.2023 16:44:09</t>
  </si>
  <si>
    <t>04.09.2023 16:44:28</t>
  </si>
  <si>
    <t>04.09.2023 16:44:30</t>
  </si>
  <si>
    <t>04.09.2023 16:44:36</t>
  </si>
  <si>
    <t>04.09.2023 16:45:03</t>
  </si>
  <si>
    <t>04.09.2023 16:45:04</t>
  </si>
  <si>
    <t>04.09.2023 16:45:06</t>
  </si>
  <si>
    <t>04.09.2023 16:45:07</t>
  </si>
  <si>
    <t>04.09.2023 16:45:09</t>
  </si>
  <si>
    <t>04.09.2023 16:45:12</t>
  </si>
  <si>
    <t>04.09.2023 16:45:13</t>
  </si>
  <si>
    <t>04.09.2023 16:45:15</t>
  </si>
  <si>
    <t>04.09.2023 16:45:16</t>
  </si>
  <si>
    <t>04.09.2023 16:45:18</t>
  </si>
  <si>
    <t>04.09.2023 16:45:19</t>
  </si>
  <si>
    <t>04.09.2023 16:47:12</t>
  </si>
  <si>
    <t>04.09.2023 16:47:43</t>
  </si>
  <si>
    <t>04.09.2023 16:47:45</t>
  </si>
  <si>
    <t>04.09.2023 16:47:46</t>
  </si>
  <si>
    <t>04.09.2023 16:47:49</t>
  </si>
  <si>
    <t>04.09.2023 16:47:52</t>
  </si>
  <si>
    <t>04.09.2023 16:48:12</t>
  </si>
  <si>
    <t>04.09.2023 16:48:13</t>
  </si>
  <si>
    <t>04.09.2023 16:48:15</t>
  </si>
  <si>
    <t>04.09.2023 16:48:18</t>
  </si>
  <si>
    <t>04.09.2023 16:48:19</t>
  </si>
  <si>
    <t>04.09.2023 16:48:37</t>
  </si>
  <si>
    <t>04.09.2023 16:48:39</t>
  </si>
  <si>
    <t>04.09.2023 16:48:40</t>
  </si>
  <si>
    <t>04.09.2023 16:48:42</t>
  </si>
  <si>
    <t>04.09.2023 16:48:43</t>
  </si>
  <si>
    <t>04.09.2023 16:48:45</t>
  </si>
  <si>
    <t>04.09.2023 16:48:46</t>
  </si>
  <si>
    <t>04.09.2023 16:48:48</t>
  </si>
  <si>
    <t>04.09.2023 16:48:49</t>
  </si>
  <si>
    <t>04.09.2023 16:50:46</t>
  </si>
  <si>
    <t>04.09.2023 16:50:48</t>
  </si>
  <si>
    <t>04.09.2023 16:50:49</t>
  </si>
  <si>
    <t>04.09.2023 16:50:51</t>
  </si>
  <si>
    <t>04.09.2023 16:50:52</t>
  </si>
  <si>
    <t>04.09.2023 16:50:54</t>
  </si>
  <si>
    <t>04.09.2023 16:50:55</t>
  </si>
  <si>
    <t>04.09.2023 16:50:57</t>
  </si>
  <si>
    <t>04.09.2023 16:51:19</t>
  </si>
  <si>
    <t>04.09.2023 16:51:21</t>
  </si>
  <si>
    <t>04.09.2023 16:51:22</t>
  </si>
  <si>
    <t>04.09.2023 16:51:24</t>
  </si>
  <si>
    <t>04.09.2023 16:51:25</t>
  </si>
  <si>
    <t>04.09.2023 16:51:27</t>
  </si>
  <si>
    <t>04.09.2023 16:51:28</t>
  </si>
  <si>
    <t>04.09.2023 16:51:30</t>
  </si>
  <si>
    <t>04.09.2023 16:51:31</t>
  </si>
  <si>
    <t>04.09.2023 16:51:37</t>
  </si>
  <si>
    <t>04.09.2023 16:51:39</t>
  </si>
  <si>
    <t>04.09.2023 16:51:40</t>
  </si>
  <si>
    <t>04.09.2023 16:51:42</t>
  </si>
  <si>
    <t>04.09.2023 16:51:43</t>
  </si>
  <si>
    <t>04.09.2023 16:51:45</t>
  </si>
  <si>
    <t>04.09.2023 16:51:46</t>
  </si>
  <si>
    <t>04.09.2023 16:52:36</t>
  </si>
  <si>
    <t>04.09.2023 16:52:39</t>
  </si>
  <si>
    <t>04.09.2023 16:52:40</t>
  </si>
  <si>
    <t>04.09.2023 16:52:42</t>
  </si>
  <si>
    <t>04.09.2023 16:52:43</t>
  </si>
  <si>
    <t>04.09.2023 16:52:45</t>
  </si>
  <si>
    <t>04.09.2023 16:52:46</t>
  </si>
  <si>
    <t>04.09.2023 16:52:48</t>
  </si>
  <si>
    <t>04.09.2023 16:52:51</t>
  </si>
  <si>
    <t>04.09.2023 16:52:52</t>
  </si>
  <si>
    <t>04.09.2023 16:52:54</t>
  </si>
  <si>
    <t>04.09.2023 16:53:00</t>
  </si>
  <si>
    <t>04.09.2023 16:53:01</t>
  </si>
  <si>
    <t>04.09.2023 16:53:04</t>
  </si>
  <si>
    <t>04.09.2023 16:53:06</t>
  </si>
  <si>
    <t>04.09.2023 16:53:09</t>
  </si>
  <si>
    <t>04.09.2023 16:53:12</t>
  </si>
  <si>
    <t>04.09.2023 16:53:13</t>
  </si>
  <si>
    <t>04.09.2023 16:53:22</t>
  </si>
  <si>
    <t>04.09.2023 16:54:46</t>
  </si>
  <si>
    <t>04.09.2023 16:54:48</t>
  </si>
  <si>
    <t>04.09.2023 16:54:49</t>
  </si>
  <si>
    <t>04.09.2023 16:54:51</t>
  </si>
  <si>
    <t>04.09.2023 16:54:52</t>
  </si>
  <si>
    <t>04.09.2023 16:54:55</t>
  </si>
  <si>
    <t>04.09.2023 16:54:57</t>
  </si>
  <si>
    <t>04.09.2023 16:54:58</t>
  </si>
  <si>
    <t>04.09.2023 16:55:00</t>
  </si>
  <si>
    <t>04.09.2023 16:55:01</t>
  </si>
  <si>
    <t>04.09.2023 16:55:26</t>
  </si>
  <si>
    <t>04.09.2023 16:55:27</t>
  </si>
  <si>
    <t>04.09.2023 16:55:29</t>
  </si>
  <si>
    <t>04.09.2023 16:55:30</t>
  </si>
  <si>
    <t>04.09.2023 16:55:32</t>
  </si>
  <si>
    <t>04.09.2023 16:55:33</t>
  </si>
  <si>
    <t>04.09.2023 16:55:35</t>
  </si>
  <si>
    <t>04.09.2023 16:55:36</t>
  </si>
  <si>
    <t>04.09.2023 16:55:38</t>
  </si>
  <si>
    <t>04.09.2023 16:55:39</t>
  </si>
  <si>
    <t>04.09.2023 16:58:07</t>
  </si>
  <si>
    <t>04.09.2023 16:58:09</t>
  </si>
  <si>
    <t>04.09.2023 16:58:10</t>
  </si>
  <si>
    <t>04.09.2023 16:58:13</t>
  </si>
  <si>
    <t>04.09.2023 16:58:15</t>
  </si>
  <si>
    <t>04.09.2023 16:58:48</t>
  </si>
  <si>
    <t>04.09.2023 16:58:49</t>
  </si>
  <si>
    <t>04.09.2023 16:59:37</t>
  </si>
  <si>
    <t>04.09.2023 16:59:39</t>
  </si>
  <si>
    <t>04.09.2023 17:01:27</t>
  </si>
  <si>
    <t>04.09.2023 17:01:28</t>
  </si>
  <si>
    <t>04.09.2023 17:01:30</t>
  </si>
  <si>
    <t>04.09.2023 17:01:31</t>
  </si>
  <si>
    <t>04.09.2023 17:01:33</t>
  </si>
  <si>
    <t>04.09.2023 17:01:34</t>
  </si>
  <si>
    <t>04.09.2023 17:01:36</t>
  </si>
  <si>
    <t>04.09.2023 17:01:46</t>
  </si>
  <si>
    <t>04.09.2023 17:01:48</t>
  </si>
  <si>
    <t>04.09.2023 17:01:49</t>
  </si>
  <si>
    <t>04.09.2023 17:01:51</t>
  </si>
  <si>
    <t>04.09.2023 17:01:52</t>
  </si>
  <si>
    <t>04.09.2023 17:01:54</t>
  </si>
  <si>
    <t>04.09.2023 17:01:55</t>
  </si>
  <si>
    <t>04.09.2023 17:01:57</t>
  </si>
  <si>
    <t>04.09.2023 17:01:58</t>
  </si>
  <si>
    <t>04.09.2023 17:03:25</t>
  </si>
  <si>
    <t>04.09.2023 17:03:28</t>
  </si>
  <si>
    <t>04.09.2023 17:03:30</t>
  </si>
  <si>
    <t>04.09.2023 17:03:31</t>
  </si>
  <si>
    <t>04.09.2023 17:03:34</t>
  </si>
  <si>
    <t>04.09.2023 17:03:43</t>
  </si>
  <si>
    <t>04.09.2023 17:03:45</t>
  </si>
  <si>
    <t>04.09.2023 17:04:15</t>
  </si>
  <si>
    <t>04.09.2023 17:04:16</t>
  </si>
  <si>
    <t>04.09.2023 17:04:18</t>
  </si>
  <si>
    <t>04.09.2023 17:04:19</t>
  </si>
  <si>
    <t>04.09.2023 17:04:21</t>
  </si>
  <si>
    <t>04.09.2023 17:04:24</t>
  </si>
  <si>
    <t>04.09.2023 17:04:25</t>
  </si>
  <si>
    <t>04.09.2023 17:04:52</t>
  </si>
  <si>
    <t>04.09.2023 17:04:54</t>
  </si>
  <si>
    <t>04.09.2023 17:04:58</t>
  </si>
  <si>
    <t>04.09.2023 17:05:07</t>
  </si>
  <si>
    <t>04.09.2023 17:05:10</t>
  </si>
  <si>
    <t>04.09.2023 17:05:13</t>
  </si>
  <si>
    <t>04.09.2023 17:05:39</t>
  </si>
  <si>
    <t>04.09.2023 17:05:41</t>
  </si>
  <si>
    <t>04.09.2023 17:05:42</t>
  </si>
  <si>
    <t>04.09.2023 17:05:44</t>
  </si>
  <si>
    <t>04.09.2023 17:05:48</t>
  </si>
  <si>
    <t>04.09.2023 17:08:12</t>
  </si>
  <si>
    <t>04.09.2023 17:08:15</t>
  </si>
  <si>
    <t>04.09.2023 17:08:25</t>
  </si>
  <si>
    <t>04.09.2023 17:08:27</t>
  </si>
  <si>
    <t>04.09.2023 17:08:28</t>
  </si>
  <si>
    <t>04.09.2023 17:08:30</t>
  </si>
  <si>
    <t>04.09.2023 17:08:31</t>
  </si>
  <si>
    <t>04.09.2023 17:09:03</t>
  </si>
  <si>
    <t>04.09.2023 17:09:04</t>
  </si>
  <si>
    <t>04.09.2023 17:09:06</t>
  </si>
  <si>
    <t>04.09.2023 17:09:07</t>
  </si>
  <si>
    <t>04.09.2023 17:09:10</t>
  </si>
  <si>
    <t>04.09.2023 17:09:16</t>
  </si>
  <si>
    <t>04.09.2023 17:09:25</t>
  </si>
  <si>
    <t>04.09.2023 17:09:27</t>
  </si>
  <si>
    <t>04.09.2023 17:09:28</t>
  </si>
  <si>
    <t>04.09.2023 17:10:42</t>
  </si>
  <si>
    <t>04.09.2023 17:10:45</t>
  </si>
  <si>
    <t>04.09.2023 17:12:13</t>
  </si>
  <si>
    <t>04.09.2023 17:12:15</t>
  </si>
  <si>
    <t>04.09.2023 17:13:27</t>
  </si>
  <si>
    <t>04.09.2023 17:13:45</t>
  </si>
  <si>
    <t>04.09.2023 17:13:52</t>
  </si>
  <si>
    <t>04.09.2023 17:13:54</t>
  </si>
  <si>
    <t>04.09.2023 17:13:55</t>
  </si>
  <si>
    <t>04.09.2023 17:13:57</t>
  </si>
  <si>
    <t>04.09.2023 17:13:58</t>
  </si>
  <si>
    <t>04.09.2023 17:14:00</t>
  </si>
  <si>
    <t>04.09.2023 17:14:01</t>
  </si>
  <si>
    <t>04.09.2023 17:14:04</t>
  </si>
  <si>
    <t>04.09.2023 17:14:06</t>
  </si>
  <si>
    <t>04.09.2023 17:14:07</t>
  </si>
  <si>
    <t>04.09.2023 17:14:10</t>
  </si>
  <si>
    <t>04.09.2023 17:14:12</t>
  </si>
  <si>
    <t>04.09.2023 17:14:15</t>
  </si>
  <si>
    <t>04.09.2023 17:17:43</t>
  </si>
  <si>
    <t>04.09.2023 17:17:52</t>
  </si>
  <si>
    <t>04.09.2023 17:17:54</t>
  </si>
  <si>
    <t>04.09.2023 17:17:55</t>
  </si>
  <si>
    <t>04.09.2023 17:17:57</t>
  </si>
  <si>
    <t>04.09.2023 17:17:58</t>
  </si>
  <si>
    <t>04.09.2023 17:18:00</t>
  </si>
  <si>
    <t>04.09.2023 17:18:01</t>
  </si>
  <si>
    <t>04.09.2023 17:18:04</t>
  </si>
  <si>
    <t>04.09.2023 17:18:06</t>
  </si>
  <si>
    <t>04.09.2023 17:18:09</t>
  </si>
  <si>
    <t>04.09.2023 17:18:10</t>
  </si>
  <si>
    <t>04.09.2023 17:18:12</t>
  </si>
  <si>
    <t>04.09.2023 17:18:13</t>
  </si>
  <si>
    <t>04.09.2023 17:18:15</t>
  </si>
  <si>
    <t>04.09.2023 17:18:16</t>
  </si>
  <si>
    <t>04.09.2023 17:18:18</t>
  </si>
  <si>
    <t>04.09.2023 17:18:19</t>
  </si>
  <si>
    <t>04.09.2023 17:18:21</t>
  </si>
  <si>
    <t>04.09.2023 17:18:22</t>
  </si>
  <si>
    <t>04.09.2023 17:18:25</t>
  </si>
  <si>
    <t>04.09.2023 17:18:27</t>
  </si>
  <si>
    <t>04.09.2023 17:18:28</t>
  </si>
  <si>
    <t>04.09.2023 17:18:30</t>
  </si>
  <si>
    <t>04.09.2023 17:18:31</t>
  </si>
  <si>
    <t>04.09.2023 17:18:33</t>
  </si>
  <si>
    <t>04.09.2023 17:18:39</t>
  </si>
  <si>
    <t>04.09.2023 17:18:42</t>
  </si>
  <si>
    <t>04.09.2023 17:18:47</t>
  </si>
  <si>
    <t>04.09.2023 17:18:48</t>
  </si>
  <si>
    <t>04.09.2023 17:18:53</t>
  </si>
  <si>
    <t>04.09.2023 17:18:56</t>
  </si>
  <si>
    <t>04.09.2023 17:18:57</t>
  </si>
  <si>
    <t>04.09.2023 17:19:00</t>
  </si>
  <si>
    <t>04.09.2023 17:19:01</t>
  </si>
  <si>
    <t>04.09.2023 17:19:18</t>
  </si>
  <si>
    <t>04.09.2023 17:19:19</t>
  </si>
  <si>
    <t>04.09.2023 17:19:22</t>
  </si>
  <si>
    <t>04.09.2023 17:19:24</t>
  </si>
  <si>
    <t>04.09.2023 17:19:25</t>
  </si>
  <si>
    <t>04.09.2023 17:19:27</t>
  </si>
  <si>
    <t>04.09.2023 17:19:28</t>
  </si>
  <si>
    <t>04.09.2023 17:20:45</t>
  </si>
  <si>
    <t>04.09.2023 17:20:52</t>
  </si>
  <si>
    <t>04.09.2023 17:22:06</t>
  </si>
  <si>
    <t>04.09.2023 17:22:58</t>
  </si>
  <si>
    <t>04.09.2023 17:23:00</t>
  </si>
  <si>
    <t>04.09.2023 17:23:01</t>
  </si>
  <si>
    <t>04.09.2023 17:23:03</t>
  </si>
  <si>
    <t>04.09.2023 17:23:04</t>
  </si>
  <si>
    <t>04.09.2023 17:23:06</t>
  </si>
  <si>
    <t>04.09.2023 17:23:07</t>
  </si>
  <si>
    <t>04.09.2023 17:23:09</t>
  </si>
  <si>
    <t>04.09.2023 17:23:57</t>
  </si>
  <si>
    <t>04.09.2023 17:23:59</t>
  </si>
  <si>
    <t>04.09.2023 17:24:06</t>
  </si>
  <si>
    <t>04.09.2023 17:24:08</t>
  </si>
  <si>
    <t>04.09.2023 17:24:11</t>
  </si>
  <si>
    <t>04.09.2023 17:27:39</t>
  </si>
  <si>
    <t>04.09.2023 17:27:42</t>
  </si>
  <si>
    <t>04.09.2023 17:27:43</t>
  </si>
  <si>
    <t>04.09.2023 17:27:45</t>
  </si>
  <si>
    <t>04.09.2023 17:27:46</t>
  </si>
  <si>
    <t>04.09.2023 17:27:48</t>
  </si>
  <si>
    <t>04.09.2023 17:27:49</t>
  </si>
  <si>
    <t>04.09.2023 17:28:28</t>
  </si>
  <si>
    <t>04.09.2023 17:28:30</t>
  </si>
  <si>
    <t>04.09.2023 17:28:33</t>
  </si>
  <si>
    <t>04.09.2023 17:28:36</t>
  </si>
  <si>
    <t>04.09.2023 17:28:37</t>
  </si>
  <si>
    <t>04.09.2023 17:28:39</t>
  </si>
  <si>
    <t>04.09.2023 17:31:40</t>
  </si>
  <si>
    <t>04.09.2023 17:31:42</t>
  </si>
  <si>
    <t>04.09.2023 17:31:43</t>
  </si>
  <si>
    <t>04.09.2023 17:31:45</t>
  </si>
  <si>
    <t>04.09.2023 17:31:46</t>
  </si>
  <si>
    <t>04.09.2023 17:31:48</t>
  </si>
  <si>
    <t>04.09.2023 17:31:49</t>
  </si>
  <si>
    <t>04.09.2023 17:31:51</t>
  </si>
  <si>
    <t>04.09.2023 17:31:52</t>
  </si>
  <si>
    <t>04.09.2023 17:32:18</t>
  </si>
  <si>
    <t>04.09.2023 17:32:22</t>
  </si>
  <si>
    <t>04.09.2023 17:32:25</t>
  </si>
  <si>
    <t>04.09.2023 17:32:42</t>
  </si>
  <si>
    <t>04.09.2023 17:32:43</t>
  </si>
  <si>
    <t>04.09.2023 17:32:45</t>
  </si>
  <si>
    <t>04.09.2023 17:32:46</t>
  </si>
  <si>
    <t>04.09.2023 17:32:48</t>
  </si>
  <si>
    <t>04.09.2023 17:32:49</t>
  </si>
  <si>
    <t>04.09.2023 17:32:54</t>
  </si>
  <si>
    <t>04.09.2023 17:37:31</t>
  </si>
  <si>
    <t>04.09.2023 17:37:36</t>
  </si>
  <si>
    <t>04.09.2023 17:38:00</t>
  </si>
  <si>
    <t>04.09.2023 17:38:01</t>
  </si>
  <si>
    <t>04.09.2023 17:38:03</t>
  </si>
  <si>
    <t>04.09.2023 17:38:04</t>
  </si>
  <si>
    <t>04.09.2023 17:38:06</t>
  </si>
  <si>
    <t>04.09.2023 17:38:09</t>
  </si>
  <si>
    <t>04.09.2023 17:38:13</t>
  </si>
  <si>
    <t>04.09.2023 17:38:15</t>
  </si>
  <si>
    <t>04.09.2023 17:38:16</t>
  </si>
  <si>
    <t>04.09.2023 17:38:19</t>
  </si>
  <si>
    <t>04.09.2023 17:38:21</t>
  </si>
  <si>
    <t>04.09.2023 17:38:43</t>
  </si>
  <si>
    <t>04.09.2023 17:38:45</t>
  </si>
  <si>
    <t>04.09.2023 17:38:46</t>
  </si>
  <si>
    <t>04.09.2023 17:38:48</t>
  </si>
  <si>
    <t>04.09.2023 17:38:51</t>
  </si>
  <si>
    <t>04.09.2023 17:38:52</t>
  </si>
  <si>
    <t>04.09.2023 17:38:54</t>
  </si>
  <si>
    <t>04.09.2023 17:39:39</t>
  </si>
  <si>
    <t>04.09.2023 17:39:40</t>
  </si>
  <si>
    <t>04.09.2023 17:39:42</t>
  </si>
  <si>
    <t>04.09.2023 17:39:43</t>
  </si>
  <si>
    <t>04.09.2023 17:39:45</t>
  </si>
  <si>
    <t>04.09.2023 17:39:46</t>
  </si>
  <si>
    <t>04.09.2023 17:39:48</t>
  </si>
  <si>
    <t>04.09.2023 17:39:49</t>
  </si>
  <si>
    <t>04.09.2023 17:39:51</t>
  </si>
  <si>
    <t>04.09.2023 17:39:52</t>
  </si>
  <si>
    <t>04.09.2023 17:39:54</t>
  </si>
  <si>
    <t>04.09.2023 17:39:55</t>
  </si>
  <si>
    <t>04.09.2023 17:39:57</t>
  </si>
  <si>
    <t>04.09.2023 17:40:15</t>
  </si>
  <si>
    <t>04.09.2023 17:40:16</t>
  </si>
  <si>
    <t>04.09.2023 17:40:18</t>
  </si>
  <si>
    <t>04.09.2023 17:40:19</t>
  </si>
  <si>
    <t>04.09.2023 17:40:22</t>
  </si>
  <si>
    <t>04.09.2023 17:40:24</t>
  </si>
  <si>
    <t>04.09.2023 17:40:26</t>
  </si>
  <si>
    <t>04.09.2023 17:40:27</t>
  </si>
  <si>
    <t>04.09.2023 17:40:28</t>
  </si>
  <si>
    <t>04.09.2023 17:40:30</t>
  </si>
  <si>
    <t>04.09.2023 17:40:32</t>
  </si>
  <si>
    <t>04.09.2023 17:40:34</t>
  </si>
  <si>
    <t>04.09.2023 17:40:36</t>
  </si>
  <si>
    <t>04.09.2023 17:40:47</t>
  </si>
  <si>
    <t>04.09.2023 17:40:48</t>
  </si>
  <si>
    <t>04.09.2023 17:40:50</t>
  </si>
  <si>
    <t>04.09.2023 17:40:51</t>
  </si>
  <si>
    <t>04.09.2023 17:40:54</t>
  </si>
  <si>
    <t>04.09.2023 17:40:56</t>
  </si>
  <si>
    <t>04.09.2023 17:41:24</t>
  </si>
  <si>
    <t>04.09.2023 17:41:26</t>
  </si>
  <si>
    <t>04.09.2023 17:41:29</t>
  </si>
  <si>
    <t>04.09.2023 17:41:30</t>
  </si>
  <si>
    <t>04.09.2023 17:41:32</t>
  </si>
  <si>
    <t>04.09.2023 17:41:33</t>
  </si>
  <si>
    <t>04.09.2023 17:41:35</t>
  </si>
  <si>
    <t>04.09.2023 17:41:36</t>
  </si>
  <si>
    <t>04.09.2023 17:41:44</t>
  </si>
  <si>
    <t>04.09.2023 17:41:47</t>
  </si>
  <si>
    <t>04.09.2023 17:41:48</t>
  </si>
  <si>
    <t>04.09.2023 17:41:50</t>
  </si>
  <si>
    <t>04.09.2023 17:41:51</t>
  </si>
  <si>
    <t>04.09.2023 17:41:53</t>
  </si>
  <si>
    <t>04.09.2023 17:41:54</t>
  </si>
  <si>
    <t>04.09.2023 17:41:56</t>
  </si>
  <si>
    <t>04.09.2023 17:42:00</t>
  </si>
  <si>
    <t>04.09.2023 17:42:59</t>
  </si>
  <si>
    <t>04.09.2023 17:43:01</t>
  </si>
  <si>
    <t>04.09.2023 17:43:02</t>
  </si>
  <si>
    <t>04.09.2023 17:43:04</t>
  </si>
  <si>
    <t>04.09.2023 17:43:05</t>
  </si>
  <si>
    <t>04.09.2023 17:43:07</t>
  </si>
  <si>
    <t>04.09.2023 17:43:10</t>
  </si>
  <si>
    <t>04.09.2023 17:43:11</t>
  </si>
  <si>
    <t>04.09.2023 17:44:00</t>
  </si>
  <si>
    <t>04.09.2023 17:44:01</t>
  </si>
  <si>
    <t>04.09.2023 17:44:02</t>
  </si>
  <si>
    <t>04.09.2023 17:44:04</t>
  </si>
  <si>
    <t>04.09.2023 17:44:06</t>
  </si>
  <si>
    <t>04.09.2023 17:44:07</t>
  </si>
  <si>
    <t>04.09.2023 17:44:09</t>
  </si>
  <si>
    <t>04.09.2023 17:44:10</t>
  </si>
  <si>
    <t>04.09.2023 17:44:36</t>
  </si>
  <si>
    <t>04.09.2023 17:44:37</t>
  </si>
  <si>
    <t>04.09.2023 17:44:39</t>
  </si>
  <si>
    <t>04.09.2023 17:44:40</t>
  </si>
  <si>
    <t>04.09.2023 17:44:42</t>
  </si>
  <si>
    <t>04.09.2023 17:44:43</t>
  </si>
  <si>
    <t>04.09.2023 17:44:45</t>
  </si>
  <si>
    <t>04.09.2023 17:46:01</t>
  </si>
  <si>
    <t>04.09.2023 17:46:03</t>
  </si>
  <si>
    <t>04.09.2023 17:46:10</t>
  </si>
  <si>
    <t>04.09.2023 17:46:36</t>
  </si>
  <si>
    <t>04.09.2023 17:46:37</t>
  </si>
  <si>
    <t>04.09.2023 17:46:39</t>
  </si>
  <si>
    <t>04.09.2023 17:46:40</t>
  </si>
  <si>
    <t>04.09.2023 17:46:42</t>
  </si>
  <si>
    <t>04.09.2023 17:46:43</t>
  </si>
  <si>
    <t>04.09.2023 17:46:45</t>
  </si>
  <si>
    <t>04.09.2023 17:46:54</t>
  </si>
  <si>
    <t>04.09.2023 17:46:55</t>
  </si>
  <si>
    <t>04.09.2023 17:46:57</t>
  </si>
  <si>
    <t>04.09.2023 17:46:58</t>
  </si>
  <si>
    <t>04.09.2023 17:47:00</t>
  </si>
  <si>
    <t>04.09.2023 17:47:01</t>
  </si>
  <si>
    <t>04.09.2023 17:47:03</t>
  </si>
  <si>
    <t>04.09.2023 17:48:27</t>
  </si>
  <si>
    <t>04.09.2023 17:48:28</t>
  </si>
  <si>
    <t>04.09.2023 17:48:33</t>
  </si>
  <si>
    <t>04.09.2023 17:48:34</t>
  </si>
  <si>
    <t>04.09.2023 17:48:36</t>
  </si>
  <si>
    <t>04.09.2023 17:48:37</t>
  </si>
  <si>
    <t>04.09.2023 17:48:42</t>
  </si>
  <si>
    <t>04.09.2023 17:48:46</t>
  </si>
  <si>
    <t>04.09.2023 17:48:48</t>
  </si>
  <si>
    <t>04.09.2023 17:51:54</t>
  </si>
  <si>
    <t>04.09.2023 17:51:58</t>
  </si>
  <si>
    <t>04.09.2023 17:52:32</t>
  </si>
  <si>
    <t>04.09.2023 17:52:33</t>
  </si>
  <si>
    <t>04.09.2023 17:52:35</t>
  </si>
  <si>
    <t>04.09.2023 17:52:36</t>
  </si>
  <si>
    <t>04.09.2023 17:52:38</t>
  </si>
  <si>
    <t>04.09.2023 17:52:39</t>
  </si>
  <si>
    <t>04.09.2023 17:52:41</t>
  </si>
  <si>
    <t>04.09.2023 17:52:42</t>
  </si>
  <si>
    <t>04.09.2023 17:52:44</t>
  </si>
  <si>
    <t>04.09.2023 17:52:45</t>
  </si>
  <si>
    <t>04.09.2023 17:52:47</t>
  </si>
  <si>
    <t>04.09.2023 17:52:48</t>
  </si>
  <si>
    <t>04.09.2023 17:52:50</t>
  </si>
  <si>
    <t>04.09.2023 17:52:51</t>
  </si>
  <si>
    <t>04.09.2023 17:52:53</t>
  </si>
  <si>
    <t>04.09.2023 17:52:54</t>
  </si>
  <si>
    <t>04.09.2023 17:53:24</t>
  </si>
  <si>
    <t>04.09.2023 17:53:25</t>
  </si>
  <si>
    <t>04.09.2023 17:53:28</t>
  </si>
  <si>
    <t>04.09.2023 17:54:12</t>
  </si>
  <si>
    <t>04.09.2023 17:54:13</t>
  </si>
  <si>
    <t>04.09.2023 17:54:16</t>
  </si>
  <si>
    <t>04.09.2023 17:54:18</t>
  </si>
  <si>
    <t>04.09.2023 17:54:19</t>
  </si>
  <si>
    <t>04.09.2023 17:54:21</t>
  </si>
  <si>
    <t>04.09.2023 17:54:43</t>
  </si>
  <si>
    <t>04.09.2023 17:54:45</t>
  </si>
  <si>
    <t>04.09.2023 17:54:46</t>
  </si>
  <si>
    <t>04.09.2023 17:54:48</t>
  </si>
  <si>
    <t>04.09.2023 17:54:49</t>
  </si>
  <si>
    <t>04.09.2023 17:54:52</t>
  </si>
  <si>
    <t>04.09.2023 17:54:58</t>
  </si>
  <si>
    <t>04.09.2023 17:55:00</t>
  </si>
  <si>
    <t>04.09.2023 17:55:35</t>
  </si>
  <si>
    <t>04.09.2023 17:55:36</t>
  </si>
  <si>
    <t>04.09.2023 17:55:38</t>
  </si>
  <si>
    <t>04.09.2023 17:55:39</t>
  </si>
  <si>
    <t>04.09.2023 17:55:42</t>
  </si>
  <si>
    <t>04.09.2023 17:55:44</t>
  </si>
  <si>
    <t>04.09.2023 17:56:03</t>
  </si>
  <si>
    <t>04.09.2023 17:56:07</t>
  </si>
  <si>
    <t>04.09.2023 17:56:18</t>
  </si>
  <si>
    <t>04.09.2023 17:56:19</t>
  </si>
  <si>
    <t>04.09.2023 17:56:21</t>
  </si>
  <si>
    <t>04.09.2023 17:56:22</t>
  </si>
  <si>
    <t>04.09.2023 17:56:24</t>
  </si>
  <si>
    <t>04.09.2023 17:56:25</t>
  </si>
  <si>
    <t>04.09.2023 17:56:27</t>
  </si>
  <si>
    <t>04.09.2023 17:56:28</t>
  </si>
  <si>
    <t>04.09.2023 17:56:30</t>
  </si>
  <si>
    <t>04.09.2023 17:56:37</t>
  </si>
  <si>
    <t>04.09.2023 17:56:39</t>
  </si>
  <si>
    <t>04.09.2023 17:56:40</t>
  </si>
  <si>
    <t>04.09.2023 17:56:45</t>
  </si>
  <si>
    <t>04.09.2023 17:56:46</t>
  </si>
  <si>
    <t>04.09.2023 17:58:03</t>
  </si>
  <si>
    <t>04.09.2023 17:59:15</t>
  </si>
  <si>
    <t>04.09.2023 17:59:16</t>
  </si>
  <si>
    <t>04.09.2023 17:59:18</t>
  </si>
  <si>
    <t>04.09.2023 17:59:19</t>
  </si>
  <si>
    <t>04.09.2023 17:59:21</t>
  </si>
  <si>
    <t>04.09.2023 17:59:22</t>
  </si>
  <si>
    <t>04.09.2023 17:59:25</t>
  </si>
  <si>
    <t>04.09.2023 17:59:43</t>
  </si>
  <si>
    <t>04.09.2023 17:59:45</t>
  </si>
  <si>
    <t>04.09.2023 17:59:46</t>
  </si>
  <si>
    <t>04.09.2023 17:59:48</t>
  </si>
  <si>
    <t>04.09.2023 17:59:51</t>
  </si>
  <si>
    <t>04.09.2023 17:59:52</t>
  </si>
  <si>
    <t>04.09.2023 17:59:54</t>
  </si>
  <si>
    <t>04.09.2023 17:59:57</t>
  </si>
  <si>
    <t>04.09.2023 17:59:58</t>
  </si>
  <si>
    <t>04.09.2023 18:00:01</t>
  </si>
  <si>
    <t>04.09.2023 18:00:03</t>
  </si>
  <si>
    <t>04.09.2023 18:00:47</t>
  </si>
  <si>
    <t>04.09.2023 18:00:50</t>
  </si>
  <si>
    <t>04.09.2023 18:02:06</t>
  </si>
  <si>
    <t>04.09.2023 18:02:09</t>
  </si>
  <si>
    <t>04.09.2023 18:02:12</t>
  </si>
  <si>
    <t>04.09.2023 18:02:16</t>
  </si>
  <si>
    <t>04.09.2023 18:03:18</t>
  </si>
  <si>
    <t>04.09.2023 18:03:19</t>
  </si>
  <si>
    <t>04.09.2023 18:03:21</t>
  </si>
  <si>
    <t>04.09.2023 18:03:22</t>
  </si>
  <si>
    <t>04.09.2023 18:03:24</t>
  </si>
  <si>
    <t>04.09.2023 18:03:25</t>
  </si>
  <si>
    <t>04.09.2023 18:03:27</t>
  </si>
  <si>
    <t>04.09.2023 18:04:18</t>
  </si>
  <si>
    <t>04.09.2023 18:04:19</t>
  </si>
  <si>
    <t>04.09.2023 18:04:22</t>
  </si>
  <si>
    <t>04.09.2023 18:04:24</t>
  </si>
  <si>
    <t>04.09.2023 18:04:25</t>
  </si>
  <si>
    <t>04.09.2023 18:04:27</t>
  </si>
  <si>
    <t>04.09.2023 18:04:28</t>
  </si>
  <si>
    <t>04.09.2023 18:04:30</t>
  </si>
  <si>
    <t>04.09.2023 18:04:31</t>
  </si>
  <si>
    <t>04.09.2023 18:04:34</t>
  </si>
  <si>
    <t>04.09.2023 18:04:36</t>
  </si>
  <si>
    <t>04.09.2023 18:04:39</t>
  </si>
  <si>
    <t>04.09.2023 18:04:40</t>
  </si>
  <si>
    <t>04.09.2023 18:04:42</t>
  </si>
  <si>
    <t>04.09.2023 18:04:43</t>
  </si>
  <si>
    <t>04.09.2023 18:04:45</t>
  </si>
  <si>
    <t>04.09.2023 18:04:46</t>
  </si>
  <si>
    <t>04.09.2023 18:04:49</t>
  </si>
  <si>
    <t>04.09.2023 18:05:00</t>
  </si>
  <si>
    <t>04.09.2023 18:05:01</t>
  </si>
  <si>
    <t>04.09.2023 18:05:09</t>
  </si>
  <si>
    <t>04.09.2023 18:05:13</t>
  </si>
  <si>
    <t>04.09.2023 18:05:15</t>
  </si>
  <si>
    <t>04.09.2023 18:06:03</t>
  </si>
  <si>
    <t>04.09.2023 18:06:04</t>
  </si>
  <si>
    <t>04.09.2023 18:06:07</t>
  </si>
  <si>
    <t>04.09.2023 18:06:10</t>
  </si>
  <si>
    <t>04.09.2023 18:06:16</t>
  </si>
  <si>
    <t>04.09.2023 18:06:21</t>
  </si>
  <si>
    <t>04.09.2023 18:06:24</t>
  </si>
  <si>
    <t>04.09.2023 18:06:25</t>
  </si>
  <si>
    <t>04.09.2023 18:06:45</t>
  </si>
  <si>
    <t>04.09.2023 18:06:46</t>
  </si>
  <si>
    <t>04.09.2023 18:06:48</t>
  </si>
  <si>
    <t>04.09.2023 18:06:49</t>
  </si>
  <si>
    <t>04.09.2023 18:06:51</t>
  </si>
  <si>
    <t>04.09.2023 18:06:52</t>
  </si>
  <si>
    <t>04.09.2023 18:06:54</t>
  </si>
  <si>
    <t>04.09.2023 18:09:43</t>
  </si>
  <si>
    <t>04.09.2023 18:09:46</t>
  </si>
  <si>
    <t>04.09.2023 18:10:39</t>
  </si>
  <si>
    <t>04.09.2023 18:10:40</t>
  </si>
  <si>
    <t>04.09.2023 18:10:43</t>
  </si>
  <si>
    <t>04.09.2023 18:10:45</t>
  </si>
  <si>
    <t>04.09.2023 18:10:46</t>
  </si>
  <si>
    <t>04.09.2023 18:10:48</t>
  </si>
  <si>
    <t>04.09.2023 18:10:49</t>
  </si>
  <si>
    <t>04.09.2023 18:12:22</t>
  </si>
  <si>
    <t>04.09.2023 18:13:57</t>
  </si>
  <si>
    <t>04.09.2023 18:13:59</t>
  </si>
  <si>
    <t>04.09.2023 18:14:00</t>
  </si>
  <si>
    <t>04.09.2023 18:14:02</t>
  </si>
  <si>
    <t>04.09.2023 18:14:03</t>
  </si>
  <si>
    <t>04.09.2023 18:14:05</t>
  </si>
  <si>
    <t>04.09.2023 18:14:06</t>
  </si>
  <si>
    <t>04.09.2023 18:14:08</t>
  </si>
  <si>
    <t>04.09.2023 18:14:09</t>
  </si>
  <si>
    <t>04.09.2023 18:16:57</t>
  </si>
  <si>
    <t>04.09.2023 18:18:04</t>
  </si>
  <si>
    <t>04.09.2023 18:18:10</t>
  </si>
  <si>
    <t>04.09.2023 18:18:25</t>
  </si>
  <si>
    <t>04.09.2023 18:18:27</t>
  </si>
  <si>
    <t>04.09.2023 18:18:28</t>
  </si>
  <si>
    <t>04.09.2023 18:18:30</t>
  </si>
  <si>
    <t>04.09.2023 18:18:31</t>
  </si>
  <si>
    <t>04.09.2023 18:18:33</t>
  </si>
  <si>
    <t>04.09.2023 18:18:34</t>
  </si>
  <si>
    <t>04.09.2023 18:18:36</t>
  </si>
  <si>
    <t>04.09.2023 18:18:37</t>
  </si>
  <si>
    <t>04.09.2023 18:23:04</t>
  </si>
  <si>
    <t>04.09.2023 18:23:06</t>
  </si>
  <si>
    <t>04.09.2023 18:23:07</t>
  </si>
  <si>
    <t>04.09.2023 18:23:09</t>
  </si>
  <si>
    <t>04.09.2023 18:23:10</t>
  </si>
  <si>
    <t>04.09.2023 18:23:13</t>
  </si>
  <si>
    <t>04.09.2023 18:23:15</t>
  </si>
  <si>
    <t>04.09.2023 18:23:22</t>
  </si>
  <si>
    <t>04.09.2023 18:30:24</t>
  </si>
  <si>
    <t>04.09.2023 18:30:25</t>
  </si>
  <si>
    <t>04.09.2023 18:30:27</t>
  </si>
  <si>
    <t>04.09.2023 18:30:28</t>
  </si>
  <si>
    <t>04.09.2023 18:30:30</t>
  </si>
  <si>
    <t>04.09.2023 18:30:31</t>
  </si>
  <si>
    <t>04.09.2023 18:30:33</t>
  </si>
  <si>
    <t>04.09.2023 18:40:55</t>
  </si>
  <si>
    <t>04.09.2023 18:41:00</t>
  </si>
  <si>
    <t>04.09.2023 18:42:24</t>
  </si>
  <si>
    <t>04.09.2023 18:43:33</t>
  </si>
  <si>
    <t>04.09.2023 18:43:34</t>
  </si>
  <si>
    <t>04.09.2023 18:43:36</t>
  </si>
  <si>
    <t>04.09.2023 18:43:37</t>
  </si>
  <si>
    <t>04.09.2023 18:43:39</t>
  </si>
  <si>
    <t>04.09.2023 18:43:40</t>
  </si>
  <si>
    <t>04.09.2023 18:43:42</t>
  </si>
  <si>
    <t>04.09.2023 18:43:43</t>
  </si>
  <si>
    <t>04.09.2023 18:43:45</t>
  </si>
  <si>
    <t>04.09.2023 18:46:57</t>
  </si>
  <si>
    <t>04.09.2023 18:46:58</t>
  </si>
  <si>
    <t>04.09.2023 18:47:00</t>
  </si>
  <si>
    <t>04.09.2023 18:47:03</t>
  </si>
  <si>
    <t>04.09.2023 18:47:06</t>
  </si>
  <si>
    <t>04.09.2023 18:47:07</t>
  </si>
  <si>
    <t>04.09.2023 18:47:09</t>
  </si>
  <si>
    <t>04.09.2023 18:47:10</t>
  </si>
  <si>
    <t>04.09.2023 18:48:07</t>
  </si>
  <si>
    <t>04.09.2023 18:48:09</t>
  </si>
  <si>
    <t>04.09.2023 18:48:10</t>
  </si>
  <si>
    <t>04.09.2023 18:48:12</t>
  </si>
  <si>
    <t>04.09.2023 18:48:13</t>
  </si>
  <si>
    <t>04.09.2023 18:48:15</t>
  </si>
  <si>
    <t>04.09.2023 18:49:24</t>
  </si>
  <si>
    <t>04.09.2023 18:49:25</t>
  </si>
  <si>
    <t>04.09.2023 18:49:28</t>
  </si>
  <si>
    <t>04.09.2023 18:49:30</t>
  </si>
  <si>
    <t>04.09.2023 18:49:31</t>
  </si>
  <si>
    <t>04.09.2023 18:51:12</t>
  </si>
  <si>
    <t>04.09.2023 18:51:13</t>
  </si>
  <si>
    <t>04.09.2023 18:51:16</t>
  </si>
  <si>
    <t>04.09.2023 18:51:18</t>
  </si>
  <si>
    <t>04.09.2023 18:51:19</t>
  </si>
  <si>
    <t>04.09.2023 18:51:24</t>
  </si>
  <si>
    <t>04.09.2023 18:52:19</t>
  </si>
  <si>
    <t>04.09.2023 18:52:21</t>
  </si>
  <si>
    <t>04.09.2023 18:52:22</t>
  </si>
  <si>
    <t>04.09.2023 18:52:25</t>
  </si>
  <si>
    <t>04.09.2023 18:52:27</t>
  </si>
  <si>
    <t>04.09.2023 18:52:28</t>
  </si>
  <si>
    <t>04.09.2023 18:54:51</t>
  </si>
  <si>
    <t>04.09.2023 18:54:52</t>
  </si>
  <si>
    <t>04.09.2023 18:55:00</t>
  </si>
  <si>
    <t>04.09.2023 18:55:28</t>
  </si>
  <si>
    <t>04.09.2023 18:55:30</t>
  </si>
  <si>
    <t>04.09.2023 18:55:31</t>
  </si>
  <si>
    <t>04.09.2023 18:55:33</t>
  </si>
  <si>
    <t>04.09.2023 18:55:34</t>
  </si>
  <si>
    <t>04.09.2023 18:55:36</t>
  </si>
  <si>
    <t>04.09.2023 18:56:07</t>
  </si>
  <si>
    <t>04.09.2023 18:56:09</t>
  </si>
  <si>
    <t>04.09.2023 18:56:10</t>
  </si>
  <si>
    <t>04.09.2023 18:56:12</t>
  </si>
  <si>
    <t>04.09.2023 18:56:13</t>
  </si>
  <si>
    <t>04.09.2023 18:56:15</t>
  </si>
  <si>
    <t>04.09.2023 18:56:16</t>
  </si>
  <si>
    <t>04.09.2023 18:56:18</t>
  </si>
  <si>
    <t>04.09.2023 18:57:18</t>
  </si>
  <si>
    <t>04.09.2023 18:57:19</t>
  </si>
  <si>
    <t>04.09.2023 18:57:21</t>
  </si>
  <si>
    <t>04.09.2023 18:57:22</t>
  </si>
  <si>
    <t>04.09.2023 18:57:24</t>
  </si>
  <si>
    <t>04.09.2023 18:57:25</t>
  </si>
  <si>
    <t>04.09.2023 18:57:27</t>
  </si>
  <si>
    <t>04.09.2023 18:57:28</t>
  </si>
  <si>
    <t>04.09.2023 18:58:25</t>
  </si>
  <si>
    <t>04.09.2023 18:58:27</t>
  </si>
  <si>
    <t>04.09.2023 18:58:28</t>
  </si>
  <si>
    <t>04.09.2023 18:58:31</t>
  </si>
  <si>
    <t>04.09.2023 18:58:33</t>
  </si>
  <si>
    <t>04.09.2023 18:58:34</t>
  </si>
  <si>
    <t>04.09.2023 18:58:36</t>
  </si>
  <si>
    <t>04.09.2023 18:58:37</t>
  </si>
  <si>
    <t>04.09.2023 18:58:39</t>
  </si>
  <si>
    <t>04.09.2023 19:00:06</t>
  </si>
  <si>
    <t>04.09.2023 19:00:07</t>
  </si>
  <si>
    <t>04.09.2023 19:00:09</t>
  </si>
  <si>
    <t>04.09.2023 19:00:10</t>
  </si>
  <si>
    <t>04.09.2023 19:00:12</t>
  </si>
  <si>
    <t>04.09.2023 19:00:13</t>
  </si>
  <si>
    <t>04.09.2023 19:00:15</t>
  </si>
  <si>
    <t>04.09.2023 19:01:13</t>
  </si>
  <si>
    <t>04.09.2023 19:01:15</t>
  </si>
  <si>
    <t>04.09.2023 19:01:16</t>
  </si>
  <si>
    <t>04.09.2023 19:01:19</t>
  </si>
  <si>
    <t>04.09.2023 19:01:21</t>
  </si>
  <si>
    <t>04.09.2023 19:01:22</t>
  </si>
  <si>
    <t>04.09.2023 19:04:30</t>
  </si>
  <si>
    <t>04.09.2023 19:05:28</t>
  </si>
  <si>
    <t>04.09.2023 19:05:30</t>
  </si>
  <si>
    <t>04.09.2023 19:05:31</t>
  </si>
  <si>
    <t>04.09.2023 19:05:33</t>
  </si>
  <si>
    <t>04.09.2023 19:05:34</t>
  </si>
  <si>
    <t>04.09.2023 19:05:36</t>
  </si>
  <si>
    <t>04.09.2023 19:05:37</t>
  </si>
  <si>
    <t>04.09.2023 19:05:55</t>
  </si>
  <si>
    <t>04.09.2023 19:05:57</t>
  </si>
  <si>
    <t>04.09.2023 19:05:58</t>
  </si>
  <si>
    <t>04.09.2023 19:06:00</t>
  </si>
  <si>
    <t>04.09.2023 19:06:01</t>
  </si>
  <si>
    <t>04.09.2023 19:08:07</t>
  </si>
  <si>
    <t>04.09.2023 19:08:52</t>
  </si>
  <si>
    <t>04.09.2023 19:08:57</t>
  </si>
  <si>
    <t>04.09.2023 19:11:06</t>
  </si>
  <si>
    <t>04.09.2023 19:11:07</t>
  </si>
  <si>
    <t>04.09.2023 19:11:09</t>
  </si>
  <si>
    <t>04.09.2023 19:11:10</t>
  </si>
  <si>
    <t>04.09.2023 19:11:12</t>
  </si>
  <si>
    <t>04.09.2023 19:11:13</t>
  </si>
  <si>
    <t>04.09.2023 19:11:15</t>
  </si>
  <si>
    <t>04.09.2023 19:11:21</t>
  </si>
  <si>
    <t>04.09.2023 19:11:22</t>
  </si>
  <si>
    <t>04.09.2023 19:11:24</t>
  </si>
  <si>
    <t>04.09.2023 19:11:25</t>
  </si>
  <si>
    <t>04.09.2023 19:11:30</t>
  </si>
  <si>
    <t>04.09.2023 19:13:01</t>
  </si>
  <si>
    <t>04.09.2023 19:13:03</t>
  </si>
  <si>
    <t>04.09.2023 19:13:04</t>
  </si>
  <si>
    <t>04.09.2023 19:13:06</t>
  </si>
  <si>
    <t>04.09.2023 19:13:07</t>
  </si>
  <si>
    <t>04.09.2023 19:13:09</t>
  </si>
  <si>
    <t>04.09.2023 19:13:12</t>
  </si>
  <si>
    <t>04.09.2023 19:13:13</t>
  </si>
  <si>
    <t>04.09.2023 19:13:15</t>
  </si>
  <si>
    <t>04.09.2023 19:14:37</t>
  </si>
  <si>
    <t>04.09.2023 19:14:40</t>
  </si>
  <si>
    <t>04.09.2023 19:14:42</t>
  </si>
  <si>
    <t>04.09.2023 19:14:43</t>
  </si>
  <si>
    <t>04.09.2023 19:14:46</t>
  </si>
  <si>
    <t>04.09.2023 19:15:40</t>
  </si>
  <si>
    <t>04.09.2023 19:15:43</t>
  </si>
  <si>
    <t>04.09.2023 19:15:45</t>
  </si>
  <si>
    <t>04.09.2023 19:15:46</t>
  </si>
  <si>
    <t>04.09.2023 19:15:49</t>
  </si>
  <si>
    <t>04.09.2023 19:16:12</t>
  </si>
  <si>
    <t>04.09.2023 19:16:13</t>
  </si>
  <si>
    <t>04.09.2023 19:16:15</t>
  </si>
  <si>
    <t>04.09.2023 19:16:16</t>
  </si>
  <si>
    <t>04.09.2023 19:16:18</t>
  </si>
  <si>
    <t>04.09.2023 19:16:19</t>
  </si>
  <si>
    <t>04.09.2023 19:16:21</t>
  </si>
  <si>
    <t>04.09.2023 19:16:22</t>
  </si>
  <si>
    <t>04.09.2023 19:16:24</t>
  </si>
  <si>
    <t>04.09.2023 19:16:25</t>
  </si>
  <si>
    <t>04.09.2023 19:16:28</t>
  </si>
  <si>
    <t>04.09.2023 19:18:36</t>
  </si>
  <si>
    <t>04.09.2023 19:18:37</t>
  </si>
  <si>
    <t>04.09.2023 19:18:39</t>
  </si>
  <si>
    <t>04.09.2023 19:18:46</t>
  </si>
  <si>
    <t>04.09.2023 19:19:27</t>
  </si>
  <si>
    <t>04.09.2023 19:19:28</t>
  </si>
  <si>
    <t>04.09.2023 19:19:31</t>
  </si>
  <si>
    <t>04.09.2023 19:19:34</t>
  </si>
  <si>
    <t>04.09.2023 19:19:37</t>
  </si>
  <si>
    <t>04.09.2023 19:19:39</t>
  </si>
  <si>
    <t>04.09.2023 19:20:27</t>
  </si>
  <si>
    <t>04.09.2023 19:20:28</t>
  </si>
  <si>
    <t>04.09.2023 19:20:30</t>
  </si>
  <si>
    <t>04.09.2023 19:20:31</t>
  </si>
  <si>
    <t>04.09.2023 19:20:33</t>
  </si>
  <si>
    <t>04.09.2023 19:20:34</t>
  </si>
  <si>
    <t>04.09.2023 19:20:36</t>
  </si>
  <si>
    <t>04.09.2023 19:20:37</t>
  </si>
  <si>
    <t>04.09.2023 19:20:39</t>
  </si>
  <si>
    <t>04.09.2023 19:26:33</t>
  </si>
  <si>
    <t>04.09.2023 19:26:39</t>
  </si>
  <si>
    <t>04.09.2023 19:34:54</t>
  </si>
  <si>
    <t>04.09.2023 19:34:55</t>
  </si>
  <si>
    <t>04.09.2023 19:34:57</t>
  </si>
  <si>
    <t>04.09.2023 19:34:58</t>
  </si>
  <si>
    <t>04.09.2023 19:35:00</t>
  </si>
  <si>
    <t>04.09.2023 19:35:01</t>
  </si>
  <si>
    <t>04.09.2023 19:35:03</t>
  </si>
  <si>
    <t>04.09.2023 19:35:04</t>
  </si>
  <si>
    <t>04.09.2023 19:35:06</t>
  </si>
  <si>
    <t>04.09.2023 19:35:30</t>
  </si>
  <si>
    <t>04.09.2023 19:35:32</t>
  </si>
  <si>
    <t>04.09.2023 19:35:33</t>
  </si>
  <si>
    <t>04.09.2023 19:35:35</t>
  </si>
  <si>
    <t>04.09.2023 19:35:36</t>
  </si>
  <si>
    <t>04.09.2023 19:35:38</t>
  </si>
  <si>
    <t>04.09.2023 19:35:39</t>
  </si>
  <si>
    <t>04.09.2023 19:35:41</t>
  </si>
  <si>
    <t>04.09.2023 19:36:16</t>
  </si>
  <si>
    <t>04.09.2023 19:36:19</t>
  </si>
  <si>
    <t>04.09.2023 19:36:21</t>
  </si>
  <si>
    <t>04.09.2023 19:36:22</t>
  </si>
  <si>
    <t>04.09.2023 19:36:24</t>
  </si>
  <si>
    <t>04.09.2023 19:36:27</t>
  </si>
  <si>
    <t>04.09.2023 19:36:37</t>
  </si>
  <si>
    <t>04.09.2023 19:36:39</t>
  </si>
  <si>
    <t>04.09.2023 19:36:40</t>
  </si>
  <si>
    <t>04.09.2023 19:36:43</t>
  </si>
  <si>
    <t>04.09.2023 19:36:45</t>
  </si>
  <si>
    <t>04.09.2023 19:36:55</t>
  </si>
  <si>
    <t>04.09.2023 19:36:57</t>
  </si>
  <si>
    <t>04.09.2023 19:36:58</t>
  </si>
  <si>
    <t>04.09.2023 19:37:01</t>
  </si>
  <si>
    <t>04.09.2023 19:37:03</t>
  </si>
  <si>
    <t>04.09.2023 19:37:04</t>
  </si>
  <si>
    <t>04.09.2023 19:37:06</t>
  </si>
  <si>
    <t>04.09.2023 19:37:07</t>
  </si>
  <si>
    <t>04.09.2023 19:40:18</t>
  </si>
  <si>
    <t>04.09.2023 19:40:19</t>
  </si>
  <si>
    <t>04.09.2023 19:40:22</t>
  </si>
  <si>
    <t>04.09.2023 19:40:24</t>
  </si>
  <si>
    <t>04.09.2023 19:48:13</t>
  </si>
  <si>
    <t>04.09.2023 19:48:15</t>
  </si>
  <si>
    <t>04.09.2023 19:48:16</t>
  </si>
  <si>
    <t>04.09.2023 19:48:18</t>
  </si>
  <si>
    <t>04.09.2023 19:48:19</t>
  </si>
  <si>
    <t>04.09.2023 19:48:21</t>
  </si>
  <si>
    <t>04.09.2023 19:48:22</t>
  </si>
  <si>
    <t>04.09.2023 19:48:36</t>
  </si>
  <si>
    <t>04.09.2023 19:48:37</t>
  </si>
  <si>
    <t>04.09.2023 19:48:39</t>
  </si>
  <si>
    <t>04.09.2023 19:48:42</t>
  </si>
  <si>
    <t>04.09.2023 19:48:43</t>
  </si>
  <si>
    <t>04.09.2023 19:48:45</t>
  </si>
  <si>
    <t>04.09.2023 19:50:24</t>
  </si>
  <si>
    <t>04.09.2023 19:50:27</t>
  </si>
  <si>
    <t>04.09.2023 19:50:28</t>
  </si>
  <si>
    <t>04.09.2023 19:50:31</t>
  </si>
  <si>
    <t>04.09.2023 19:50:33</t>
  </si>
  <si>
    <t>04.09.2023 19:50:39</t>
  </si>
  <si>
    <t>04.09.2023 19:50:40</t>
  </si>
  <si>
    <t>04.09.2023 19:50:42</t>
  </si>
  <si>
    <t>04.09.2023 19:50:43</t>
  </si>
  <si>
    <t>04.09.2023 19:50:45</t>
  </si>
  <si>
    <t>04.09.2023 19:50:46</t>
  </si>
  <si>
    <t>04.09.2023 19:50:48</t>
  </si>
  <si>
    <t>04.09.2023 19:55:13</t>
  </si>
  <si>
    <t>04.09.2023 19:55:15</t>
  </si>
  <si>
    <t>04.09.2023 19:55:16</t>
  </si>
  <si>
    <t>04.09.2023 19:55:18</t>
  </si>
  <si>
    <t>04.09.2023 19:55:21</t>
  </si>
  <si>
    <t>04.09.2023 19:56:51</t>
  </si>
  <si>
    <t>04.09.2023 20:09:58</t>
  </si>
  <si>
    <t>04.09.2023 20:10:01</t>
  </si>
  <si>
    <t>04.09.2023 20:10:03</t>
  </si>
  <si>
    <t>04.09.2023 20:10:06</t>
  </si>
  <si>
    <t>04.09.2023 20:10:07</t>
  </si>
  <si>
    <t>04.09.2023 20:10:27</t>
  </si>
  <si>
    <t>04.09.2023 20:10:29</t>
  </si>
  <si>
    <t>04.09.2023 20:10:30</t>
  </si>
  <si>
    <t>04.09.2023 20:10:32</t>
  </si>
  <si>
    <t>04.09.2023 20:10:33</t>
  </si>
  <si>
    <t>04.09.2023 20:10:35</t>
  </si>
  <si>
    <t>04.09.2023 20:10:51</t>
  </si>
  <si>
    <t>04.09.2023 20:10:53</t>
  </si>
  <si>
    <t>04.09.2023 20:10:54</t>
  </si>
  <si>
    <t>04.09.2023 20:10:56</t>
  </si>
  <si>
    <t>04.09.2023 20:10:57</t>
  </si>
  <si>
    <t>04.09.2023 20:10:59</t>
  </si>
  <si>
    <t>04.09.2023 20:11:00</t>
  </si>
  <si>
    <t>04.09.2023 20:19:15</t>
  </si>
  <si>
    <t>04.09.2023 20:19:18</t>
  </si>
  <si>
    <t>04.09.2023 20:19:19</t>
  </si>
  <si>
    <t>04.09.2023 20:19:21</t>
  </si>
  <si>
    <t>04.09.2023 20:19:24</t>
  </si>
  <si>
    <t>04.09.2023 20:19:25</t>
  </si>
  <si>
    <t>04.09.2023 20:23:57</t>
  </si>
  <si>
    <t>04.09.2023 20:23:58</t>
  </si>
  <si>
    <t>04.09.2023 20:24:00</t>
  </si>
  <si>
    <t>04.09.2023 20:24:01</t>
  </si>
  <si>
    <t>04.09.2023 20:24:03</t>
  </si>
  <si>
    <t>04.09.2023 20:24:04</t>
  </si>
  <si>
    <t>04.09.2023 20:24:06</t>
  </si>
  <si>
    <t>04.09.2023 20:27:18</t>
  </si>
  <si>
    <t>04.09.2023 20:27:19</t>
  </si>
  <si>
    <t>04.09.2023 20:27:21</t>
  </si>
  <si>
    <t>04.09.2023 20:27:22</t>
  </si>
  <si>
    <t>04.09.2023 20:27:24</t>
  </si>
  <si>
    <t>04.09.2023 20:27:25</t>
  </si>
  <si>
    <t>04.09.2023 20:27:27</t>
  </si>
  <si>
    <t>04.09.2023 20:27:28</t>
  </si>
  <si>
    <t>04.09.2023 20:27:30</t>
  </si>
  <si>
    <t>04.09.2023 20:30:39</t>
  </si>
  <si>
    <t>04.09.2023 20:31:00</t>
  </si>
  <si>
    <t>04.09.2023 20:31:01</t>
  </si>
  <si>
    <t>04.09.2023 20:31:03</t>
  </si>
  <si>
    <t>04.09.2023 20:31:04</t>
  </si>
  <si>
    <t>04.09.2023 20:31:06</t>
  </si>
  <si>
    <t>04.09.2023 20:31:07</t>
  </si>
  <si>
    <t>04.09.2023 20:31:09</t>
  </si>
  <si>
    <t>04.09.2023 20:31:10</t>
  </si>
  <si>
    <t>04.09.2023 20:32:48</t>
  </si>
  <si>
    <t>04.09.2023 20:39:39</t>
  </si>
  <si>
    <t>04.09.2023 20:39:43</t>
  </si>
  <si>
    <t>04.09.2023 20:39:45</t>
  </si>
  <si>
    <t>04.09.2023 20:39:46</t>
  </si>
  <si>
    <t>04.09.2023 20:39:48</t>
  </si>
  <si>
    <t>04.09.2023 20:39:51</t>
  </si>
  <si>
    <t>04.09.2023 20:39:52</t>
  </si>
  <si>
    <t>04.09.2023 20:39:54</t>
  </si>
  <si>
    <t>04.09.2023 20:41:51</t>
  </si>
  <si>
    <t>04.09.2023 20:41:52</t>
  </si>
  <si>
    <t>04.09.2023 20:41:54</t>
  </si>
  <si>
    <t>04.09.2023 20:41:55</t>
  </si>
  <si>
    <t>04.09.2023 20:41:57</t>
  </si>
  <si>
    <t>04.09.2023 20:42:00</t>
  </si>
  <si>
    <t>04.09.2023 20:42:03</t>
  </si>
  <si>
    <t>04.09.2023 20:42:45</t>
  </si>
  <si>
    <t>04.09.2023 20:42:46</t>
  </si>
  <si>
    <t>04.09.2023 20:42:48</t>
  </si>
  <si>
    <t>04.09.2023 20:42:49</t>
  </si>
  <si>
    <t>04.09.2023 20:42:51</t>
  </si>
  <si>
    <t>04.09.2023 20:42:52</t>
  </si>
  <si>
    <t>04.09.2023 20:42:54</t>
  </si>
  <si>
    <t>04.09.2023 20:42:55</t>
  </si>
  <si>
    <t>04.09.2023 20:46:34</t>
  </si>
  <si>
    <t>04.09.2023 20:46:36</t>
  </si>
  <si>
    <t>04.09.2023 20:46:37</t>
  </si>
  <si>
    <t>04.09.2023 20:46:42</t>
  </si>
  <si>
    <t>04.09.2023 20:46:45</t>
  </si>
  <si>
    <t>04.09.2023 20:46:46</t>
  </si>
  <si>
    <t>04.09.2023 20:46:48</t>
  </si>
  <si>
    <t>04.09.2023 20:50:34</t>
  </si>
  <si>
    <t>04.09.2023 20:50:36</t>
  </si>
  <si>
    <t>04.09.2023 20:50:37</t>
  </si>
  <si>
    <t>04.09.2023 20:50:39</t>
  </si>
  <si>
    <t>04.09.2023 20:50:40</t>
  </si>
  <si>
    <t>04.09.2023 20:50:42</t>
  </si>
  <si>
    <t>04.09.2023 20:50:43</t>
  </si>
  <si>
    <t>04.09.2023 20:50:45</t>
  </si>
  <si>
    <t>04.09.2023 20:50:46</t>
  </si>
  <si>
    <t>04.09.2023 21:22:18</t>
  </si>
  <si>
    <t>04.09.2023 21:32:22</t>
  </si>
  <si>
    <t>04.09.2023 21:32:24</t>
  </si>
  <si>
    <t>04.09.2023 21:32:25</t>
  </si>
  <si>
    <t>04.09.2023 21:32:27</t>
  </si>
  <si>
    <t>04.09.2023 21:32:28</t>
  </si>
  <si>
    <t>04.09.2023 21:32:30</t>
  </si>
  <si>
    <t>04.09.2023 21:45:24</t>
  </si>
  <si>
    <t>04.09.2023 21:45:25</t>
  </si>
  <si>
    <t>04.09.2023 21:45:28</t>
  </si>
  <si>
    <t>04.09.2023 21:45:30</t>
  </si>
  <si>
    <t>04.09.2023 21:45:31</t>
  </si>
  <si>
    <t>04.09.2023 21:45:33</t>
  </si>
  <si>
    <t>04.09.2023 21:58:00</t>
  </si>
  <si>
    <t>04.09.2023 21:58:01</t>
  </si>
  <si>
    <t>04.09.2023 21:58:03</t>
  </si>
  <si>
    <t>04.09.2023 21:58:07</t>
  </si>
  <si>
    <t>04.09.2023 22:01:33</t>
  </si>
  <si>
    <t>04.09.2023 22:11:45</t>
  </si>
  <si>
    <t>04.09.2023 22:11:46</t>
  </si>
  <si>
    <t>04.09.2023 22:11:48</t>
  </si>
  <si>
    <t>04.09.2023 22:11:49</t>
  </si>
  <si>
    <t>04.09.2023 22:11:51</t>
  </si>
  <si>
    <t>04.09.2023 22:11:52</t>
  </si>
  <si>
    <t>04.09.2023 22:11:54</t>
  </si>
  <si>
    <t>04.09.2023 22:14:15</t>
  </si>
  <si>
    <t>04.09.2023 22:14:16</t>
  </si>
  <si>
    <t>04.09.2023 22:24:28</t>
  </si>
  <si>
    <t>04.09.2023 22:24:30</t>
  </si>
  <si>
    <t>04.09.2023 22:24:31</t>
  </si>
  <si>
    <t>04.09.2023 22:24:33</t>
  </si>
  <si>
    <t>04.09.2023 22:24:34</t>
  </si>
  <si>
    <t>04.09.2023 22:24:37</t>
  </si>
  <si>
    <t>04.09.2023 22:24:40</t>
  </si>
  <si>
    <t>05.09.2023 03:00:51</t>
  </si>
  <si>
    <t>05.09.2023 03:00:52</t>
  </si>
  <si>
    <t>05.09.2023 03:00:54</t>
  </si>
  <si>
    <t>05.09.2023 03:00:55</t>
  </si>
  <si>
    <t>05.09.2023 03:00:57</t>
  </si>
  <si>
    <t>05.09.2023 03:00:58</t>
  </si>
  <si>
    <t>05.09.2023 03:01:00</t>
  </si>
  <si>
    <t>05.09.2023 03:01:01</t>
  </si>
  <si>
    <t>05.09.2023 03:01:03</t>
  </si>
  <si>
    <t>05.09.2023 03:05:31</t>
  </si>
  <si>
    <t>05.09.2023 03:10:25</t>
  </si>
  <si>
    <t>05.09.2023 03:10:27</t>
  </si>
  <si>
    <t>05.09.2023 03:10:28</t>
  </si>
  <si>
    <t>05.09.2023 03:10:30</t>
  </si>
  <si>
    <t>05.09.2023 03:10:31</t>
  </si>
  <si>
    <t>05.09.2023 03:10:33</t>
  </si>
  <si>
    <t>05.09.2023 03:21:36</t>
  </si>
  <si>
    <t>05.09.2023 03:21:37</t>
  </si>
  <si>
    <t>05.09.2023 03:21:39</t>
  </si>
  <si>
    <t>05.09.2023 03:21:40</t>
  </si>
  <si>
    <t>05.09.2023 03:21:42</t>
  </si>
  <si>
    <t>05.09.2023 03:21:43</t>
  </si>
  <si>
    <t>05.09.2023 03:21:45</t>
  </si>
  <si>
    <t>05.09.2023 03:21:46</t>
  </si>
  <si>
    <t>05.09.2023 03:21:49</t>
  </si>
  <si>
    <t>05.09.2023 03:34:52</t>
  </si>
  <si>
    <t>05.09.2023 03:34:54</t>
  </si>
  <si>
    <t>05.09.2023 03:34:55</t>
  </si>
  <si>
    <t>05.09.2023 03:34:57</t>
  </si>
  <si>
    <t>05.09.2023 03:34:59</t>
  </si>
  <si>
    <t>05.09.2023 03:35:39</t>
  </si>
  <si>
    <t>05.09.2023 03:35:44</t>
  </si>
  <si>
    <t>05.09.2023 03:35:45</t>
  </si>
  <si>
    <t>05.09.2023 03:35:47</t>
  </si>
  <si>
    <t>05.09.2023 03:35:48</t>
  </si>
  <si>
    <t>05.09.2023 03:35:50</t>
  </si>
  <si>
    <t>05.09.2023 03:53:19</t>
  </si>
  <si>
    <t>05.09.2023 03:53:21</t>
  </si>
  <si>
    <t>05.09.2023 03:53:22</t>
  </si>
  <si>
    <t>05.09.2023 03:53:24</t>
  </si>
  <si>
    <t>05.09.2023 03:53:25</t>
  </si>
  <si>
    <t>05.09.2023 03:53:27</t>
  </si>
  <si>
    <t>05.09.2023 03:56:19</t>
  </si>
  <si>
    <t>05.09.2023 03:56:21</t>
  </si>
  <si>
    <t>05.09.2023 03:56:22</t>
  </si>
  <si>
    <t>05.09.2023 03:56:25</t>
  </si>
  <si>
    <t>05.09.2023 03:56:45</t>
  </si>
  <si>
    <t>05.09.2023 03:57:24</t>
  </si>
  <si>
    <t>05.09.2023 04:02:34</t>
  </si>
  <si>
    <t>05.09.2023 04:02:36</t>
  </si>
  <si>
    <t>05.09.2023 04:02:37</t>
  </si>
  <si>
    <t>05.09.2023 04:02:39</t>
  </si>
  <si>
    <t>05.09.2023 04:02:40</t>
  </si>
  <si>
    <t>05.09.2023 04:02:42</t>
  </si>
  <si>
    <t>05.09.2023 04:02:43</t>
  </si>
  <si>
    <t>05.09.2023 04:02:45</t>
  </si>
  <si>
    <t>05.09.2023 04:02:46</t>
  </si>
  <si>
    <t>05.09.2023 04:02:48</t>
  </si>
  <si>
    <t>05.09.2023 04:02:49</t>
  </si>
  <si>
    <t>05.09.2023 04:02:51</t>
  </si>
  <si>
    <t>05.09.2023 04:02:52</t>
  </si>
  <si>
    <t>05.09.2023 04:03:54</t>
  </si>
  <si>
    <t>05.09.2023 04:03:55</t>
  </si>
  <si>
    <t>05.09.2023 04:03:57</t>
  </si>
  <si>
    <t>05.09.2023 04:03:58</t>
  </si>
  <si>
    <t>05.09.2023 04:04:00</t>
  </si>
  <si>
    <t>05.09.2023 04:04:01</t>
  </si>
  <si>
    <t>05.09.2023 04:04:03</t>
  </si>
  <si>
    <t>05.09.2023 04:13:15</t>
  </si>
  <si>
    <t>05.09.2023 04:13:16</t>
  </si>
  <si>
    <t>05.09.2023 04:13:18</t>
  </si>
  <si>
    <t>05.09.2023 04:13:19</t>
  </si>
  <si>
    <t>05.09.2023 04:13:21</t>
  </si>
  <si>
    <t>05.09.2023 04:13:22</t>
  </si>
  <si>
    <t>05.09.2023 04:13:24</t>
  </si>
  <si>
    <t>05.09.2023 04:13:25</t>
  </si>
  <si>
    <t>05.09.2023 04:46:42</t>
  </si>
  <si>
    <t>05.09.2023 04:46:43</t>
  </si>
  <si>
    <t>05.09.2023 04:46:45</t>
  </si>
  <si>
    <t>05.09.2023 04:46:46</t>
  </si>
  <si>
    <t>05.09.2023 04:46:48</t>
  </si>
  <si>
    <t>05.09.2023 04:46:49</t>
  </si>
  <si>
    <t>05.09.2023 04:46:51</t>
  </si>
  <si>
    <t>05.09.2023 04:46:52</t>
  </si>
  <si>
    <t>05.09.2023 04:46:54</t>
  </si>
  <si>
    <t>05.09.2023 04:46:55</t>
  </si>
  <si>
    <t>05.09.2023 04:46:57</t>
  </si>
  <si>
    <t>05.09.2023 04:46:58</t>
  </si>
  <si>
    <t>05.09.2023 04:47:00</t>
  </si>
  <si>
    <t>05.09.2023 04:47:01</t>
  </si>
  <si>
    <t>05.09.2023 04:47:03</t>
  </si>
  <si>
    <t>05.09.2023 04:47:04</t>
  </si>
  <si>
    <t>05.09.2023 04:47:06</t>
  </si>
  <si>
    <t>05.09.2023 04:47:48</t>
  </si>
  <si>
    <t>05.09.2023 04:47:50</t>
  </si>
  <si>
    <t>05.09.2023 04:47:51</t>
  </si>
  <si>
    <t>05.09.2023 04:47:53</t>
  </si>
  <si>
    <t>05.09.2023 04:47:54</t>
  </si>
  <si>
    <t>05.09.2023 04:47:56</t>
  </si>
  <si>
    <t>05.09.2023 04:49:10</t>
  </si>
  <si>
    <t>05.09.2023 04:49:12</t>
  </si>
  <si>
    <t>05.09.2023 04:49:13</t>
  </si>
  <si>
    <t>05.09.2023 04:49:15</t>
  </si>
  <si>
    <t>05.09.2023 04:49:16</t>
  </si>
  <si>
    <t>05.09.2023 04:49:18</t>
  </si>
  <si>
    <t>05.09.2023 04:49:19</t>
  </si>
  <si>
    <t>05.09.2023 04:49:21</t>
  </si>
  <si>
    <t>05.09.2023 05:01:10</t>
  </si>
  <si>
    <t>05.09.2023 05:01:12</t>
  </si>
  <si>
    <t>05.09.2023 05:01:13</t>
  </si>
  <si>
    <t>05.09.2023 05:01:15</t>
  </si>
  <si>
    <t>05.09.2023 05:01:16</t>
  </si>
  <si>
    <t>05.09.2023 05:01:18</t>
  </si>
  <si>
    <t>05.09.2023 05:01:19</t>
  </si>
  <si>
    <t>05.09.2023 05:08:13</t>
  </si>
  <si>
    <t>05.09.2023 05:08:15</t>
  </si>
  <si>
    <t>05.09.2023 05:12:09</t>
  </si>
  <si>
    <t>05.09.2023 05:12:10</t>
  </si>
  <si>
    <t>05.09.2023 05:12:13</t>
  </si>
  <si>
    <t>05.09.2023 05:12:15</t>
  </si>
  <si>
    <t>05.09.2023 05:12:16</t>
  </si>
  <si>
    <t>05.09.2023 05:12:18</t>
  </si>
  <si>
    <t>05.09.2023 05:15:33</t>
  </si>
  <si>
    <t>05.09.2023 05:15:34</t>
  </si>
  <si>
    <t>05.09.2023 05:15:36</t>
  </si>
  <si>
    <t>05.09.2023 05:18:54</t>
  </si>
  <si>
    <t>05.09.2023 05:18:55</t>
  </si>
  <si>
    <t>05.09.2023 05:18:57</t>
  </si>
  <si>
    <t>05.09.2023 05:18:58</t>
  </si>
  <si>
    <t>05.09.2023 05:19:00</t>
  </si>
  <si>
    <t>05.09.2023 05:19:01</t>
  </si>
  <si>
    <t>05.09.2023 05:19:03</t>
  </si>
  <si>
    <t>05.09.2023 05:19:04</t>
  </si>
  <si>
    <t>05.09.2023 05:19:06</t>
  </si>
  <si>
    <t>05.09.2023 05:22:46</t>
  </si>
  <si>
    <t>05.09.2023 05:22:48</t>
  </si>
  <si>
    <t>05.09.2023 05:22:49</t>
  </si>
  <si>
    <t>05.09.2023 05:22:51</t>
  </si>
  <si>
    <t>05.09.2023 05:22:52</t>
  </si>
  <si>
    <t>05.09.2023 05:22:54</t>
  </si>
  <si>
    <t>05.09.2023 05:22:57</t>
  </si>
  <si>
    <t>05.09.2023 05:28:00</t>
  </si>
  <si>
    <t>05.09.2023 05:28:01</t>
  </si>
  <si>
    <t>05.09.2023 05:28:04</t>
  </si>
  <si>
    <t>05.09.2023 05:28:06</t>
  </si>
  <si>
    <t>05.09.2023 05:28:07</t>
  </si>
  <si>
    <t>05.09.2023 05:28:09</t>
  </si>
  <si>
    <t>05.09.2023 05:28:45</t>
  </si>
  <si>
    <t>05.09.2023 05:28:46</t>
  </si>
  <si>
    <t>05.09.2023 05:28:48</t>
  </si>
  <si>
    <t>05.09.2023 05:28:49</t>
  </si>
  <si>
    <t>05.09.2023 05:28:51</t>
  </si>
  <si>
    <t>05.09.2023 05:28:52</t>
  </si>
  <si>
    <t>05.09.2023 05:28:54</t>
  </si>
  <si>
    <t>05.09.2023 05:28:55</t>
  </si>
  <si>
    <t>05.09.2023 05:30:42</t>
  </si>
  <si>
    <t>05.09.2023 05:30:43</t>
  </si>
  <si>
    <t>05.09.2023 05:30:45</t>
  </si>
  <si>
    <t>05.09.2023 05:30:46</t>
  </si>
  <si>
    <t>05.09.2023 05:30:48</t>
  </si>
  <si>
    <t>05.09.2023 05:30:49</t>
  </si>
  <si>
    <t>05.09.2023 05:30:52</t>
  </si>
  <si>
    <t>05.09.2023 05:32:25</t>
  </si>
  <si>
    <t>05.09.2023 05:32:27</t>
  </si>
  <si>
    <t>05.09.2023 05:32:28</t>
  </si>
  <si>
    <t>05.09.2023 05:32:30</t>
  </si>
  <si>
    <t>05.09.2023 05:32:31</t>
  </si>
  <si>
    <t>05.09.2023 05:32:33</t>
  </si>
  <si>
    <t>05.09.2023 05:32:34</t>
  </si>
  <si>
    <t>05.09.2023 05:33:54</t>
  </si>
  <si>
    <t>05.09.2023 05:33:55</t>
  </si>
  <si>
    <t>05.09.2023 05:33:57</t>
  </si>
  <si>
    <t>05.09.2023 05:33:58</t>
  </si>
  <si>
    <t>05.09.2023 05:34:01</t>
  </si>
  <si>
    <t>05.09.2023 05:34:03</t>
  </si>
  <si>
    <t>05.09.2023 05:34:05</t>
  </si>
  <si>
    <t>05.09.2023 05:34:44</t>
  </si>
  <si>
    <t>05.09.2023 05:37:01</t>
  </si>
  <si>
    <t>05.09.2023 05:37:03</t>
  </si>
  <si>
    <t>05.09.2023 05:37:04</t>
  </si>
  <si>
    <t>05.09.2023 05:37:06</t>
  </si>
  <si>
    <t>05.09.2023 05:37:09</t>
  </si>
  <si>
    <t>05.09.2023 05:37:10</t>
  </si>
  <si>
    <t>05.09.2023 05:37:12</t>
  </si>
  <si>
    <t>05.09.2023 05:37:15</t>
  </si>
  <si>
    <t>05.09.2023 05:38:12</t>
  </si>
  <si>
    <t>05.09.2023 05:38:13</t>
  </si>
  <si>
    <t>05.09.2023 05:38:16</t>
  </si>
  <si>
    <t>05.09.2023 05:38:18</t>
  </si>
  <si>
    <t>05.09.2023 05:38:19</t>
  </si>
  <si>
    <t>05.09.2023 05:38:21</t>
  </si>
  <si>
    <t>05.09.2023 05:38:22</t>
  </si>
  <si>
    <t>05.09.2023 05:38:49</t>
  </si>
  <si>
    <t>05.09.2023 05:38:51</t>
  </si>
  <si>
    <t>05.09.2023 05:38:52</t>
  </si>
  <si>
    <t>05.09.2023 05:38:54</t>
  </si>
  <si>
    <t>05.09.2023 05:38:55</t>
  </si>
  <si>
    <t>05.09.2023 05:38:57</t>
  </si>
  <si>
    <t>05.09.2023 05:38:58</t>
  </si>
  <si>
    <t>05.09.2023 05:39:00</t>
  </si>
  <si>
    <t>05.09.2023 05:41:16</t>
  </si>
  <si>
    <t>05.09.2023 05:41:18</t>
  </si>
  <si>
    <t>05.09.2023 05:41:19</t>
  </si>
  <si>
    <t>05.09.2023 05:42:24</t>
  </si>
  <si>
    <t>05.09.2023 05:42:25</t>
  </si>
  <si>
    <t>05.09.2023 05:42:28</t>
  </si>
  <si>
    <t>05.09.2023 05:42:31</t>
  </si>
  <si>
    <t>05.09.2023 05:43:16</t>
  </si>
  <si>
    <t>05.09.2023 05:43:19</t>
  </si>
  <si>
    <t>05.09.2023 05:43:21</t>
  </si>
  <si>
    <t>05.09.2023 05:43:22</t>
  </si>
  <si>
    <t>05.09.2023 05:43:24</t>
  </si>
  <si>
    <t>05.09.2023 05:43:25</t>
  </si>
  <si>
    <t>05.09.2023 05:44:09</t>
  </si>
  <si>
    <t>05.09.2023 05:44:12</t>
  </si>
  <si>
    <t>05.09.2023 05:46:06</t>
  </si>
  <si>
    <t>05.09.2023 05:46:07</t>
  </si>
  <si>
    <t>05.09.2023 05:46:09</t>
  </si>
  <si>
    <t>05.09.2023 05:46:10</t>
  </si>
  <si>
    <t>05.09.2023 05:46:13</t>
  </si>
  <si>
    <t>05.09.2023 05:46:15</t>
  </si>
  <si>
    <t>05.09.2023 05:46:16</t>
  </si>
  <si>
    <t>05.09.2023 05:46:18</t>
  </si>
  <si>
    <t>05.09.2023 05:46:19</t>
  </si>
  <si>
    <t>05.09.2023 05:46:21</t>
  </si>
  <si>
    <t>05.09.2023 05:46:22</t>
  </si>
  <si>
    <t>05.09.2023 05:46:24</t>
  </si>
  <si>
    <t>05.09.2023 05:46:25</t>
  </si>
  <si>
    <t>05.09.2023 05:46:27</t>
  </si>
  <si>
    <t>05.09.2023 05:46:28</t>
  </si>
  <si>
    <t>05.09.2023 05:46:30</t>
  </si>
  <si>
    <t>05.09.2023 05:46:31</t>
  </si>
  <si>
    <t>05.09.2023 05:46:33</t>
  </si>
  <si>
    <t>05.09.2023 05:46:34</t>
  </si>
  <si>
    <t>05.09.2023 05:46:36</t>
  </si>
  <si>
    <t>05.09.2023 05:47:51</t>
  </si>
  <si>
    <t>05.09.2023 05:47:52</t>
  </si>
  <si>
    <t>05.09.2023 05:47:54</t>
  </si>
  <si>
    <t>05.09.2023 05:47:55</t>
  </si>
  <si>
    <t>05.09.2023 05:48:09</t>
  </si>
  <si>
    <t>05.09.2023 05:48:11</t>
  </si>
  <si>
    <t>05.09.2023 05:48:14</t>
  </si>
  <si>
    <t>05.09.2023 05:48:15</t>
  </si>
  <si>
    <t>05.09.2023 05:48:17</t>
  </si>
  <si>
    <t>05.09.2023 05:48:18</t>
  </si>
  <si>
    <t>05.09.2023 05:55:04</t>
  </si>
  <si>
    <t>05.09.2023 05:55:06</t>
  </si>
  <si>
    <t>05.09.2023 05:55:07</t>
  </si>
  <si>
    <t>05.09.2023 05:55:09</t>
  </si>
  <si>
    <t>05.09.2023 05:55:10</t>
  </si>
  <si>
    <t>05.09.2023 05:55:12</t>
  </si>
  <si>
    <t>05.09.2023 05:57:01</t>
  </si>
  <si>
    <t>05.09.2023 05:57:03</t>
  </si>
  <si>
    <t>05.09.2023 05:57:04</t>
  </si>
  <si>
    <t>05.09.2023 05:57:06</t>
  </si>
  <si>
    <t>05.09.2023 05:57:07</t>
  </si>
  <si>
    <t>05.09.2023 05:57:09</t>
  </si>
  <si>
    <t>05.09.2023 05:57:10</t>
  </si>
  <si>
    <t>05.09.2023 05:57:12</t>
  </si>
  <si>
    <t>05.09.2023 05:57:13</t>
  </si>
  <si>
    <t>05.09.2023 05:57:15</t>
  </si>
  <si>
    <t>05.09.2023 05:57:18</t>
  </si>
  <si>
    <t>05.09.2023 05:57:19</t>
  </si>
  <si>
    <t>05.09.2023 05:58:30</t>
  </si>
  <si>
    <t>05.09.2023 05:58:31</t>
  </si>
  <si>
    <t>05.09.2023 05:58:33</t>
  </si>
  <si>
    <t>05.09.2023 05:58:34</t>
  </si>
  <si>
    <t>05.09.2023 05:58:36</t>
  </si>
  <si>
    <t>05.09.2023 05:58:37</t>
  </si>
  <si>
    <t>05.09.2023 05:58:39</t>
  </si>
  <si>
    <t>05.09.2023 05:58:43</t>
  </si>
  <si>
    <t>05.09.2023 05:58:45</t>
  </si>
  <si>
    <t>05.09.2023 05:58:48</t>
  </si>
  <si>
    <t>05.09.2023 05:58:49</t>
  </si>
  <si>
    <t>05.09.2023 05:58:51</t>
  </si>
  <si>
    <t>05.09.2023 05:58:54</t>
  </si>
  <si>
    <t>05.09.2023 06:01:18</t>
  </si>
  <si>
    <t>05.09.2023 06:01:19</t>
  </si>
  <si>
    <t>05.09.2023 06:01:21</t>
  </si>
  <si>
    <t>05.09.2023 06:01:22</t>
  </si>
  <si>
    <t>05.09.2023 06:01:24</t>
  </si>
  <si>
    <t>05.09.2023 06:01:25</t>
  </si>
  <si>
    <t>05.09.2023 06:01:27</t>
  </si>
  <si>
    <t>05.09.2023 06:02:15</t>
  </si>
  <si>
    <t>05.09.2023 06:02:16</t>
  </si>
  <si>
    <t>05.09.2023 06:02:18</t>
  </si>
  <si>
    <t>05.09.2023 06:02:19</t>
  </si>
  <si>
    <t>05.09.2023 06:02:21</t>
  </si>
  <si>
    <t>05.09.2023 06:02:22</t>
  </si>
  <si>
    <t>05.09.2023 06:02:24</t>
  </si>
  <si>
    <t>05.09.2023 06:02:25</t>
  </si>
  <si>
    <t>05.09.2023 06:02:27</t>
  </si>
  <si>
    <t>05.09.2023 06:02:28</t>
  </si>
  <si>
    <t>05.09.2023 06:02:33</t>
  </si>
  <si>
    <t>05.09.2023 06:02:34</t>
  </si>
  <si>
    <t>05.09.2023 06:02:36</t>
  </si>
  <si>
    <t>05.09.2023 06:02:37</t>
  </si>
  <si>
    <t>05.09.2023 06:02:39</t>
  </si>
  <si>
    <t>05.09.2023 06:02:43</t>
  </si>
  <si>
    <t>05.09.2023 06:02:45</t>
  </si>
  <si>
    <t>05.09.2023 06:02:49</t>
  </si>
  <si>
    <t>05.09.2023 06:02:51</t>
  </si>
  <si>
    <t>05.09.2023 06:08:37</t>
  </si>
  <si>
    <t>05.09.2023 06:08:39</t>
  </si>
  <si>
    <t>05.09.2023 06:08:40</t>
  </si>
  <si>
    <t>05.09.2023 06:08:42</t>
  </si>
  <si>
    <t>05.09.2023 06:08:43</t>
  </si>
  <si>
    <t>05.09.2023 06:08:45</t>
  </si>
  <si>
    <t>05.09.2023 06:08:46</t>
  </si>
  <si>
    <t>05.09.2023 06:10:10</t>
  </si>
  <si>
    <t>05.09.2023 06:10:12</t>
  </si>
  <si>
    <t>05.09.2023 06:10:13</t>
  </si>
  <si>
    <t>05.09.2023 06:10:15</t>
  </si>
  <si>
    <t>05.09.2023 06:10:16</t>
  </si>
  <si>
    <t>05.09.2023 06:10:18</t>
  </si>
  <si>
    <t>05.09.2023 06:10:19</t>
  </si>
  <si>
    <t>05.09.2023 06:10:21</t>
  </si>
  <si>
    <t>05.09.2023 06:10:37</t>
  </si>
  <si>
    <t>05.09.2023 06:10:39</t>
  </si>
  <si>
    <t>05.09.2023 06:10:40</t>
  </si>
  <si>
    <t>05.09.2023 06:10:42</t>
  </si>
  <si>
    <t>05.09.2023 06:10:43</t>
  </si>
  <si>
    <t>05.09.2023 06:10:45</t>
  </si>
  <si>
    <t>05.09.2023 06:10:46</t>
  </si>
  <si>
    <t>05.09.2023 06:10:48</t>
  </si>
  <si>
    <t>05.09.2023 06:13:01</t>
  </si>
  <si>
    <t>05.09.2023 06:13:03</t>
  </si>
  <si>
    <t>05.09.2023 06:13:04</t>
  </si>
  <si>
    <t>05.09.2023 06:13:06</t>
  </si>
  <si>
    <t>05.09.2023 06:13:07</t>
  </si>
  <si>
    <t>05.09.2023 06:13:12</t>
  </si>
  <si>
    <t>05.09.2023 06:13:15</t>
  </si>
  <si>
    <t>05.09.2023 06:13:16</t>
  </si>
  <si>
    <t>05.09.2023 06:13:18</t>
  </si>
  <si>
    <t>05.09.2023 06:13:19</t>
  </si>
  <si>
    <t>05.09.2023 06:13:21</t>
  </si>
  <si>
    <t>05.09.2023 06:13:22</t>
  </si>
  <si>
    <t>05.09.2023 06:13:24</t>
  </si>
  <si>
    <t>05.09.2023 06:13:25</t>
  </si>
  <si>
    <t>05.09.2023 06:13:27</t>
  </si>
  <si>
    <t>05.09.2023 06:13:52</t>
  </si>
  <si>
    <t>05.09.2023 06:13:55</t>
  </si>
  <si>
    <t>05.09.2023 06:13:58</t>
  </si>
  <si>
    <t>05.09.2023 06:14:00</t>
  </si>
  <si>
    <t>05.09.2023 06:14:51</t>
  </si>
  <si>
    <t>05.09.2023 06:14:53</t>
  </si>
  <si>
    <t>05.09.2023 06:14:54</t>
  </si>
  <si>
    <t>05.09.2023 06:14:56</t>
  </si>
  <si>
    <t>05.09.2023 06:14:57</t>
  </si>
  <si>
    <t>05.09.2023 06:14:59</t>
  </si>
  <si>
    <t>05.09.2023 06:15:00</t>
  </si>
  <si>
    <t>05.09.2023 06:15:02</t>
  </si>
  <si>
    <t>05.09.2023 06:15:12</t>
  </si>
  <si>
    <t>05.09.2023 06:15:14</t>
  </si>
  <si>
    <t>05.09.2023 06:16:04</t>
  </si>
  <si>
    <t>05.09.2023 06:16:06</t>
  </si>
  <si>
    <t>05.09.2023 06:16:12</t>
  </si>
  <si>
    <t>05.09.2023 06:16:18</t>
  </si>
  <si>
    <t>05.09.2023 06:17:46</t>
  </si>
  <si>
    <t>05.09.2023 06:17:48</t>
  </si>
  <si>
    <t>05.09.2023 06:17:49</t>
  </si>
  <si>
    <t>05.09.2023 06:17:51</t>
  </si>
  <si>
    <t>05.09.2023 06:17:52</t>
  </si>
  <si>
    <t>05.09.2023 06:17:54</t>
  </si>
  <si>
    <t>05.09.2023 06:18:52</t>
  </si>
  <si>
    <t>05.09.2023 06:18:54</t>
  </si>
  <si>
    <t>05.09.2023 06:18:55</t>
  </si>
  <si>
    <t>05.09.2023 06:18:57</t>
  </si>
  <si>
    <t>05.09.2023 06:18:58</t>
  </si>
  <si>
    <t>05.09.2023 06:19:00</t>
  </si>
  <si>
    <t>05.09.2023 06:19:02</t>
  </si>
  <si>
    <t>05.09.2023 06:19:03</t>
  </si>
  <si>
    <t>05.09.2023 06:19:18</t>
  </si>
  <si>
    <t>05.09.2023 06:19:24</t>
  </si>
  <si>
    <t>05.09.2023 06:19:26</t>
  </si>
  <si>
    <t>05.09.2023 06:20:06</t>
  </si>
  <si>
    <t>05.09.2023 06:20:07</t>
  </si>
  <si>
    <t>05.09.2023 06:20:10</t>
  </si>
  <si>
    <t>05.09.2023 06:20:12</t>
  </si>
  <si>
    <t>05.09.2023 06:20:13</t>
  </si>
  <si>
    <t>05.09.2023 06:20:15</t>
  </si>
  <si>
    <t>05.09.2023 06:20:16</t>
  </si>
  <si>
    <t>05.09.2023 06:20:36</t>
  </si>
  <si>
    <t>05.09.2023 06:20:37</t>
  </si>
  <si>
    <t>05.09.2023 06:20:39</t>
  </si>
  <si>
    <t>05.09.2023 06:20:40</t>
  </si>
  <si>
    <t>05.09.2023 06:20:42</t>
  </si>
  <si>
    <t>05.09.2023 06:20:43</t>
  </si>
  <si>
    <t>05.09.2023 06:20:45</t>
  </si>
  <si>
    <t>05.09.2023 06:20:46</t>
  </si>
  <si>
    <t>05.09.2023 06:20:48</t>
  </si>
  <si>
    <t>05.09.2023 06:20:49</t>
  </si>
  <si>
    <t>05.09.2023 06:20:51</t>
  </si>
  <si>
    <t>05.09.2023 06:20:52</t>
  </si>
  <si>
    <t>05.09.2023 06:20:54</t>
  </si>
  <si>
    <t>05.09.2023 06:20:55</t>
  </si>
  <si>
    <t>05.09.2023 06:21:47</t>
  </si>
  <si>
    <t>05.09.2023 06:21:48</t>
  </si>
  <si>
    <t>05.09.2023 06:21:50</t>
  </si>
  <si>
    <t>05.09.2023 06:21:51</t>
  </si>
  <si>
    <t>05.09.2023 06:21:53</t>
  </si>
  <si>
    <t>05.09.2023 06:21:54</t>
  </si>
  <si>
    <t>05.09.2023 06:21:56</t>
  </si>
  <si>
    <t>05.09.2023 06:21:57</t>
  </si>
  <si>
    <t>05.09.2023 06:22:26</t>
  </si>
  <si>
    <t>05.09.2023 06:22:27</t>
  </si>
  <si>
    <t>05.09.2023 06:22:29</t>
  </si>
  <si>
    <t>05.09.2023 06:22:30</t>
  </si>
  <si>
    <t>05.09.2023 06:22:32</t>
  </si>
  <si>
    <t>05.09.2023 06:22:33</t>
  </si>
  <si>
    <t>05.09.2023 06:23:24</t>
  </si>
  <si>
    <t>05.09.2023 06:23:30</t>
  </si>
  <si>
    <t>05.09.2023 06:23:31</t>
  </si>
  <si>
    <t>05.09.2023 06:23:33</t>
  </si>
  <si>
    <t>05.09.2023 06:23:34</t>
  </si>
  <si>
    <t>05.09.2023 06:23:36</t>
  </si>
  <si>
    <t>05.09.2023 06:23:37</t>
  </si>
  <si>
    <t>05.09.2023 06:23:42</t>
  </si>
  <si>
    <t>05.09.2023 06:23:46</t>
  </si>
  <si>
    <t>05.09.2023 06:23:48</t>
  </si>
  <si>
    <t>05.09.2023 06:24:12</t>
  </si>
  <si>
    <t>05.09.2023 06:24:15</t>
  </si>
  <si>
    <t>05.09.2023 06:24:16</t>
  </si>
  <si>
    <t>05.09.2023 06:24:18</t>
  </si>
  <si>
    <t>05.09.2023 06:24:19</t>
  </si>
  <si>
    <t>05.09.2023 06:24:21</t>
  </si>
  <si>
    <t>05.09.2023 06:24:39</t>
  </si>
  <si>
    <t>05.09.2023 06:24:40</t>
  </si>
  <si>
    <t>05.09.2023 06:24:42</t>
  </si>
  <si>
    <t>05.09.2023 06:24:45</t>
  </si>
  <si>
    <t>05.09.2023 06:24:46</t>
  </si>
  <si>
    <t>05.09.2023 06:24:48</t>
  </si>
  <si>
    <t>05.09.2023 06:24:49</t>
  </si>
  <si>
    <t>05.09.2023 06:24:51</t>
  </si>
  <si>
    <t>05.09.2023 06:24:52</t>
  </si>
  <si>
    <t>05.09.2023 06:24:54</t>
  </si>
  <si>
    <t>05.09.2023 06:25:25</t>
  </si>
  <si>
    <t>05.09.2023 06:25:27</t>
  </si>
  <si>
    <t>05.09.2023 06:25:28</t>
  </si>
  <si>
    <t>05.09.2023 06:25:30</t>
  </si>
  <si>
    <t>05.09.2023 06:25:34</t>
  </si>
  <si>
    <t>05.09.2023 06:25:36</t>
  </si>
  <si>
    <t>05.09.2023 06:25:37</t>
  </si>
  <si>
    <t>05.09.2023 06:25:39</t>
  </si>
  <si>
    <t>05.09.2023 06:25:40</t>
  </si>
  <si>
    <t>05.09.2023 06:26:12</t>
  </si>
  <si>
    <t>05.09.2023 06:26:15</t>
  </si>
  <si>
    <t>05.09.2023 06:26:16</t>
  </si>
  <si>
    <t>05.09.2023 06:26:18</t>
  </si>
  <si>
    <t>05.09.2023 06:26:19</t>
  </si>
  <si>
    <t>05.09.2023 06:26:28</t>
  </si>
  <si>
    <t>05.09.2023 06:26:30</t>
  </si>
  <si>
    <t>05.09.2023 06:26:31</t>
  </si>
  <si>
    <t>05.09.2023 06:26:33</t>
  </si>
  <si>
    <t>05.09.2023 06:26:34</t>
  </si>
  <si>
    <t>05.09.2023 06:26:36</t>
  </si>
  <si>
    <t>05.09.2023 06:26:37</t>
  </si>
  <si>
    <t>05.09.2023 06:26:39</t>
  </si>
  <si>
    <t>05.09.2023 06:26:49</t>
  </si>
  <si>
    <t>05.09.2023 06:26:51</t>
  </si>
  <si>
    <t>05.09.2023 06:26:52</t>
  </si>
  <si>
    <t>05.09.2023 06:26:54</t>
  </si>
  <si>
    <t>05.09.2023 06:26:55</t>
  </si>
  <si>
    <t>05.09.2023 06:26:57</t>
  </si>
  <si>
    <t>05.09.2023 06:26:58</t>
  </si>
  <si>
    <t>05.09.2023 06:27:01</t>
  </si>
  <si>
    <t>05.09.2023 06:27:09</t>
  </si>
  <si>
    <t>05.09.2023 06:27:10</t>
  </si>
  <si>
    <t>05.09.2023 06:27:15</t>
  </si>
  <si>
    <t>05.09.2023 06:27:16</t>
  </si>
  <si>
    <t>05.09.2023 06:28:09</t>
  </si>
  <si>
    <t>05.09.2023 06:28:10</t>
  </si>
  <si>
    <t>05.09.2023 06:28:12</t>
  </si>
  <si>
    <t>05.09.2023 06:28:13</t>
  </si>
  <si>
    <t>05.09.2023 06:28:15</t>
  </si>
  <si>
    <t>05.09.2023 06:28:16</t>
  </si>
  <si>
    <t>05.09.2023 06:28:37</t>
  </si>
  <si>
    <t>05.09.2023 06:28:39</t>
  </si>
  <si>
    <t>05.09.2023 06:28:42</t>
  </si>
  <si>
    <t>05.09.2023 06:28:43</t>
  </si>
  <si>
    <t>05.09.2023 06:28:45</t>
  </si>
  <si>
    <t>05.09.2023 06:28:46</t>
  </si>
  <si>
    <t>05.09.2023 06:28:48</t>
  </si>
  <si>
    <t>05.09.2023 06:28:49</t>
  </si>
  <si>
    <t>05.09.2023 06:28:51</t>
  </si>
  <si>
    <t>05.09.2023 06:28:52</t>
  </si>
  <si>
    <t>05.09.2023 06:28:54</t>
  </si>
  <si>
    <t>05.09.2023 06:28:55</t>
  </si>
  <si>
    <t>05.09.2023 06:29:12</t>
  </si>
  <si>
    <t>05.09.2023 06:29:13</t>
  </si>
  <si>
    <t>05.09.2023 06:29:15</t>
  </si>
  <si>
    <t>05.09.2023 06:29:16</t>
  </si>
  <si>
    <t>05.09.2023 06:29:18</t>
  </si>
  <si>
    <t>05.09.2023 06:29:19</t>
  </si>
  <si>
    <t>05.09.2023 06:29:21</t>
  </si>
  <si>
    <t>05.09.2023 06:31:25</t>
  </si>
  <si>
    <t>05.09.2023 06:31:27</t>
  </si>
  <si>
    <t>05.09.2023 06:31:28</t>
  </si>
  <si>
    <t>05.09.2023 06:31:30</t>
  </si>
  <si>
    <t>05.09.2023 06:31:31</t>
  </si>
  <si>
    <t>05.09.2023 06:31:34</t>
  </si>
  <si>
    <t>05.09.2023 06:32:16</t>
  </si>
  <si>
    <t>05.09.2023 06:32:18</t>
  </si>
  <si>
    <t>05.09.2023 06:32:19</t>
  </si>
  <si>
    <t>05.09.2023 06:32:21</t>
  </si>
  <si>
    <t>05.09.2023 06:32:24</t>
  </si>
  <si>
    <t>05.09.2023 06:32:43</t>
  </si>
  <si>
    <t>05.09.2023 06:32:45</t>
  </si>
  <si>
    <t>05.09.2023 06:32:48</t>
  </si>
  <si>
    <t>05.09.2023 06:32:49</t>
  </si>
  <si>
    <t>05.09.2023 06:32:51</t>
  </si>
  <si>
    <t>05.09.2023 06:32:52</t>
  </si>
  <si>
    <t>05.09.2023 06:33:37</t>
  </si>
  <si>
    <t>05.09.2023 06:33:39</t>
  </si>
  <si>
    <t>05.09.2023 06:33:40</t>
  </si>
  <si>
    <t>05.09.2023 06:33:42</t>
  </si>
  <si>
    <t>05.09.2023 06:33:43</t>
  </si>
  <si>
    <t>05.09.2023 06:33:45</t>
  </si>
  <si>
    <t>05.09.2023 06:33:46</t>
  </si>
  <si>
    <t>05.09.2023 06:33:48</t>
  </si>
  <si>
    <t>05.09.2023 06:33:49</t>
  </si>
  <si>
    <t>05.09.2023 06:33:51</t>
  </si>
  <si>
    <t>05.09.2023 06:34:34</t>
  </si>
  <si>
    <t>05.09.2023 06:34:52</t>
  </si>
  <si>
    <t>05.09.2023 06:34:54</t>
  </si>
  <si>
    <t>05.09.2023 06:34:55</t>
  </si>
  <si>
    <t>05.09.2023 06:34:57</t>
  </si>
  <si>
    <t>05.09.2023 06:35:00</t>
  </si>
  <si>
    <t>05.09.2023 06:35:01</t>
  </si>
  <si>
    <t>05.09.2023 06:35:18</t>
  </si>
  <si>
    <t>05.09.2023 06:35:20</t>
  </si>
  <si>
    <t>05.09.2023 06:35:23</t>
  </si>
  <si>
    <t>05.09.2023 06:35:24</t>
  </si>
  <si>
    <t>05.09.2023 06:35:26</t>
  </si>
  <si>
    <t>05.09.2023 06:35:27</t>
  </si>
  <si>
    <t>05.09.2023 06:35:29</t>
  </si>
  <si>
    <t>05.09.2023 06:35:30</t>
  </si>
  <si>
    <t>05.09.2023 06:35:32</t>
  </si>
  <si>
    <t>05.09.2023 06:35:33</t>
  </si>
  <si>
    <t>05.09.2023 06:35:35</t>
  </si>
  <si>
    <t>05.09.2023 06:35:38</t>
  </si>
  <si>
    <t>05.09.2023 06:35:39</t>
  </si>
  <si>
    <t>05.09.2023 06:35:41</t>
  </si>
  <si>
    <t>05.09.2023 06:35:42</t>
  </si>
  <si>
    <t>05.09.2023 06:35:44</t>
  </si>
  <si>
    <t>05.09.2023 06:35:45</t>
  </si>
  <si>
    <t>05.09.2023 06:35:47</t>
  </si>
  <si>
    <t>05.09.2023 06:35:48</t>
  </si>
  <si>
    <t>05.09.2023 06:35:50</t>
  </si>
  <si>
    <t>05.09.2023 06:35:51</t>
  </si>
  <si>
    <t>05.09.2023 06:35:53</t>
  </si>
  <si>
    <t>05.09.2023 06:35:54</t>
  </si>
  <si>
    <t>05.09.2023 06:35:56</t>
  </si>
  <si>
    <t>05.09.2023 06:35:59</t>
  </si>
  <si>
    <t>05.09.2023 06:36:00</t>
  </si>
  <si>
    <t>05.09.2023 06:36:02</t>
  </si>
  <si>
    <t>05.09.2023 06:36:03</t>
  </si>
  <si>
    <t>05.09.2023 06:36:05</t>
  </si>
  <si>
    <t>05.09.2023 06:36:06</t>
  </si>
  <si>
    <t>05.09.2023 06:36:08</t>
  </si>
  <si>
    <t>05.09.2023 06:36:09</t>
  </si>
  <si>
    <t>05.09.2023 06:36:11</t>
  </si>
  <si>
    <t>05.09.2023 06:36:57</t>
  </si>
  <si>
    <t>05.09.2023 06:36:59</t>
  </si>
  <si>
    <t>05.09.2023 06:37:01</t>
  </si>
  <si>
    <t>05.09.2023 06:37:02</t>
  </si>
  <si>
    <t>05.09.2023 06:37:04</t>
  </si>
  <si>
    <t>05.09.2023 06:37:05</t>
  </si>
  <si>
    <t>05.09.2023 06:37:07</t>
  </si>
  <si>
    <t>05.09.2023 06:37:08</t>
  </si>
  <si>
    <t>05.09.2023 06:37:46</t>
  </si>
  <si>
    <t>05.09.2023 06:37:58</t>
  </si>
  <si>
    <t>05.09.2023 06:37:59</t>
  </si>
  <si>
    <t>05.09.2023 06:38:01</t>
  </si>
  <si>
    <t>05.09.2023 06:38:02</t>
  </si>
  <si>
    <t>05.09.2023 06:38:04</t>
  </si>
  <si>
    <t>05.09.2023 06:38:05</t>
  </si>
  <si>
    <t>05.09.2023 06:38:07</t>
  </si>
  <si>
    <t>05.09.2023 06:38:08</t>
  </si>
  <si>
    <t>05.09.2023 06:38:10</t>
  </si>
  <si>
    <t>05.09.2023 06:38:11</t>
  </si>
  <si>
    <t>05.09.2023 06:38:13</t>
  </si>
  <si>
    <t>05.09.2023 06:46:52</t>
  </si>
  <si>
    <t>05.09.2023 06:46:55</t>
  </si>
  <si>
    <t>05.09.2023 06:47:44</t>
  </si>
  <si>
    <t>05.09.2023 06:47:45</t>
  </si>
  <si>
    <t>05.09.2023 06:47:47</t>
  </si>
  <si>
    <t>05.09.2023 06:47:48</t>
  </si>
  <si>
    <t>05.09.2023 06:47:50</t>
  </si>
  <si>
    <t>05.09.2023 06:47:51</t>
  </si>
  <si>
    <t>05.09.2023 06:47:53</t>
  </si>
  <si>
    <t>05.09.2023 06:47:54</t>
  </si>
  <si>
    <t>05.09.2023 06:47:56</t>
  </si>
  <si>
    <t>05.09.2023 06:47:59</t>
  </si>
  <si>
    <t>05.09.2023 06:48:05</t>
  </si>
  <si>
    <t>05.09.2023 06:48:06</t>
  </si>
  <si>
    <t>05.09.2023 06:48:08</t>
  </si>
  <si>
    <t>05.09.2023 06:48:09</t>
  </si>
  <si>
    <t>05.09.2023 06:48:11</t>
  </si>
  <si>
    <t>05.09.2023 06:48:14</t>
  </si>
  <si>
    <t>05.09.2023 06:48:17</t>
  </si>
  <si>
    <t>05.09.2023 06:48:18</t>
  </si>
  <si>
    <t>05.09.2023 06:48:27</t>
  </si>
  <si>
    <t>05.09.2023 06:48:29</t>
  </si>
  <si>
    <t>05.09.2023 06:48:33</t>
  </si>
  <si>
    <t>05.09.2023 06:48:38</t>
  </si>
  <si>
    <t>05.09.2023 06:48:41</t>
  </si>
  <si>
    <t>05.09.2023 06:48:42</t>
  </si>
  <si>
    <t>05.09.2023 06:48:44</t>
  </si>
  <si>
    <t>05.09.2023 06:48:45</t>
  </si>
  <si>
    <t>05.09.2023 06:48:47</t>
  </si>
  <si>
    <t>05.09.2023 06:48:50</t>
  </si>
  <si>
    <t>05.09.2023 06:48:51</t>
  </si>
  <si>
    <t>05.09.2023 06:48:53</t>
  </si>
  <si>
    <t>05.09.2023 06:48:55</t>
  </si>
  <si>
    <t>05.09.2023 06:48:56</t>
  </si>
  <si>
    <t>05.09.2023 06:48:58</t>
  </si>
  <si>
    <t>05.09.2023 06:50:45</t>
  </si>
  <si>
    <t>05.09.2023 06:50:46</t>
  </si>
  <si>
    <t>05.09.2023 06:50:48</t>
  </si>
  <si>
    <t>05.09.2023 06:50:49</t>
  </si>
  <si>
    <t>05.09.2023 06:50:51</t>
  </si>
  <si>
    <t>05.09.2023 06:50:52</t>
  </si>
  <si>
    <t>05.09.2023 06:50:54</t>
  </si>
  <si>
    <t>05.09.2023 06:50:55</t>
  </si>
  <si>
    <t>05.09.2023 06:51:46</t>
  </si>
  <si>
    <t>05.09.2023 06:51:48</t>
  </si>
  <si>
    <t>05.09.2023 06:51:49</t>
  </si>
  <si>
    <t>05.09.2023 06:51:51</t>
  </si>
  <si>
    <t>05.09.2023 06:51:52</t>
  </si>
  <si>
    <t>05.09.2023 06:51:54</t>
  </si>
  <si>
    <t>05.09.2023 06:51:55</t>
  </si>
  <si>
    <t>05.09.2023 06:52:45</t>
  </si>
  <si>
    <t>05.09.2023 06:52:46</t>
  </si>
  <si>
    <t>05.09.2023 06:52:48</t>
  </si>
  <si>
    <t>05.09.2023 06:52:49</t>
  </si>
  <si>
    <t>05.09.2023 06:52:51</t>
  </si>
  <si>
    <t>05.09.2023 06:52:52</t>
  </si>
  <si>
    <t>05.09.2023 06:52:54</t>
  </si>
  <si>
    <t>05.09.2023 06:53:21</t>
  </si>
  <si>
    <t>05.09.2023 06:53:22</t>
  </si>
  <si>
    <t>05.09.2023 06:53:24</t>
  </si>
  <si>
    <t>05.09.2023 06:53:25</t>
  </si>
  <si>
    <t>05.09.2023 06:53:27</t>
  </si>
  <si>
    <t>05.09.2023 06:53:28</t>
  </si>
  <si>
    <t>05.09.2023 06:53:30</t>
  </si>
  <si>
    <t>05.09.2023 06:53:31</t>
  </si>
  <si>
    <t>05.09.2023 06:53:33</t>
  </si>
  <si>
    <t>05.09.2023 06:54:16</t>
  </si>
  <si>
    <t>05.09.2023 06:54:18</t>
  </si>
  <si>
    <t>05.09.2023 06:54:36</t>
  </si>
  <si>
    <t>05.09.2023 06:54:39</t>
  </si>
  <si>
    <t>05.09.2023 06:54:40</t>
  </si>
  <si>
    <t>05.09.2023 06:54:42</t>
  </si>
  <si>
    <t>05.09.2023 06:54:43</t>
  </si>
  <si>
    <t>05.09.2023 06:54:45</t>
  </si>
  <si>
    <t>05.09.2023 06:55:15</t>
  </si>
  <si>
    <t>05.09.2023 06:55:16</t>
  </si>
  <si>
    <t>05.09.2023 06:55:18</t>
  </si>
  <si>
    <t>05.09.2023 06:55:19</t>
  </si>
  <si>
    <t>05.09.2023 06:55:21</t>
  </si>
  <si>
    <t>05.09.2023 06:55:22</t>
  </si>
  <si>
    <t>05.09.2023 06:55:24</t>
  </si>
  <si>
    <t>05.09.2023 06:56:01</t>
  </si>
  <si>
    <t>05.09.2023 06:56:10</t>
  </si>
  <si>
    <t>05.09.2023 06:56:16</t>
  </si>
  <si>
    <t>05.09.2023 06:56:18</t>
  </si>
  <si>
    <t>05.09.2023 06:56:21</t>
  </si>
  <si>
    <t>05.09.2023 06:56:24</t>
  </si>
  <si>
    <t>05.09.2023 06:58:51</t>
  </si>
  <si>
    <t>05.09.2023 06:58:52</t>
  </si>
  <si>
    <t>05.09.2023 06:58:54</t>
  </si>
  <si>
    <t>05.09.2023 06:58:55</t>
  </si>
  <si>
    <t>05.09.2023 06:58:57</t>
  </si>
  <si>
    <t>05.09.2023 06:59:03</t>
  </si>
  <si>
    <t>05.09.2023 06:59:07</t>
  </si>
  <si>
    <t>05.09.2023 06:59:09</t>
  </si>
  <si>
    <t>05.09.2023 06:59:11</t>
  </si>
  <si>
    <t>05.09.2023 06:59:12</t>
  </si>
  <si>
    <t>05.09.2023 07:00:07</t>
  </si>
  <si>
    <t>05.09.2023 07:00:09</t>
  </si>
  <si>
    <t>05.09.2023 07:00:10</t>
  </si>
  <si>
    <t>05.09.2023 07:00:12</t>
  </si>
  <si>
    <t>05.09.2023 07:00:13</t>
  </si>
  <si>
    <t>05.09.2023 07:00:15</t>
  </si>
  <si>
    <t>05.09.2023 07:00:16</t>
  </si>
  <si>
    <t>05.09.2023 07:00:18</t>
  </si>
  <si>
    <t>05.09.2023 07:00:39</t>
  </si>
  <si>
    <t>05.09.2023 07:00:40</t>
  </si>
  <si>
    <t>05.09.2023 07:00:42</t>
  </si>
  <si>
    <t>05.09.2023 07:00:43</t>
  </si>
  <si>
    <t>05.09.2023 07:00:45</t>
  </si>
  <si>
    <t>05.09.2023 07:00:46</t>
  </si>
  <si>
    <t>05.09.2023 07:00:48</t>
  </si>
  <si>
    <t>05.09.2023 07:00:49</t>
  </si>
  <si>
    <t>05.09.2023 07:00:51</t>
  </si>
  <si>
    <t>05.09.2023 07:03:34</t>
  </si>
  <si>
    <t>05.09.2023 07:03:36</t>
  </si>
  <si>
    <t>05.09.2023 07:03:37</t>
  </si>
  <si>
    <t>05.09.2023 07:03:39</t>
  </si>
  <si>
    <t>05.09.2023 07:03:40</t>
  </si>
  <si>
    <t>05.09.2023 07:03:42</t>
  </si>
  <si>
    <t>05.09.2023 07:03:43</t>
  </si>
  <si>
    <t>05.09.2023 07:03:45</t>
  </si>
  <si>
    <t>05.09.2023 07:03:46</t>
  </si>
  <si>
    <t>05.09.2023 07:04:16</t>
  </si>
  <si>
    <t>05.09.2023 07:04:18</t>
  </si>
  <si>
    <t>05.09.2023 07:04:19</t>
  </si>
  <si>
    <t>05.09.2023 07:04:21</t>
  </si>
  <si>
    <t>05.09.2023 07:04:24</t>
  </si>
  <si>
    <t>05.09.2023 07:04:25</t>
  </si>
  <si>
    <t>05.09.2023 07:06:58</t>
  </si>
  <si>
    <t>05.09.2023 07:07:00</t>
  </si>
  <si>
    <t>05.09.2023 07:07:05</t>
  </si>
  <si>
    <t>05.09.2023 07:07:06</t>
  </si>
  <si>
    <t>05.09.2023 07:07:08</t>
  </si>
  <si>
    <t>05.09.2023 07:12:16</t>
  </si>
  <si>
    <t>05.09.2023 07:12:18</t>
  </si>
  <si>
    <t>05.09.2023 07:12:19</t>
  </si>
  <si>
    <t>05.09.2023 07:12:21</t>
  </si>
  <si>
    <t>05.09.2023 07:12:22</t>
  </si>
  <si>
    <t>05.09.2023 07:12:24</t>
  </si>
  <si>
    <t>05.09.2023 07:14:55</t>
  </si>
  <si>
    <t>05.09.2023 07:14:58</t>
  </si>
  <si>
    <t>05.09.2023 07:15:00</t>
  </si>
  <si>
    <t>05.09.2023 07:15:03</t>
  </si>
  <si>
    <t>05.09.2023 07:15:05</t>
  </si>
  <si>
    <t>05.09.2023 07:16:10</t>
  </si>
  <si>
    <t>05.09.2023 07:16:12</t>
  </si>
  <si>
    <t>05.09.2023 07:16:13</t>
  </si>
  <si>
    <t>05.09.2023 07:16:15</t>
  </si>
  <si>
    <t>05.09.2023 07:16:16</t>
  </si>
  <si>
    <t>05.09.2023 07:16:19</t>
  </si>
  <si>
    <t>05.09.2023 07:16:21</t>
  </si>
  <si>
    <t>05.09.2023 07:16:22</t>
  </si>
  <si>
    <t>05.09.2023 07:16:24</t>
  </si>
  <si>
    <t>05.09.2023 07:17:58</t>
  </si>
  <si>
    <t>05.09.2023 07:18:01</t>
  </si>
  <si>
    <t>05.09.2023 07:18:03</t>
  </si>
  <si>
    <t>05.09.2023 07:18:04</t>
  </si>
  <si>
    <t>05.09.2023 07:18:06</t>
  </si>
  <si>
    <t>05.09.2023 07:21:15</t>
  </si>
  <si>
    <t>05.09.2023 07:21:16</t>
  </si>
  <si>
    <t>05.09.2023 07:21:18</t>
  </si>
  <si>
    <t>05.09.2023 07:21:19</t>
  </si>
  <si>
    <t>05.09.2023 07:21:21</t>
  </si>
  <si>
    <t>05.09.2023 07:21:22</t>
  </si>
  <si>
    <t>05.09.2023 07:21:24</t>
  </si>
  <si>
    <t>05.09.2023 07:21:31</t>
  </si>
  <si>
    <t>05.09.2023 07:21:33</t>
  </si>
  <si>
    <t>05.09.2023 07:21:34</t>
  </si>
  <si>
    <t>05.09.2023 07:21:36</t>
  </si>
  <si>
    <t>05.09.2023 07:21:37</t>
  </si>
  <si>
    <t>05.09.2023 07:21:39</t>
  </si>
  <si>
    <t>05.09.2023 07:21:40</t>
  </si>
  <si>
    <t>05.09.2023 07:21:42</t>
  </si>
  <si>
    <t>05.09.2023 07:21:48</t>
  </si>
  <si>
    <t>05.09.2023 07:21:51</t>
  </si>
  <si>
    <t>05.09.2023 07:21:54</t>
  </si>
  <si>
    <t>05.09.2023 07:21:55</t>
  </si>
  <si>
    <t>05.09.2023 07:21:58</t>
  </si>
  <si>
    <t>05.09.2023 07:22:10</t>
  </si>
  <si>
    <t>05.09.2023 07:22:12</t>
  </si>
  <si>
    <t>05.09.2023 07:22:13</t>
  </si>
  <si>
    <t>05.09.2023 07:22:15</t>
  </si>
  <si>
    <t>05.09.2023 07:22:16</t>
  </si>
  <si>
    <t>05.09.2023 07:22:18</t>
  </si>
  <si>
    <t>05.09.2023 07:22:19</t>
  </si>
  <si>
    <t>05.09.2023 07:22:21</t>
  </si>
  <si>
    <t>05.09.2023 07:28:03</t>
  </si>
  <si>
    <t>05.09.2023 07:28:04</t>
  </si>
  <si>
    <t>05.09.2023 07:28:06</t>
  </si>
  <si>
    <t>05.09.2023 07:28:07</t>
  </si>
  <si>
    <t>05.09.2023 07:28:09</t>
  </si>
  <si>
    <t>05.09.2023 07:28:10</t>
  </si>
  <si>
    <t>05.09.2023 07:28:12</t>
  </si>
  <si>
    <t>05.09.2023 07:28:13</t>
  </si>
  <si>
    <t>05.09.2023 07:28:15</t>
  </si>
  <si>
    <t>05.09.2023 07:28:16</t>
  </si>
  <si>
    <t>05.09.2023 07:31:48</t>
  </si>
  <si>
    <t>05.09.2023 07:31:49</t>
  </si>
  <si>
    <t>05.09.2023 07:31:51</t>
  </si>
  <si>
    <t>05.09.2023 07:31:52</t>
  </si>
  <si>
    <t>05.09.2023 07:31:54</t>
  </si>
  <si>
    <t>05.09.2023 07:32:25</t>
  </si>
  <si>
    <t>05.09.2023 07:32:27</t>
  </si>
  <si>
    <t>05.09.2023 07:32:28</t>
  </si>
  <si>
    <t>05.09.2023 07:32:30</t>
  </si>
  <si>
    <t>05.09.2023 07:32:31</t>
  </si>
  <si>
    <t>05.09.2023 07:32:34</t>
  </si>
  <si>
    <t>05.09.2023 07:34:03</t>
  </si>
  <si>
    <t>05.09.2023 07:34:04</t>
  </si>
  <si>
    <t>05.09.2023 07:34:06</t>
  </si>
  <si>
    <t>05.09.2023 07:34:07</t>
  </si>
  <si>
    <t>05.09.2023 07:34:10</t>
  </si>
  <si>
    <t>05.09.2023 07:34:12</t>
  </si>
  <si>
    <t>05.09.2023 07:35:22</t>
  </si>
  <si>
    <t>05.09.2023 07:35:24</t>
  </si>
  <si>
    <t>05.09.2023 07:35:25</t>
  </si>
  <si>
    <t>05.09.2023 07:35:27</t>
  </si>
  <si>
    <t>05.09.2023 07:35:30</t>
  </si>
  <si>
    <t>05.09.2023 07:35:31</t>
  </si>
  <si>
    <t>05.09.2023 07:35:33</t>
  </si>
  <si>
    <t>05.09.2023 07:35:37</t>
  </si>
  <si>
    <t>05.09.2023 07:35:39</t>
  </si>
  <si>
    <t>05.09.2023 07:35:40</t>
  </si>
  <si>
    <t>05.09.2023 07:35:42</t>
  </si>
  <si>
    <t>05.09.2023 07:35:43</t>
  </si>
  <si>
    <t>05.09.2023 07:36:10</t>
  </si>
  <si>
    <t>05.09.2023 07:36:12</t>
  </si>
  <si>
    <t>05.09.2023 07:36:13</t>
  </si>
  <si>
    <t>05.09.2023 07:37:18</t>
  </si>
  <si>
    <t>05.09.2023 07:37:19</t>
  </si>
  <si>
    <t>05.09.2023 07:37:21</t>
  </si>
  <si>
    <t>05.09.2023 07:37:22</t>
  </si>
  <si>
    <t>05.09.2023 07:37:24</t>
  </si>
  <si>
    <t>05.09.2023 07:37:25</t>
  </si>
  <si>
    <t>05.09.2023 07:38:28</t>
  </si>
  <si>
    <t>05.09.2023 07:38:30</t>
  </si>
  <si>
    <t>05.09.2023 07:38:31</t>
  </si>
  <si>
    <t>05.09.2023 07:38:33</t>
  </si>
  <si>
    <t>05.09.2023 07:38:34</t>
  </si>
  <si>
    <t>05.09.2023 07:38:36</t>
  </si>
  <si>
    <t>05.09.2023 07:39:22</t>
  </si>
  <si>
    <t>05.09.2023 07:39:25</t>
  </si>
  <si>
    <t>05.09.2023 07:39:27</t>
  </si>
  <si>
    <t>05.09.2023 07:39:28</t>
  </si>
  <si>
    <t>05.09.2023 07:39:30</t>
  </si>
  <si>
    <t>05.09.2023 07:41:33</t>
  </si>
  <si>
    <t>05.09.2023 07:41:34</t>
  </si>
  <si>
    <t>05.09.2023 07:41:36</t>
  </si>
  <si>
    <t>05.09.2023 07:41:37</t>
  </si>
  <si>
    <t>05.09.2023 07:41:39</t>
  </si>
  <si>
    <t>05.09.2023 07:41:40</t>
  </si>
  <si>
    <t>05.09.2023 07:41:42</t>
  </si>
  <si>
    <t>05.09.2023 07:41:43</t>
  </si>
  <si>
    <t>05.09.2023 07:42:10</t>
  </si>
  <si>
    <t>05.09.2023 07:42:40</t>
  </si>
  <si>
    <t>05.09.2023 07:44:00</t>
  </si>
  <si>
    <t>05.09.2023 07:44:01</t>
  </si>
  <si>
    <t>05.09.2023 07:44:21</t>
  </si>
  <si>
    <t>05.09.2023 07:44:22</t>
  </si>
  <si>
    <t>05.09.2023 07:44:24</t>
  </si>
  <si>
    <t>05.09.2023 07:44:25</t>
  </si>
  <si>
    <t>05.09.2023 07:44:27</t>
  </si>
  <si>
    <t>05.09.2023 07:44:28</t>
  </si>
  <si>
    <t>05.09.2023 07:44:30</t>
  </si>
  <si>
    <t>05.09.2023 07:44:31</t>
  </si>
  <si>
    <t>05.09.2023 07:44:33</t>
  </si>
  <si>
    <t>05.09.2023 07:44:34</t>
  </si>
  <si>
    <t>05.09.2023 07:45:06</t>
  </si>
  <si>
    <t>05.09.2023 07:45:07</t>
  </si>
  <si>
    <t>05.09.2023 07:45:09</t>
  </si>
  <si>
    <t>05.09.2023 07:45:10</t>
  </si>
  <si>
    <t>05.09.2023 07:45:12</t>
  </si>
  <si>
    <t>05.09.2023 07:45:13</t>
  </si>
  <si>
    <t>05.09.2023 07:45:15</t>
  </si>
  <si>
    <t>05.09.2023 07:45:16</t>
  </si>
  <si>
    <t>05.09.2023 07:45:18</t>
  </si>
  <si>
    <t>05.09.2023 07:45:24</t>
  </si>
  <si>
    <t>05.09.2023 07:45:48</t>
  </si>
  <si>
    <t>05.09.2023 07:45:49</t>
  </si>
  <si>
    <t>05.09.2023 07:45:52</t>
  </si>
  <si>
    <t>05.09.2023 07:45:54</t>
  </si>
  <si>
    <t>05.09.2023 07:45:55</t>
  </si>
  <si>
    <t>05.09.2023 07:45:57</t>
  </si>
  <si>
    <t>05.09.2023 07:45:58</t>
  </si>
  <si>
    <t>05.09.2023 07:46:00</t>
  </si>
  <si>
    <t>05.09.2023 07:46:01</t>
  </si>
  <si>
    <t>05.09.2023 07:46:03</t>
  </si>
  <si>
    <t>05.09.2023 07:46:04</t>
  </si>
  <si>
    <t>05.09.2023 07:46:06</t>
  </si>
  <si>
    <t>05.09.2023 07:46:07</t>
  </si>
  <si>
    <t>05.09.2023 07:46:09</t>
  </si>
  <si>
    <t>05.09.2023 07:46:10</t>
  </si>
  <si>
    <t>05.09.2023 07:46:12</t>
  </si>
  <si>
    <t>05.09.2023 07:46:13</t>
  </si>
  <si>
    <t>05.09.2023 07:46:16</t>
  </si>
  <si>
    <t>05.09.2023 07:47:49</t>
  </si>
  <si>
    <t>05.09.2023 07:47:51</t>
  </si>
  <si>
    <t>05.09.2023 07:47:52</t>
  </si>
  <si>
    <t>05.09.2023 07:47:55</t>
  </si>
  <si>
    <t>05.09.2023 07:47:57</t>
  </si>
  <si>
    <t>05.09.2023 07:47:58</t>
  </si>
  <si>
    <t>05.09.2023 07:48:00</t>
  </si>
  <si>
    <t>05.09.2023 07:53:33</t>
  </si>
  <si>
    <t>05.09.2023 07:53:34</t>
  </si>
  <si>
    <t>05.09.2023 07:53:39</t>
  </si>
  <si>
    <t>05.09.2023 07:53:40</t>
  </si>
  <si>
    <t>05.09.2023 07:53:42</t>
  </si>
  <si>
    <t>05.09.2023 07:53:43</t>
  </si>
  <si>
    <t>05.09.2023 07:54:13</t>
  </si>
  <si>
    <t>05.09.2023 07:54:15</t>
  </si>
  <si>
    <t>05.09.2023 07:54:16</t>
  </si>
  <si>
    <t>05.09.2023 07:54:18</t>
  </si>
  <si>
    <t>05.09.2023 07:54:21</t>
  </si>
  <si>
    <t>05.09.2023 07:56:28</t>
  </si>
  <si>
    <t>05.09.2023 07:56:33</t>
  </si>
  <si>
    <t>05.09.2023 07:56:34</t>
  </si>
  <si>
    <t>05.09.2023 07:56:36</t>
  </si>
  <si>
    <t>05.09.2023 07:56:37</t>
  </si>
  <si>
    <t>05.09.2023 07:57:39</t>
  </si>
  <si>
    <t>05.09.2023 07:57:40</t>
  </si>
  <si>
    <t>05.09.2023 07:57:42</t>
  </si>
  <si>
    <t>05.09.2023 07:57:43</t>
  </si>
  <si>
    <t>05.09.2023 07:57:46</t>
  </si>
  <si>
    <t>05.09.2023 07:57:48</t>
  </si>
  <si>
    <t>05.09.2023 07:57:49</t>
  </si>
  <si>
    <t>05.09.2023 07:58:27</t>
  </si>
  <si>
    <t>05.09.2023 07:58:28</t>
  </si>
  <si>
    <t>05.09.2023 07:58:30</t>
  </si>
  <si>
    <t>05.09.2023 07:58:31</t>
  </si>
  <si>
    <t>05.09.2023 07:58:33</t>
  </si>
  <si>
    <t>05.09.2023 07:58:34</t>
  </si>
  <si>
    <t>05.09.2023 07:58:36</t>
  </si>
  <si>
    <t>05.09.2023 07:58:37</t>
  </si>
  <si>
    <t>05.09.2023 07:58:39</t>
  </si>
  <si>
    <t>05.09.2023 07:58:40</t>
  </si>
  <si>
    <t>05.09.2023 07:58:42</t>
  </si>
  <si>
    <t>05.09.2023 07:58:43</t>
  </si>
  <si>
    <t>05.09.2023 07:58:45</t>
  </si>
  <si>
    <t>05.09.2023 07:58:46</t>
  </si>
  <si>
    <t>05.09.2023 07:58:48</t>
  </si>
  <si>
    <t>05.09.2023 07:58:49</t>
  </si>
  <si>
    <t>05.09.2023 07:58:51</t>
  </si>
  <si>
    <t>05.09.2023 07:58:52</t>
  </si>
  <si>
    <t>05.09.2023 07:58:54</t>
  </si>
  <si>
    <t>05.09.2023 07:58:55</t>
  </si>
  <si>
    <t>05.09.2023 07:58:57</t>
  </si>
  <si>
    <t>05.09.2023 07:58:58</t>
  </si>
  <si>
    <t>05.09.2023 08:00:27</t>
  </si>
  <si>
    <t>05.09.2023 08:00:28</t>
  </si>
  <si>
    <t>05.09.2023 08:00:30</t>
  </si>
  <si>
    <t>05.09.2023 08:00:31</t>
  </si>
  <si>
    <t>05.09.2023 08:00:33</t>
  </si>
  <si>
    <t>05.09.2023 08:00:34</t>
  </si>
  <si>
    <t>05.09.2023 08:03:28</t>
  </si>
  <si>
    <t>05.09.2023 08:03:30</t>
  </si>
  <si>
    <t>05.09.2023 08:03:31</t>
  </si>
  <si>
    <t>05.09.2023 08:03:34</t>
  </si>
  <si>
    <t>05.09.2023 08:03:37</t>
  </si>
  <si>
    <t>05.09.2023 08:03:39</t>
  </si>
  <si>
    <t>05.09.2023 08:03:40</t>
  </si>
  <si>
    <t>05.09.2023 08:03:42</t>
  </si>
  <si>
    <t>05.09.2023 08:04:24</t>
  </si>
  <si>
    <t>05.09.2023 08:04:28</t>
  </si>
  <si>
    <t>05.09.2023 08:04:30</t>
  </si>
  <si>
    <t>05.09.2023 08:04:31</t>
  </si>
  <si>
    <t>05.09.2023 08:04:33</t>
  </si>
  <si>
    <t>05.09.2023 08:04:34</t>
  </si>
  <si>
    <t>05.09.2023 08:04:36</t>
  </si>
  <si>
    <t>05.09.2023 08:04:37</t>
  </si>
  <si>
    <t>05.09.2023 08:04:39</t>
  </si>
  <si>
    <t>05.09.2023 08:04:40</t>
  </si>
  <si>
    <t>05.09.2023 08:04:42</t>
  </si>
  <si>
    <t>05.09.2023 08:04:43</t>
  </si>
  <si>
    <t>05.09.2023 08:04:45</t>
  </si>
  <si>
    <t>05.09.2023 08:04:46</t>
  </si>
  <si>
    <t>05.09.2023 08:04:48</t>
  </si>
  <si>
    <t>05.09.2023 08:04:49</t>
  </si>
  <si>
    <t>05.09.2023 08:04:54</t>
  </si>
  <si>
    <t>05.09.2023 08:08:15</t>
  </si>
  <si>
    <t>05.09.2023 08:08:16</t>
  </si>
  <si>
    <t>05.09.2023 08:08:18</t>
  </si>
  <si>
    <t>05.09.2023 08:08:19</t>
  </si>
  <si>
    <t>05.09.2023 08:08:22</t>
  </si>
  <si>
    <t>05.09.2023 08:08:46</t>
  </si>
  <si>
    <t>05.09.2023 08:08:48</t>
  </si>
  <si>
    <t>05.09.2023 08:08:49</t>
  </si>
  <si>
    <t>05.09.2023 08:08:51</t>
  </si>
  <si>
    <t>05.09.2023 08:08:52</t>
  </si>
  <si>
    <t>05.09.2023 08:08:54</t>
  </si>
  <si>
    <t>05.09.2023 08:08:55</t>
  </si>
  <si>
    <t>05.09.2023 08:09:26</t>
  </si>
  <si>
    <t>05.09.2023 08:09:27</t>
  </si>
  <si>
    <t>05.09.2023 08:09:29</t>
  </si>
  <si>
    <t>05.09.2023 08:09:30</t>
  </si>
  <si>
    <t>05.09.2023 08:09:32</t>
  </si>
  <si>
    <t>05.09.2023 08:09:33</t>
  </si>
  <si>
    <t>05.09.2023 08:09:35</t>
  </si>
  <si>
    <t>05.09.2023 08:09:36</t>
  </si>
  <si>
    <t>05.09.2023 08:09:38</t>
  </si>
  <si>
    <t>05.09.2023 08:09:39</t>
  </si>
  <si>
    <t>05.09.2023 08:10:15</t>
  </si>
  <si>
    <t>05.09.2023 08:10:16</t>
  </si>
  <si>
    <t>05.09.2023 08:10:21</t>
  </si>
  <si>
    <t>05.09.2023 08:10:22</t>
  </si>
  <si>
    <t>05.09.2023 08:10:24</t>
  </si>
  <si>
    <t>05.09.2023 08:10:25</t>
  </si>
  <si>
    <t>05.09.2023 08:10:27</t>
  </si>
  <si>
    <t>05.09.2023 08:10:28</t>
  </si>
  <si>
    <t>05.09.2023 08:10:30</t>
  </si>
  <si>
    <t>05.09.2023 08:11:48</t>
  </si>
  <si>
    <t>05.09.2023 08:11:49</t>
  </si>
  <si>
    <t>05.09.2023 08:11:51</t>
  </si>
  <si>
    <t>05.09.2023 08:11:52</t>
  </si>
  <si>
    <t>05.09.2023 08:11:54</t>
  </si>
  <si>
    <t>05.09.2023 08:11:55</t>
  </si>
  <si>
    <t>05.09.2023 08:15:33</t>
  </si>
  <si>
    <t>05.09.2023 08:15:34</t>
  </si>
  <si>
    <t>05.09.2023 08:15:36</t>
  </si>
  <si>
    <t>05.09.2023 08:15:39</t>
  </si>
  <si>
    <t>05.09.2023 08:15:40</t>
  </si>
  <si>
    <t>05.09.2023 08:15:42</t>
  </si>
  <si>
    <t>05.09.2023 08:15:45</t>
  </si>
  <si>
    <t>05.09.2023 08:15:46</t>
  </si>
  <si>
    <t>05.09.2023 08:16:48</t>
  </si>
  <si>
    <t>05.09.2023 08:16:49</t>
  </si>
  <si>
    <t>05.09.2023 08:16:51</t>
  </si>
  <si>
    <t>05.09.2023 08:16:52</t>
  </si>
  <si>
    <t>05.09.2023 08:16:54</t>
  </si>
  <si>
    <t>05.09.2023 08:16:55</t>
  </si>
  <si>
    <t>05.09.2023 08:16:57</t>
  </si>
  <si>
    <t>05.09.2023 08:17:03</t>
  </si>
  <si>
    <t>05.09.2023 08:17:04</t>
  </si>
  <si>
    <t>05.09.2023 08:17:06</t>
  </si>
  <si>
    <t>05.09.2023 08:18:49</t>
  </si>
  <si>
    <t>05.09.2023 08:18:51</t>
  </si>
  <si>
    <t>05.09.2023 08:18:52</t>
  </si>
  <si>
    <t>05.09.2023 08:18:55</t>
  </si>
  <si>
    <t>05.09.2023 08:18:57</t>
  </si>
  <si>
    <t>05.09.2023 08:18:58</t>
  </si>
  <si>
    <t>05.09.2023 08:19:00</t>
  </si>
  <si>
    <t>05.09.2023 08:19:01</t>
  </si>
  <si>
    <t>05.09.2023 08:19:03</t>
  </si>
  <si>
    <t>05.09.2023 08:19:54</t>
  </si>
  <si>
    <t>05.09.2023 08:20:06</t>
  </si>
  <si>
    <t>05.09.2023 08:20:07</t>
  </si>
  <si>
    <t>05.09.2023 08:20:09</t>
  </si>
  <si>
    <t>05.09.2023 08:20:10</t>
  </si>
  <si>
    <t>05.09.2023 08:20:12</t>
  </si>
  <si>
    <t>05.09.2023 08:20:13</t>
  </si>
  <si>
    <t>05.09.2023 08:20:15</t>
  </si>
  <si>
    <t>05.09.2023 08:20:16</t>
  </si>
  <si>
    <t>05.09.2023 08:20:27</t>
  </si>
  <si>
    <t>05.09.2023 08:20:31</t>
  </si>
  <si>
    <t>05.09.2023 08:20:33</t>
  </si>
  <si>
    <t>05.09.2023 08:20:34</t>
  </si>
  <si>
    <t>05.09.2023 08:20:36</t>
  </si>
  <si>
    <t>05.09.2023 08:20:37</t>
  </si>
  <si>
    <t>05.09.2023 08:20:39</t>
  </si>
  <si>
    <t>05.09.2023 08:20:40</t>
  </si>
  <si>
    <t>05.09.2023 08:20:42</t>
  </si>
  <si>
    <t>05.09.2023 08:20:43</t>
  </si>
  <si>
    <t>05.09.2023 08:21:45</t>
  </si>
  <si>
    <t>05.09.2023 08:21:46</t>
  </si>
  <si>
    <t>05.09.2023 08:21:48</t>
  </si>
  <si>
    <t>05.09.2023 08:21:51</t>
  </si>
  <si>
    <t>05.09.2023 08:21:52</t>
  </si>
  <si>
    <t>05.09.2023 08:21:54</t>
  </si>
  <si>
    <t>05.09.2023 08:21:56</t>
  </si>
  <si>
    <t>05.09.2023 08:22:40</t>
  </si>
  <si>
    <t>05.09.2023 08:22:42</t>
  </si>
  <si>
    <t>05.09.2023 08:22:43</t>
  </si>
  <si>
    <t>05.09.2023 08:22:45</t>
  </si>
  <si>
    <t>05.09.2023 08:25:30</t>
  </si>
  <si>
    <t>05.09.2023 08:25:31</t>
  </si>
  <si>
    <t>05.09.2023 08:25:36</t>
  </si>
  <si>
    <t>05.09.2023 08:25:37</t>
  </si>
  <si>
    <t>05.09.2023 08:25:39</t>
  </si>
  <si>
    <t>05.09.2023 08:26:30</t>
  </si>
  <si>
    <t>05.09.2023 08:26:31</t>
  </si>
  <si>
    <t>05.09.2023 08:26:33</t>
  </si>
  <si>
    <t>05.09.2023 08:26:37</t>
  </si>
  <si>
    <t>05.09.2023 08:27:07</t>
  </si>
  <si>
    <t>05.09.2023 08:27:09</t>
  </si>
  <si>
    <t>05.09.2023 08:27:10</t>
  </si>
  <si>
    <t>05.09.2023 08:27:12</t>
  </si>
  <si>
    <t>05.09.2023 08:27:13</t>
  </si>
  <si>
    <t>05.09.2023 08:27:16</t>
  </si>
  <si>
    <t>05.09.2023 08:27:19</t>
  </si>
  <si>
    <t>05.09.2023 08:27:21</t>
  </si>
  <si>
    <t>05.09.2023 08:27:22</t>
  </si>
  <si>
    <t>05.09.2023 08:27:24</t>
  </si>
  <si>
    <t>05.09.2023 08:27:25</t>
  </si>
  <si>
    <t>05.09.2023 08:27:27</t>
  </si>
  <si>
    <t>05.09.2023 08:28:33</t>
  </si>
  <si>
    <t>05.09.2023 08:28:34</t>
  </si>
  <si>
    <t>05.09.2023 08:28:36</t>
  </si>
  <si>
    <t>05.09.2023 08:28:37</t>
  </si>
  <si>
    <t>05.09.2023 08:28:39</t>
  </si>
  <si>
    <t>05.09.2023 08:28:40</t>
  </si>
  <si>
    <t>05.09.2023 08:28:42</t>
  </si>
  <si>
    <t>05.09.2023 08:29:16</t>
  </si>
  <si>
    <t>05.09.2023 08:29:18</t>
  </si>
  <si>
    <t>05.09.2023 08:29:22</t>
  </si>
  <si>
    <t>05.09.2023 08:30:06</t>
  </si>
  <si>
    <t>05.09.2023 08:30:07</t>
  </si>
  <si>
    <t>05.09.2023 08:30:09</t>
  </si>
  <si>
    <t>05.09.2023 08:30:10</t>
  </si>
  <si>
    <t>05.09.2023 08:30:12</t>
  </si>
  <si>
    <t>05.09.2023 08:30:13</t>
  </si>
  <si>
    <t>05.09.2023 08:30:15</t>
  </si>
  <si>
    <t>05.09.2023 08:30:16</t>
  </si>
  <si>
    <t>05.09.2023 08:30:57</t>
  </si>
  <si>
    <t>05.09.2023 08:30:58</t>
  </si>
  <si>
    <t>05.09.2023 08:32:16</t>
  </si>
  <si>
    <t>05.09.2023 08:34:12</t>
  </si>
  <si>
    <t>05.09.2023 08:34:13</t>
  </si>
  <si>
    <t>05.09.2023 08:34:15</t>
  </si>
  <si>
    <t>05.09.2023 08:34:16</t>
  </si>
  <si>
    <t>05.09.2023 08:34:18</t>
  </si>
  <si>
    <t>05.09.2023 08:34:19</t>
  </si>
  <si>
    <t>05.09.2023 08:34:21</t>
  </si>
  <si>
    <t>05.09.2023 08:34:28</t>
  </si>
  <si>
    <t>05.09.2023 08:34:30</t>
  </si>
  <si>
    <t>05.09.2023 08:34:31</t>
  </si>
  <si>
    <t>05.09.2023 08:34:33</t>
  </si>
  <si>
    <t>05.09.2023 08:35:48</t>
  </si>
  <si>
    <t>05.09.2023 08:35:49</t>
  </si>
  <si>
    <t>05.09.2023 08:35:51</t>
  </si>
  <si>
    <t>05.09.2023 08:35:52</t>
  </si>
  <si>
    <t>05.09.2023 08:35:54</t>
  </si>
  <si>
    <t>05.09.2023 08:35:55</t>
  </si>
  <si>
    <t>05.09.2023 08:37:09</t>
  </si>
  <si>
    <t>05.09.2023 08:37:13</t>
  </si>
  <si>
    <t>05.09.2023 08:37:18</t>
  </si>
  <si>
    <t>05.09.2023 08:38:36</t>
  </si>
  <si>
    <t>05.09.2023 08:38:37</t>
  </si>
  <si>
    <t>05.09.2023 08:39:18</t>
  </si>
  <si>
    <t>05.09.2023 08:39:33</t>
  </si>
  <si>
    <t>05.09.2023 08:40:55</t>
  </si>
  <si>
    <t>05.09.2023 08:40:57</t>
  </si>
  <si>
    <t>05.09.2023 08:40:58</t>
  </si>
  <si>
    <t>05.09.2023 08:41:00</t>
  </si>
  <si>
    <t>05.09.2023 08:41:01</t>
  </si>
  <si>
    <t>05.09.2023 08:41:03</t>
  </si>
  <si>
    <t>05.09.2023 08:41:04</t>
  </si>
  <si>
    <t>05.09.2023 08:41:20</t>
  </si>
  <si>
    <t>05.09.2023 08:42:12</t>
  </si>
  <si>
    <t>05.09.2023 08:42:15</t>
  </si>
  <si>
    <t>05.09.2023 08:42:18</t>
  </si>
  <si>
    <t>05.09.2023 08:42:19</t>
  </si>
  <si>
    <t>05.09.2023 08:43:04</t>
  </si>
  <si>
    <t>05.09.2023 08:43:06</t>
  </si>
  <si>
    <t>05.09.2023 08:43:07</t>
  </si>
  <si>
    <t>05.09.2023 08:43:09</t>
  </si>
  <si>
    <t>05.09.2023 08:43:10</t>
  </si>
  <si>
    <t>05.09.2023 08:43:12</t>
  </si>
  <si>
    <t>05.09.2023 08:43:33</t>
  </si>
  <si>
    <t>05.09.2023 08:43:34</t>
  </si>
  <si>
    <t>05.09.2023 08:43:37</t>
  </si>
  <si>
    <t>05.09.2023 08:43:39</t>
  </si>
  <si>
    <t>05.09.2023 08:43:40</t>
  </si>
  <si>
    <t>05.09.2023 08:43:42</t>
  </si>
  <si>
    <t>05.09.2023 08:43:43</t>
  </si>
  <si>
    <t>05.09.2023 08:43:45</t>
  </si>
  <si>
    <t>05.09.2023 08:43:46</t>
  </si>
  <si>
    <t>05.09.2023 08:46:04</t>
  </si>
  <si>
    <t>05.09.2023 08:46:06</t>
  </si>
  <si>
    <t>05.09.2023 08:46:09</t>
  </si>
  <si>
    <t>05.09.2023 08:46:10</t>
  </si>
  <si>
    <t>05.09.2023 08:46:16</t>
  </si>
  <si>
    <t>05.09.2023 08:47:24</t>
  </si>
  <si>
    <t>05.09.2023 08:47:25</t>
  </si>
  <si>
    <t>05.09.2023 08:47:27</t>
  </si>
  <si>
    <t>05.09.2023 08:47:31</t>
  </si>
  <si>
    <t>05.09.2023 08:47:34</t>
  </si>
  <si>
    <t>05.09.2023 08:47:36</t>
  </si>
  <si>
    <t>05.09.2023 08:47:37</t>
  </si>
  <si>
    <t>05.09.2023 08:48:25</t>
  </si>
  <si>
    <t>05.09.2023 08:48:27</t>
  </si>
  <si>
    <t>05.09.2023 08:48:28</t>
  </si>
  <si>
    <t>05.09.2023 08:48:30</t>
  </si>
  <si>
    <t>05.09.2023 08:48:31</t>
  </si>
  <si>
    <t>05.09.2023 08:48:33</t>
  </si>
  <si>
    <t>05.09.2023 08:49:48</t>
  </si>
  <si>
    <t>05.09.2023 08:49:49</t>
  </si>
  <si>
    <t>05.09.2023 08:49:51</t>
  </si>
  <si>
    <t>05.09.2023 08:49:52</t>
  </si>
  <si>
    <t>05.09.2023 08:49:54</t>
  </si>
  <si>
    <t>05.09.2023 08:51:36</t>
  </si>
  <si>
    <t>05.09.2023 08:51:37</t>
  </si>
  <si>
    <t>05.09.2023 08:55:25</t>
  </si>
  <si>
    <t>05.09.2023 08:55:27</t>
  </si>
  <si>
    <t>05.09.2023 08:55:30</t>
  </si>
  <si>
    <t>05.09.2023 08:55:31</t>
  </si>
  <si>
    <t>05.09.2023 08:56:34</t>
  </si>
  <si>
    <t>05.09.2023 08:56:36</t>
  </si>
  <si>
    <t>05.09.2023 08:56:37</t>
  </si>
  <si>
    <t>05.09.2023 08:56:39</t>
  </si>
  <si>
    <t>05.09.2023 08:56:42</t>
  </si>
  <si>
    <t>05.09.2023 08:57:10</t>
  </si>
  <si>
    <t>05.09.2023 08:57:12</t>
  </si>
  <si>
    <t>05.09.2023 08:57:13</t>
  </si>
  <si>
    <t>05.09.2023 08:57:15</t>
  </si>
  <si>
    <t>05.09.2023 08:57:16</t>
  </si>
  <si>
    <t>05.09.2023 08:57:18</t>
  </si>
  <si>
    <t>05.09.2023 08:58:54</t>
  </si>
  <si>
    <t>05.09.2023 08:58:57</t>
  </si>
  <si>
    <t>05.09.2023 08:58:58</t>
  </si>
  <si>
    <t>05.09.2023 08:59:00</t>
  </si>
  <si>
    <t>05.09.2023 09:01:33</t>
  </si>
  <si>
    <t>05.09.2023 09:01:36</t>
  </si>
  <si>
    <t>05.09.2023 09:01:40</t>
  </si>
  <si>
    <t>05.09.2023 09:01:54</t>
  </si>
  <si>
    <t>05.09.2023 09:01:55</t>
  </si>
  <si>
    <t>05.09.2023 09:01:58</t>
  </si>
  <si>
    <t>05.09.2023 09:02:00</t>
  </si>
  <si>
    <t>05.09.2023 09:02:03</t>
  </si>
  <si>
    <t>05.09.2023 09:04:06</t>
  </si>
  <si>
    <t>05.09.2023 09:04:07</t>
  </si>
  <si>
    <t>05.09.2023 09:04:09</t>
  </si>
  <si>
    <t>05.09.2023 09:04:10</t>
  </si>
  <si>
    <t>05.09.2023 09:04:12</t>
  </si>
  <si>
    <t>05.09.2023 09:04:13</t>
  </si>
  <si>
    <t>05.09.2023 09:04:15</t>
  </si>
  <si>
    <t>05.09.2023 09:05:06</t>
  </si>
  <si>
    <t>05.09.2023 09:05:07</t>
  </si>
  <si>
    <t>05.09.2023 09:05:09</t>
  </si>
  <si>
    <t>05.09.2023 09:05:10</t>
  </si>
  <si>
    <t>05.09.2023 09:05:12</t>
  </si>
  <si>
    <t>05.09.2023 09:05:13</t>
  </si>
  <si>
    <t>05.09.2023 09:05:15</t>
  </si>
  <si>
    <t>05.09.2023 09:07:30</t>
  </si>
  <si>
    <t>05.09.2023 09:07:33</t>
  </si>
  <si>
    <t>05.09.2023 09:07:48</t>
  </si>
  <si>
    <t>05.09.2023 09:09:00</t>
  </si>
  <si>
    <t>05.09.2023 09:09:01</t>
  </si>
  <si>
    <t>05.09.2023 09:09:06</t>
  </si>
  <si>
    <t>05.09.2023 09:09:09</t>
  </si>
  <si>
    <t>05.09.2023 09:09:10</t>
  </si>
  <si>
    <t>05.09.2023 09:09:13</t>
  </si>
  <si>
    <t>05.09.2023 09:10:25</t>
  </si>
  <si>
    <t>05.09.2023 09:10:27</t>
  </si>
  <si>
    <t>05.09.2023 09:10:28</t>
  </si>
  <si>
    <t>05.09.2023 09:10:30</t>
  </si>
  <si>
    <t>05.09.2023 09:10:31</t>
  </si>
  <si>
    <t>05.09.2023 09:10:33</t>
  </si>
  <si>
    <t>05.09.2023 09:11:24</t>
  </si>
  <si>
    <t>05.09.2023 09:11:25</t>
  </si>
  <si>
    <t>05.09.2023 09:11:27</t>
  </si>
  <si>
    <t>05.09.2023 09:11:28</t>
  </si>
  <si>
    <t>05.09.2023 09:11:30</t>
  </si>
  <si>
    <t>05.09.2023 09:11:31</t>
  </si>
  <si>
    <t>05.09.2023 09:11:48</t>
  </si>
  <si>
    <t>05.09.2023 09:11:51</t>
  </si>
  <si>
    <t>05.09.2023 09:11:52</t>
  </si>
  <si>
    <t>05.09.2023 09:11:54</t>
  </si>
  <si>
    <t>05.09.2023 09:11:55</t>
  </si>
  <si>
    <t>05.09.2023 09:11:57</t>
  </si>
  <si>
    <t>05.09.2023 09:11:58</t>
  </si>
  <si>
    <t>05.09.2023 09:12:00</t>
  </si>
  <si>
    <t>05.09.2023 09:12:03</t>
  </si>
  <si>
    <t>05.09.2023 09:12:04</t>
  </si>
  <si>
    <t>05.09.2023 09:12:06</t>
  </si>
  <si>
    <t>05.09.2023 09:12:07</t>
  </si>
  <si>
    <t>05.09.2023 09:12:41</t>
  </si>
  <si>
    <t>05.09.2023 09:12:42</t>
  </si>
  <si>
    <t>05.09.2023 09:12:51</t>
  </si>
  <si>
    <t>05.09.2023 09:14:03</t>
  </si>
  <si>
    <t>05.09.2023 09:14:04</t>
  </si>
  <si>
    <t>05.09.2023 09:14:06</t>
  </si>
  <si>
    <t>05.09.2023 09:14:07</t>
  </si>
  <si>
    <t>05.09.2023 09:14:09</t>
  </si>
  <si>
    <t>05.09.2023 09:14:10</t>
  </si>
  <si>
    <t>05.09.2023 09:14:12</t>
  </si>
  <si>
    <t>05.09.2023 09:14:43</t>
  </si>
  <si>
    <t>05.09.2023 09:14:45</t>
  </si>
  <si>
    <t>05.09.2023 09:14:46</t>
  </si>
  <si>
    <t>05.09.2023 09:14:48</t>
  </si>
  <si>
    <t>05.09.2023 09:14:49</t>
  </si>
  <si>
    <t>05.09.2023 09:14:54</t>
  </si>
  <si>
    <t>05.09.2023 09:14:55</t>
  </si>
  <si>
    <t>05.09.2023 09:15:41</t>
  </si>
  <si>
    <t>05.09.2023 09:15:45</t>
  </si>
  <si>
    <t>05.09.2023 09:15:47</t>
  </si>
  <si>
    <t>05.09.2023 09:15:48</t>
  </si>
  <si>
    <t>05.09.2023 09:15:50</t>
  </si>
  <si>
    <t>05.09.2023 09:15:51</t>
  </si>
  <si>
    <t>05.09.2023 09:15:53</t>
  </si>
  <si>
    <t>05.09.2023 09:15:54</t>
  </si>
  <si>
    <t>05.09.2023 09:15:56</t>
  </si>
  <si>
    <t>05.09.2023 09:15:57</t>
  </si>
  <si>
    <t>05.09.2023 09:18:54</t>
  </si>
  <si>
    <t>05.09.2023 09:18:57</t>
  </si>
  <si>
    <t>05.09.2023 09:19:01</t>
  </si>
  <si>
    <t>05.09.2023 09:19:11</t>
  </si>
  <si>
    <t>05.09.2023 09:19:12</t>
  </si>
  <si>
    <t>05.09.2023 09:19:15</t>
  </si>
  <si>
    <t>05.09.2023 09:19:17</t>
  </si>
  <si>
    <t>05.09.2023 09:19:18</t>
  </si>
  <si>
    <t>05.09.2023 09:19:20</t>
  </si>
  <si>
    <t>05.09.2023 09:19:57</t>
  </si>
  <si>
    <t>05.09.2023 09:20:00</t>
  </si>
  <si>
    <t>05.09.2023 09:20:02</t>
  </si>
  <si>
    <t>05.09.2023 09:20:05</t>
  </si>
  <si>
    <t>05.09.2023 09:20:06</t>
  </si>
  <si>
    <t>05.09.2023 09:20:09</t>
  </si>
  <si>
    <t>05.09.2023 09:20:11</t>
  </si>
  <si>
    <t>05.09.2023 09:20:12</t>
  </si>
  <si>
    <t>05.09.2023 09:20:14</t>
  </si>
  <si>
    <t>05.09.2023 09:20:15</t>
  </si>
  <si>
    <t>05.09.2023 09:20:27</t>
  </si>
  <si>
    <t>05.09.2023 09:20:29</t>
  </si>
  <si>
    <t>05.09.2023 09:20:32</t>
  </si>
  <si>
    <t>05.09.2023 09:20:33</t>
  </si>
  <si>
    <t>05.09.2023 09:20:35</t>
  </si>
  <si>
    <t>05.09.2023 09:20:36</t>
  </si>
  <si>
    <t>05.09.2023 09:20:38</t>
  </si>
  <si>
    <t>05.09.2023 09:20:39</t>
  </si>
  <si>
    <t>05.09.2023 09:23:19</t>
  </si>
  <si>
    <t>05.09.2023 09:23:21</t>
  </si>
  <si>
    <t>05.09.2023 09:23:22</t>
  </si>
  <si>
    <t>05.09.2023 09:23:24</t>
  </si>
  <si>
    <t>05.09.2023 09:23:25</t>
  </si>
  <si>
    <t>05.09.2023 09:23:27</t>
  </si>
  <si>
    <t>05.09.2023 09:23:28</t>
  </si>
  <si>
    <t>05.09.2023 09:23:30</t>
  </si>
  <si>
    <t>05.09.2023 09:23:31</t>
  </si>
  <si>
    <t>05.09.2023 09:23:33</t>
  </si>
  <si>
    <t>05.09.2023 09:23:34</t>
  </si>
  <si>
    <t>05.09.2023 09:25:52</t>
  </si>
  <si>
    <t>05.09.2023 09:26:12</t>
  </si>
  <si>
    <t>05.09.2023 09:26:13</t>
  </si>
  <si>
    <t>05.09.2023 09:26:15</t>
  </si>
  <si>
    <t>05.09.2023 09:26:16</t>
  </si>
  <si>
    <t>05.09.2023 09:26:18</t>
  </si>
  <si>
    <t>05.09.2023 09:26:21</t>
  </si>
  <si>
    <t>05.09.2023 09:26:22</t>
  </si>
  <si>
    <t>05.09.2023 09:27:06</t>
  </si>
  <si>
    <t>05.09.2023 09:27:07</t>
  </si>
  <si>
    <t>05.09.2023 09:27:09</t>
  </si>
  <si>
    <t>05.09.2023 09:27:10</t>
  </si>
  <si>
    <t>05.09.2023 09:27:12</t>
  </si>
  <si>
    <t>05.09.2023 09:29:45</t>
  </si>
  <si>
    <t>05.09.2023 09:29:46</t>
  </si>
  <si>
    <t>05.09.2023 09:29:48</t>
  </si>
  <si>
    <t>05.09.2023 09:29:49</t>
  </si>
  <si>
    <t>05.09.2023 09:29:51</t>
  </si>
  <si>
    <t>05.09.2023 09:29:52</t>
  </si>
  <si>
    <t>05.09.2023 09:29:54</t>
  </si>
  <si>
    <t>05.09.2023 09:29:55</t>
  </si>
  <si>
    <t>05.09.2023 09:29:57</t>
  </si>
  <si>
    <t>05.09.2023 09:32:18</t>
  </si>
  <si>
    <t>05.09.2023 09:32:21</t>
  </si>
  <si>
    <t>05.09.2023 09:32:22</t>
  </si>
  <si>
    <t>05.09.2023 09:32:24</t>
  </si>
  <si>
    <t>05.09.2023 09:32:25</t>
  </si>
  <si>
    <t>05.09.2023 09:33:37</t>
  </si>
  <si>
    <t>05.09.2023 09:33:39</t>
  </si>
  <si>
    <t>05.09.2023 09:33:40</t>
  </si>
  <si>
    <t>05.09.2023 09:33:42</t>
  </si>
  <si>
    <t>05.09.2023 09:33:43</t>
  </si>
  <si>
    <t>05.09.2023 09:33:45</t>
  </si>
  <si>
    <t>05.09.2023 09:33:46</t>
  </si>
  <si>
    <t>05.09.2023 09:33:48</t>
  </si>
  <si>
    <t>05.09.2023 09:36:55</t>
  </si>
  <si>
    <t>05.09.2023 09:36:57</t>
  </si>
  <si>
    <t>05.09.2023 09:36:58</t>
  </si>
  <si>
    <t>05.09.2023 09:37:03</t>
  </si>
  <si>
    <t>05.09.2023 09:37:04</t>
  </si>
  <si>
    <t>05.09.2023 09:37:06</t>
  </si>
  <si>
    <t>05.09.2023 09:37:07</t>
  </si>
  <si>
    <t>05.09.2023 09:38:04</t>
  </si>
  <si>
    <t>05.09.2023 09:38:07</t>
  </si>
  <si>
    <t>05.09.2023 09:38:09</t>
  </si>
  <si>
    <t>05.09.2023 09:38:12</t>
  </si>
  <si>
    <t>05.09.2023 09:38:13</t>
  </si>
  <si>
    <t>05.09.2023 09:38:15</t>
  </si>
  <si>
    <t>05.09.2023 09:38:18</t>
  </si>
  <si>
    <t>05.09.2023 09:38:22</t>
  </si>
  <si>
    <t>05.09.2023 09:41:16</t>
  </si>
  <si>
    <t>05.09.2023 09:41:18</t>
  </si>
  <si>
    <t>05.09.2023 09:41:19</t>
  </si>
  <si>
    <t>05.09.2023 09:41:21</t>
  </si>
  <si>
    <t>05.09.2023 09:41:24</t>
  </si>
  <si>
    <t>05.09.2023 09:41:25</t>
  </si>
  <si>
    <t>05.09.2023 09:41:27</t>
  </si>
  <si>
    <t>05.09.2023 09:45:24</t>
  </si>
  <si>
    <t>05.09.2023 09:45:30</t>
  </si>
  <si>
    <t>05.09.2023 09:45:31</t>
  </si>
  <si>
    <t>05.09.2023 09:45:33</t>
  </si>
  <si>
    <t>05.09.2023 09:45:34</t>
  </si>
  <si>
    <t>05.09.2023 09:45:36</t>
  </si>
  <si>
    <t>05.09.2023 09:45:37</t>
  </si>
  <si>
    <t>05.09.2023 09:45:39</t>
  </si>
  <si>
    <t>05.09.2023 09:45:40</t>
  </si>
  <si>
    <t>05.09.2023 09:45:42</t>
  </si>
  <si>
    <t>05.09.2023 09:45:43</t>
  </si>
  <si>
    <t>05.09.2023 09:45:45</t>
  </si>
  <si>
    <t>05.09.2023 09:45:52</t>
  </si>
  <si>
    <t>05.09.2023 09:45:54</t>
  </si>
  <si>
    <t>05.09.2023 09:45:55</t>
  </si>
  <si>
    <t>05.09.2023 09:45:57</t>
  </si>
  <si>
    <t>05.09.2023 09:45:58</t>
  </si>
  <si>
    <t>05.09.2023 09:46:00</t>
  </si>
  <si>
    <t>05.09.2023 09:46:59</t>
  </si>
  <si>
    <t>05.09.2023 09:47:02</t>
  </si>
  <si>
    <t>05.09.2023 09:47:03</t>
  </si>
  <si>
    <t>05.09.2023 09:47:05</t>
  </si>
  <si>
    <t>05.09.2023 09:47:06</t>
  </si>
  <si>
    <t>05.09.2023 09:50:10</t>
  </si>
  <si>
    <t>05.09.2023 09:50:12</t>
  </si>
  <si>
    <t>05.09.2023 09:50:15</t>
  </si>
  <si>
    <t>05.09.2023 09:50:16</t>
  </si>
  <si>
    <t>05.09.2023 09:50:18</t>
  </si>
  <si>
    <t>05.09.2023 09:50:19</t>
  </si>
  <si>
    <t>05.09.2023 09:50:24</t>
  </si>
  <si>
    <t>05.09.2023 09:50:27</t>
  </si>
  <si>
    <t>05.09.2023 09:50:28</t>
  </si>
  <si>
    <t>05.09.2023 09:50:30</t>
  </si>
  <si>
    <t>05.09.2023 09:50:31</t>
  </si>
  <si>
    <t>05.09.2023 09:50:34</t>
  </si>
  <si>
    <t>05.09.2023 09:51:09</t>
  </si>
  <si>
    <t>05.09.2023 09:51:10</t>
  </si>
  <si>
    <t>05.09.2023 09:51:12</t>
  </si>
  <si>
    <t>05.09.2023 09:51:13</t>
  </si>
  <si>
    <t>05.09.2023 09:51:15</t>
  </si>
  <si>
    <t>05.09.2023 09:51:16</t>
  </si>
  <si>
    <t>05.09.2023 09:51:18</t>
  </si>
  <si>
    <t>05.09.2023 09:51:55</t>
  </si>
  <si>
    <t>05.09.2023 09:51:57</t>
  </si>
  <si>
    <t>05.09.2023 09:51:58</t>
  </si>
  <si>
    <t>05.09.2023 09:52:00</t>
  </si>
  <si>
    <t>05.09.2023 09:52:02</t>
  </si>
  <si>
    <t>05.09.2023 09:53:49</t>
  </si>
  <si>
    <t>05.09.2023 09:54:18</t>
  </si>
  <si>
    <t>05.09.2023 09:54:19</t>
  </si>
  <si>
    <t>05.09.2023 09:54:27</t>
  </si>
  <si>
    <t>05.09.2023 09:59:10</t>
  </si>
  <si>
    <t>05.09.2023 09:59:57</t>
  </si>
  <si>
    <t>05.09.2023 09:59:58</t>
  </si>
  <si>
    <t>05.09.2023 10:00:00</t>
  </si>
  <si>
    <t>05.09.2023 10:00:01</t>
  </si>
  <si>
    <t>05.09.2023 10:00:03</t>
  </si>
  <si>
    <t>05.09.2023 10:00:04</t>
  </si>
  <si>
    <t>05.09.2023 10:00:06</t>
  </si>
  <si>
    <t>05.09.2023 10:01:46</t>
  </si>
  <si>
    <t>05.09.2023 10:01:48</t>
  </si>
  <si>
    <t>05.09.2023 10:01:51</t>
  </si>
  <si>
    <t>05.09.2023 10:02:21</t>
  </si>
  <si>
    <t>05.09.2023 10:02:25</t>
  </si>
  <si>
    <t>05.09.2023 10:02:27</t>
  </si>
  <si>
    <t>05.09.2023 10:02:28</t>
  </si>
  <si>
    <t>05.09.2023 10:05:04</t>
  </si>
  <si>
    <t>05.09.2023 10:05:06</t>
  </si>
  <si>
    <t>05.09.2023 10:05:07</t>
  </si>
  <si>
    <t>05.09.2023 10:05:09</t>
  </si>
  <si>
    <t>05.09.2023 10:05:12</t>
  </si>
  <si>
    <t>05.09.2023 10:06:16</t>
  </si>
  <si>
    <t>05.09.2023 10:06:19</t>
  </si>
  <si>
    <t>05.09.2023 10:06:21</t>
  </si>
  <si>
    <t>05.09.2023 10:06:22</t>
  </si>
  <si>
    <t>05.09.2023 10:06:24</t>
  </si>
  <si>
    <t>05.09.2023 10:06:27</t>
  </si>
  <si>
    <t>05.09.2023 10:07:28</t>
  </si>
  <si>
    <t>05.09.2023 10:07:30</t>
  </si>
  <si>
    <t>05.09.2023 10:07:31</t>
  </si>
  <si>
    <t>05.09.2023 10:07:33</t>
  </si>
  <si>
    <t>05.09.2023 10:07:34</t>
  </si>
  <si>
    <t>05.09.2023 10:07:36</t>
  </si>
  <si>
    <t>05.09.2023 10:07:37</t>
  </si>
  <si>
    <t>05.09.2023 10:08:49</t>
  </si>
  <si>
    <t>05.09.2023 10:08:51</t>
  </si>
  <si>
    <t>05.09.2023 10:08:52</t>
  </si>
  <si>
    <t>05.09.2023 10:08:54</t>
  </si>
  <si>
    <t>05.09.2023 10:11:51</t>
  </si>
  <si>
    <t>05.09.2023 10:11:55</t>
  </si>
  <si>
    <t>05.09.2023 10:11:58</t>
  </si>
  <si>
    <t>05.09.2023 10:12:01</t>
  </si>
  <si>
    <t>05.09.2023 10:12:03</t>
  </si>
  <si>
    <t>05.09.2023 10:13:34</t>
  </si>
  <si>
    <t>05.09.2023 10:13:37</t>
  </si>
  <si>
    <t>05.09.2023 10:13:39</t>
  </si>
  <si>
    <t>05.09.2023 10:13:40</t>
  </si>
  <si>
    <t>05.09.2023 10:13:42</t>
  </si>
  <si>
    <t>05.09.2023 10:13:43</t>
  </si>
  <si>
    <t>05.09.2023 10:13:45</t>
  </si>
  <si>
    <t>05.09.2023 10:13:46</t>
  </si>
  <si>
    <t>05.09.2023 10:13:48</t>
  </si>
  <si>
    <t>05.09.2023 10:15:21</t>
  </si>
  <si>
    <t>05.09.2023 10:15:22</t>
  </si>
  <si>
    <t>05.09.2023 10:15:24</t>
  </si>
  <si>
    <t>05.09.2023 10:15:25</t>
  </si>
  <si>
    <t>05.09.2023 10:15:27</t>
  </si>
  <si>
    <t>05.09.2023 10:15:28</t>
  </si>
  <si>
    <t>05.09.2023 10:15:30</t>
  </si>
  <si>
    <t>05.09.2023 10:15:48</t>
  </si>
  <si>
    <t>05.09.2023 10:15:49</t>
  </si>
  <si>
    <t>05.09.2023 10:15:52</t>
  </si>
  <si>
    <t>05.09.2023 10:15:54</t>
  </si>
  <si>
    <t>05.09.2023 10:15:57</t>
  </si>
  <si>
    <t>05.09.2023 10:15:58</t>
  </si>
  <si>
    <t>05.09.2023 10:16:00</t>
  </si>
  <si>
    <t>05.09.2023 10:16:01</t>
  </si>
  <si>
    <t>05.09.2023 10:19:30</t>
  </si>
  <si>
    <t>05.09.2023 10:19:31</t>
  </si>
  <si>
    <t>05.09.2023 10:19:33</t>
  </si>
  <si>
    <t>05.09.2023 10:19:34</t>
  </si>
  <si>
    <t>05.09.2023 10:19:36</t>
  </si>
  <si>
    <t>05.09.2023 10:19:37</t>
  </si>
  <si>
    <t>05.09.2023 10:19:39</t>
  </si>
  <si>
    <t>05.09.2023 10:22:06</t>
  </si>
  <si>
    <t>05.09.2023 10:22:10</t>
  </si>
  <si>
    <t>05.09.2023 10:22:12</t>
  </si>
  <si>
    <t>05.09.2023 10:22:13</t>
  </si>
  <si>
    <t>05.09.2023 10:22:15</t>
  </si>
  <si>
    <t>05.09.2023 10:22:16</t>
  </si>
  <si>
    <t>05.09.2023 10:22:18</t>
  </si>
  <si>
    <t>05.09.2023 10:22:22</t>
  </si>
  <si>
    <t>05.09.2023 10:22:25</t>
  </si>
  <si>
    <t>05.09.2023 10:22:27</t>
  </si>
  <si>
    <t>05.09.2023 10:22:30</t>
  </si>
  <si>
    <t>05.09.2023 10:22:34</t>
  </si>
  <si>
    <t>05.09.2023 10:22:36</t>
  </si>
  <si>
    <t>05.09.2023 10:22:37</t>
  </si>
  <si>
    <t>05.09.2023 10:22:39</t>
  </si>
  <si>
    <t>05.09.2023 10:22:40</t>
  </si>
  <si>
    <t>05.09.2023 10:22:43</t>
  </si>
  <si>
    <t>05.09.2023 10:22:52</t>
  </si>
  <si>
    <t>05.09.2023 10:22:54</t>
  </si>
  <si>
    <t>05.09.2023 10:22:57</t>
  </si>
  <si>
    <t>05.09.2023 10:22:58</t>
  </si>
  <si>
    <t>05.09.2023 10:23:00</t>
  </si>
  <si>
    <t>05.09.2023 10:23:01</t>
  </si>
  <si>
    <t>05.09.2023 10:23:03</t>
  </si>
  <si>
    <t>05.09.2023 10:23:04</t>
  </si>
  <si>
    <t>05.09.2023 10:23:06</t>
  </si>
  <si>
    <t>05.09.2023 10:23:07</t>
  </si>
  <si>
    <t>05.09.2023 10:31:07</t>
  </si>
  <si>
    <t>05.09.2023 10:31:09</t>
  </si>
  <si>
    <t>05.09.2023 10:31:10</t>
  </si>
  <si>
    <t>05.09.2023 10:31:12</t>
  </si>
  <si>
    <t>05.09.2023 10:31:13</t>
  </si>
  <si>
    <t>05.09.2023 10:31:22</t>
  </si>
  <si>
    <t>05.09.2023 10:31:25</t>
  </si>
  <si>
    <t>05.09.2023 10:31:28</t>
  </si>
  <si>
    <t>05.09.2023 10:31:34</t>
  </si>
  <si>
    <t>05.09.2023 10:31:36</t>
  </si>
  <si>
    <t>05.09.2023 10:31:42</t>
  </si>
  <si>
    <t>05.09.2023 10:32:15</t>
  </si>
  <si>
    <t>05.09.2023 10:32:30</t>
  </si>
  <si>
    <t>05.09.2023 10:32:36</t>
  </si>
  <si>
    <t>05.09.2023 10:35:03</t>
  </si>
  <si>
    <t>05.09.2023 10:35:06</t>
  </si>
  <si>
    <t>05.09.2023 10:35:07</t>
  </si>
  <si>
    <t>05.09.2023 10:35:09</t>
  </si>
  <si>
    <t>05.09.2023 10:35:13</t>
  </si>
  <si>
    <t>05.09.2023 10:35:21</t>
  </si>
  <si>
    <t>05.09.2023 10:35:22</t>
  </si>
  <si>
    <t>05.09.2023 10:35:24</t>
  </si>
  <si>
    <t>05.09.2023 10:35:25</t>
  </si>
  <si>
    <t>05.09.2023 10:35:46</t>
  </si>
  <si>
    <t>05.09.2023 10:35:48</t>
  </si>
  <si>
    <t>05.09.2023 10:35:49</t>
  </si>
  <si>
    <t>05.09.2023 10:35:51</t>
  </si>
  <si>
    <t>05.09.2023 10:35:52</t>
  </si>
  <si>
    <t>05.09.2023 10:35:55</t>
  </si>
  <si>
    <t>05.09.2023 10:35:57</t>
  </si>
  <si>
    <t>05.09.2023 10:35:58</t>
  </si>
  <si>
    <t>05.09.2023 10:36:00</t>
  </si>
  <si>
    <t>05.09.2023 10:36:03</t>
  </si>
  <si>
    <t>05.09.2023 10:36:04</t>
  </si>
  <si>
    <t>05.09.2023 10:36:06</t>
  </si>
  <si>
    <t>05.09.2023 10:36:09</t>
  </si>
  <si>
    <t>05.09.2023 10:36:10</t>
  </si>
  <si>
    <t>05.09.2023 10:37:15</t>
  </si>
  <si>
    <t>05.09.2023 10:37:16</t>
  </si>
  <si>
    <t>05.09.2023 10:37:18</t>
  </si>
  <si>
    <t>05.09.2023 10:37:19</t>
  </si>
  <si>
    <t>05.09.2023 10:37:22</t>
  </si>
  <si>
    <t>05.09.2023 10:37:27</t>
  </si>
  <si>
    <t>05.09.2023 10:37:28</t>
  </si>
  <si>
    <t>05.09.2023 10:38:36</t>
  </si>
  <si>
    <t>05.09.2023 10:41:16</t>
  </si>
  <si>
    <t>05.09.2023 10:41:42</t>
  </si>
  <si>
    <t>05.09.2023 10:41:48</t>
  </si>
  <si>
    <t>05.09.2023 10:41:54</t>
  </si>
  <si>
    <t>05.09.2023 10:41:55</t>
  </si>
  <si>
    <t>05.09.2023 10:41:58</t>
  </si>
  <si>
    <t>05.09.2023 10:42:00</t>
  </si>
  <si>
    <t>05.09.2023 10:42:12</t>
  </si>
  <si>
    <t>05.09.2023 10:42:15</t>
  </si>
  <si>
    <t>05.09.2023 10:42:16</t>
  </si>
  <si>
    <t>05.09.2023 10:42:18</t>
  </si>
  <si>
    <t>05.09.2023 10:42:19</t>
  </si>
  <si>
    <t>05.09.2023 10:42:21</t>
  </si>
  <si>
    <t>05.09.2023 10:42:22</t>
  </si>
  <si>
    <t>05.09.2023 10:42:26</t>
  </si>
  <si>
    <t>05.09.2023 10:45:28</t>
  </si>
  <si>
    <t>05.09.2023 10:45:31</t>
  </si>
  <si>
    <t>05.09.2023 10:45:33</t>
  </si>
  <si>
    <t>05.09.2023 10:45:34</t>
  </si>
  <si>
    <t>05.09.2023 10:45:36</t>
  </si>
  <si>
    <t>05.09.2023 10:46:39</t>
  </si>
  <si>
    <t>05.09.2023 10:46:40</t>
  </si>
  <si>
    <t>05.09.2023 10:46:42</t>
  </si>
  <si>
    <t>05.09.2023 10:46:43</t>
  </si>
  <si>
    <t>05.09.2023 10:46:45</t>
  </si>
  <si>
    <t>05.09.2023 10:48:01</t>
  </si>
  <si>
    <t>05.09.2023 10:51:40</t>
  </si>
  <si>
    <t>05.09.2023 10:51:45</t>
  </si>
  <si>
    <t>05.09.2023 10:51:46</t>
  </si>
  <si>
    <t>05.09.2023 10:51:48</t>
  </si>
  <si>
    <t>05.09.2023 10:51:49</t>
  </si>
  <si>
    <t>05.09.2023 10:51:51</t>
  </si>
  <si>
    <t>05.09.2023 10:51:52</t>
  </si>
  <si>
    <t>05.09.2023 10:51:54</t>
  </si>
  <si>
    <t>05.09.2023 10:52:28</t>
  </si>
  <si>
    <t>05.09.2023 10:52:30</t>
  </si>
  <si>
    <t>05.09.2023 10:52:31</t>
  </si>
  <si>
    <t>05.09.2023 10:52:33</t>
  </si>
  <si>
    <t>05.09.2023 10:52:34</t>
  </si>
  <si>
    <t>05.09.2023 10:52:36</t>
  </si>
  <si>
    <t>05.09.2023 10:57:13</t>
  </si>
  <si>
    <t>05.09.2023 10:57:15</t>
  </si>
  <si>
    <t>05.09.2023 10:57:16</t>
  </si>
  <si>
    <t>05.09.2023 10:57:18</t>
  </si>
  <si>
    <t>05.09.2023 10:57:21</t>
  </si>
  <si>
    <t>05.09.2023 10:58:22</t>
  </si>
  <si>
    <t>05.09.2023 10:58:43</t>
  </si>
  <si>
    <t>05.09.2023 10:58:45</t>
  </si>
  <si>
    <t>05.09.2023 10:58:46</t>
  </si>
  <si>
    <t>05.09.2023 10:58:48</t>
  </si>
  <si>
    <t>05.09.2023 10:58:49</t>
  </si>
  <si>
    <t>05.09.2023 10:58:51</t>
  </si>
  <si>
    <t>05.09.2023 10:58:52</t>
  </si>
  <si>
    <t>05.09.2023 10:58:54</t>
  </si>
  <si>
    <t>05.09.2023 10:58:55</t>
  </si>
  <si>
    <t>05.09.2023 10:58:57</t>
  </si>
  <si>
    <t>05.09.2023 11:00:54</t>
  </si>
  <si>
    <t>05.09.2023 11:00:55</t>
  </si>
  <si>
    <t>05.09.2023 11:00:57</t>
  </si>
  <si>
    <t>05.09.2023 11:01:00</t>
  </si>
  <si>
    <t>05.09.2023 11:01:01</t>
  </si>
  <si>
    <t>05.09.2023 11:01:04</t>
  </si>
  <si>
    <t>05.09.2023 11:01:07</t>
  </si>
  <si>
    <t>05.09.2023 11:01:09</t>
  </si>
  <si>
    <t>05.09.2023 11:01:10</t>
  </si>
  <si>
    <t>05.09.2023 11:03:22</t>
  </si>
  <si>
    <t>05.09.2023 11:03:24</t>
  </si>
  <si>
    <t>05.09.2023 11:03:25</t>
  </si>
  <si>
    <t>05.09.2023 11:03:27</t>
  </si>
  <si>
    <t>05.09.2023 11:03:28</t>
  </si>
  <si>
    <t>05.09.2023 11:03:30</t>
  </si>
  <si>
    <t>05.09.2023 11:03:31</t>
  </si>
  <si>
    <t>05.09.2023 11:04:06</t>
  </si>
  <si>
    <t>05.09.2023 11:04:07</t>
  </si>
  <si>
    <t>05.09.2023 11:04:09</t>
  </si>
  <si>
    <t>05.09.2023 11:04:10</t>
  </si>
  <si>
    <t>05.09.2023 11:04:12</t>
  </si>
  <si>
    <t>05.09.2023 11:04:13</t>
  </si>
  <si>
    <t>05.09.2023 11:04:16</t>
  </si>
  <si>
    <t>05.09.2023 11:04:18</t>
  </si>
  <si>
    <t>05.09.2023 11:04:19</t>
  </si>
  <si>
    <t>05.09.2023 11:04:22</t>
  </si>
  <si>
    <t>05.09.2023 11:04:55</t>
  </si>
  <si>
    <t>05.09.2023 11:04:57</t>
  </si>
  <si>
    <t>05.09.2023 11:04:58</t>
  </si>
  <si>
    <t>05.09.2023 11:05:00</t>
  </si>
  <si>
    <t>05.09.2023 11:05:07</t>
  </si>
  <si>
    <t>05.09.2023 11:05:19</t>
  </si>
  <si>
    <t>05.09.2023 11:05:21</t>
  </si>
  <si>
    <t>05.09.2023 11:05:22</t>
  </si>
  <si>
    <t>05.09.2023 11:05:24</t>
  </si>
  <si>
    <t>05.09.2023 11:05:25</t>
  </si>
  <si>
    <t>05.09.2023 11:05:27</t>
  </si>
  <si>
    <t>05.09.2023 11:05:28</t>
  </si>
  <si>
    <t>05.09.2023 11:05:30</t>
  </si>
  <si>
    <t>05.09.2023 11:05:31</t>
  </si>
  <si>
    <t>05.09.2023 11:05:33</t>
  </si>
  <si>
    <t>05.09.2023 11:05:34</t>
  </si>
  <si>
    <t>05.09.2023 11:05:37</t>
  </si>
  <si>
    <t>05.09.2023 11:05:39</t>
  </si>
  <si>
    <t>05.09.2023 11:05:42</t>
  </si>
  <si>
    <t>05.09.2023 11:05:45</t>
  </si>
  <si>
    <t>05.09.2023 11:06:21</t>
  </si>
  <si>
    <t>05.09.2023 11:07:33</t>
  </si>
  <si>
    <t>05.09.2023 11:07:34</t>
  </si>
  <si>
    <t>05.09.2023 11:07:36</t>
  </si>
  <si>
    <t>05.09.2023 11:07:37</t>
  </si>
  <si>
    <t>05.09.2023 11:07:39</t>
  </si>
  <si>
    <t>05.09.2023 11:07:40</t>
  </si>
  <si>
    <t>05.09.2023 11:07:42</t>
  </si>
  <si>
    <t>05.09.2023 11:07:57</t>
  </si>
  <si>
    <t>05.09.2023 11:07:58</t>
  </si>
  <si>
    <t>05.09.2023 11:08:00</t>
  </si>
  <si>
    <t>05.09.2023 11:08:01</t>
  </si>
  <si>
    <t>05.09.2023 11:08:03</t>
  </si>
  <si>
    <t>05.09.2023 11:08:04</t>
  </si>
  <si>
    <t>05.09.2023 11:08:06</t>
  </si>
  <si>
    <t>05.09.2023 11:12:03</t>
  </si>
  <si>
    <t>05.09.2023 11:12:09</t>
  </si>
  <si>
    <t>05.09.2023 11:12:12</t>
  </si>
  <si>
    <t>05.09.2023 11:12:33</t>
  </si>
  <si>
    <t>05.09.2023 11:12:36</t>
  </si>
  <si>
    <t>05.09.2023 11:12:40</t>
  </si>
  <si>
    <t>05.09.2023 11:12:42</t>
  </si>
  <si>
    <t>05.09.2023 11:12:55</t>
  </si>
  <si>
    <t>05.09.2023 11:12:57</t>
  </si>
  <si>
    <t>05.09.2023 11:13:00</t>
  </si>
  <si>
    <t>05.09.2023 11:13:07</t>
  </si>
  <si>
    <t>05.09.2023 11:13:36</t>
  </si>
  <si>
    <t>05.09.2023 11:13:38</t>
  </si>
  <si>
    <t>05.09.2023 11:13:39</t>
  </si>
  <si>
    <t>05.09.2023 11:13:41</t>
  </si>
  <si>
    <t>05.09.2023 11:13:42</t>
  </si>
  <si>
    <t>05.09.2023 11:13:44</t>
  </si>
  <si>
    <t>05.09.2023 11:13:45</t>
  </si>
  <si>
    <t>05.09.2023 11:13:47</t>
  </si>
  <si>
    <t>05.09.2023 11:13:50</t>
  </si>
  <si>
    <t>05.09.2023 11:13:57</t>
  </si>
  <si>
    <t>05.09.2023 11:14:00</t>
  </si>
  <si>
    <t>05.09.2023 11:14:02</t>
  </si>
  <si>
    <t>05.09.2023 11:14:03</t>
  </si>
  <si>
    <t>05.09.2023 11:14:08</t>
  </si>
  <si>
    <t>05.09.2023 11:17:24</t>
  </si>
  <si>
    <t>05.09.2023 11:17:25</t>
  </si>
  <si>
    <t>05.09.2023 11:17:27</t>
  </si>
  <si>
    <t>05.09.2023 11:17:57</t>
  </si>
  <si>
    <t>05.09.2023 11:17:58</t>
  </si>
  <si>
    <t>05.09.2023 11:18:01</t>
  </si>
  <si>
    <t>05.09.2023 11:18:03</t>
  </si>
  <si>
    <t>05.09.2023 11:18:04</t>
  </si>
  <si>
    <t>05.09.2023 11:18:06</t>
  </si>
  <si>
    <t>05.09.2023 11:18:33</t>
  </si>
  <si>
    <t>05.09.2023 11:18:35</t>
  </si>
  <si>
    <t>05.09.2023 11:18:36</t>
  </si>
  <si>
    <t>05.09.2023 11:18:38</t>
  </si>
  <si>
    <t>05.09.2023 11:18:39</t>
  </si>
  <si>
    <t>05.09.2023 11:18:41</t>
  </si>
  <si>
    <t>05.09.2023 11:18:45</t>
  </si>
  <si>
    <t>05.09.2023 11:18:47</t>
  </si>
  <si>
    <t>05.09.2023 11:18:50</t>
  </si>
  <si>
    <t>05.09.2023 11:18:54</t>
  </si>
  <si>
    <t>05.09.2023 11:18:56</t>
  </si>
  <si>
    <t>05.09.2023 11:18:57</t>
  </si>
  <si>
    <t>05.09.2023 11:18:59</t>
  </si>
  <si>
    <t>05.09.2023 11:19:00</t>
  </si>
  <si>
    <t>05.09.2023 11:19:03</t>
  </si>
  <si>
    <t>05.09.2023 11:19:05</t>
  </si>
  <si>
    <t>05.09.2023 11:19:06</t>
  </si>
  <si>
    <t>05.09.2023 11:19:09</t>
  </si>
  <si>
    <t>05.09.2023 11:19:11</t>
  </si>
  <si>
    <t>05.09.2023 11:22:24</t>
  </si>
  <si>
    <t>05.09.2023 11:22:25</t>
  </si>
  <si>
    <t>05.09.2023 11:22:27</t>
  </si>
  <si>
    <t>05.09.2023 11:22:28</t>
  </si>
  <si>
    <t>05.09.2023 11:22:30</t>
  </si>
  <si>
    <t>05.09.2023 11:22:31</t>
  </si>
  <si>
    <t>05.09.2023 11:22:33</t>
  </si>
  <si>
    <t>05.09.2023 11:22:34</t>
  </si>
  <si>
    <t>05.09.2023 11:22:36</t>
  </si>
  <si>
    <t>05.09.2023 11:22:37</t>
  </si>
  <si>
    <t>05.09.2023 11:22:52</t>
  </si>
  <si>
    <t>05.09.2023 11:22:54</t>
  </si>
  <si>
    <t>05.09.2023 11:22:55</t>
  </si>
  <si>
    <t>05.09.2023 11:22:58</t>
  </si>
  <si>
    <t>05.09.2023 11:23:00</t>
  </si>
  <si>
    <t>05.09.2023 11:23:01</t>
  </si>
  <si>
    <t>05.09.2023 11:23:03</t>
  </si>
  <si>
    <t>05.09.2023 11:23:39</t>
  </si>
  <si>
    <t>05.09.2023 11:23:41</t>
  </si>
  <si>
    <t>05.09.2023 11:23:42</t>
  </si>
  <si>
    <t>05.09.2023 11:23:44</t>
  </si>
  <si>
    <t>05.09.2023 11:23:45</t>
  </si>
  <si>
    <t>05.09.2023 11:23:47</t>
  </si>
  <si>
    <t>05.09.2023 11:24:43</t>
  </si>
  <si>
    <t>05.09.2023 11:24:45</t>
  </si>
  <si>
    <t>05.09.2023 11:24:46</t>
  </si>
  <si>
    <t>05.09.2023 11:24:48</t>
  </si>
  <si>
    <t>05.09.2023 11:24:49</t>
  </si>
  <si>
    <t>05.09.2023 11:24:51</t>
  </si>
  <si>
    <t>05.09.2023 11:24:52</t>
  </si>
  <si>
    <t>05.09.2023 11:24:54</t>
  </si>
  <si>
    <t>05.09.2023 11:24:55</t>
  </si>
  <si>
    <t>05.09.2023 11:24:57</t>
  </si>
  <si>
    <t>05.09.2023 11:24:58</t>
  </si>
  <si>
    <t>05.09.2023 11:25:09</t>
  </si>
  <si>
    <t>05.09.2023 11:26:31</t>
  </si>
  <si>
    <t>05.09.2023 11:31:01</t>
  </si>
  <si>
    <t>05.09.2023 11:31:03</t>
  </si>
  <si>
    <t>05.09.2023 11:31:04</t>
  </si>
  <si>
    <t>05.09.2023 11:31:07</t>
  </si>
  <si>
    <t>05.09.2023 11:31:09</t>
  </si>
  <si>
    <t>05.09.2023 11:31:10</t>
  </si>
  <si>
    <t>05.09.2023 11:33:31</t>
  </si>
  <si>
    <t>05.09.2023 11:33:34</t>
  </si>
  <si>
    <t>05.09.2023 11:33:37</t>
  </si>
  <si>
    <t>05.09.2023 11:35:06</t>
  </si>
  <si>
    <t>05.09.2023 11:35:07</t>
  </si>
  <si>
    <t>05.09.2023 11:35:09</t>
  </si>
  <si>
    <t>05.09.2023 11:35:10</t>
  </si>
  <si>
    <t>05.09.2023 11:35:12</t>
  </si>
  <si>
    <t>05.09.2023 11:35:15</t>
  </si>
  <si>
    <t>05.09.2023 11:35:16</t>
  </si>
  <si>
    <t>05.09.2023 11:35:52</t>
  </si>
  <si>
    <t>05.09.2023 11:35:58</t>
  </si>
  <si>
    <t>05.09.2023 11:36:00</t>
  </si>
  <si>
    <t>05.09.2023 11:36:01</t>
  </si>
  <si>
    <t>05.09.2023 11:36:07</t>
  </si>
  <si>
    <t>05.09.2023 11:36:13</t>
  </si>
  <si>
    <t>05.09.2023 11:39:10</t>
  </si>
  <si>
    <t>05.09.2023 11:39:12</t>
  </si>
  <si>
    <t>05.09.2023 11:39:13</t>
  </si>
  <si>
    <t>05.09.2023 11:39:15</t>
  </si>
  <si>
    <t>05.09.2023 11:39:16</t>
  </si>
  <si>
    <t>05.09.2023 11:39:18</t>
  </si>
  <si>
    <t>05.09.2023 11:39:19</t>
  </si>
  <si>
    <t>05.09.2023 11:39:21</t>
  </si>
  <si>
    <t>05.09.2023 11:39:22</t>
  </si>
  <si>
    <t>05.09.2023 11:40:06</t>
  </si>
  <si>
    <t>05.09.2023 11:40:07</t>
  </si>
  <si>
    <t>05.09.2023 11:40:09</t>
  </si>
  <si>
    <t>05.09.2023 11:40:10</t>
  </si>
  <si>
    <t>05.09.2023 11:40:15</t>
  </si>
  <si>
    <t>05.09.2023 11:43:24</t>
  </si>
  <si>
    <t>05.09.2023 11:43:25</t>
  </si>
  <si>
    <t>05.09.2023 11:43:27</t>
  </si>
  <si>
    <t>05.09.2023 11:43:28</t>
  </si>
  <si>
    <t>05.09.2023 11:43:30</t>
  </si>
  <si>
    <t>05.09.2023 11:43:36</t>
  </si>
  <si>
    <t>05.09.2023 11:43:42</t>
  </si>
  <si>
    <t>05.09.2023 11:46:10</t>
  </si>
  <si>
    <t>05.09.2023 11:46:12</t>
  </si>
  <si>
    <t>05.09.2023 11:46:13</t>
  </si>
  <si>
    <t>05.09.2023 11:46:15</t>
  </si>
  <si>
    <t>05.09.2023 11:46:16</t>
  </si>
  <si>
    <t>05.09.2023 11:46:18</t>
  </si>
  <si>
    <t>05.09.2023 11:46:19</t>
  </si>
  <si>
    <t>05.09.2023 11:46:25</t>
  </si>
  <si>
    <t>05.09.2023 11:46:27</t>
  </si>
  <si>
    <t>05.09.2023 11:46:30</t>
  </si>
  <si>
    <t>05.09.2023 11:46:31</t>
  </si>
  <si>
    <t>05.09.2023 11:46:33</t>
  </si>
  <si>
    <t>05.09.2023 11:47:57</t>
  </si>
  <si>
    <t>05.09.2023 11:48:00</t>
  </si>
  <si>
    <t>05.09.2023 11:48:01</t>
  </si>
  <si>
    <t>05.09.2023 11:48:04</t>
  </si>
  <si>
    <t>05.09.2023 11:51:21</t>
  </si>
  <si>
    <t>05.09.2023 11:51:22</t>
  </si>
  <si>
    <t>05.09.2023 11:51:24</t>
  </si>
  <si>
    <t>05.09.2023 11:51:25</t>
  </si>
  <si>
    <t>05.09.2023 11:51:27</t>
  </si>
  <si>
    <t>05.09.2023 11:51:28</t>
  </si>
  <si>
    <t>05.09.2023 11:51:30</t>
  </si>
  <si>
    <t>05.09.2023 11:51:31</t>
  </si>
  <si>
    <t>05.09.2023 11:52:12</t>
  </si>
  <si>
    <t>05.09.2023 11:52:13</t>
  </si>
  <si>
    <t>05.09.2023 11:52:16</t>
  </si>
  <si>
    <t>05.09.2023 11:52:18</t>
  </si>
  <si>
    <t>05.09.2023 11:52:52</t>
  </si>
  <si>
    <t>05.09.2023 11:52:54</t>
  </si>
  <si>
    <t>05.09.2023 11:53:03</t>
  </si>
  <si>
    <t>05.09.2023 11:53:04</t>
  </si>
  <si>
    <t>05.09.2023 11:53:06</t>
  </si>
  <si>
    <t>05.09.2023 11:53:07</t>
  </si>
  <si>
    <t>05.09.2023 11:53:13</t>
  </si>
  <si>
    <t>05.09.2023 11:53:15</t>
  </si>
  <si>
    <t>05.09.2023 11:53:16</t>
  </si>
  <si>
    <t>05.09.2023 11:53:18</t>
  </si>
  <si>
    <t>05.09.2023 11:53:19</t>
  </si>
  <si>
    <t>05.09.2023 11:53:21</t>
  </si>
  <si>
    <t>05.09.2023 11:53:22</t>
  </si>
  <si>
    <t>05.09.2023 11:53:24</t>
  </si>
  <si>
    <t>05.09.2023 11:53:25</t>
  </si>
  <si>
    <t>05.09.2023 11:53:27</t>
  </si>
  <si>
    <t>05.09.2023 11:53:28</t>
  </si>
  <si>
    <t>05.09.2023 11:55:48</t>
  </si>
  <si>
    <t>05.09.2023 11:55:49</t>
  </si>
  <si>
    <t>05.09.2023 11:55:51</t>
  </si>
  <si>
    <t>05.09.2023 11:55:52</t>
  </si>
  <si>
    <t>05.09.2023 11:55:54</t>
  </si>
  <si>
    <t>05.09.2023 11:55:55</t>
  </si>
  <si>
    <t>05.09.2023 11:56:06</t>
  </si>
  <si>
    <t>05.09.2023 11:56:07</t>
  </si>
  <si>
    <t>05.09.2023 11:56:09</t>
  </si>
  <si>
    <t>05.09.2023 11:56:13</t>
  </si>
  <si>
    <t>05.09.2023 11:56:15</t>
  </si>
  <si>
    <t>05.09.2023 11:57:27</t>
  </si>
  <si>
    <t>05.09.2023 11:57:28</t>
  </si>
  <si>
    <t>05.09.2023 11:57:30</t>
  </si>
  <si>
    <t>05.09.2023 11:57:31</t>
  </si>
  <si>
    <t>05.09.2023 11:57:34</t>
  </si>
  <si>
    <t>05.09.2023 11:57:36</t>
  </si>
  <si>
    <t>05.09.2023 11:57:37</t>
  </si>
  <si>
    <t>05.09.2023 11:59:33</t>
  </si>
  <si>
    <t>05.09.2023 11:59:34</t>
  </si>
  <si>
    <t>05.09.2023 11:59:36</t>
  </si>
  <si>
    <t>05.09.2023 11:59:37</t>
  </si>
  <si>
    <t>05.09.2023 12:03:21</t>
  </si>
  <si>
    <t>05.09.2023 12:03:22</t>
  </si>
  <si>
    <t>05.09.2023 12:03:24</t>
  </si>
  <si>
    <t>05.09.2023 12:03:27</t>
  </si>
  <si>
    <t>05.09.2023 12:03:28</t>
  </si>
  <si>
    <t>05.09.2023 12:03:51</t>
  </si>
  <si>
    <t>05.09.2023 12:03:52</t>
  </si>
  <si>
    <t>05.09.2023 12:03:54</t>
  </si>
  <si>
    <t>05.09.2023 12:03:55</t>
  </si>
  <si>
    <t>05.09.2023 12:03:57</t>
  </si>
  <si>
    <t>05.09.2023 12:03:58</t>
  </si>
  <si>
    <t>05.09.2023 12:04:00</t>
  </si>
  <si>
    <t>05.09.2023 12:04:01</t>
  </si>
  <si>
    <t>05.09.2023 12:04:03</t>
  </si>
  <si>
    <t>05.09.2023 12:04:04</t>
  </si>
  <si>
    <t>05.09.2023 12:04:06</t>
  </si>
  <si>
    <t>05.09.2023 12:05:52</t>
  </si>
  <si>
    <t>05.09.2023 12:05:54</t>
  </si>
  <si>
    <t>05.09.2023 12:05:55</t>
  </si>
  <si>
    <t>05.09.2023 12:05:58</t>
  </si>
  <si>
    <t>05.09.2023 12:06:01</t>
  </si>
  <si>
    <t>05.09.2023 12:06:03</t>
  </si>
  <si>
    <t>05.09.2023 12:06:04</t>
  </si>
  <si>
    <t>05.09.2023 12:06:23</t>
  </si>
  <si>
    <t>05.09.2023 12:06:24</t>
  </si>
  <si>
    <t>05.09.2023 12:06:27</t>
  </si>
  <si>
    <t>05.09.2023 12:06:29</t>
  </si>
  <si>
    <t>05.09.2023 12:06:32</t>
  </si>
  <si>
    <t>05.09.2023 12:06:33</t>
  </si>
  <si>
    <t>05.09.2023 12:06:35</t>
  </si>
  <si>
    <t>05.09.2023 12:07:16</t>
  </si>
  <si>
    <t>05.09.2023 12:07:19</t>
  </si>
  <si>
    <t>05.09.2023 12:07:22</t>
  </si>
  <si>
    <t>05.09.2023 12:07:28</t>
  </si>
  <si>
    <t>05.09.2023 12:07:43</t>
  </si>
  <si>
    <t>05.09.2023 12:07:45</t>
  </si>
  <si>
    <t>05.09.2023 12:07:46</t>
  </si>
  <si>
    <t>05.09.2023 12:07:48</t>
  </si>
  <si>
    <t>05.09.2023 12:07:49</t>
  </si>
  <si>
    <t>05.09.2023 12:07:51</t>
  </si>
  <si>
    <t>05.09.2023 12:09:46</t>
  </si>
  <si>
    <t>05.09.2023 12:09:48</t>
  </si>
  <si>
    <t>05.09.2023 12:09:54</t>
  </si>
  <si>
    <t>05.09.2023 12:11:28</t>
  </si>
  <si>
    <t>05.09.2023 12:11:30</t>
  </si>
  <si>
    <t>05.09.2023 12:11:31</t>
  </si>
  <si>
    <t>05.09.2023 12:11:34</t>
  </si>
  <si>
    <t>05.09.2023 12:11:36</t>
  </si>
  <si>
    <t>05.09.2023 12:13:16</t>
  </si>
  <si>
    <t>05.09.2023 12:13:18</t>
  </si>
  <si>
    <t>05.09.2023 12:13:19</t>
  </si>
  <si>
    <t>05.09.2023 12:13:22</t>
  </si>
  <si>
    <t>05.09.2023 12:13:24</t>
  </si>
  <si>
    <t>05.09.2023 12:15:12</t>
  </si>
  <si>
    <t>05.09.2023 12:15:13</t>
  </si>
  <si>
    <t>05.09.2023 12:15:15</t>
  </si>
  <si>
    <t>05.09.2023 12:15:18</t>
  </si>
  <si>
    <t>05.09.2023 12:15:19</t>
  </si>
  <si>
    <t>05.09.2023 12:15:57</t>
  </si>
  <si>
    <t>05.09.2023 12:15:58</t>
  </si>
  <si>
    <t>05.09.2023 12:16:01</t>
  </si>
  <si>
    <t>05.09.2023 12:16:03</t>
  </si>
  <si>
    <t>05.09.2023 12:16:04</t>
  </si>
  <si>
    <t>05.09.2023 12:16:07</t>
  </si>
  <si>
    <t>05.09.2023 12:16:10</t>
  </si>
  <si>
    <t>05.09.2023 12:17:33</t>
  </si>
  <si>
    <t>05.09.2023 12:18:07</t>
  </si>
  <si>
    <t>05.09.2023 12:18:10</t>
  </si>
  <si>
    <t>05.09.2023 12:18:12</t>
  </si>
  <si>
    <t>05.09.2023 12:18:13</t>
  </si>
  <si>
    <t>05.09.2023 12:21:27</t>
  </si>
  <si>
    <t>05.09.2023 12:21:28</t>
  </si>
  <si>
    <t>05.09.2023 12:21:33</t>
  </si>
  <si>
    <t>05.09.2023 12:21:34</t>
  </si>
  <si>
    <t>05.09.2023 12:22:06</t>
  </si>
  <si>
    <t>05.09.2023 12:23:01</t>
  </si>
  <si>
    <t>05.09.2023 12:23:03</t>
  </si>
  <si>
    <t>05.09.2023 12:23:04</t>
  </si>
  <si>
    <t>05.09.2023 12:23:06</t>
  </si>
  <si>
    <t>05.09.2023 12:23:07</t>
  </si>
  <si>
    <t>05.09.2023 12:23:09</t>
  </si>
  <si>
    <t>05.09.2023 12:23:10</t>
  </si>
  <si>
    <t>05.09.2023 12:23:12</t>
  </si>
  <si>
    <t>05.09.2023 12:23:13</t>
  </si>
  <si>
    <t>05.09.2023 12:23:18</t>
  </si>
  <si>
    <t>05.09.2023 12:25:13</t>
  </si>
  <si>
    <t>05.09.2023 12:25:15</t>
  </si>
  <si>
    <t>05.09.2023 12:25:16</t>
  </si>
  <si>
    <t>05.09.2023 12:25:18</t>
  </si>
  <si>
    <t>05.09.2023 12:25:21</t>
  </si>
  <si>
    <t>05.09.2023 12:27:57</t>
  </si>
  <si>
    <t>05.09.2023 12:27:58</t>
  </si>
  <si>
    <t>05.09.2023 12:28:00</t>
  </si>
  <si>
    <t>05.09.2023 12:28:01</t>
  </si>
  <si>
    <t>05.09.2023 12:28:03</t>
  </si>
  <si>
    <t>05.09.2023 12:28:04</t>
  </si>
  <si>
    <t>05.09.2023 12:28:06</t>
  </si>
  <si>
    <t>05.09.2023 12:28:07</t>
  </si>
  <si>
    <t>05.09.2023 12:28:50</t>
  </si>
  <si>
    <t>05.09.2023 12:28:51</t>
  </si>
  <si>
    <t>05.09.2023 12:28:53</t>
  </si>
  <si>
    <t>05.09.2023 12:28:54</t>
  </si>
  <si>
    <t>05.09.2023 12:28:56</t>
  </si>
  <si>
    <t>05.09.2023 12:28:57</t>
  </si>
  <si>
    <t>05.09.2023 12:31:03</t>
  </si>
  <si>
    <t>05.09.2023 12:31:04</t>
  </si>
  <si>
    <t>05.09.2023 12:31:06</t>
  </si>
  <si>
    <t>05.09.2023 12:31:07</t>
  </si>
  <si>
    <t>05.09.2023 12:31:09</t>
  </si>
  <si>
    <t>05.09.2023 12:31:10</t>
  </si>
  <si>
    <t>05.09.2023 12:31:12</t>
  </si>
  <si>
    <t>05.09.2023 12:31:13</t>
  </si>
  <si>
    <t>05.09.2023 12:31:30</t>
  </si>
  <si>
    <t>05.09.2023 12:31:33</t>
  </si>
  <si>
    <t>05.09.2023 12:31:34</t>
  </si>
  <si>
    <t>05.09.2023 12:31:36</t>
  </si>
  <si>
    <t>05.09.2023 12:31:37</t>
  </si>
  <si>
    <t>05.09.2023 12:31:39</t>
  </si>
  <si>
    <t>05.09.2023 12:33:09</t>
  </si>
  <si>
    <t>05.09.2023 12:33:13</t>
  </si>
  <si>
    <t>05.09.2023 12:33:15</t>
  </si>
  <si>
    <t>05.09.2023 12:33:16</t>
  </si>
  <si>
    <t>05.09.2023 12:33:19</t>
  </si>
  <si>
    <t>05.09.2023 12:33:21</t>
  </si>
  <si>
    <t>05.09.2023 12:33:22</t>
  </si>
  <si>
    <t>05.09.2023 12:34:07</t>
  </si>
  <si>
    <t>05.09.2023 12:34:09</t>
  </si>
  <si>
    <t>05.09.2023 12:34:10</t>
  </si>
  <si>
    <t>05.09.2023 12:34:12</t>
  </si>
  <si>
    <t>05.09.2023 12:34:13</t>
  </si>
  <si>
    <t>05.09.2023 12:34:15</t>
  </si>
  <si>
    <t>05.09.2023 12:34:16</t>
  </si>
  <si>
    <t>05.09.2023 12:34:18</t>
  </si>
  <si>
    <t>05.09.2023 12:34:19</t>
  </si>
  <si>
    <t>05.09.2023 12:34:21</t>
  </si>
  <si>
    <t>05.09.2023 12:34:36</t>
  </si>
  <si>
    <t>05.09.2023 12:34:37</t>
  </si>
  <si>
    <t>05.09.2023 12:34:39</t>
  </si>
  <si>
    <t>05.09.2023 12:34:40</t>
  </si>
  <si>
    <t>05.09.2023 12:34:42</t>
  </si>
  <si>
    <t>05.09.2023 12:34:43</t>
  </si>
  <si>
    <t>05.09.2023 12:34:45</t>
  </si>
  <si>
    <t>05.09.2023 12:34:46</t>
  </si>
  <si>
    <t>05.09.2023 12:34:48</t>
  </si>
  <si>
    <t>05.09.2023 12:34:49</t>
  </si>
  <si>
    <t>05.09.2023 12:36:19</t>
  </si>
  <si>
    <t>05.09.2023 12:36:21</t>
  </si>
  <si>
    <t>05.09.2023 12:36:22</t>
  </si>
  <si>
    <t>05.09.2023 12:36:25</t>
  </si>
  <si>
    <t>05.09.2023 12:37:21</t>
  </si>
  <si>
    <t>05.09.2023 12:37:22</t>
  </si>
  <si>
    <t>05.09.2023 12:37:24</t>
  </si>
  <si>
    <t>05.09.2023 12:37:25</t>
  </si>
  <si>
    <t>05.09.2023 12:37:27</t>
  </si>
  <si>
    <t>05.09.2023 12:37:28</t>
  </si>
  <si>
    <t>05.09.2023 12:37:30</t>
  </si>
  <si>
    <t>05.09.2023 12:37:36</t>
  </si>
  <si>
    <t>05.09.2023 12:37:37</t>
  </si>
  <si>
    <t>05.09.2023 12:37:39</t>
  </si>
  <si>
    <t>05.09.2023 12:37:40</t>
  </si>
  <si>
    <t>05.09.2023 12:37:42</t>
  </si>
  <si>
    <t>05.09.2023 12:37:43</t>
  </si>
  <si>
    <t>05.09.2023 12:37:45</t>
  </si>
  <si>
    <t>05.09.2023 12:37:46</t>
  </si>
  <si>
    <t>05.09.2023 12:38:24</t>
  </si>
  <si>
    <t>05.09.2023 12:40:06</t>
  </si>
  <si>
    <t>05.09.2023 12:40:10</t>
  </si>
  <si>
    <t>05.09.2023 12:40:12</t>
  </si>
  <si>
    <t>05.09.2023 12:40:13</t>
  </si>
  <si>
    <t>05.09.2023 12:40:15</t>
  </si>
  <si>
    <t>05.09.2023 12:40:16</t>
  </si>
  <si>
    <t>05.09.2023 12:44:13</t>
  </si>
  <si>
    <t>05.09.2023 12:44:15</t>
  </si>
  <si>
    <t>05.09.2023 12:44:16</t>
  </si>
  <si>
    <t>05.09.2023 12:44:18</t>
  </si>
  <si>
    <t>05.09.2023 12:44:19</t>
  </si>
  <si>
    <t>05.09.2023 12:44:21</t>
  </si>
  <si>
    <t>05.09.2023 12:44:22</t>
  </si>
  <si>
    <t>05.09.2023 12:46:19</t>
  </si>
  <si>
    <t>05.09.2023 12:46:21</t>
  </si>
  <si>
    <t>05.09.2023 12:46:22</t>
  </si>
  <si>
    <t>05.09.2023 12:46:28</t>
  </si>
  <si>
    <t>05.09.2023 12:46:57</t>
  </si>
  <si>
    <t>05.09.2023 12:46:58</t>
  </si>
  <si>
    <t>05.09.2023 12:47:00</t>
  </si>
  <si>
    <t>05.09.2023 12:47:01</t>
  </si>
  <si>
    <t>05.09.2023 12:47:03</t>
  </si>
  <si>
    <t>05.09.2023 12:47:04</t>
  </si>
  <si>
    <t>05.09.2023 12:47:32</t>
  </si>
  <si>
    <t>05.09.2023 12:47:33</t>
  </si>
  <si>
    <t>05.09.2023 12:47:35</t>
  </si>
  <si>
    <t>05.09.2023 12:47:36</t>
  </si>
  <si>
    <t>05.09.2023 12:47:39</t>
  </si>
  <si>
    <t>05.09.2023 12:48:03</t>
  </si>
  <si>
    <t>05.09.2023 12:48:04</t>
  </si>
  <si>
    <t>05.09.2023 12:48:06</t>
  </si>
  <si>
    <t>05.09.2023 12:48:07</t>
  </si>
  <si>
    <t>05.09.2023 12:48:09</t>
  </si>
  <si>
    <t>05.09.2023 12:48:16</t>
  </si>
  <si>
    <t>05.09.2023 12:48:18</t>
  </si>
  <si>
    <t>05.09.2023 12:48:19</t>
  </si>
  <si>
    <t>05.09.2023 12:48:22</t>
  </si>
  <si>
    <t>05.09.2023 12:48:24</t>
  </si>
  <si>
    <t>05.09.2023 12:48:25</t>
  </si>
  <si>
    <t>05.09.2023 12:48:27</t>
  </si>
  <si>
    <t>05.09.2023 12:48:55</t>
  </si>
  <si>
    <t>05.09.2023 12:48:57</t>
  </si>
  <si>
    <t>05.09.2023 12:48:58</t>
  </si>
  <si>
    <t>05.09.2023 12:49:01</t>
  </si>
  <si>
    <t>05.09.2023 12:49:04</t>
  </si>
  <si>
    <t>05.09.2023 12:49:34</t>
  </si>
  <si>
    <t>05.09.2023 12:49:36</t>
  </si>
  <si>
    <t>05.09.2023 12:49:37</t>
  </si>
  <si>
    <t>05.09.2023 12:49:39</t>
  </si>
  <si>
    <t>05.09.2023 12:49:40</t>
  </si>
  <si>
    <t>05.09.2023 12:49:42</t>
  </si>
  <si>
    <t>05.09.2023 12:50:04</t>
  </si>
  <si>
    <t>05.09.2023 12:50:09</t>
  </si>
  <si>
    <t>05.09.2023 12:50:10</t>
  </si>
  <si>
    <t>05.09.2023 12:50:12</t>
  </si>
  <si>
    <t>05.09.2023 12:50:13</t>
  </si>
  <si>
    <t>05.09.2023 12:50:15</t>
  </si>
  <si>
    <t>05.09.2023 12:53:28</t>
  </si>
  <si>
    <t>05.09.2023 12:53:37</t>
  </si>
  <si>
    <t>05.09.2023 12:53:39</t>
  </si>
  <si>
    <t>05.09.2023 12:53:40</t>
  </si>
  <si>
    <t>05.09.2023 12:53:43</t>
  </si>
  <si>
    <t>05.09.2023 12:53:45</t>
  </si>
  <si>
    <t>05.09.2023 12:57:45</t>
  </si>
  <si>
    <t>05.09.2023 12:57:46</t>
  </si>
  <si>
    <t>05.09.2023 12:57:48</t>
  </si>
  <si>
    <t>05.09.2023 12:57:49</t>
  </si>
  <si>
    <t>05.09.2023 12:57:51</t>
  </si>
  <si>
    <t>05.09.2023 12:57:52</t>
  </si>
  <si>
    <t>05.09.2023 12:57:54</t>
  </si>
  <si>
    <t>05.09.2023 12:57:55</t>
  </si>
  <si>
    <t>05.09.2023 12:57:57</t>
  </si>
  <si>
    <t>05.09.2023 12:57:58</t>
  </si>
  <si>
    <t>05.09.2023 12:58:00</t>
  </si>
  <si>
    <t>05.09.2023 12:58:07</t>
  </si>
  <si>
    <t>05.09.2023 12:58:39</t>
  </si>
  <si>
    <t>05.09.2023 12:58:41</t>
  </si>
  <si>
    <t>05.09.2023 12:58:42</t>
  </si>
  <si>
    <t>05.09.2023 12:58:44</t>
  </si>
  <si>
    <t>05.09.2023 12:58:48</t>
  </si>
  <si>
    <t>05.09.2023 12:59:25</t>
  </si>
  <si>
    <t>05.09.2023 12:59:27</t>
  </si>
  <si>
    <t>05.09.2023 12:59:28</t>
  </si>
  <si>
    <t>05.09.2023 12:59:30</t>
  </si>
  <si>
    <t>05.09.2023 12:59:31</t>
  </si>
  <si>
    <t>05.09.2023 12:59:34</t>
  </si>
  <si>
    <t>05.09.2023 13:00:01</t>
  </si>
  <si>
    <t>05.09.2023 13:00:04</t>
  </si>
  <si>
    <t>05.09.2023 13:00:06</t>
  </si>
  <si>
    <t>05.09.2023 13:00:07</t>
  </si>
  <si>
    <t>05.09.2023 13:00:09</t>
  </si>
  <si>
    <t>05.09.2023 13:00:10</t>
  </si>
  <si>
    <t>05.09.2023 13:00:12</t>
  </si>
  <si>
    <t>05.09.2023 13:00:13</t>
  </si>
  <si>
    <t>05.09.2023 13:00:15</t>
  </si>
  <si>
    <t>05.09.2023 13:00:16</t>
  </si>
  <si>
    <t>05.09.2023 13:00:18</t>
  </si>
  <si>
    <t>05.09.2023 13:00:19</t>
  </si>
  <si>
    <t>05.09.2023 13:00:21</t>
  </si>
  <si>
    <t>05.09.2023 13:00:37</t>
  </si>
  <si>
    <t>05.09.2023 13:01:03</t>
  </si>
  <si>
    <t>05.09.2023 13:01:04</t>
  </si>
  <si>
    <t>05.09.2023 13:01:06</t>
  </si>
  <si>
    <t>05.09.2023 13:01:15</t>
  </si>
  <si>
    <t>05.09.2023 13:01:46</t>
  </si>
  <si>
    <t>05.09.2023 13:01:48</t>
  </si>
  <si>
    <t>05.09.2023 13:01:49</t>
  </si>
  <si>
    <t>05.09.2023 13:01:52</t>
  </si>
  <si>
    <t>05.09.2023 13:01:54</t>
  </si>
  <si>
    <t>05.09.2023 13:01:55</t>
  </si>
  <si>
    <t>05.09.2023 13:06:31</t>
  </si>
  <si>
    <t>05.09.2023 13:06:33</t>
  </si>
  <si>
    <t>05.09.2023 13:06:34</t>
  </si>
  <si>
    <t>05.09.2023 13:06:36</t>
  </si>
  <si>
    <t>05.09.2023 13:06:39</t>
  </si>
  <si>
    <t>05.09.2023 13:07:10</t>
  </si>
  <si>
    <t>05.09.2023 13:07:13</t>
  </si>
  <si>
    <t>05.09.2023 13:07:15</t>
  </si>
  <si>
    <t>05.09.2023 13:07:16</t>
  </si>
  <si>
    <t>05.09.2023 13:07:21</t>
  </si>
  <si>
    <t>05.09.2023 13:07:52</t>
  </si>
  <si>
    <t>05.09.2023 13:07:54</t>
  </si>
  <si>
    <t>05.09.2023 13:07:55</t>
  </si>
  <si>
    <t>05.09.2023 13:07:57</t>
  </si>
  <si>
    <t>05.09.2023 13:07:58</t>
  </si>
  <si>
    <t>05.09.2023 13:08:01</t>
  </si>
  <si>
    <t>05.09.2023 13:09:09</t>
  </si>
  <si>
    <t>05.09.2023 13:09:10</t>
  </si>
  <si>
    <t>05.09.2023 13:09:12</t>
  </si>
  <si>
    <t>05.09.2023 13:09:13</t>
  </si>
  <si>
    <t>05.09.2023 13:09:15</t>
  </si>
  <si>
    <t>05.09.2023 13:09:18</t>
  </si>
  <si>
    <t>05.09.2023 13:10:34</t>
  </si>
  <si>
    <t>05.09.2023 13:10:36</t>
  </si>
  <si>
    <t>05.09.2023 13:10:54</t>
  </si>
  <si>
    <t>05.09.2023 13:10:55</t>
  </si>
  <si>
    <t>05.09.2023 13:10:57</t>
  </si>
  <si>
    <t>05.09.2023 13:11:01</t>
  </si>
  <si>
    <t>05.09.2023 13:11:04</t>
  </si>
  <si>
    <t>05.09.2023 13:11:09</t>
  </si>
  <si>
    <t>05.09.2023 13:12:12</t>
  </si>
  <si>
    <t>05.09.2023 13:12:13</t>
  </si>
  <si>
    <t>05.09.2023 13:12:15</t>
  </si>
  <si>
    <t>05.09.2023 13:12:16</t>
  </si>
  <si>
    <t>05.09.2023 13:12:18</t>
  </si>
  <si>
    <t>05.09.2023 13:12:19</t>
  </si>
  <si>
    <t>05.09.2023 13:12:21</t>
  </si>
  <si>
    <t>05.09.2023 13:12:22</t>
  </si>
  <si>
    <t>05.09.2023 13:12:43</t>
  </si>
  <si>
    <t>05.09.2023 13:12:45</t>
  </si>
  <si>
    <t>05.09.2023 13:12:46</t>
  </si>
  <si>
    <t>05.09.2023 13:12:48</t>
  </si>
  <si>
    <t>05.09.2023 13:12:51</t>
  </si>
  <si>
    <t>05.09.2023 13:14:31</t>
  </si>
  <si>
    <t>05.09.2023 13:14:33</t>
  </si>
  <si>
    <t>05.09.2023 13:14:37</t>
  </si>
  <si>
    <t>05.09.2023 13:14:42</t>
  </si>
  <si>
    <t>05.09.2023 13:14:43</t>
  </si>
  <si>
    <t>05.09.2023 13:17:03</t>
  </si>
  <si>
    <t>05.09.2023 13:17:04</t>
  </si>
  <si>
    <t>05.09.2023 13:17:06</t>
  </si>
  <si>
    <t>05.09.2023 13:17:07</t>
  </si>
  <si>
    <t>05.09.2023 13:17:09</t>
  </si>
  <si>
    <t>05.09.2023 13:17:10</t>
  </si>
  <si>
    <t>05.09.2023 13:17:12</t>
  </si>
  <si>
    <t>05.09.2023 13:17:13</t>
  </si>
  <si>
    <t>05.09.2023 13:17:15</t>
  </si>
  <si>
    <t>05.09.2023 13:18:45</t>
  </si>
  <si>
    <t>05.09.2023 13:18:49</t>
  </si>
  <si>
    <t>05.09.2023 13:18:51</t>
  </si>
  <si>
    <t>05.09.2023 13:18:52</t>
  </si>
  <si>
    <t>05.09.2023 13:18:55</t>
  </si>
  <si>
    <t>05.09.2023 13:18:58</t>
  </si>
  <si>
    <t>05.09.2023 13:19:00</t>
  </si>
  <si>
    <t>05.09.2023 13:19:03</t>
  </si>
  <si>
    <t>05.09.2023 13:19:06</t>
  </si>
  <si>
    <t>05.09.2023 13:19:07</t>
  </si>
  <si>
    <t>05.09.2023 13:21:33</t>
  </si>
  <si>
    <t>05.09.2023 13:21:34</t>
  </si>
  <si>
    <t>05.09.2023 13:21:36</t>
  </si>
  <si>
    <t>05.09.2023 13:21:37</t>
  </si>
  <si>
    <t>05.09.2023 13:21:40</t>
  </si>
  <si>
    <t>05.09.2023 13:21:54</t>
  </si>
  <si>
    <t>05.09.2023 13:21:55</t>
  </si>
  <si>
    <t>05.09.2023 13:22:00</t>
  </si>
  <si>
    <t>05.09.2023 13:22:29</t>
  </si>
  <si>
    <t>05.09.2023 13:22:57</t>
  </si>
  <si>
    <t>05.09.2023 13:22:59</t>
  </si>
  <si>
    <t>05.09.2023 13:23:00</t>
  </si>
  <si>
    <t>05.09.2023 13:23:02</t>
  </si>
  <si>
    <t>05.09.2023 13:23:03</t>
  </si>
  <si>
    <t>05.09.2023 13:23:48</t>
  </si>
  <si>
    <t>05.09.2023 13:23:53</t>
  </si>
  <si>
    <t>05.09.2023 13:23:54</t>
  </si>
  <si>
    <t>05.09.2023 13:23:56</t>
  </si>
  <si>
    <t>05.09.2023 13:23:57</t>
  </si>
  <si>
    <t>05.09.2023 13:23:59</t>
  </si>
  <si>
    <t>05.09.2023 13:25:15</t>
  </si>
  <si>
    <t>05.09.2023 13:25:16</t>
  </si>
  <si>
    <t>05.09.2023 13:25:19</t>
  </si>
  <si>
    <t>05.09.2023 13:25:21</t>
  </si>
  <si>
    <t>05.09.2023 13:25:22</t>
  </si>
  <si>
    <t>05.09.2023 13:25:24</t>
  </si>
  <si>
    <t>05.09.2023 13:25:25</t>
  </si>
  <si>
    <t>05.09.2023 13:32:16</t>
  </si>
  <si>
    <t>05.09.2023 13:35:28</t>
  </si>
  <si>
    <t>05.09.2023 13:35:31</t>
  </si>
  <si>
    <t>05.09.2023 13:35:33</t>
  </si>
  <si>
    <t>05.09.2023 13:35:36</t>
  </si>
  <si>
    <t>05.09.2023 13:35:37</t>
  </si>
  <si>
    <t>05.09.2023 13:35:49</t>
  </si>
  <si>
    <t>05.09.2023 13:35:52</t>
  </si>
  <si>
    <t>05.09.2023 13:36:22</t>
  </si>
  <si>
    <t>05.09.2023 13:36:24</t>
  </si>
  <si>
    <t>05.09.2023 13:36:27</t>
  </si>
  <si>
    <t>05.09.2023 13:36:28</t>
  </si>
  <si>
    <t>05.09.2023 13:36:31</t>
  </si>
  <si>
    <t>05.09.2023 13:36:37</t>
  </si>
  <si>
    <t>05.09.2023 13:36:39</t>
  </si>
  <si>
    <t>05.09.2023 13:36:40</t>
  </si>
  <si>
    <t>05.09.2023 13:36:45</t>
  </si>
  <si>
    <t>05.09.2023 13:36:49</t>
  </si>
  <si>
    <t>05.09.2023 13:36:58</t>
  </si>
  <si>
    <t>05.09.2023 13:37:01</t>
  </si>
  <si>
    <t>05.09.2023 13:37:07</t>
  </si>
  <si>
    <t>05.09.2023 13:41:55</t>
  </si>
  <si>
    <t>05.09.2023 13:41:57</t>
  </si>
  <si>
    <t>05.09.2023 13:41:58</t>
  </si>
  <si>
    <t>05.09.2023 13:42:03</t>
  </si>
  <si>
    <t>05.09.2023 13:42:06</t>
  </si>
  <si>
    <t>05.09.2023 13:44:07</t>
  </si>
  <si>
    <t>05.09.2023 13:44:09</t>
  </si>
  <si>
    <t>05.09.2023 13:44:10</t>
  </si>
  <si>
    <t>05.09.2023 13:44:13</t>
  </si>
  <si>
    <t>05.09.2023 13:44:15</t>
  </si>
  <si>
    <t>05.09.2023 13:44:16</t>
  </si>
  <si>
    <t>05.09.2023 13:44:18</t>
  </si>
  <si>
    <t>05.09.2023 13:44:55</t>
  </si>
  <si>
    <t>05.09.2023 13:47:09</t>
  </si>
  <si>
    <t>05.09.2023 13:47:10</t>
  </si>
  <si>
    <t>05.09.2023 13:47:12</t>
  </si>
  <si>
    <t>05.09.2023 13:47:13</t>
  </si>
  <si>
    <t>05.09.2023 13:47:16</t>
  </si>
  <si>
    <t>05.09.2023 13:47:18</t>
  </si>
  <si>
    <t>05.09.2023 13:47:19</t>
  </si>
  <si>
    <t>05.09.2023 13:47:48</t>
  </si>
  <si>
    <t>05.09.2023 13:47:49</t>
  </si>
  <si>
    <t>05.09.2023 13:47:51</t>
  </si>
  <si>
    <t>05.09.2023 13:47:54</t>
  </si>
  <si>
    <t>05.09.2023 13:48:04</t>
  </si>
  <si>
    <t>05.09.2023 13:48:06</t>
  </si>
  <si>
    <t>05.09.2023 13:48:07</t>
  </si>
  <si>
    <t>05.09.2023 13:48:09</t>
  </si>
  <si>
    <t>05.09.2023 13:48:10</t>
  </si>
  <si>
    <t>05.09.2023 13:48:12</t>
  </si>
  <si>
    <t>05.09.2023 13:48:13</t>
  </si>
  <si>
    <t>05.09.2023 13:48:15</t>
  </si>
  <si>
    <t>05.09.2023 13:48:16</t>
  </si>
  <si>
    <t>05.09.2023 13:48:18</t>
  </si>
  <si>
    <t>05.09.2023 13:48:19</t>
  </si>
  <si>
    <t>05.09.2023 13:48:21</t>
  </si>
  <si>
    <t>05.09.2023 13:48:22</t>
  </si>
  <si>
    <t>05.09.2023 13:48:24</t>
  </si>
  <si>
    <t>05.09.2023 13:48:45</t>
  </si>
  <si>
    <t>05.09.2023 13:48:46</t>
  </si>
  <si>
    <t>05.09.2023 13:48:51</t>
  </si>
  <si>
    <t>05.09.2023 13:48:52</t>
  </si>
  <si>
    <t>05.09.2023 13:48:54</t>
  </si>
  <si>
    <t>05.09.2023 13:48:55</t>
  </si>
  <si>
    <t>05.09.2023 13:48:57</t>
  </si>
  <si>
    <t>05.09.2023 13:49:40</t>
  </si>
  <si>
    <t>05.09.2023 13:49:42</t>
  </si>
  <si>
    <t>05.09.2023 13:49:43</t>
  </si>
  <si>
    <t>05.09.2023 13:49:45</t>
  </si>
  <si>
    <t>05.09.2023 13:49:46</t>
  </si>
  <si>
    <t>05.09.2023 13:49:49</t>
  </si>
  <si>
    <t>05.09.2023 13:50:19</t>
  </si>
  <si>
    <t>05.09.2023 13:50:22</t>
  </si>
  <si>
    <t>05.09.2023 13:50:24</t>
  </si>
  <si>
    <t>05.09.2023 13:50:25</t>
  </si>
  <si>
    <t>05.09.2023 13:50:27</t>
  </si>
  <si>
    <t>05.09.2023 13:51:27</t>
  </si>
  <si>
    <t>05.09.2023 13:51:30</t>
  </si>
  <si>
    <t>05.09.2023 13:51:31</t>
  </si>
  <si>
    <t>05.09.2023 13:51:34</t>
  </si>
  <si>
    <t>05.09.2023 13:51:36</t>
  </si>
  <si>
    <t>05.09.2023 13:52:09</t>
  </si>
  <si>
    <t>05.09.2023 14:02:55</t>
  </si>
  <si>
    <t>05.09.2023 14:02:57</t>
  </si>
  <si>
    <t>05.09.2023 14:02:58</t>
  </si>
  <si>
    <t>05.09.2023 14:03:00</t>
  </si>
  <si>
    <t>05.09.2023 14:03:03</t>
  </si>
  <si>
    <t>05.09.2023 14:03:06</t>
  </si>
  <si>
    <t>05.09.2023 14:03:10</t>
  </si>
  <si>
    <t>05.09.2023 14:03:13</t>
  </si>
  <si>
    <t>05.09.2023 14:03:15</t>
  </si>
  <si>
    <t>05.09.2023 14:03:16</t>
  </si>
  <si>
    <t>05.09.2023 14:03:19</t>
  </si>
  <si>
    <t>05.09.2023 14:03:38</t>
  </si>
  <si>
    <t>05.09.2023 14:04:22</t>
  </si>
  <si>
    <t>05.09.2023 14:04:24</t>
  </si>
  <si>
    <t>05.09.2023 14:04:25</t>
  </si>
  <si>
    <t>05.09.2023 14:04:31</t>
  </si>
  <si>
    <t>05.09.2023 14:04:36</t>
  </si>
  <si>
    <t>05.09.2023 14:04:40</t>
  </si>
  <si>
    <t>05.09.2023 14:04:42</t>
  </si>
  <si>
    <t>05.09.2023 14:04:43</t>
  </si>
  <si>
    <t>05.09.2023 14:04:45</t>
  </si>
  <si>
    <t>05.09.2023 14:04:46</t>
  </si>
  <si>
    <t>05.09.2023 14:04:48</t>
  </si>
  <si>
    <t>05.09.2023 14:04:49</t>
  </si>
  <si>
    <t>05.09.2023 14:04:51</t>
  </si>
  <si>
    <t>05.09.2023 14:04:52</t>
  </si>
  <si>
    <t>05.09.2023 14:05:00</t>
  </si>
  <si>
    <t>05.09.2023 14:05:01</t>
  </si>
  <si>
    <t>05.09.2023 14:05:03</t>
  </si>
  <si>
    <t>05.09.2023 14:05:04</t>
  </si>
  <si>
    <t>05.09.2023 14:05:06</t>
  </si>
  <si>
    <t>05.09.2023 14:05:07</t>
  </si>
  <si>
    <t>05.09.2023 14:05:09</t>
  </si>
  <si>
    <t>05.09.2023 14:05:10</t>
  </si>
  <si>
    <t>05.09.2023 14:05:12</t>
  </si>
  <si>
    <t>05.09.2023 14:05:13</t>
  </si>
  <si>
    <t>05.09.2023 14:05:55</t>
  </si>
  <si>
    <t>05.09.2023 14:05:57</t>
  </si>
  <si>
    <t>05.09.2023 14:05:58</t>
  </si>
  <si>
    <t>05.09.2023 14:06:00</t>
  </si>
  <si>
    <t>05.09.2023 14:06:01</t>
  </si>
  <si>
    <t>05.09.2023 14:06:03</t>
  </si>
  <si>
    <t>05.09.2023 14:06:04</t>
  </si>
  <si>
    <t>05.09.2023 14:07:03</t>
  </si>
  <si>
    <t>05.09.2023 14:07:04</t>
  </si>
  <si>
    <t>05.09.2023 14:07:07</t>
  </si>
  <si>
    <t>05.09.2023 14:07:09</t>
  </si>
  <si>
    <t>05.09.2023 14:07:10</t>
  </si>
  <si>
    <t>05.09.2023 14:07:12</t>
  </si>
  <si>
    <t>05.09.2023 14:07:13</t>
  </si>
  <si>
    <t>05.09.2023 14:11:10</t>
  </si>
  <si>
    <t>05.09.2023 14:12:24</t>
  </si>
  <si>
    <t>05.09.2023 14:12:25</t>
  </si>
  <si>
    <t>05.09.2023 14:12:27</t>
  </si>
  <si>
    <t>05.09.2023 14:12:28</t>
  </si>
  <si>
    <t>05.09.2023 14:12:30</t>
  </si>
  <si>
    <t>05.09.2023 14:12:31</t>
  </si>
  <si>
    <t>05.09.2023 14:12:33</t>
  </si>
  <si>
    <t>05.09.2023 14:12:34</t>
  </si>
  <si>
    <t>05.09.2023 14:12:36</t>
  </si>
  <si>
    <t>05.09.2023 14:13:48</t>
  </si>
  <si>
    <t>05.09.2023 14:14:49</t>
  </si>
  <si>
    <t>05.09.2023 14:15:01</t>
  </si>
  <si>
    <t>05.09.2023 14:15:03</t>
  </si>
  <si>
    <t>05.09.2023 14:15:07</t>
  </si>
  <si>
    <t>05.09.2023 14:15:09</t>
  </si>
  <si>
    <t>05.09.2023 14:15:13</t>
  </si>
  <si>
    <t>05.09.2023 14:15:51</t>
  </si>
  <si>
    <t>05.09.2023 14:17:58</t>
  </si>
  <si>
    <t>05.09.2023 14:18:00</t>
  </si>
  <si>
    <t>05.09.2023 14:18:01</t>
  </si>
  <si>
    <t>05.09.2023 14:18:03</t>
  </si>
  <si>
    <t>05.09.2023 14:18:04</t>
  </si>
  <si>
    <t>05.09.2023 14:18:06</t>
  </si>
  <si>
    <t>05.09.2023 14:18:07</t>
  </si>
  <si>
    <t>05.09.2023 14:18:09</t>
  </si>
  <si>
    <t>05.09.2023 14:18:10</t>
  </si>
  <si>
    <t>05.09.2023 14:18:13</t>
  </si>
  <si>
    <t>05.09.2023 14:18:16</t>
  </si>
  <si>
    <t>05.09.2023 14:18:21</t>
  </si>
  <si>
    <t>05.09.2023 14:19:43</t>
  </si>
  <si>
    <t>05.09.2023 14:19:46</t>
  </si>
  <si>
    <t>05.09.2023 14:19:54</t>
  </si>
  <si>
    <t>05.09.2023 14:19:55</t>
  </si>
  <si>
    <t>05.09.2023 14:19:57</t>
  </si>
  <si>
    <t>05.09.2023 14:20:00</t>
  </si>
  <si>
    <t>05.09.2023 14:20:01</t>
  </si>
  <si>
    <t>05.09.2023 14:20:03</t>
  </si>
  <si>
    <t>05.09.2023 14:20:19</t>
  </si>
  <si>
    <t>05.09.2023 14:20:21</t>
  </si>
  <si>
    <t>05.09.2023 14:20:27</t>
  </si>
  <si>
    <t>05.09.2023 14:20:33</t>
  </si>
  <si>
    <t>05.09.2023 14:20:35</t>
  </si>
  <si>
    <t>05.09.2023 14:20:36</t>
  </si>
  <si>
    <t>05.09.2023 14:20:38</t>
  </si>
  <si>
    <t>05.09.2023 14:20:41</t>
  </si>
  <si>
    <t>05.09.2023 14:20:53</t>
  </si>
  <si>
    <t>05.09.2023 14:20:56</t>
  </si>
  <si>
    <t>05.09.2023 14:20:57</t>
  </si>
  <si>
    <t>05.09.2023 14:20:59</t>
  </si>
  <si>
    <t>05.09.2023 14:21:02</t>
  </si>
  <si>
    <t>05.09.2023 14:24:24</t>
  </si>
  <si>
    <t>05.09.2023 14:25:04</t>
  </si>
  <si>
    <t>05.09.2023 14:25:06</t>
  </si>
  <si>
    <t>05.09.2023 14:25:07</t>
  </si>
  <si>
    <t>05.09.2023 14:25:09</t>
  </si>
  <si>
    <t>05.09.2023 14:25:13</t>
  </si>
  <si>
    <t>05.09.2023 14:25:15</t>
  </si>
  <si>
    <t>05.09.2023 14:25:40</t>
  </si>
  <si>
    <t>05.09.2023 14:25:43</t>
  </si>
  <si>
    <t>05.09.2023 14:25:48</t>
  </si>
  <si>
    <t>05.09.2023 14:26:21</t>
  </si>
  <si>
    <t>05.09.2023 14:26:22</t>
  </si>
  <si>
    <t>05.09.2023 14:26:24</t>
  </si>
  <si>
    <t>05.09.2023 14:26:25</t>
  </si>
  <si>
    <t>05.09.2023 14:26:28</t>
  </si>
  <si>
    <t>05.09.2023 14:26:31</t>
  </si>
  <si>
    <t>05.09.2023 14:31:42</t>
  </si>
  <si>
    <t>05.09.2023 14:31:43</t>
  </si>
  <si>
    <t>05.09.2023 14:31:49</t>
  </si>
  <si>
    <t>05.09.2023 14:33:58</t>
  </si>
  <si>
    <t>05.09.2023 14:34:01</t>
  </si>
  <si>
    <t>05.09.2023 14:34:03</t>
  </si>
  <si>
    <t>05.09.2023 14:34:04</t>
  </si>
  <si>
    <t>05.09.2023 14:34:06</t>
  </si>
  <si>
    <t>05.09.2023 14:34:07</t>
  </si>
  <si>
    <t>05.09.2023 14:34:09</t>
  </si>
  <si>
    <t>05.09.2023 14:36:16</t>
  </si>
  <si>
    <t>05.09.2023 14:36:18</t>
  </si>
  <si>
    <t>05.09.2023 14:36:19</t>
  </si>
  <si>
    <t>05.09.2023 14:36:22</t>
  </si>
  <si>
    <t>05.09.2023 14:37:30</t>
  </si>
  <si>
    <t>05.09.2023 14:37:31</t>
  </si>
  <si>
    <t>05.09.2023 14:37:34</t>
  </si>
  <si>
    <t>05.09.2023 14:37:36</t>
  </si>
  <si>
    <t>05.09.2023 14:37:39</t>
  </si>
  <si>
    <t>05.09.2023 14:37:40</t>
  </si>
  <si>
    <t>05.09.2023 14:39:28</t>
  </si>
  <si>
    <t>05.09.2023 14:39:30</t>
  </si>
  <si>
    <t>05.09.2023 14:39:33</t>
  </si>
  <si>
    <t>05.09.2023 14:39:34</t>
  </si>
  <si>
    <t>05.09.2023 14:39:37</t>
  </si>
  <si>
    <t>05.09.2023 14:39:39</t>
  </si>
  <si>
    <t>05.09.2023 14:40:07</t>
  </si>
  <si>
    <t>05.09.2023 14:40:09</t>
  </si>
  <si>
    <t>05.09.2023 14:40:13</t>
  </si>
  <si>
    <t>05.09.2023 14:40:16</t>
  </si>
  <si>
    <t>05.09.2023 14:40:37</t>
  </si>
  <si>
    <t>05.09.2023 14:40:39</t>
  </si>
  <si>
    <t>05.09.2023 14:40:40</t>
  </si>
  <si>
    <t>05.09.2023 14:40:42</t>
  </si>
  <si>
    <t>05.09.2023 14:40:43</t>
  </si>
  <si>
    <t>05.09.2023 14:40:45</t>
  </si>
  <si>
    <t>05.09.2023 14:43:34</t>
  </si>
  <si>
    <t>05.09.2023 14:43:36</t>
  </si>
  <si>
    <t>05.09.2023 14:43:39</t>
  </si>
  <si>
    <t>05.09.2023 14:43:40</t>
  </si>
  <si>
    <t>05.09.2023 14:43:43</t>
  </si>
  <si>
    <t>05.09.2023 14:44:22</t>
  </si>
  <si>
    <t>05.09.2023 14:48:31</t>
  </si>
  <si>
    <t>05.09.2023 14:48:34</t>
  </si>
  <si>
    <t>05.09.2023 14:48:36</t>
  </si>
  <si>
    <t>05.09.2023 14:48:40</t>
  </si>
  <si>
    <t>05.09.2023 14:50:27</t>
  </si>
  <si>
    <t>05.09.2023 14:50:28</t>
  </si>
  <si>
    <t>05.09.2023 14:50:30</t>
  </si>
  <si>
    <t>05.09.2023 14:50:31</t>
  </si>
  <si>
    <t>05.09.2023 14:50:33</t>
  </si>
  <si>
    <t>05.09.2023 14:50:34</t>
  </si>
  <si>
    <t>05.09.2023 14:50:36</t>
  </si>
  <si>
    <t>05.09.2023 14:50:37</t>
  </si>
  <si>
    <t>05.09.2023 14:51:33</t>
  </si>
  <si>
    <t>05.09.2023 14:51:34</t>
  </si>
  <si>
    <t>05.09.2023 14:51:37</t>
  </si>
  <si>
    <t>05.09.2023 14:51:39</t>
  </si>
  <si>
    <t>05.09.2023 14:51:40</t>
  </si>
  <si>
    <t>05.09.2023 14:51:42</t>
  </si>
  <si>
    <t>05.09.2023 14:52:01</t>
  </si>
  <si>
    <t>05.09.2023 14:52:04</t>
  </si>
  <si>
    <t>05.09.2023 14:52:06</t>
  </si>
  <si>
    <t>05.09.2023 14:52:07</t>
  </si>
  <si>
    <t>05.09.2023 14:52:09</t>
  </si>
  <si>
    <t>05.09.2023 14:52:24</t>
  </si>
  <si>
    <t>05.09.2023 14:52:27</t>
  </si>
  <si>
    <t>05.09.2023 14:52:30</t>
  </si>
  <si>
    <t>05.09.2023 14:52:31</t>
  </si>
  <si>
    <t>05.09.2023 14:57:00</t>
  </si>
  <si>
    <t>05.09.2023 14:57:01</t>
  </si>
  <si>
    <t>05.09.2023 14:57:09</t>
  </si>
  <si>
    <t>05.09.2023 14:57:10</t>
  </si>
  <si>
    <t>05.09.2023 14:57:12</t>
  </si>
  <si>
    <t>05.09.2023 14:57:13</t>
  </si>
  <si>
    <t>05.09.2023 14:57:31</t>
  </si>
  <si>
    <t>05.09.2023 14:57:39</t>
  </si>
  <si>
    <t>05.09.2023 14:57:42</t>
  </si>
  <si>
    <t>05.09.2023 14:57:45</t>
  </si>
  <si>
    <t>05.09.2023 14:57:48</t>
  </si>
  <si>
    <t>05.09.2023 14:57:49</t>
  </si>
  <si>
    <t>05.09.2023 14:59:48</t>
  </si>
  <si>
    <t>05.09.2023 14:59:49</t>
  </si>
  <si>
    <t>05.09.2023 14:59:51</t>
  </si>
  <si>
    <t>05.09.2023 14:59:52</t>
  </si>
  <si>
    <t>05.09.2023 14:59:54</t>
  </si>
  <si>
    <t>05.09.2023 14:59:55</t>
  </si>
  <si>
    <t>05.09.2023 14:59:57</t>
  </si>
  <si>
    <t>05.09.2023 15:00:56</t>
  </si>
  <si>
    <t>05.09.2023 15:00:59</t>
  </si>
  <si>
    <t>05.09.2023 15:01:03</t>
  </si>
  <si>
    <t>05.09.2023 15:01:05</t>
  </si>
  <si>
    <t>05.09.2023 15:01:08</t>
  </si>
  <si>
    <t>05.09.2023 15:01:09</t>
  </si>
  <si>
    <t>05.09.2023 15:01:15</t>
  </si>
  <si>
    <t>05.09.2023 15:01:17</t>
  </si>
  <si>
    <t>05.09.2023 15:01:20</t>
  </si>
  <si>
    <t>05.09.2023 15:01:21</t>
  </si>
  <si>
    <t>05.09.2023 15:01:23</t>
  </si>
  <si>
    <t>05.09.2023 15:01:27</t>
  </si>
  <si>
    <t>05.09.2023 15:01:29</t>
  </si>
  <si>
    <t>05.09.2023 15:01:30</t>
  </si>
  <si>
    <t>05.09.2023 15:01:56</t>
  </si>
  <si>
    <t>05.09.2023 15:01:57</t>
  </si>
  <si>
    <t>05.09.2023 15:01:59</t>
  </si>
  <si>
    <t>05.09.2023 15:02:00</t>
  </si>
  <si>
    <t>05.09.2023 15:02:02</t>
  </si>
  <si>
    <t>05.09.2023 15:02:03</t>
  </si>
  <si>
    <t>05.09.2023 15:02:05</t>
  </si>
  <si>
    <t>05.09.2023 15:02:06</t>
  </si>
  <si>
    <t>05.09.2023 15:02:08</t>
  </si>
  <si>
    <t>05.09.2023 15:03:42</t>
  </si>
  <si>
    <t>05.09.2023 15:03:43</t>
  </si>
  <si>
    <t>05.09.2023 15:03:45</t>
  </si>
  <si>
    <t>05.09.2023 15:03:46</t>
  </si>
  <si>
    <t>05.09.2023 15:03:51</t>
  </si>
  <si>
    <t>05.09.2023 15:03:52</t>
  </si>
  <si>
    <t>05.09.2023 15:05:37</t>
  </si>
  <si>
    <t>05.09.2023 15:05:39</t>
  </si>
  <si>
    <t>05.09.2023 15:05:40</t>
  </si>
  <si>
    <t>05.09.2023 15:05:42</t>
  </si>
  <si>
    <t>05.09.2023 15:07:22</t>
  </si>
  <si>
    <t>05.09.2023 15:07:24</t>
  </si>
  <si>
    <t>05.09.2023 15:07:25</t>
  </si>
  <si>
    <t>05.09.2023 15:07:27</t>
  </si>
  <si>
    <t>05.09.2023 15:07:28</t>
  </si>
  <si>
    <t>05.09.2023 15:07:33</t>
  </si>
  <si>
    <t>05.09.2023 15:07:34</t>
  </si>
  <si>
    <t>05.09.2023 15:07:37</t>
  </si>
  <si>
    <t>05.09.2023 15:07:42</t>
  </si>
  <si>
    <t>05.09.2023 15:07:43</t>
  </si>
  <si>
    <t>05.09.2023 15:08:25</t>
  </si>
  <si>
    <t>05.09.2023 15:08:33</t>
  </si>
  <si>
    <t>05.09.2023 15:08:34</t>
  </si>
  <si>
    <t>05.09.2023 15:08:36</t>
  </si>
  <si>
    <t>05.09.2023 15:10:18</t>
  </si>
  <si>
    <t>05.09.2023 15:10:19</t>
  </si>
  <si>
    <t>05.09.2023 15:10:21</t>
  </si>
  <si>
    <t>05.09.2023 15:10:22</t>
  </si>
  <si>
    <t>05.09.2023 15:10:24</t>
  </si>
  <si>
    <t>05.09.2023 15:10:25</t>
  </si>
  <si>
    <t>05.09.2023 15:10:27</t>
  </si>
  <si>
    <t>05.09.2023 15:10:54</t>
  </si>
  <si>
    <t>05.09.2023 15:12:09</t>
  </si>
  <si>
    <t>05.09.2023 15:12:12</t>
  </si>
  <si>
    <t>05.09.2023 15:12:13</t>
  </si>
  <si>
    <t>05.09.2023 15:12:22</t>
  </si>
  <si>
    <t>05.09.2023 15:12:24</t>
  </si>
  <si>
    <t>05.09.2023 15:12:25</t>
  </si>
  <si>
    <t>05.09.2023 15:12:33</t>
  </si>
  <si>
    <t>05.09.2023 15:12:34</t>
  </si>
  <si>
    <t>05.09.2023 15:12:36</t>
  </si>
  <si>
    <t>05.09.2023 15:12:37</t>
  </si>
  <si>
    <t>05.09.2023 15:12:39</t>
  </si>
  <si>
    <t>05.09.2023 15:12:40</t>
  </si>
  <si>
    <t>05.09.2023 15:12:42</t>
  </si>
  <si>
    <t>05.09.2023 15:15:57</t>
  </si>
  <si>
    <t>05.09.2023 15:15:58</t>
  </si>
  <si>
    <t>05.09.2023 15:16:00</t>
  </si>
  <si>
    <t>05.09.2023 15:16:01</t>
  </si>
  <si>
    <t>05.09.2023 15:16:03</t>
  </si>
  <si>
    <t>05.09.2023 15:16:04</t>
  </si>
  <si>
    <t>05.09.2023 15:16:06</t>
  </si>
  <si>
    <t>05.09.2023 15:16:07</t>
  </si>
  <si>
    <t>05.09.2023 15:16:09</t>
  </si>
  <si>
    <t>05.09.2023 15:16:10</t>
  </si>
  <si>
    <t>05.09.2023 15:17:10</t>
  </si>
  <si>
    <t>05.09.2023 15:17:12</t>
  </si>
  <si>
    <t>05.09.2023 15:17:13</t>
  </si>
  <si>
    <t>05.09.2023 15:17:15</t>
  </si>
  <si>
    <t>05.09.2023 15:19:04</t>
  </si>
  <si>
    <t>05.09.2023 15:19:06</t>
  </si>
  <si>
    <t>05.09.2023 15:19:07</t>
  </si>
  <si>
    <t>05.09.2023 15:19:09</t>
  </si>
  <si>
    <t>05.09.2023 15:19:10</t>
  </si>
  <si>
    <t>05.09.2023 15:19:36</t>
  </si>
  <si>
    <t>05.09.2023 15:19:39</t>
  </si>
  <si>
    <t>05.09.2023 15:19:42</t>
  </si>
  <si>
    <t>05.09.2023 15:19:49</t>
  </si>
  <si>
    <t>05.09.2023 15:19:51</t>
  </si>
  <si>
    <t>05.09.2023 15:19:52</t>
  </si>
  <si>
    <t>05.09.2023 15:19:54</t>
  </si>
  <si>
    <t>05.09.2023 15:19:55</t>
  </si>
  <si>
    <t>05.09.2023 15:19:57</t>
  </si>
  <si>
    <t>05.09.2023 15:19:58</t>
  </si>
  <si>
    <t>05.09.2023 15:20:00</t>
  </si>
  <si>
    <t>05.09.2023 15:20:01</t>
  </si>
  <si>
    <t>05.09.2023 15:24:04</t>
  </si>
  <si>
    <t>05.09.2023 15:24:06</t>
  </si>
  <si>
    <t>05.09.2023 15:24:07</t>
  </si>
  <si>
    <t>05.09.2023 15:24:09</t>
  </si>
  <si>
    <t>05.09.2023 15:24:10</t>
  </si>
  <si>
    <t>05.09.2023 15:24:13</t>
  </si>
  <si>
    <t>05.09.2023 15:26:34</t>
  </si>
  <si>
    <t>05.09.2023 15:27:37</t>
  </si>
  <si>
    <t>05.09.2023 15:28:04</t>
  </si>
  <si>
    <t>05.09.2023 15:28:06</t>
  </si>
  <si>
    <t>05.09.2023 15:28:07</t>
  </si>
  <si>
    <t>05.09.2023 15:28:10</t>
  </si>
  <si>
    <t>05.09.2023 15:28:12</t>
  </si>
  <si>
    <t>05.09.2023 15:28:15</t>
  </si>
  <si>
    <t>05.09.2023 15:28:16</t>
  </si>
  <si>
    <t>05.09.2023 15:28:19</t>
  </si>
  <si>
    <t>05.09.2023 15:28:21</t>
  </si>
  <si>
    <t>05.09.2023 15:28:22</t>
  </si>
  <si>
    <t>05.09.2023 15:28:24</t>
  </si>
  <si>
    <t>05.09.2023 15:28:49</t>
  </si>
  <si>
    <t>05.09.2023 15:28:51</t>
  </si>
  <si>
    <t>05.09.2023 15:28:52</t>
  </si>
  <si>
    <t>05.09.2023 15:28:55</t>
  </si>
  <si>
    <t>05.09.2023 15:28:57</t>
  </si>
  <si>
    <t>05.09.2023 15:29:03</t>
  </si>
  <si>
    <t>05.09.2023 15:29:04</t>
  </si>
  <si>
    <t>05.09.2023 15:29:07</t>
  </si>
  <si>
    <t>05.09.2023 15:29:09</t>
  </si>
  <si>
    <t>05.09.2023 15:29:13</t>
  </si>
  <si>
    <t>05.09.2023 15:29:15</t>
  </si>
  <si>
    <t>05.09.2023 15:29:56</t>
  </si>
  <si>
    <t>05.09.2023 15:29:57</t>
  </si>
  <si>
    <t>05.09.2023 15:29:59</t>
  </si>
  <si>
    <t>05.09.2023 15:30:00</t>
  </si>
  <si>
    <t>05.09.2023 15:30:02</t>
  </si>
  <si>
    <t>05.09.2023 15:30:03</t>
  </si>
  <si>
    <t>05.09.2023 15:30:05</t>
  </si>
  <si>
    <t>05.09.2023 15:30:24</t>
  </si>
  <si>
    <t>05.09.2023 15:30:27</t>
  </si>
  <si>
    <t>05.09.2023 15:30:29</t>
  </si>
  <si>
    <t>05.09.2023 15:30:30</t>
  </si>
  <si>
    <t>05.09.2023 15:30:39</t>
  </si>
  <si>
    <t>05.09.2023 15:31:21</t>
  </si>
  <si>
    <t>05.09.2023 15:31:24</t>
  </si>
  <si>
    <t>05.09.2023 15:31:25</t>
  </si>
  <si>
    <t>05.09.2023 15:31:27</t>
  </si>
  <si>
    <t>05.09.2023 15:31:28</t>
  </si>
  <si>
    <t>05.09.2023 15:31:30</t>
  </si>
  <si>
    <t>05.09.2023 15:32:00</t>
  </si>
  <si>
    <t>05.09.2023 15:32:03</t>
  </si>
  <si>
    <t>05.09.2023 15:32:04</t>
  </si>
  <si>
    <t>05.09.2023 15:32:06</t>
  </si>
  <si>
    <t>05.09.2023 15:32:09</t>
  </si>
  <si>
    <t>05.09.2023 15:32:10</t>
  </si>
  <si>
    <t>05.09.2023 15:33:30</t>
  </si>
  <si>
    <t>05.09.2023 15:33:31</t>
  </si>
  <si>
    <t>05.09.2023 15:33:33</t>
  </si>
  <si>
    <t>05.09.2023 15:33:34</t>
  </si>
  <si>
    <t>05.09.2023 15:33:36</t>
  </si>
  <si>
    <t>05.09.2023 15:33:39</t>
  </si>
  <si>
    <t>05.09.2023 15:33:40</t>
  </si>
  <si>
    <t>05.09.2023 15:33:42</t>
  </si>
  <si>
    <t>05.09.2023 15:34:03</t>
  </si>
  <si>
    <t>05.09.2023 15:34:06</t>
  </si>
  <si>
    <t>05.09.2023 15:34:07</t>
  </si>
  <si>
    <t>05.09.2023 15:34:09</t>
  </si>
  <si>
    <t>05.09.2023 15:34:10</t>
  </si>
  <si>
    <t>05.09.2023 15:34:12</t>
  </si>
  <si>
    <t>05.09.2023 15:34:19</t>
  </si>
  <si>
    <t>05.09.2023 15:34:22</t>
  </si>
  <si>
    <t>05.09.2023 15:34:24</t>
  </si>
  <si>
    <t>05.09.2023 15:34:25</t>
  </si>
  <si>
    <t>05.09.2023 15:34:28</t>
  </si>
  <si>
    <t>05.09.2023 15:34:30</t>
  </si>
  <si>
    <t>05.09.2023 15:35:03</t>
  </si>
  <si>
    <t>05.09.2023 15:35:04</t>
  </si>
  <si>
    <t>05.09.2023 15:35:06</t>
  </si>
  <si>
    <t>05.09.2023 15:35:07</t>
  </si>
  <si>
    <t>05.09.2023 15:35:09</t>
  </si>
  <si>
    <t>05.09.2023 15:35:13</t>
  </si>
  <si>
    <t>05.09.2023 15:35:15</t>
  </si>
  <si>
    <t>05.09.2023 15:35:16</t>
  </si>
  <si>
    <t>05.09.2023 15:35:22</t>
  </si>
  <si>
    <t>05.09.2023 15:35:24</t>
  </si>
  <si>
    <t>05.09.2023 15:36:31</t>
  </si>
  <si>
    <t>05.09.2023 15:36:36</t>
  </si>
  <si>
    <t>05.09.2023 15:36:43</t>
  </si>
  <si>
    <t>05.09.2023 15:36:45</t>
  </si>
  <si>
    <t>05.09.2023 15:36:46</t>
  </si>
  <si>
    <t>05.09.2023 15:36:48</t>
  </si>
  <si>
    <t>05.09.2023 15:36:51</t>
  </si>
  <si>
    <t>05.09.2023 15:36:52</t>
  </si>
  <si>
    <t>05.09.2023 15:38:22</t>
  </si>
  <si>
    <t>05.09.2023 15:38:25</t>
  </si>
  <si>
    <t>05.09.2023 15:38:27</t>
  </si>
  <si>
    <t>05.09.2023 15:38:28</t>
  </si>
  <si>
    <t>05.09.2023 15:38:31</t>
  </si>
  <si>
    <t>05.09.2023 15:38:33</t>
  </si>
  <si>
    <t>05.09.2023 15:38:54</t>
  </si>
  <si>
    <t>05.09.2023 15:38:57</t>
  </si>
  <si>
    <t>05.09.2023 15:38:58</t>
  </si>
  <si>
    <t>05.09.2023 15:39:00</t>
  </si>
  <si>
    <t>05.09.2023 15:39:01</t>
  </si>
  <si>
    <t>05.09.2023 15:39:03</t>
  </si>
  <si>
    <t>05.09.2023 15:39:45</t>
  </si>
  <si>
    <t>05.09.2023 15:39:47</t>
  </si>
  <si>
    <t>05.09.2023 15:39:48</t>
  </si>
  <si>
    <t>05.09.2023 15:39:50</t>
  </si>
  <si>
    <t>05.09.2023 15:39:51</t>
  </si>
  <si>
    <t>05.09.2023 15:39:53</t>
  </si>
  <si>
    <t>05.09.2023 15:39:54</t>
  </si>
  <si>
    <t>05.09.2023 15:40:40</t>
  </si>
  <si>
    <t>05.09.2023 15:40:42</t>
  </si>
  <si>
    <t>05.09.2023 15:40:43</t>
  </si>
  <si>
    <t>05.09.2023 15:40:45</t>
  </si>
  <si>
    <t>05.09.2023 15:40:46</t>
  </si>
  <si>
    <t>05.09.2023 15:40:48</t>
  </si>
  <si>
    <t>05.09.2023 15:40:49</t>
  </si>
  <si>
    <t>05.09.2023 15:41:18</t>
  </si>
  <si>
    <t>05.09.2023 15:41:19</t>
  </si>
  <si>
    <t>05.09.2023 15:41:21</t>
  </si>
  <si>
    <t>05.09.2023 15:41:22</t>
  </si>
  <si>
    <t>05.09.2023 15:41:25</t>
  </si>
  <si>
    <t>05.09.2023 15:41:27</t>
  </si>
  <si>
    <t>05.09.2023 15:41:28</t>
  </si>
  <si>
    <t>05.09.2023 15:41:30</t>
  </si>
  <si>
    <t>05.09.2023 15:41:34</t>
  </si>
  <si>
    <t>05.09.2023 15:41:36</t>
  </si>
  <si>
    <t>05.09.2023 15:41:37</t>
  </si>
  <si>
    <t>05.09.2023 15:41:58</t>
  </si>
  <si>
    <t>05.09.2023 15:42:53</t>
  </si>
  <si>
    <t>05.09.2023 15:43:13</t>
  </si>
  <si>
    <t>05.09.2023 15:43:15</t>
  </si>
  <si>
    <t>05.09.2023 15:43:16</t>
  </si>
  <si>
    <t>05.09.2023 15:43:21</t>
  </si>
  <si>
    <t>05.09.2023 15:45:27</t>
  </si>
  <si>
    <t>05.09.2023 15:45:28</t>
  </si>
  <si>
    <t>05.09.2023 15:45:31</t>
  </si>
  <si>
    <t>05.09.2023 15:45:33</t>
  </si>
  <si>
    <t>05.09.2023 15:45:34</t>
  </si>
  <si>
    <t>05.09.2023 15:45:36</t>
  </si>
  <si>
    <t>05.09.2023 15:46:04</t>
  </si>
  <si>
    <t>05.09.2023 15:46:06</t>
  </si>
  <si>
    <t>05.09.2023 15:46:07</t>
  </si>
  <si>
    <t>05.09.2023 15:46:09</t>
  </si>
  <si>
    <t>05.09.2023 15:46:10</t>
  </si>
  <si>
    <t>05.09.2023 15:46:12</t>
  </si>
  <si>
    <t>05.09.2023 15:46:13</t>
  </si>
  <si>
    <t>05.09.2023 15:46:34</t>
  </si>
  <si>
    <t>05.09.2023 15:46:37</t>
  </si>
  <si>
    <t>05.09.2023 15:46:39</t>
  </si>
  <si>
    <t>05.09.2023 15:46:40</t>
  </si>
  <si>
    <t>05.09.2023 15:47:54</t>
  </si>
  <si>
    <t>05.09.2023 15:47:55</t>
  </si>
  <si>
    <t>05.09.2023 15:48:44</t>
  </si>
  <si>
    <t>05.09.2023 15:48:45</t>
  </si>
  <si>
    <t>05.09.2023 15:48:47</t>
  </si>
  <si>
    <t>05.09.2023 15:48:48</t>
  </si>
  <si>
    <t>05.09.2023 15:48:50</t>
  </si>
  <si>
    <t>05.09.2023 15:48:51</t>
  </si>
  <si>
    <t>05.09.2023 15:48:53</t>
  </si>
  <si>
    <t>05.09.2023 15:48:54</t>
  </si>
  <si>
    <t>05.09.2023 15:48:56</t>
  </si>
  <si>
    <t>05.09.2023 15:49:00</t>
  </si>
  <si>
    <t>05.09.2023 15:49:01</t>
  </si>
  <si>
    <t>05.09.2023 15:49:04</t>
  </si>
  <si>
    <t>05.09.2023 15:49:06</t>
  </si>
  <si>
    <t>05.09.2023 15:49:07</t>
  </si>
  <si>
    <t>05.09.2023 15:49:19</t>
  </si>
  <si>
    <t>05.09.2023 15:49:21</t>
  </si>
  <si>
    <t>05.09.2023 15:49:22</t>
  </si>
  <si>
    <t>05.09.2023 15:49:24</t>
  </si>
  <si>
    <t>05.09.2023 15:49:25</t>
  </si>
  <si>
    <t>05.09.2023 15:49:28</t>
  </si>
  <si>
    <t>05.09.2023 15:49:51</t>
  </si>
  <si>
    <t>05.09.2023 15:49:52</t>
  </si>
  <si>
    <t>05.09.2023 15:49:54</t>
  </si>
  <si>
    <t>05.09.2023 15:49:58</t>
  </si>
  <si>
    <t>05.09.2023 15:50:12</t>
  </si>
  <si>
    <t>05.09.2023 15:50:13</t>
  </si>
  <si>
    <t>05.09.2023 15:50:15</t>
  </si>
  <si>
    <t>05.09.2023 15:50:16</t>
  </si>
  <si>
    <t>05.09.2023 15:50:24</t>
  </si>
  <si>
    <t>05.09.2023 15:51:49</t>
  </si>
  <si>
    <t>05.09.2023 15:51:51</t>
  </si>
  <si>
    <t>05.09.2023 15:51:52</t>
  </si>
  <si>
    <t>05.09.2023 15:51:58</t>
  </si>
  <si>
    <t>05.09.2023 15:52:01</t>
  </si>
  <si>
    <t>05.09.2023 15:52:03</t>
  </si>
  <si>
    <t>05.09.2023 15:52:29</t>
  </si>
  <si>
    <t>05.09.2023 15:52:30</t>
  </si>
  <si>
    <t>05.09.2023 15:52:32</t>
  </si>
  <si>
    <t>05.09.2023 15:52:33</t>
  </si>
  <si>
    <t>05.09.2023 15:52:35</t>
  </si>
  <si>
    <t>05.09.2023 15:52:38</t>
  </si>
  <si>
    <t>05.09.2023 15:52:39</t>
  </si>
  <si>
    <t>05.09.2023 15:52:41</t>
  </si>
  <si>
    <t>05.09.2023 15:52:44</t>
  </si>
  <si>
    <t>05.09.2023 15:52:45</t>
  </si>
  <si>
    <t>05.09.2023 15:52:47</t>
  </si>
  <si>
    <t>05.09.2023 15:52:48</t>
  </si>
  <si>
    <t>05.09.2023 15:52:50</t>
  </si>
  <si>
    <t>05.09.2023 15:52:51</t>
  </si>
  <si>
    <t>05.09.2023 15:52:53</t>
  </si>
  <si>
    <t>05.09.2023 15:54:09</t>
  </si>
  <si>
    <t>05.09.2023 15:54:10</t>
  </si>
  <si>
    <t>05.09.2023 15:54:12</t>
  </si>
  <si>
    <t>05.09.2023 15:54:13</t>
  </si>
  <si>
    <t>05.09.2023 15:54:15</t>
  </si>
  <si>
    <t>05.09.2023 15:54:16</t>
  </si>
  <si>
    <t>05.09.2023 15:54:21</t>
  </si>
  <si>
    <t>05.09.2023 15:56:13</t>
  </si>
  <si>
    <t>05.09.2023 15:56:15</t>
  </si>
  <si>
    <t>05.09.2023 15:56:16</t>
  </si>
  <si>
    <t>05.09.2023 15:56:18</t>
  </si>
  <si>
    <t>05.09.2023 15:56:21</t>
  </si>
  <si>
    <t>05.09.2023 15:56:22</t>
  </si>
  <si>
    <t>05.09.2023 15:56:24</t>
  </si>
  <si>
    <t>05.09.2023 15:57:31</t>
  </si>
  <si>
    <t>05.09.2023 15:57:34</t>
  </si>
  <si>
    <t>05.09.2023 15:57:36</t>
  </si>
  <si>
    <t>05.09.2023 15:57:37</t>
  </si>
  <si>
    <t>05.09.2023 15:57:40</t>
  </si>
  <si>
    <t>05.09.2023 15:58:01</t>
  </si>
  <si>
    <t>05.09.2023 15:58:03</t>
  </si>
  <si>
    <t>05.09.2023 15:58:04</t>
  </si>
  <si>
    <t>05.09.2023 15:58:06</t>
  </si>
  <si>
    <t>05.09.2023 15:58:07</t>
  </si>
  <si>
    <t>05.09.2023 15:58:09</t>
  </si>
  <si>
    <t>05.09.2023 15:58:12</t>
  </si>
  <si>
    <t>05.09.2023 15:58:13</t>
  </si>
  <si>
    <t>05.09.2023 15:58:25</t>
  </si>
  <si>
    <t>05.09.2023 16:00:06</t>
  </si>
  <si>
    <t>05.09.2023 16:00:09</t>
  </si>
  <si>
    <t>05.09.2023 16:00:10</t>
  </si>
  <si>
    <t>05.09.2023 16:00:12</t>
  </si>
  <si>
    <t>05.09.2023 16:00:13</t>
  </si>
  <si>
    <t>05.09.2023 16:00:16</t>
  </si>
  <si>
    <t>05.09.2023 16:00:19</t>
  </si>
  <si>
    <t>05.09.2023 16:00:24</t>
  </si>
  <si>
    <t>05.09.2023 16:00:49</t>
  </si>
  <si>
    <t>05.09.2023 16:00:51</t>
  </si>
  <si>
    <t>05.09.2023 16:00:52</t>
  </si>
  <si>
    <t>05.09.2023 16:00:54</t>
  </si>
  <si>
    <t>05.09.2023 16:00:55</t>
  </si>
  <si>
    <t>05.09.2023 16:00:57</t>
  </si>
  <si>
    <t>05.09.2023 16:00:58</t>
  </si>
  <si>
    <t>05.09.2023 16:01:00</t>
  </si>
  <si>
    <t>05.09.2023 16:01:03</t>
  </si>
  <si>
    <t>05.09.2023 16:01:04</t>
  </si>
  <si>
    <t>05.09.2023 16:01:16</t>
  </si>
  <si>
    <t>05.09.2023 16:01:18</t>
  </si>
  <si>
    <t>05.09.2023 16:01:21</t>
  </si>
  <si>
    <t>05.09.2023 16:01:22</t>
  </si>
  <si>
    <t>05.09.2023 16:01:24</t>
  </si>
  <si>
    <t>05.09.2023 16:01:45</t>
  </si>
  <si>
    <t>05.09.2023 16:01:47</t>
  </si>
  <si>
    <t>05.09.2023 16:01:48</t>
  </si>
  <si>
    <t>05.09.2023 16:01:50</t>
  </si>
  <si>
    <t>05.09.2023 16:01:51</t>
  </si>
  <si>
    <t>05.09.2023 16:01:53</t>
  </si>
  <si>
    <t>05.09.2023 16:01:54</t>
  </si>
  <si>
    <t>05.09.2023 16:01:56</t>
  </si>
  <si>
    <t>05.09.2023 16:01:57</t>
  </si>
  <si>
    <t>05.09.2023 16:01:59</t>
  </si>
  <si>
    <t>05.09.2023 16:02:00</t>
  </si>
  <si>
    <t>05.09.2023 16:02:02</t>
  </si>
  <si>
    <t>05.09.2023 16:02:03</t>
  </si>
  <si>
    <t>05.09.2023 16:02:05</t>
  </si>
  <si>
    <t>05.09.2023 16:02:06</t>
  </si>
  <si>
    <t>05.09.2023 16:02:08</t>
  </si>
  <si>
    <t>05.09.2023 16:04:12</t>
  </si>
  <si>
    <t>05.09.2023 16:04:49</t>
  </si>
  <si>
    <t>05.09.2023 16:04:54</t>
  </si>
  <si>
    <t>05.09.2023 16:04:55</t>
  </si>
  <si>
    <t>05.09.2023 16:04:57</t>
  </si>
  <si>
    <t>05.09.2023 16:05:10</t>
  </si>
  <si>
    <t>05.09.2023 16:05:49</t>
  </si>
  <si>
    <t>05.09.2023 16:05:51</t>
  </si>
  <si>
    <t>05.09.2023 16:05:52</t>
  </si>
  <si>
    <t>05.09.2023 16:05:54</t>
  </si>
  <si>
    <t>05.09.2023 16:05:55</t>
  </si>
  <si>
    <t>05.09.2023 16:05:57</t>
  </si>
  <si>
    <t>05.09.2023 16:06:04</t>
  </si>
  <si>
    <t>05.09.2023 16:06:06</t>
  </si>
  <si>
    <t>05.09.2023 16:06:07</t>
  </si>
  <si>
    <t>05.09.2023 16:06:09</t>
  </si>
  <si>
    <t>05.09.2023 16:06:10</t>
  </si>
  <si>
    <t>05.09.2023 16:06:12</t>
  </si>
  <si>
    <t>05.09.2023 16:06:13</t>
  </si>
  <si>
    <t>05.09.2023 16:06:15</t>
  </si>
  <si>
    <t>05.09.2023 16:06:18</t>
  </si>
  <si>
    <t>05.09.2023 16:06:19</t>
  </si>
  <si>
    <t>05.09.2023 16:06:21</t>
  </si>
  <si>
    <t>05.09.2023 16:06:22</t>
  </si>
  <si>
    <t>05.09.2023 16:06:25</t>
  </si>
  <si>
    <t>05.09.2023 16:06:27</t>
  </si>
  <si>
    <t>05.09.2023 16:06:28</t>
  </si>
  <si>
    <t>05.09.2023 16:06:33</t>
  </si>
  <si>
    <t>05.09.2023 16:06:34</t>
  </si>
  <si>
    <t>05.09.2023 16:06:36</t>
  </si>
  <si>
    <t>05.09.2023 16:06:37</t>
  </si>
  <si>
    <t>05.09.2023 16:06:39</t>
  </si>
  <si>
    <t>05.09.2023 16:06:40</t>
  </si>
  <si>
    <t>05.09.2023 16:08:19</t>
  </si>
  <si>
    <t>05.09.2023 16:08:21</t>
  </si>
  <si>
    <t>05.09.2023 16:08:22</t>
  </si>
  <si>
    <t>05.09.2023 16:08:24</t>
  </si>
  <si>
    <t>05.09.2023 16:08:25</t>
  </si>
  <si>
    <t>05.09.2023 16:08:27</t>
  </si>
  <si>
    <t>05.09.2023 16:09:07</t>
  </si>
  <si>
    <t>05.09.2023 16:09:15</t>
  </si>
  <si>
    <t>05.09.2023 16:09:16</t>
  </si>
  <si>
    <t>05.09.2023 16:10:19</t>
  </si>
  <si>
    <t>05.09.2023 16:10:21</t>
  </si>
  <si>
    <t>05.09.2023 16:10:22</t>
  </si>
  <si>
    <t>05.09.2023 16:10:24</t>
  </si>
  <si>
    <t>05.09.2023 16:10:25</t>
  </si>
  <si>
    <t>05.09.2023 16:10:27</t>
  </si>
  <si>
    <t>05.09.2023 16:10:28</t>
  </si>
  <si>
    <t>05.09.2023 16:10:30</t>
  </si>
  <si>
    <t>05.09.2023 16:11:00</t>
  </si>
  <si>
    <t>05.09.2023 16:11:01</t>
  </si>
  <si>
    <t>05.09.2023 16:11:03</t>
  </si>
  <si>
    <t>05.09.2023 16:11:04</t>
  </si>
  <si>
    <t>05.09.2023 16:11:09</t>
  </si>
  <si>
    <t>05.09.2023 16:11:24</t>
  </si>
  <si>
    <t>05.09.2023 16:11:27</t>
  </si>
  <si>
    <t>05.09.2023 16:11:30</t>
  </si>
  <si>
    <t>05.09.2023 16:11:31</t>
  </si>
  <si>
    <t>05.09.2023 16:11:33</t>
  </si>
  <si>
    <t>05.09.2023 16:12:10</t>
  </si>
  <si>
    <t>05.09.2023 16:12:12</t>
  </si>
  <si>
    <t>05.09.2023 16:12:15</t>
  </si>
  <si>
    <t>05.09.2023 16:12:18</t>
  </si>
  <si>
    <t>05.09.2023 16:12:19</t>
  </si>
  <si>
    <t>05.09.2023 16:12:49</t>
  </si>
  <si>
    <t>05.09.2023 16:12:51</t>
  </si>
  <si>
    <t>05.09.2023 16:12:52</t>
  </si>
  <si>
    <t>05.09.2023 16:12:57</t>
  </si>
  <si>
    <t>05.09.2023 16:12:58</t>
  </si>
  <si>
    <t>05.09.2023 16:13:01</t>
  </si>
  <si>
    <t>05.09.2023 16:13:03</t>
  </si>
  <si>
    <t>05.09.2023 16:13:06</t>
  </si>
  <si>
    <t>05.09.2023 16:13:51</t>
  </si>
  <si>
    <t>05.09.2023 16:14:40</t>
  </si>
  <si>
    <t>05.09.2023 16:14:42</t>
  </si>
  <si>
    <t>05.09.2023 16:14:43</t>
  </si>
  <si>
    <t>05.09.2023 16:14:45</t>
  </si>
  <si>
    <t>05.09.2023 16:14:48</t>
  </si>
  <si>
    <t>05.09.2023 16:14:49</t>
  </si>
  <si>
    <t>05.09.2023 16:14:51</t>
  </si>
  <si>
    <t>05.09.2023 16:15:13</t>
  </si>
  <si>
    <t>05.09.2023 16:15:15</t>
  </si>
  <si>
    <t>05.09.2023 16:15:16</t>
  </si>
  <si>
    <t>05.09.2023 16:15:18</t>
  </si>
  <si>
    <t>05.09.2023 16:15:19</t>
  </si>
  <si>
    <t>05.09.2023 16:15:21</t>
  </si>
  <si>
    <t>05.09.2023 16:15:22</t>
  </si>
  <si>
    <t>05.09.2023 16:15:24</t>
  </si>
  <si>
    <t>05.09.2023 16:15:58</t>
  </si>
  <si>
    <t>05.09.2023 16:16:01</t>
  </si>
  <si>
    <t>05.09.2023 16:16:03</t>
  </si>
  <si>
    <t>05.09.2023 16:16:04</t>
  </si>
  <si>
    <t>05.09.2023 16:16:06</t>
  </si>
  <si>
    <t>05.09.2023 16:16:07</t>
  </si>
  <si>
    <t>05.09.2023 16:16:13</t>
  </si>
  <si>
    <t>05.09.2023 16:16:15</t>
  </si>
  <si>
    <t>05.09.2023 16:16:18</t>
  </si>
  <si>
    <t>05.09.2023 16:16:19</t>
  </si>
  <si>
    <t>05.09.2023 16:16:21</t>
  </si>
  <si>
    <t>05.09.2023 16:16:22</t>
  </si>
  <si>
    <t>05.09.2023 16:16:24</t>
  </si>
  <si>
    <t>05.09.2023 16:17:24</t>
  </si>
  <si>
    <t>05.09.2023 16:17:27</t>
  </si>
  <si>
    <t>05.09.2023 16:17:30</t>
  </si>
  <si>
    <t>05.09.2023 16:17:31</t>
  </si>
  <si>
    <t>05.09.2023 16:17:33</t>
  </si>
  <si>
    <t>05.09.2023 16:17:34</t>
  </si>
  <si>
    <t>05.09.2023 16:17:39</t>
  </si>
  <si>
    <t>05.09.2023 16:17:40</t>
  </si>
  <si>
    <t>05.09.2023 16:18:28</t>
  </si>
  <si>
    <t>05.09.2023 16:18:30</t>
  </si>
  <si>
    <t>05.09.2023 16:18:31</t>
  </si>
  <si>
    <t>05.09.2023 16:18:33</t>
  </si>
  <si>
    <t>05.09.2023 16:18:36</t>
  </si>
  <si>
    <t>05.09.2023 16:18:39</t>
  </si>
  <si>
    <t>05.09.2023 16:18:40</t>
  </si>
  <si>
    <t>05.09.2023 16:20:57</t>
  </si>
  <si>
    <t>05.09.2023 16:20:58</t>
  </si>
  <si>
    <t>05.09.2023 16:21:00</t>
  </si>
  <si>
    <t>05.09.2023 16:21:01</t>
  </si>
  <si>
    <t>05.09.2023 16:21:03</t>
  </si>
  <si>
    <t>05.09.2023 16:21:04</t>
  </si>
  <si>
    <t>05.09.2023 16:21:06</t>
  </si>
  <si>
    <t>05.09.2023 16:21:07</t>
  </si>
  <si>
    <t>05.09.2023 16:21:09</t>
  </si>
  <si>
    <t>05.09.2023 16:22:01</t>
  </si>
  <si>
    <t>05.09.2023 16:22:03</t>
  </si>
  <si>
    <t>05.09.2023 16:22:04</t>
  </si>
  <si>
    <t>05.09.2023 16:22:12</t>
  </si>
  <si>
    <t>05.09.2023 16:22:13</t>
  </si>
  <si>
    <t>05.09.2023 16:22:15</t>
  </si>
  <si>
    <t>05.09.2023 16:25:22</t>
  </si>
  <si>
    <t>05.09.2023 16:25:24</t>
  </si>
  <si>
    <t>05.09.2023 16:25:25</t>
  </si>
  <si>
    <t>05.09.2023 16:25:27</t>
  </si>
  <si>
    <t>05.09.2023 16:25:28</t>
  </si>
  <si>
    <t>05.09.2023 16:25:33</t>
  </si>
  <si>
    <t>05.09.2023 16:25:36</t>
  </si>
  <si>
    <t>05.09.2023 16:25:39</t>
  </si>
  <si>
    <t>05.09.2023 16:25:40</t>
  </si>
  <si>
    <t>05.09.2023 16:25:42</t>
  </si>
  <si>
    <t>05.09.2023 16:25:43</t>
  </si>
  <si>
    <t>05.09.2023 16:25:45</t>
  </si>
  <si>
    <t>05.09.2023 16:25:46</t>
  </si>
  <si>
    <t>05.09.2023 16:25:48</t>
  </si>
  <si>
    <t>05.09.2023 16:25:51</t>
  </si>
  <si>
    <t>05.09.2023 16:25:54</t>
  </si>
  <si>
    <t>05.09.2023 16:25:55</t>
  </si>
  <si>
    <t>05.09.2023 16:26:09</t>
  </si>
  <si>
    <t>05.09.2023 16:26:10</t>
  </si>
  <si>
    <t>05.09.2023 16:26:13</t>
  </si>
  <si>
    <t>05.09.2023 16:26:15</t>
  </si>
  <si>
    <t>05.09.2023 16:26:16</t>
  </si>
  <si>
    <t>05.09.2023 16:26:18</t>
  </si>
  <si>
    <t>05.09.2023 16:26:19</t>
  </si>
  <si>
    <t>05.09.2023 16:26:40</t>
  </si>
  <si>
    <t>05.09.2023 16:26:42</t>
  </si>
  <si>
    <t>05.09.2023 16:26:44</t>
  </si>
  <si>
    <t>05.09.2023 16:26:47</t>
  </si>
  <si>
    <t>05.09.2023 16:26:48</t>
  </si>
  <si>
    <t>05.09.2023 16:28:16</t>
  </si>
  <si>
    <t>05.09.2023 16:28:19</t>
  </si>
  <si>
    <t>05.09.2023 16:28:21</t>
  </si>
  <si>
    <t>05.09.2023 16:28:22</t>
  </si>
  <si>
    <t>05.09.2023 16:28:25</t>
  </si>
  <si>
    <t>05.09.2023 16:28:27</t>
  </si>
  <si>
    <t>05.09.2023 16:28:28</t>
  </si>
  <si>
    <t>05.09.2023 16:28:30</t>
  </si>
  <si>
    <t>05.09.2023 16:28:36</t>
  </si>
  <si>
    <t>05.09.2023 16:28:51</t>
  </si>
  <si>
    <t>05.09.2023 16:28:52</t>
  </si>
  <si>
    <t>05.09.2023 16:28:54</t>
  </si>
  <si>
    <t>05.09.2023 16:28:55</t>
  </si>
  <si>
    <t>05.09.2023 16:28:57</t>
  </si>
  <si>
    <t>05.09.2023 16:28:58</t>
  </si>
  <si>
    <t>05.09.2023 16:29:07</t>
  </si>
  <si>
    <t>05.09.2023 16:29:09</t>
  </si>
  <si>
    <t>05.09.2023 16:29:12</t>
  </si>
  <si>
    <t>05.09.2023 16:29:13</t>
  </si>
  <si>
    <t>05.09.2023 16:29:15</t>
  </si>
  <si>
    <t>05.09.2023 16:29:16</t>
  </si>
  <si>
    <t>05.09.2023 16:30:13</t>
  </si>
  <si>
    <t>05.09.2023 16:30:15</t>
  </si>
  <si>
    <t>05.09.2023 16:30:16</t>
  </si>
  <si>
    <t>05.09.2023 16:30:18</t>
  </si>
  <si>
    <t>05.09.2023 16:30:21</t>
  </si>
  <si>
    <t>05.09.2023 16:30:22</t>
  </si>
  <si>
    <t>05.09.2023 16:32:51</t>
  </si>
  <si>
    <t>05.09.2023 16:32:52</t>
  </si>
  <si>
    <t>05.09.2023 16:32:54</t>
  </si>
  <si>
    <t>05.09.2023 16:32:55</t>
  </si>
  <si>
    <t>05.09.2023 16:32:57</t>
  </si>
  <si>
    <t>05.09.2023 16:32:58</t>
  </si>
  <si>
    <t>05.09.2023 16:33:01</t>
  </si>
  <si>
    <t>05.09.2023 16:33:06</t>
  </si>
  <si>
    <t>05.09.2023 16:33:07</t>
  </si>
  <si>
    <t>05.09.2023 16:33:09</t>
  </si>
  <si>
    <t>05.09.2023 16:33:10</t>
  </si>
  <si>
    <t>05.09.2023 16:34:03</t>
  </si>
  <si>
    <t>05.09.2023 16:34:04</t>
  </si>
  <si>
    <t>05.09.2023 16:34:06</t>
  </si>
  <si>
    <t>05.09.2023 16:34:07</t>
  </si>
  <si>
    <t>05.09.2023 16:34:10</t>
  </si>
  <si>
    <t>05.09.2023 16:34:12</t>
  </si>
  <si>
    <t>05.09.2023 16:34:37</t>
  </si>
  <si>
    <t>05.09.2023 16:34:40</t>
  </si>
  <si>
    <t>05.09.2023 16:34:42</t>
  </si>
  <si>
    <t>05.09.2023 16:34:43</t>
  </si>
  <si>
    <t>05.09.2023 16:34:46</t>
  </si>
  <si>
    <t>05.09.2023 16:34:48</t>
  </si>
  <si>
    <t>05.09.2023 16:35:24</t>
  </si>
  <si>
    <t>05.09.2023 16:36:52</t>
  </si>
  <si>
    <t>05.09.2023 16:36:54</t>
  </si>
  <si>
    <t>05.09.2023 16:36:55</t>
  </si>
  <si>
    <t>05.09.2023 16:37:03</t>
  </si>
  <si>
    <t>05.09.2023 16:37:07</t>
  </si>
  <si>
    <t>05.09.2023 16:37:09</t>
  </si>
  <si>
    <t>05.09.2023 16:37:10</t>
  </si>
  <si>
    <t>05.09.2023 16:37:12</t>
  </si>
  <si>
    <t>05.09.2023 16:37:13</t>
  </si>
  <si>
    <t>05.09.2023 16:37:15</t>
  </si>
  <si>
    <t>05.09.2023 16:41:48</t>
  </si>
  <si>
    <t>05.09.2023 16:41:51</t>
  </si>
  <si>
    <t>05.09.2023 16:41:54</t>
  </si>
  <si>
    <t>05.09.2023 16:41:57</t>
  </si>
  <si>
    <t>05.09.2023 16:41:58</t>
  </si>
  <si>
    <t>05.09.2023 16:42:00</t>
  </si>
  <si>
    <t>05.09.2023 16:42:06</t>
  </si>
  <si>
    <t>05.09.2023 16:42:12</t>
  </si>
  <si>
    <t>05.09.2023 16:42:24</t>
  </si>
  <si>
    <t>05.09.2023 16:42:25</t>
  </si>
  <si>
    <t>05.09.2023 16:42:30</t>
  </si>
  <si>
    <t>05.09.2023 16:42:32</t>
  </si>
  <si>
    <t>05.09.2023 16:42:33</t>
  </si>
  <si>
    <t>05.09.2023 16:42:35</t>
  </si>
  <si>
    <t>05.09.2023 16:42:41</t>
  </si>
  <si>
    <t>05.09.2023 16:42:42</t>
  </si>
  <si>
    <t>05.09.2023 16:42:44</t>
  </si>
  <si>
    <t>05.09.2023 16:42:47</t>
  </si>
  <si>
    <t>05.09.2023 16:44:01</t>
  </si>
  <si>
    <t>05.09.2023 16:44:03</t>
  </si>
  <si>
    <t>05.09.2023 16:44:04</t>
  </si>
  <si>
    <t>05.09.2023 16:44:06</t>
  </si>
  <si>
    <t>05.09.2023 16:44:07</t>
  </si>
  <si>
    <t>05.09.2023 16:44:09</t>
  </si>
  <si>
    <t>05.09.2023 16:44:10</t>
  </si>
  <si>
    <t>05.09.2023 16:44:13</t>
  </si>
  <si>
    <t>05.09.2023 16:44:15</t>
  </si>
  <si>
    <t>05.09.2023 16:44:16</t>
  </si>
  <si>
    <t>05.09.2023 16:45:57</t>
  </si>
  <si>
    <t>05.09.2023 16:45:58</t>
  </si>
  <si>
    <t>05.09.2023 16:46:00</t>
  </si>
  <si>
    <t>05.09.2023 16:46:01</t>
  </si>
  <si>
    <t>05.09.2023 16:46:04</t>
  </si>
  <si>
    <t>05.09.2023 16:46:06</t>
  </si>
  <si>
    <t>05.09.2023 16:46:07</t>
  </si>
  <si>
    <t>05.09.2023 16:46:09</t>
  </si>
  <si>
    <t>05.09.2023 16:46:11</t>
  </si>
  <si>
    <t>05.09.2023 16:47:15</t>
  </si>
  <si>
    <t>05.09.2023 16:47:16</t>
  </si>
  <si>
    <t>05.09.2023 16:47:21</t>
  </si>
  <si>
    <t>05.09.2023 16:47:22</t>
  </si>
  <si>
    <t>05.09.2023 16:47:24</t>
  </si>
  <si>
    <t>05.09.2023 16:47:25</t>
  </si>
  <si>
    <t>05.09.2023 16:47:27</t>
  </si>
  <si>
    <t>05.09.2023 16:47:28</t>
  </si>
  <si>
    <t>05.09.2023 16:47:30</t>
  </si>
  <si>
    <t>05.09.2023 16:47:33</t>
  </si>
  <si>
    <t>05.09.2023 16:47:34</t>
  </si>
  <si>
    <t>05.09.2023 16:51:13</t>
  </si>
  <si>
    <t>05.09.2023 16:51:15</t>
  </si>
  <si>
    <t>05.09.2023 16:51:16</t>
  </si>
  <si>
    <t>05.09.2023 16:51:19</t>
  </si>
  <si>
    <t>05.09.2023 16:51:22</t>
  </si>
  <si>
    <t>05.09.2023 16:51:24</t>
  </si>
  <si>
    <t>05.09.2023 16:51:25</t>
  </si>
  <si>
    <t>05.09.2023 16:52:01</t>
  </si>
  <si>
    <t>05.09.2023 16:52:03</t>
  </si>
  <si>
    <t>05.09.2023 16:52:04</t>
  </si>
  <si>
    <t>05.09.2023 16:52:06</t>
  </si>
  <si>
    <t>05.09.2023 16:52:07</t>
  </si>
  <si>
    <t>05.09.2023 16:52:09</t>
  </si>
  <si>
    <t>05.09.2023 16:52:10</t>
  </si>
  <si>
    <t>05.09.2023 16:52:37</t>
  </si>
  <si>
    <t>05.09.2023 16:53:34</t>
  </si>
  <si>
    <t>05.09.2023 16:53:36</t>
  </si>
  <si>
    <t>05.09.2023 16:53:37</t>
  </si>
  <si>
    <t>05.09.2023 16:53:39</t>
  </si>
  <si>
    <t>05.09.2023 16:53:42</t>
  </si>
  <si>
    <t>05.09.2023 16:53:43</t>
  </si>
  <si>
    <t>05.09.2023 16:53:45</t>
  </si>
  <si>
    <t>05.09.2023 16:53:46</t>
  </si>
  <si>
    <t>05.09.2023 16:53:48</t>
  </si>
  <si>
    <t>05.09.2023 16:53:49</t>
  </si>
  <si>
    <t>05.09.2023 16:53:51</t>
  </si>
  <si>
    <t>05.09.2023 16:53:52</t>
  </si>
  <si>
    <t>05.09.2023 16:55:10</t>
  </si>
  <si>
    <t>05.09.2023 16:59:49</t>
  </si>
  <si>
    <t>05.09.2023 17:00:43</t>
  </si>
  <si>
    <t>05.09.2023 17:00:46</t>
  </si>
  <si>
    <t>05.09.2023 17:00:48</t>
  </si>
  <si>
    <t>05.09.2023 17:00:49</t>
  </si>
  <si>
    <t>05.09.2023 17:00:54</t>
  </si>
  <si>
    <t>05.09.2023 17:00:55</t>
  </si>
  <si>
    <t>05.09.2023 17:01:16</t>
  </si>
  <si>
    <t>05.09.2023 17:01:18</t>
  </si>
  <si>
    <t>05.09.2023 17:01:29</t>
  </si>
  <si>
    <t>05.09.2023 17:01:30</t>
  </si>
  <si>
    <t>05.09.2023 17:01:32</t>
  </si>
  <si>
    <t>05.09.2023 17:01:33</t>
  </si>
  <si>
    <t>05.09.2023 17:01:35</t>
  </si>
  <si>
    <t>05.09.2023 17:01:36</t>
  </si>
  <si>
    <t>05.09.2023 17:01:38</t>
  </si>
  <si>
    <t>05.09.2023 17:01:56</t>
  </si>
  <si>
    <t>05.09.2023 17:01:57</t>
  </si>
  <si>
    <t>05.09.2023 17:02:00</t>
  </si>
  <si>
    <t>05.09.2023 17:02:01</t>
  </si>
  <si>
    <t>05.09.2023 17:02:03</t>
  </si>
  <si>
    <t>05.09.2023 17:02:04</t>
  </si>
  <si>
    <t>05.09.2023 17:02:40</t>
  </si>
  <si>
    <t>05.09.2023 17:02:49</t>
  </si>
  <si>
    <t>05.09.2023 17:02:54</t>
  </si>
  <si>
    <t>05.09.2023 17:03:43</t>
  </si>
  <si>
    <t>05.09.2023 17:03:46</t>
  </si>
  <si>
    <t>05.09.2023 17:03:48</t>
  </si>
  <si>
    <t>05.09.2023 17:03:52</t>
  </si>
  <si>
    <t>05.09.2023 17:03:54</t>
  </si>
  <si>
    <t>05.09.2023 17:04:00</t>
  </si>
  <si>
    <t>05.09.2023 17:04:04</t>
  </si>
  <si>
    <t>05.09.2023 17:04:06</t>
  </si>
  <si>
    <t>05.09.2023 17:04:07</t>
  </si>
  <si>
    <t>05.09.2023 17:04:54</t>
  </si>
  <si>
    <t>05.09.2023 17:04:55</t>
  </si>
  <si>
    <t>05.09.2023 17:04:57</t>
  </si>
  <si>
    <t>05.09.2023 17:04:58</t>
  </si>
  <si>
    <t>05.09.2023 17:05:00</t>
  </si>
  <si>
    <t>05.09.2023 17:05:01</t>
  </si>
  <si>
    <t>05.09.2023 17:05:03</t>
  </si>
  <si>
    <t>05.09.2023 17:05:06</t>
  </si>
  <si>
    <t>05.09.2023 17:05:07</t>
  </si>
  <si>
    <t>05.09.2023 17:05:09</t>
  </si>
  <si>
    <t>05.09.2023 17:05:10</t>
  </si>
  <si>
    <t>05.09.2023 17:05:12</t>
  </si>
  <si>
    <t>05.09.2023 17:05:13</t>
  </si>
  <si>
    <t>05.09.2023 17:05:15</t>
  </si>
  <si>
    <t>05.09.2023 17:05:16</t>
  </si>
  <si>
    <t>05.09.2023 17:05:19</t>
  </si>
  <si>
    <t>05.09.2023 17:07:00</t>
  </si>
  <si>
    <t>05.09.2023 17:07:01</t>
  </si>
  <si>
    <t>05.09.2023 17:07:03</t>
  </si>
  <si>
    <t>05.09.2023 17:07:04</t>
  </si>
  <si>
    <t>05.09.2023 17:07:06</t>
  </si>
  <si>
    <t>05.09.2023 17:07:07</t>
  </si>
  <si>
    <t>05.09.2023 17:07:09</t>
  </si>
  <si>
    <t>05.09.2023 17:09:24</t>
  </si>
  <si>
    <t>05.09.2023 17:09:25</t>
  </si>
  <si>
    <t>05.09.2023 17:09:27</t>
  </si>
  <si>
    <t>05.09.2023 17:09:28</t>
  </si>
  <si>
    <t>05.09.2023 17:09:30</t>
  </si>
  <si>
    <t>05.09.2023 17:09:31</t>
  </si>
  <si>
    <t>05.09.2023 17:09:33</t>
  </si>
  <si>
    <t>05.09.2023 17:09:34</t>
  </si>
  <si>
    <t>05.09.2023 17:09:36</t>
  </si>
  <si>
    <t>05.09.2023 17:09:37</t>
  </si>
  <si>
    <t>05.09.2023 17:09:39</t>
  </si>
  <si>
    <t>05.09.2023 17:09:42</t>
  </si>
  <si>
    <t>05.09.2023 17:09:45</t>
  </si>
  <si>
    <t>05.09.2023 17:09:46</t>
  </si>
  <si>
    <t>05.09.2023 17:09:48</t>
  </si>
  <si>
    <t>05.09.2023 17:09:49</t>
  </si>
  <si>
    <t>05.09.2023 17:09:51</t>
  </si>
  <si>
    <t>05.09.2023 17:09:54</t>
  </si>
  <si>
    <t>05.09.2023 17:09:55</t>
  </si>
  <si>
    <t>05.09.2023 17:10:01</t>
  </si>
  <si>
    <t>05.09.2023 17:10:03</t>
  </si>
  <si>
    <t>05.09.2023 17:10:04</t>
  </si>
  <si>
    <t>05.09.2023 17:10:06</t>
  </si>
  <si>
    <t>05.09.2023 17:10:09</t>
  </si>
  <si>
    <t>05.09.2023 17:10:10</t>
  </si>
  <si>
    <t>05.09.2023 17:10:12</t>
  </si>
  <si>
    <t>05.09.2023 17:10:13</t>
  </si>
  <si>
    <t>05.09.2023 17:10:15</t>
  </si>
  <si>
    <t>05.09.2023 17:10:16</t>
  </si>
  <si>
    <t>05.09.2023 17:11:09</t>
  </si>
  <si>
    <t>05.09.2023 17:11:10</t>
  </si>
  <si>
    <t>05.09.2023 17:11:12</t>
  </si>
  <si>
    <t>05.09.2023 17:11:13</t>
  </si>
  <si>
    <t>05.09.2023 17:11:16</t>
  </si>
  <si>
    <t>05.09.2023 17:11:18</t>
  </si>
  <si>
    <t>05.09.2023 17:11:28</t>
  </si>
  <si>
    <t>05.09.2023 17:12:37</t>
  </si>
  <si>
    <t>05.09.2023 17:12:39</t>
  </si>
  <si>
    <t>05.09.2023 17:12:40</t>
  </si>
  <si>
    <t>05.09.2023 17:12:43</t>
  </si>
  <si>
    <t>05.09.2023 17:12:45</t>
  </si>
  <si>
    <t>05.09.2023 17:12:46</t>
  </si>
  <si>
    <t>05.09.2023 17:12:48</t>
  </si>
  <si>
    <t>05.09.2023 17:12:49</t>
  </si>
  <si>
    <t>05.09.2023 17:12:51</t>
  </si>
  <si>
    <t>05.09.2023 17:12:52</t>
  </si>
  <si>
    <t>05.09.2023 17:12:54</t>
  </si>
  <si>
    <t>05.09.2023 17:12:55</t>
  </si>
  <si>
    <t>05.09.2023 17:13:00</t>
  </si>
  <si>
    <t>05.09.2023 17:13:03</t>
  </si>
  <si>
    <t>05.09.2023 17:13:04</t>
  </si>
  <si>
    <t>05.09.2023 17:13:06</t>
  </si>
  <si>
    <t>05.09.2023 17:13:07</t>
  </si>
  <si>
    <t>05.09.2023 17:13:09</t>
  </si>
  <si>
    <t>05.09.2023 17:15:12</t>
  </si>
  <si>
    <t>05.09.2023 17:15:15</t>
  </si>
  <si>
    <t>05.09.2023 17:15:18</t>
  </si>
  <si>
    <t>05.09.2023 17:15:19</t>
  </si>
  <si>
    <t>05.09.2023 17:15:21</t>
  </si>
  <si>
    <t>05.09.2023 17:15:24</t>
  </si>
  <si>
    <t>05.09.2023 17:15:25</t>
  </si>
  <si>
    <t>05.09.2023 17:15:27</t>
  </si>
  <si>
    <t>05.09.2023 17:16:13</t>
  </si>
  <si>
    <t>05.09.2023 17:16:15</t>
  </si>
  <si>
    <t>05.09.2023 17:16:16</t>
  </si>
  <si>
    <t>05.09.2023 17:16:18</t>
  </si>
  <si>
    <t>05.09.2023 17:16:19</t>
  </si>
  <si>
    <t>05.09.2023 17:16:21</t>
  </si>
  <si>
    <t>05.09.2023 17:19:16</t>
  </si>
  <si>
    <t>05.09.2023 17:19:18</t>
  </si>
  <si>
    <t>05.09.2023 17:19:19</t>
  </si>
  <si>
    <t>05.09.2023 17:19:24</t>
  </si>
  <si>
    <t>05.09.2023 17:19:25</t>
  </si>
  <si>
    <t>05.09.2023 17:19:27</t>
  </si>
  <si>
    <t>05.09.2023 17:19:28</t>
  </si>
  <si>
    <t>05.09.2023 17:24:30</t>
  </si>
  <si>
    <t>05.09.2023 17:24:31</t>
  </si>
  <si>
    <t>05.09.2023 17:24:33</t>
  </si>
  <si>
    <t>05.09.2023 17:24:34</t>
  </si>
  <si>
    <t>05.09.2023 17:24:36</t>
  </si>
  <si>
    <t>05.09.2023 17:24:37</t>
  </si>
  <si>
    <t>05.09.2023 17:24:39</t>
  </si>
  <si>
    <t>05.09.2023 17:24:40</t>
  </si>
  <si>
    <t>05.09.2023 17:26:43</t>
  </si>
  <si>
    <t>05.09.2023 17:27:43</t>
  </si>
  <si>
    <t>05.09.2023 17:27:45</t>
  </si>
  <si>
    <t>05.09.2023 17:27:46</t>
  </si>
  <si>
    <t>05.09.2023 17:27:48</t>
  </si>
  <si>
    <t>05.09.2023 17:27:49</t>
  </si>
  <si>
    <t>05.09.2023 17:27:51</t>
  </si>
  <si>
    <t>05.09.2023 17:27:52</t>
  </si>
  <si>
    <t>05.09.2023 17:27:54</t>
  </si>
  <si>
    <t>05.09.2023 17:28:22</t>
  </si>
  <si>
    <t>05.09.2023 17:28:24</t>
  </si>
  <si>
    <t>05.09.2023 17:28:25</t>
  </si>
  <si>
    <t>05.09.2023 17:28:27</t>
  </si>
  <si>
    <t>05.09.2023 17:28:28</t>
  </si>
  <si>
    <t>05.09.2023 17:28:30</t>
  </si>
  <si>
    <t>05.09.2023 17:28:31</t>
  </si>
  <si>
    <t>05.09.2023 17:28:33</t>
  </si>
  <si>
    <t>05.09.2023 17:28:55</t>
  </si>
  <si>
    <t>05.09.2023 17:28:57</t>
  </si>
  <si>
    <t>05.09.2023 17:28:58</t>
  </si>
  <si>
    <t>05.09.2023 17:29:00</t>
  </si>
  <si>
    <t>05.09.2023 17:29:01</t>
  </si>
  <si>
    <t>05.09.2023 17:29:03</t>
  </si>
  <si>
    <t>05.09.2023 17:29:06</t>
  </si>
  <si>
    <t>05.09.2023 17:29:45</t>
  </si>
  <si>
    <t>05.09.2023 17:29:47</t>
  </si>
  <si>
    <t>05.09.2023 17:29:48</t>
  </si>
  <si>
    <t>05.09.2023 17:29:50</t>
  </si>
  <si>
    <t>05.09.2023 17:29:51</t>
  </si>
  <si>
    <t>05.09.2023 17:29:53</t>
  </si>
  <si>
    <t>05.09.2023 17:29:54</t>
  </si>
  <si>
    <t>05.09.2023 17:29:56</t>
  </si>
  <si>
    <t>05.09.2023 17:29:57</t>
  </si>
  <si>
    <t>05.09.2023 17:29:59</t>
  </si>
  <si>
    <t>05.09.2023 17:30:00</t>
  </si>
  <si>
    <t>05.09.2023 17:30:06</t>
  </si>
  <si>
    <t>05.09.2023 17:30:50</t>
  </si>
  <si>
    <t>05.09.2023 17:30:51</t>
  </si>
  <si>
    <t>05.09.2023 17:30:53</t>
  </si>
  <si>
    <t>05.09.2023 17:30:56</t>
  </si>
  <si>
    <t>05.09.2023 17:30:57</t>
  </si>
  <si>
    <t>05.09.2023 17:30:59</t>
  </si>
  <si>
    <t>05.09.2023 17:31:01</t>
  </si>
  <si>
    <t>05.09.2023 17:31:31</t>
  </si>
  <si>
    <t>05.09.2023 17:31:32</t>
  </si>
  <si>
    <t>05.09.2023 17:31:34</t>
  </si>
  <si>
    <t>05.09.2023 17:31:35</t>
  </si>
  <si>
    <t>05.09.2023 17:31:37</t>
  </si>
  <si>
    <t>05.09.2023 17:31:38</t>
  </si>
  <si>
    <t>05.09.2023 17:31:40</t>
  </si>
  <si>
    <t>05.09.2023 17:31:41</t>
  </si>
  <si>
    <t>05.09.2023 17:32:27</t>
  </si>
  <si>
    <t>05.09.2023 17:32:28</t>
  </si>
  <si>
    <t>05.09.2023 17:32:31</t>
  </si>
  <si>
    <t>05.09.2023 17:32:33</t>
  </si>
  <si>
    <t>05.09.2023 17:32:34</t>
  </si>
  <si>
    <t>05.09.2023 17:32:36</t>
  </si>
  <si>
    <t>05.09.2023 17:32:37</t>
  </si>
  <si>
    <t>05.09.2023 17:32:39</t>
  </si>
  <si>
    <t>05.09.2023 17:32:40</t>
  </si>
  <si>
    <t>05.09.2023 17:33:12</t>
  </si>
  <si>
    <t>05.09.2023 17:33:13</t>
  </si>
  <si>
    <t>05.09.2023 17:33:15</t>
  </si>
  <si>
    <t>05.09.2023 17:33:16</t>
  </si>
  <si>
    <t>05.09.2023 17:33:18</t>
  </si>
  <si>
    <t>05.09.2023 17:33:19</t>
  </si>
  <si>
    <t>05.09.2023 17:33:21</t>
  </si>
  <si>
    <t>05.09.2023 17:33:22</t>
  </si>
  <si>
    <t>05.09.2023 17:34:54</t>
  </si>
  <si>
    <t>05.09.2023 17:35:36</t>
  </si>
  <si>
    <t>05.09.2023 17:35:37</t>
  </si>
  <si>
    <t>05.09.2023 17:35:39</t>
  </si>
  <si>
    <t>05.09.2023 17:35:40</t>
  </si>
  <si>
    <t>05.09.2023 17:35:42</t>
  </si>
  <si>
    <t>05.09.2023 17:35:43</t>
  </si>
  <si>
    <t>05.09.2023 17:35:45</t>
  </si>
  <si>
    <t>05.09.2023 17:35:48</t>
  </si>
  <si>
    <t>05.09.2023 17:35:49</t>
  </si>
  <si>
    <t>05.09.2023 17:39:31</t>
  </si>
  <si>
    <t>05.09.2023 17:39:33</t>
  </si>
  <si>
    <t>05.09.2023 17:39:36</t>
  </si>
  <si>
    <t>05.09.2023 17:39:37</t>
  </si>
  <si>
    <t>05.09.2023 17:39:39</t>
  </si>
  <si>
    <t>05.09.2023 17:39:40</t>
  </si>
  <si>
    <t>05.09.2023 17:40:10</t>
  </si>
  <si>
    <t>05.09.2023 17:40:12</t>
  </si>
  <si>
    <t>05.09.2023 17:40:13</t>
  </si>
  <si>
    <t>05.09.2023 17:40:15</t>
  </si>
  <si>
    <t>05.09.2023 17:40:16</t>
  </si>
  <si>
    <t>05.09.2023 17:40:18</t>
  </si>
  <si>
    <t>05.09.2023 17:40:19</t>
  </si>
  <si>
    <t>05.09.2023 17:40:21</t>
  </si>
  <si>
    <t>05.09.2023 17:40:22</t>
  </si>
  <si>
    <t>05.09.2023 17:40:49</t>
  </si>
  <si>
    <t>05.09.2023 17:40:51</t>
  </si>
  <si>
    <t>05.09.2023 17:40:52</t>
  </si>
  <si>
    <t>05.09.2023 17:40:54</t>
  </si>
  <si>
    <t>05.09.2023 17:40:57</t>
  </si>
  <si>
    <t>05.09.2023 17:40:58</t>
  </si>
  <si>
    <t>05.09.2023 17:41:01</t>
  </si>
  <si>
    <t>05.09.2023 17:41:51</t>
  </si>
  <si>
    <t>05.09.2023 17:41:53</t>
  </si>
  <si>
    <t>05.09.2023 17:41:54</t>
  </si>
  <si>
    <t>05.09.2023 17:41:56</t>
  </si>
  <si>
    <t>05.09.2023 17:41:57</t>
  </si>
  <si>
    <t>05.09.2023 17:41:59</t>
  </si>
  <si>
    <t>05.09.2023 17:42:00</t>
  </si>
  <si>
    <t>05.09.2023 17:42:02</t>
  </si>
  <si>
    <t>05.09.2023 17:42:03</t>
  </si>
  <si>
    <t>05.09.2023 17:42:06</t>
  </si>
  <si>
    <t>05.09.2023 17:42:08</t>
  </si>
  <si>
    <t>05.09.2023 17:42:09</t>
  </si>
  <si>
    <t>05.09.2023 17:42:12</t>
  </si>
  <si>
    <t>05.09.2023 17:42:14</t>
  </si>
  <si>
    <t>05.09.2023 17:43:10</t>
  </si>
  <si>
    <t>05.09.2023 17:43:12</t>
  </si>
  <si>
    <t>05.09.2023 17:43:13</t>
  </si>
  <si>
    <t>05.09.2023 17:43:15</t>
  </si>
  <si>
    <t>05.09.2023 17:43:16</t>
  </si>
  <si>
    <t>05.09.2023 17:43:18</t>
  </si>
  <si>
    <t>05.09.2023 17:43:19</t>
  </si>
  <si>
    <t>05.09.2023 17:43:21</t>
  </si>
  <si>
    <t>05.09.2023 17:43:22</t>
  </si>
  <si>
    <t>05.09.2023 17:43:28</t>
  </si>
  <si>
    <t>05.09.2023 17:43:31</t>
  </si>
  <si>
    <t>05.09.2023 17:43:33</t>
  </si>
  <si>
    <t>05.09.2023 17:43:34</t>
  </si>
  <si>
    <t>05.09.2023 17:43:36</t>
  </si>
  <si>
    <t>05.09.2023 17:43:37</t>
  </si>
  <si>
    <t>05.09.2023 17:43:39</t>
  </si>
  <si>
    <t>05.09.2023 17:43:54</t>
  </si>
  <si>
    <t>05.09.2023 17:43:55</t>
  </si>
  <si>
    <t>05.09.2023 17:43:57</t>
  </si>
  <si>
    <t>05.09.2023 17:43:58</t>
  </si>
  <si>
    <t>05.09.2023 17:44:01</t>
  </si>
  <si>
    <t>05.09.2023 17:44:03</t>
  </si>
  <si>
    <t>05.09.2023 17:44:04</t>
  </si>
  <si>
    <t>05.09.2023 17:44:06</t>
  </si>
  <si>
    <t>05.09.2023 17:44:09</t>
  </si>
  <si>
    <t>05.09.2023 17:44:21</t>
  </si>
  <si>
    <t>05.09.2023 17:44:22</t>
  </si>
  <si>
    <t>05.09.2023 17:44:24</t>
  </si>
  <si>
    <t>05.09.2023 17:44:25</t>
  </si>
  <si>
    <t>05.09.2023 17:44:27</t>
  </si>
  <si>
    <t>05.09.2023 17:44:30</t>
  </si>
  <si>
    <t>05.09.2023 17:44:31</t>
  </si>
  <si>
    <t>05.09.2023 17:46:06</t>
  </si>
  <si>
    <t>05.09.2023 17:47:58</t>
  </si>
  <si>
    <t>05.09.2023 17:48:00</t>
  </si>
  <si>
    <t>05.09.2023 17:48:01</t>
  </si>
  <si>
    <t>05.09.2023 17:48:03</t>
  </si>
  <si>
    <t>05.09.2023 17:48:04</t>
  </si>
  <si>
    <t>05.09.2023 17:48:06</t>
  </si>
  <si>
    <t>05.09.2023 17:48:07</t>
  </si>
  <si>
    <t>05.09.2023 17:48:09</t>
  </si>
  <si>
    <t>05.09.2023 17:49:42</t>
  </si>
  <si>
    <t>05.09.2023 17:49:43</t>
  </si>
  <si>
    <t>05.09.2023 17:49:45</t>
  </si>
  <si>
    <t>05.09.2023 17:49:46</t>
  </si>
  <si>
    <t>05.09.2023 17:49:48</t>
  </si>
  <si>
    <t>05.09.2023 17:49:49</t>
  </si>
  <si>
    <t>05.09.2023 17:49:51</t>
  </si>
  <si>
    <t>05.09.2023 17:49:54</t>
  </si>
  <si>
    <t>05.09.2023 17:49:55</t>
  </si>
  <si>
    <t>05.09.2023 17:49:57</t>
  </si>
  <si>
    <t>05.09.2023 17:49:58</t>
  </si>
  <si>
    <t>05.09.2023 17:50:00</t>
  </si>
  <si>
    <t>05.09.2023 17:50:16</t>
  </si>
  <si>
    <t>05.09.2023 17:50:18</t>
  </si>
  <si>
    <t>05.09.2023 17:50:19</t>
  </si>
  <si>
    <t>05.09.2023 17:50:23</t>
  </si>
  <si>
    <t>05.09.2023 17:50:24</t>
  </si>
  <si>
    <t>05.09.2023 17:50:32</t>
  </si>
  <si>
    <t>05.09.2023 17:50:33</t>
  </si>
  <si>
    <t>05.09.2023 17:50:35</t>
  </si>
  <si>
    <t>05.09.2023 17:50:36</t>
  </si>
  <si>
    <t>05.09.2023 17:50:38</t>
  </si>
  <si>
    <t>05.09.2023 17:50:39</t>
  </si>
  <si>
    <t>05.09.2023 17:50:42</t>
  </si>
  <si>
    <t>05.09.2023 17:50:44</t>
  </si>
  <si>
    <t>05.09.2023 17:51:57</t>
  </si>
  <si>
    <t>05.09.2023 17:52:00</t>
  </si>
  <si>
    <t>05.09.2023 17:52:01</t>
  </si>
  <si>
    <t>05.09.2023 17:52:03</t>
  </si>
  <si>
    <t>05.09.2023 17:52:07</t>
  </si>
  <si>
    <t>05.09.2023 17:52:09</t>
  </si>
  <si>
    <t>05.09.2023 17:52:10</t>
  </si>
  <si>
    <t>05.09.2023 17:52:23</t>
  </si>
  <si>
    <t>05.09.2023 17:52:24</t>
  </si>
  <si>
    <t>05.09.2023 17:52:27</t>
  </si>
  <si>
    <t>05.09.2023 17:52:29</t>
  </si>
  <si>
    <t>05.09.2023 17:52:30</t>
  </si>
  <si>
    <t>05.09.2023 17:52:32</t>
  </si>
  <si>
    <t>05.09.2023 17:53:09</t>
  </si>
  <si>
    <t>05.09.2023 17:53:10</t>
  </si>
  <si>
    <t>05.09.2023 17:53:12</t>
  </si>
  <si>
    <t>05.09.2023 17:53:13</t>
  </si>
  <si>
    <t>05.09.2023 17:53:15</t>
  </si>
  <si>
    <t>05.09.2023 17:53:16</t>
  </si>
  <si>
    <t>05.09.2023 17:53:18</t>
  </si>
  <si>
    <t>05.09.2023 17:53:52</t>
  </si>
  <si>
    <t>05.09.2023 17:53:57</t>
  </si>
  <si>
    <t>05.09.2023 17:53:58</t>
  </si>
  <si>
    <t>05.09.2023 17:55:13</t>
  </si>
  <si>
    <t>05.09.2023 17:55:16</t>
  </si>
  <si>
    <t>05.09.2023 17:55:18</t>
  </si>
  <si>
    <t>05.09.2023 17:55:19</t>
  </si>
  <si>
    <t>05.09.2023 17:55:21</t>
  </si>
  <si>
    <t>05.09.2023 17:55:22</t>
  </si>
  <si>
    <t>05.09.2023 17:57:00</t>
  </si>
  <si>
    <t>05.09.2023 17:58:04</t>
  </si>
  <si>
    <t>05.09.2023 17:58:06</t>
  </si>
  <si>
    <t>05.09.2023 17:58:07</t>
  </si>
  <si>
    <t>05.09.2023 17:58:09</t>
  </si>
  <si>
    <t>05.09.2023 17:58:10</t>
  </si>
  <si>
    <t>05.09.2023 17:58:12</t>
  </si>
  <si>
    <t>05.09.2023 17:58:21</t>
  </si>
  <si>
    <t>05.09.2023 17:58:22</t>
  </si>
  <si>
    <t>05.09.2023 17:58:25</t>
  </si>
  <si>
    <t>05.09.2023 17:58:27</t>
  </si>
  <si>
    <t>05.09.2023 17:58:28</t>
  </si>
  <si>
    <t>05.09.2023 17:58:30</t>
  </si>
  <si>
    <t>05.09.2023 17:58:31</t>
  </si>
  <si>
    <t>05.09.2023 17:58:52</t>
  </si>
  <si>
    <t>05.09.2023 17:58:54</t>
  </si>
  <si>
    <t>05.09.2023 17:58:58</t>
  </si>
  <si>
    <t>05.09.2023 17:59:00</t>
  </si>
  <si>
    <t>05.09.2023 17:59:01</t>
  </si>
  <si>
    <t>05.09.2023 17:59:03</t>
  </si>
  <si>
    <t>05.09.2023 18:01:31</t>
  </si>
  <si>
    <t>05.09.2023 18:01:33</t>
  </si>
  <si>
    <t>05.09.2023 18:01:34</t>
  </si>
  <si>
    <t>05.09.2023 18:01:36</t>
  </si>
  <si>
    <t>05.09.2023 18:01:37</t>
  </si>
  <si>
    <t>05.09.2023 18:01:40</t>
  </si>
  <si>
    <t>05.09.2023 18:01:42</t>
  </si>
  <si>
    <t>05.09.2023 18:01:43</t>
  </si>
  <si>
    <t>05.09.2023 18:03:31</t>
  </si>
  <si>
    <t>05.09.2023 18:03:49</t>
  </si>
  <si>
    <t>05.09.2023 18:03:51</t>
  </si>
  <si>
    <t>05.09.2023 18:03:52</t>
  </si>
  <si>
    <t>05.09.2023 18:03:54</t>
  </si>
  <si>
    <t>05.09.2023 18:03:55</t>
  </si>
  <si>
    <t>05.09.2023 18:03:57</t>
  </si>
  <si>
    <t>05.09.2023 18:04:22</t>
  </si>
  <si>
    <t>05.09.2023 18:04:24</t>
  </si>
  <si>
    <t>05.09.2023 18:04:25</t>
  </si>
  <si>
    <t>05.09.2023 18:04:28</t>
  </si>
  <si>
    <t>05.09.2023 18:04:31</t>
  </si>
  <si>
    <t>05.09.2023 18:07:18</t>
  </si>
  <si>
    <t>05.09.2023 18:07:21</t>
  </si>
  <si>
    <t>05.09.2023 18:07:22</t>
  </si>
  <si>
    <t>05.09.2023 18:07:24</t>
  </si>
  <si>
    <t>05.09.2023 18:07:25</t>
  </si>
  <si>
    <t>05.09.2023 18:07:27</t>
  </si>
  <si>
    <t>05.09.2023 18:07:30</t>
  </si>
  <si>
    <t>05.09.2023 18:07:33</t>
  </si>
  <si>
    <t>05.09.2023 18:07:34</t>
  </si>
  <si>
    <t>05.09.2023 18:08:10</t>
  </si>
  <si>
    <t>05.09.2023 18:08:12</t>
  </si>
  <si>
    <t>05.09.2023 18:08:13</t>
  </si>
  <si>
    <t>05.09.2023 18:08:15</t>
  </si>
  <si>
    <t>05.09.2023 18:08:16</t>
  </si>
  <si>
    <t>05.09.2023 18:08:18</t>
  </si>
  <si>
    <t>05.09.2023 18:08:19</t>
  </si>
  <si>
    <t>05.09.2023 18:08:21</t>
  </si>
  <si>
    <t>05.09.2023 18:08:22</t>
  </si>
  <si>
    <t>05.09.2023 18:08:24</t>
  </si>
  <si>
    <t>05.09.2023 18:08:25</t>
  </si>
  <si>
    <t>05.09.2023 18:12:10</t>
  </si>
  <si>
    <t>05.09.2023 18:12:12</t>
  </si>
  <si>
    <t>05.09.2023 18:12:13</t>
  </si>
  <si>
    <t>05.09.2023 18:12:15</t>
  </si>
  <si>
    <t>05.09.2023 18:12:16</t>
  </si>
  <si>
    <t>05.09.2023 18:12:18</t>
  </si>
  <si>
    <t>05.09.2023 18:12:21</t>
  </si>
  <si>
    <t>05.09.2023 18:12:54</t>
  </si>
  <si>
    <t>05.09.2023 18:12:57</t>
  </si>
  <si>
    <t>05.09.2023 18:12:58</t>
  </si>
  <si>
    <t>05.09.2023 18:13:00</t>
  </si>
  <si>
    <t>05.09.2023 18:13:01</t>
  </si>
  <si>
    <t>05.09.2023 18:13:03</t>
  </si>
  <si>
    <t>05.09.2023 18:16:07</t>
  </si>
  <si>
    <t>05.09.2023 18:16:09</t>
  </si>
  <si>
    <t>05.09.2023 18:16:13</t>
  </si>
  <si>
    <t>05.09.2023 18:16:15</t>
  </si>
  <si>
    <t>05.09.2023 18:16:46</t>
  </si>
  <si>
    <t>05.09.2023 18:16:48</t>
  </si>
  <si>
    <t>05.09.2023 18:16:49</t>
  </si>
  <si>
    <t>05.09.2023 18:16:51</t>
  </si>
  <si>
    <t>05.09.2023 18:16:52</t>
  </si>
  <si>
    <t>05.09.2023 18:16:54</t>
  </si>
  <si>
    <t>05.09.2023 18:16:55</t>
  </si>
  <si>
    <t>05.09.2023 18:16:58</t>
  </si>
  <si>
    <t>05.09.2023 18:17:00</t>
  </si>
  <si>
    <t>05.09.2023 18:17:09</t>
  </si>
  <si>
    <t>05.09.2023 18:17:10</t>
  </si>
  <si>
    <t>05.09.2023 18:17:12</t>
  </si>
  <si>
    <t>05.09.2023 18:17:13</t>
  </si>
  <si>
    <t>05.09.2023 18:17:15</t>
  </si>
  <si>
    <t>05.09.2023 18:17:16</t>
  </si>
  <si>
    <t>05.09.2023 18:17:18</t>
  </si>
  <si>
    <t>05.09.2023 18:17:19</t>
  </si>
  <si>
    <t>05.09.2023 18:17:47</t>
  </si>
  <si>
    <t>05.09.2023 18:17:48</t>
  </si>
  <si>
    <t>05.09.2023 18:17:50</t>
  </si>
  <si>
    <t>05.09.2023 18:17:51</t>
  </si>
  <si>
    <t>05.09.2023 18:17:53</t>
  </si>
  <si>
    <t>05.09.2023 18:17:54</t>
  </si>
  <si>
    <t>05.09.2023 18:20:19</t>
  </si>
  <si>
    <t>05.09.2023 18:20:21</t>
  </si>
  <si>
    <t>05.09.2023 18:20:22</t>
  </si>
  <si>
    <t>05.09.2023 18:20:24</t>
  </si>
  <si>
    <t>05.09.2023 18:20:25</t>
  </si>
  <si>
    <t>05.09.2023 18:20:27</t>
  </si>
  <si>
    <t>05.09.2023 18:20:30</t>
  </si>
  <si>
    <t>05.09.2023 18:20:31</t>
  </si>
  <si>
    <t>05.09.2023 18:23:37</t>
  </si>
  <si>
    <t>05.09.2023 18:23:39</t>
  </si>
  <si>
    <t>05.09.2023 18:23:40</t>
  </si>
  <si>
    <t>05.09.2023 18:23:42</t>
  </si>
  <si>
    <t>05.09.2023 18:23:43</t>
  </si>
  <si>
    <t>05.09.2023 18:23:45</t>
  </si>
  <si>
    <t>05.09.2023 18:23:46</t>
  </si>
  <si>
    <t>05.09.2023 18:23:48</t>
  </si>
  <si>
    <t>05.09.2023 18:25:24</t>
  </si>
  <si>
    <t>05.09.2023 18:25:28</t>
  </si>
  <si>
    <t>05.09.2023 18:26:51</t>
  </si>
  <si>
    <t>05.09.2023 18:26:54</t>
  </si>
  <si>
    <t>05.09.2023 18:26:55</t>
  </si>
  <si>
    <t>05.09.2023 18:26:57</t>
  </si>
  <si>
    <t>05.09.2023 18:26:58</t>
  </si>
  <si>
    <t>05.09.2023 18:28:33</t>
  </si>
  <si>
    <t>05.09.2023 18:28:34</t>
  </si>
  <si>
    <t>05.09.2023 18:28:36</t>
  </si>
  <si>
    <t>05.09.2023 18:28:37</t>
  </si>
  <si>
    <t>05.09.2023 18:28:39</t>
  </si>
  <si>
    <t>05.09.2023 18:28:40</t>
  </si>
  <si>
    <t>05.09.2023 18:35:09</t>
  </si>
  <si>
    <t>05.09.2023 18:35:10</t>
  </si>
  <si>
    <t>05.09.2023 18:35:13</t>
  </si>
  <si>
    <t>05.09.2023 18:35:15</t>
  </si>
  <si>
    <t>05.09.2023 18:35:16</t>
  </si>
  <si>
    <t>05.09.2023 18:35:18</t>
  </si>
  <si>
    <t>05.09.2023 18:35:19</t>
  </si>
  <si>
    <t>05.09.2023 18:35:21</t>
  </si>
  <si>
    <t>05.09.2023 18:39:34</t>
  </si>
  <si>
    <t>05.09.2023 18:41:22</t>
  </si>
  <si>
    <t>05.09.2023 18:41:24</t>
  </si>
  <si>
    <t>05.09.2023 18:41:25</t>
  </si>
  <si>
    <t>05.09.2023 18:41:27</t>
  </si>
  <si>
    <t>05.09.2023 18:41:28</t>
  </si>
  <si>
    <t>05.09.2023 18:41:30</t>
  </si>
  <si>
    <t>05.09.2023 18:41:31</t>
  </si>
  <si>
    <t>05.09.2023 18:41:48</t>
  </si>
  <si>
    <t>05.09.2023 18:41:49</t>
  </si>
  <si>
    <t>05.09.2023 18:41:51</t>
  </si>
  <si>
    <t>05.09.2023 18:41:55</t>
  </si>
  <si>
    <t>05.09.2023 18:41:57</t>
  </si>
  <si>
    <t>05.09.2023 18:41:58</t>
  </si>
  <si>
    <t>05.09.2023 18:42:00</t>
  </si>
  <si>
    <t>05.09.2023 18:42:01</t>
  </si>
  <si>
    <t>05.09.2023 18:45:30</t>
  </si>
  <si>
    <t>05.09.2023 18:45:31</t>
  </si>
  <si>
    <t>05.09.2023 18:45:33</t>
  </si>
  <si>
    <t>05.09.2023 18:45:34</t>
  </si>
  <si>
    <t>05.09.2023 18:45:37</t>
  </si>
  <si>
    <t>05.09.2023 18:45:39</t>
  </si>
  <si>
    <t>05.09.2023 18:46:24</t>
  </si>
  <si>
    <t>05.09.2023 18:46:28</t>
  </si>
  <si>
    <t>05.09.2023 18:46:30</t>
  </si>
  <si>
    <t>05.09.2023 18:46:31</t>
  </si>
  <si>
    <t>05.09.2023 18:46:33</t>
  </si>
  <si>
    <t>05.09.2023 18:46:34</t>
  </si>
  <si>
    <t>05.09.2023 18:46:37</t>
  </si>
  <si>
    <t>05.09.2023 18:47:49</t>
  </si>
  <si>
    <t>05.09.2023 18:47:51</t>
  </si>
  <si>
    <t>05.09.2023 18:47:52</t>
  </si>
  <si>
    <t>05.09.2023 18:47:54</t>
  </si>
  <si>
    <t>05.09.2023 18:47:55</t>
  </si>
  <si>
    <t>05.09.2023 18:48:00</t>
  </si>
  <si>
    <t>05.09.2023 18:48:01</t>
  </si>
  <si>
    <t>05.09.2023 18:48:19</t>
  </si>
  <si>
    <t>05.09.2023 18:48:22</t>
  </si>
  <si>
    <t>05.09.2023 18:48:24</t>
  </si>
  <si>
    <t>05.09.2023 18:50:28</t>
  </si>
  <si>
    <t>05.09.2023 18:50:30</t>
  </si>
  <si>
    <t>05.09.2023 18:50:31</t>
  </si>
  <si>
    <t>05.09.2023 18:50:33</t>
  </si>
  <si>
    <t>05.09.2023 18:50:34</t>
  </si>
  <si>
    <t>05.09.2023 18:50:36</t>
  </si>
  <si>
    <t>05.09.2023 18:50:37</t>
  </si>
  <si>
    <t>05.09.2023 18:50:39</t>
  </si>
  <si>
    <t>05.09.2023 18:50:40</t>
  </si>
  <si>
    <t>05.09.2023 18:50:42</t>
  </si>
  <si>
    <t>05.09.2023 18:51:18</t>
  </si>
  <si>
    <t>05.09.2023 18:51:19</t>
  </si>
  <si>
    <t>05.09.2023 18:51:22</t>
  </si>
  <si>
    <t>05.09.2023 18:51:24</t>
  </si>
  <si>
    <t>05.09.2023 18:51:25</t>
  </si>
  <si>
    <t>05.09.2023 18:51:27</t>
  </si>
  <si>
    <t>05.09.2023 18:51:28</t>
  </si>
  <si>
    <t>05.09.2023 18:51:30</t>
  </si>
  <si>
    <t>05.09.2023 18:51:31</t>
  </si>
  <si>
    <t>05.09.2023 18:58:45</t>
  </si>
  <si>
    <t>05.09.2023 18:58:46</t>
  </si>
  <si>
    <t>05.09.2023 18:58:48</t>
  </si>
  <si>
    <t>05.09.2023 18:58:49</t>
  </si>
  <si>
    <t>05.09.2023 18:58:51</t>
  </si>
  <si>
    <t>05.09.2023 18:58:52</t>
  </si>
  <si>
    <t>05.09.2023 18:58:54</t>
  </si>
  <si>
    <t>05.09.2023 18:58:55</t>
  </si>
  <si>
    <t>05.09.2023 18:58:57</t>
  </si>
  <si>
    <t>05.09.2023 18:58:58</t>
  </si>
  <si>
    <t>05.09.2023 18:59:00</t>
  </si>
  <si>
    <t>05.09.2023 18:59:01</t>
  </si>
  <si>
    <t>05.09.2023 18:59:03</t>
  </si>
  <si>
    <t>05.09.2023 18:59:04</t>
  </si>
  <si>
    <t>05.09.2023 18:59:06</t>
  </si>
  <si>
    <t>05.09.2023 18:59:56</t>
  </si>
  <si>
    <t>05.09.2023 18:59:57</t>
  </si>
  <si>
    <t>05.09.2023 18:59:59</t>
  </si>
  <si>
    <t>05.09.2023 19:00:00</t>
  </si>
  <si>
    <t>05.09.2023 19:00:02</t>
  </si>
  <si>
    <t>05.09.2023 19:00:03</t>
  </si>
  <si>
    <t>05.09.2023 19:02:09</t>
  </si>
  <si>
    <t>05.09.2023 19:02:10</t>
  </si>
  <si>
    <t>05.09.2023 19:02:12</t>
  </si>
  <si>
    <t>05.09.2023 19:02:15</t>
  </si>
  <si>
    <t>05.09.2023 19:02:57</t>
  </si>
  <si>
    <t>05.09.2023 19:02:58</t>
  </si>
  <si>
    <t>05.09.2023 19:03:00</t>
  </si>
  <si>
    <t>05.09.2023 19:03:01</t>
  </si>
  <si>
    <t>05.09.2023 19:03:03</t>
  </si>
  <si>
    <t>05.09.2023 19:03:04</t>
  </si>
  <si>
    <t>05.09.2023 19:03:06</t>
  </si>
  <si>
    <t>05.09.2023 19:03:07</t>
  </si>
  <si>
    <t>05.09.2023 19:03:09</t>
  </si>
  <si>
    <t>05.09.2023 19:03:10</t>
  </si>
  <si>
    <t>05.09.2023 19:03:32</t>
  </si>
  <si>
    <t>05.09.2023 19:03:33</t>
  </si>
  <si>
    <t>05.09.2023 19:03:35</t>
  </si>
  <si>
    <t>05.09.2023 19:03:36</t>
  </si>
  <si>
    <t>05.09.2023 19:03:38</t>
  </si>
  <si>
    <t>05.09.2023 19:03:39</t>
  </si>
  <si>
    <t>05.09.2023 19:03:41</t>
  </si>
  <si>
    <t>05.09.2023 19:03:42</t>
  </si>
  <si>
    <t>05.09.2023 19:04:36</t>
  </si>
  <si>
    <t>05.09.2023 19:05:19</t>
  </si>
  <si>
    <t>05.09.2023 19:05:22</t>
  </si>
  <si>
    <t>05.09.2023 19:05:24</t>
  </si>
  <si>
    <t>05.09.2023 19:05:25</t>
  </si>
  <si>
    <t>05.09.2023 19:05:28</t>
  </si>
  <si>
    <t>05.09.2023 19:07:45</t>
  </si>
  <si>
    <t>05.09.2023 19:07:46</t>
  </si>
  <si>
    <t>05.09.2023 19:07:48</t>
  </si>
  <si>
    <t>05.09.2023 19:07:49</t>
  </si>
  <si>
    <t>05.09.2023 19:07:51</t>
  </si>
  <si>
    <t>05.09.2023 19:07:54</t>
  </si>
  <si>
    <t>05.09.2023 19:08:40</t>
  </si>
  <si>
    <t>05.09.2023 19:08:42</t>
  </si>
  <si>
    <t>05.09.2023 19:08:43</t>
  </si>
  <si>
    <t>05.09.2023 19:08:46</t>
  </si>
  <si>
    <t>05.09.2023 19:08:48</t>
  </si>
  <si>
    <t>05.09.2023 19:09:43</t>
  </si>
  <si>
    <t>05.09.2023 19:09:46</t>
  </si>
  <si>
    <t>05.09.2023 19:09:48</t>
  </si>
  <si>
    <t>05.09.2023 19:09:49</t>
  </si>
  <si>
    <t>05.09.2023 19:09:51</t>
  </si>
  <si>
    <t>05.09.2023 19:22:16</t>
  </si>
  <si>
    <t>05.09.2023 19:22:19</t>
  </si>
  <si>
    <t>05.09.2023 19:22:21</t>
  </si>
  <si>
    <t>05.09.2023 19:22:22</t>
  </si>
  <si>
    <t>05.09.2023 19:22:24</t>
  </si>
  <si>
    <t>05.09.2023 19:22:25</t>
  </si>
  <si>
    <t>05.09.2023 19:22:28</t>
  </si>
  <si>
    <t>05.09.2023 19:22:30</t>
  </si>
  <si>
    <t>05.09.2023 19:23:34</t>
  </si>
  <si>
    <t>05.09.2023 19:23:36</t>
  </si>
  <si>
    <t>05.09.2023 19:23:37</t>
  </si>
  <si>
    <t>05.09.2023 19:23:39</t>
  </si>
  <si>
    <t>05.09.2023 19:23:40</t>
  </si>
  <si>
    <t>05.09.2023 19:23:42</t>
  </si>
  <si>
    <t>05.09.2023 19:23:43</t>
  </si>
  <si>
    <t>05.09.2023 19:23:45</t>
  </si>
  <si>
    <t>05.09.2023 19:23:46</t>
  </si>
  <si>
    <t>05.09.2023 19:27:21</t>
  </si>
  <si>
    <t>05.09.2023 19:27:22</t>
  </si>
  <si>
    <t>05.09.2023 19:27:25</t>
  </si>
  <si>
    <t>05.09.2023 19:27:28</t>
  </si>
  <si>
    <t>05.09.2023 19:27:31</t>
  </si>
  <si>
    <t>05.09.2023 19:30:04</t>
  </si>
  <si>
    <t>05.09.2023 19:30:10</t>
  </si>
  <si>
    <t>05.09.2023 19:45:04</t>
  </si>
  <si>
    <t>05.09.2023 19:45:07</t>
  </si>
  <si>
    <t>05.09.2023 19:45:09</t>
  </si>
  <si>
    <t>05.09.2023 19:45:10</t>
  </si>
  <si>
    <t>05.09.2023 19:45:12</t>
  </si>
  <si>
    <t>05.09.2023 19:45:15</t>
  </si>
  <si>
    <t>05.09.2023 19:45:16</t>
  </si>
  <si>
    <t>05.09.2023 19:45:18</t>
  </si>
  <si>
    <t>05.09.2023 19:49:07</t>
  </si>
  <si>
    <t>05.09.2023 19:49:09</t>
  </si>
  <si>
    <t>05.09.2023 19:49:15</t>
  </si>
  <si>
    <t>05.09.2023 19:49:16</t>
  </si>
  <si>
    <t>05.09.2023 19:49:18</t>
  </si>
  <si>
    <t>05.09.2023 19:49:19</t>
  </si>
  <si>
    <t>05.09.2023 19:49:21</t>
  </si>
  <si>
    <t>05.09.2023 19:49:22</t>
  </si>
  <si>
    <t>05.09.2023 19:49:24</t>
  </si>
  <si>
    <t>05.09.2023 19:49:30</t>
  </si>
  <si>
    <t>05.09.2023 19:49:31</t>
  </si>
  <si>
    <t>05.09.2023 19:49:33</t>
  </si>
  <si>
    <t>05.09.2023 19:49:34</t>
  </si>
  <si>
    <t>05.09.2023 19:49:36</t>
  </si>
  <si>
    <t>05.09.2023 19:49:37</t>
  </si>
  <si>
    <t>05.09.2023 19:50:55</t>
  </si>
  <si>
    <t>05.09.2023 19:50:58</t>
  </si>
  <si>
    <t>05.09.2023 19:51:00</t>
  </si>
  <si>
    <t>05.09.2023 19:51:03</t>
  </si>
  <si>
    <t>05.09.2023 19:51:04</t>
  </si>
  <si>
    <t>05.09.2023 19:56:06</t>
  </si>
  <si>
    <t>05.09.2023 19:56:07</t>
  </si>
  <si>
    <t>05.09.2023 19:56:09</t>
  </si>
  <si>
    <t>05.09.2023 19:56:10</t>
  </si>
  <si>
    <t>05.09.2023 19:56:12</t>
  </si>
  <si>
    <t>05.09.2023 19:56:13</t>
  </si>
  <si>
    <t>05.09.2023 20:01:10</t>
  </si>
  <si>
    <t>05.09.2023 20:01:12</t>
  </si>
  <si>
    <t>05.09.2023 20:01:13</t>
  </si>
  <si>
    <t>05.09.2023 20:01:15</t>
  </si>
  <si>
    <t>05.09.2023 20:01:18</t>
  </si>
  <si>
    <t>05.09.2023 20:01:19</t>
  </si>
  <si>
    <t>05.09.2023 20:05:06</t>
  </si>
  <si>
    <t>05.09.2023 20:05:09</t>
  </si>
  <si>
    <t>05.09.2023 20:05:10</t>
  </si>
  <si>
    <t>05.09.2023 20:05:12</t>
  </si>
  <si>
    <t>05.09.2023 20:05:16</t>
  </si>
  <si>
    <t>05.09.2023 20:05:21</t>
  </si>
  <si>
    <t>05.09.2023 20:10:58</t>
  </si>
  <si>
    <t>05.09.2023 20:11:01</t>
  </si>
  <si>
    <t>05.09.2023 20:11:03</t>
  </si>
  <si>
    <t>05.09.2023 20:11:05</t>
  </si>
  <si>
    <t>05.09.2023 20:11:06</t>
  </si>
  <si>
    <t>05.09.2023 20:11:07</t>
  </si>
  <si>
    <t>05.09.2023 20:11:09</t>
  </si>
  <si>
    <t>05.09.2023 20:17:07</t>
  </si>
  <si>
    <t>05.09.2023 20:17:09</t>
  </si>
  <si>
    <t>05.09.2023 20:17:10</t>
  </si>
  <si>
    <t>05.09.2023 20:17:12</t>
  </si>
  <si>
    <t>05.09.2023 20:17:13</t>
  </si>
  <si>
    <t>05.09.2023 20:17:15</t>
  </si>
  <si>
    <t>05.09.2023 20:21:58</t>
  </si>
  <si>
    <t>05.09.2023 20:22:01</t>
  </si>
  <si>
    <t>05.09.2023 20:22:03</t>
  </si>
  <si>
    <t>05.09.2023 20:22:05</t>
  </si>
  <si>
    <t>05.09.2023 20:22:06</t>
  </si>
  <si>
    <t>05.09.2023 20:22:07</t>
  </si>
  <si>
    <t>05.09.2023 20:22:09</t>
  </si>
  <si>
    <t>05.09.2023 20:22:10</t>
  </si>
  <si>
    <t>05.09.2023 20:22:12</t>
  </si>
  <si>
    <t>05.09.2023 20:27:45</t>
  </si>
  <si>
    <t>05.09.2023 20:27:46</t>
  </si>
  <si>
    <t>05.09.2023 20:27:48</t>
  </si>
  <si>
    <t>05.09.2023 20:27:49</t>
  </si>
  <si>
    <t>05.09.2023 20:27:51</t>
  </si>
  <si>
    <t>05.09.2023 20:27:52</t>
  </si>
  <si>
    <t>05.09.2023 20:27:54</t>
  </si>
  <si>
    <t>05.09.2023 20:27:55</t>
  </si>
  <si>
    <t>05.09.2023 20:27:58</t>
  </si>
  <si>
    <t>05.09.2023 20:28:00</t>
  </si>
  <si>
    <t>05.09.2023 20:30:34</t>
  </si>
  <si>
    <t>05.09.2023 20:30:36</t>
  </si>
  <si>
    <t>05.09.2023 20:33:04</t>
  </si>
  <si>
    <t>05.09.2023 20:33:06</t>
  </si>
  <si>
    <t>05.09.2023 20:33:07</t>
  </si>
  <si>
    <t>05.09.2023 20:33:09</t>
  </si>
  <si>
    <t>05.09.2023 20:33:10</t>
  </si>
  <si>
    <t>05.09.2023 20:33:12</t>
  </si>
  <si>
    <t>05.09.2023 20:33:13</t>
  </si>
  <si>
    <t>05.09.2023 20:33:15</t>
  </si>
  <si>
    <t>05.09.2023 20:35:09</t>
  </si>
  <si>
    <t>05.09.2023 20:35:10</t>
  </si>
  <si>
    <t>05.09.2023 20:35:12</t>
  </si>
  <si>
    <t>05.09.2023 20:35:13</t>
  </si>
  <si>
    <t>05.09.2023 20:35:18</t>
  </si>
  <si>
    <t>05.09.2023 20:35:19</t>
  </si>
  <si>
    <t>05.09.2023 20:39:24</t>
  </si>
  <si>
    <t>05.09.2023 20:39:25</t>
  </si>
  <si>
    <t>05.09.2023 20:39:27</t>
  </si>
  <si>
    <t>05.09.2023 20:39:30</t>
  </si>
  <si>
    <t>05.09.2023 20:39:33</t>
  </si>
  <si>
    <t>05.09.2023 20:39:34</t>
  </si>
  <si>
    <t>05.09.2023 20:39:36</t>
  </si>
  <si>
    <t>05.09.2023 20:41:31</t>
  </si>
  <si>
    <t>05.09.2023 20:41:33</t>
  </si>
  <si>
    <t>05.09.2023 20:41:36</t>
  </si>
  <si>
    <t>05.09.2023 20:41:37</t>
  </si>
  <si>
    <t>05.09.2023 20:41:39</t>
  </si>
  <si>
    <t>05.09.2023 20:41:40</t>
  </si>
  <si>
    <t>05.09.2023 20:44:07</t>
  </si>
  <si>
    <t>05.09.2023 20:44:09</t>
  </si>
  <si>
    <t>05.09.2023 20:44:10</t>
  </si>
  <si>
    <t>05.09.2023 20:44:12</t>
  </si>
  <si>
    <t>05.09.2023 20:44:15</t>
  </si>
  <si>
    <t>05.09.2023 20:44:16</t>
  </si>
  <si>
    <t>05.09.2023 20:44:18</t>
  </si>
  <si>
    <t>05.09.2023 20:45:00</t>
  </si>
  <si>
    <t>05.09.2023 20:45:01</t>
  </si>
  <si>
    <t>05.09.2023 20:45:03</t>
  </si>
  <si>
    <t>05.09.2023 20:45:04</t>
  </si>
  <si>
    <t>05.09.2023 20:45:06</t>
  </si>
  <si>
    <t>05.09.2023 20:45:07</t>
  </si>
  <si>
    <t>05.09.2023 20:45:09</t>
  </si>
  <si>
    <t>05.09.2023 20:47:43</t>
  </si>
  <si>
    <t>05.09.2023 20:47:45</t>
  </si>
  <si>
    <t>05.09.2023 20:47:46</t>
  </si>
  <si>
    <t>05.09.2023 20:47:48</t>
  </si>
  <si>
    <t>05.09.2023 20:47:49</t>
  </si>
  <si>
    <t>05.09.2023 20:47:51</t>
  </si>
  <si>
    <t>05.09.2023 20:47:52</t>
  </si>
  <si>
    <t>05.09.2023 20:47:54</t>
  </si>
  <si>
    <t>05.09.2023 20:49:34</t>
  </si>
  <si>
    <t>05.09.2023 20:49:36</t>
  </si>
  <si>
    <t>05.09.2023 20:49:37</t>
  </si>
  <si>
    <t>05.09.2023 20:49:42</t>
  </si>
  <si>
    <t>05.09.2023 20:49:43</t>
  </si>
  <si>
    <t>05.09.2023 20:54:25</t>
  </si>
  <si>
    <t>05.09.2023 20:54:27</t>
  </si>
  <si>
    <t>05.09.2023 20:54:31</t>
  </si>
  <si>
    <t>05.09.2023 20:54:45</t>
  </si>
  <si>
    <t>05.09.2023 20:54:46</t>
  </si>
  <si>
    <t>05.09.2023 20:54:48</t>
  </si>
  <si>
    <t>05.09.2023 20:54:49</t>
  </si>
  <si>
    <t>05.09.2023 20:54:51</t>
  </si>
  <si>
    <t>05.09.2023 20:54:52</t>
  </si>
  <si>
    <t>05.09.2023 20:54:54</t>
  </si>
  <si>
    <t>05.09.2023 20:55:12</t>
  </si>
  <si>
    <t>05.09.2023 20:55:13</t>
  </si>
  <si>
    <t>05.09.2023 20:55:15</t>
  </si>
  <si>
    <t>05.09.2023 20:55:16</t>
  </si>
  <si>
    <t>05.09.2023 20:55:18</t>
  </si>
  <si>
    <t>05.09.2023 20:55:19</t>
  </si>
  <si>
    <t>05.09.2023 20:55:49</t>
  </si>
  <si>
    <t>05.09.2023 20:55:51</t>
  </si>
  <si>
    <t>05.09.2023 20:55:52</t>
  </si>
  <si>
    <t>05.09.2023 20:55:54</t>
  </si>
  <si>
    <t>05.09.2023 20:55:55</t>
  </si>
  <si>
    <t>05.09.2023 20:55:57</t>
  </si>
  <si>
    <t>05.09.2023 20:55:58</t>
  </si>
  <si>
    <t>05.09.2023 20:58:49</t>
  </si>
  <si>
    <t>05.09.2023 20:58:51</t>
  </si>
  <si>
    <t>05.09.2023 20:58:52</t>
  </si>
  <si>
    <t>05.09.2023 20:58:54</t>
  </si>
  <si>
    <t>05.09.2023 20:58:55</t>
  </si>
  <si>
    <t>05.09.2023 20:58:57</t>
  </si>
  <si>
    <t>05.09.2023 20:59:00</t>
  </si>
  <si>
    <t>05.09.2023 20:59:01</t>
  </si>
  <si>
    <t>05.09.2023 20:59:03</t>
  </si>
  <si>
    <t>05.09.2023 20:59:07</t>
  </si>
  <si>
    <t>05.09.2023 20:59:09</t>
  </si>
  <si>
    <t>05.09.2023 20:59:13</t>
  </si>
  <si>
    <t>05.09.2023 20:59:15</t>
  </si>
  <si>
    <t>05.09.2023 20:59:16</t>
  </si>
  <si>
    <t>05.09.2023 21:03:27</t>
  </si>
  <si>
    <t>05.09.2023 21:03:28</t>
  </si>
  <si>
    <t>05.09.2023 21:03:30</t>
  </si>
  <si>
    <t>05.09.2023 21:03:31</t>
  </si>
  <si>
    <t>05.09.2023 21:03:33</t>
  </si>
  <si>
    <t>05.09.2023 21:03:34</t>
  </si>
  <si>
    <t>05.09.2023 21:08:43</t>
  </si>
  <si>
    <t>05.09.2023 21:08:45</t>
  </si>
  <si>
    <t>05.09.2023 21:08:46</t>
  </si>
  <si>
    <t>05.09.2023 21:08:48</t>
  </si>
  <si>
    <t>05.09.2023 21:08:49</t>
  </si>
  <si>
    <t>05.09.2023 21:08:51</t>
  </si>
  <si>
    <t>05.09.2023 21:08:55</t>
  </si>
  <si>
    <t>05.09.2023 21:26:01</t>
  </si>
  <si>
    <t>05.09.2023 21:26:03</t>
  </si>
  <si>
    <t>05.09.2023 21:26:04</t>
  </si>
  <si>
    <t>05.09.2023 21:26:06</t>
  </si>
  <si>
    <t>05.09.2023 21:26:07</t>
  </si>
  <si>
    <t>05.09.2023 21:26:10</t>
  </si>
  <si>
    <t>05.09.2023 21:26:12</t>
  </si>
  <si>
    <t>05.09.2023 21:29:16</t>
  </si>
  <si>
    <t>05.09.2023 21:29:18</t>
  </si>
  <si>
    <t>05.09.2023 21:29:19</t>
  </si>
  <si>
    <t>05.09.2023 21:29:21</t>
  </si>
  <si>
    <t>05.09.2023 21:29:22</t>
  </si>
  <si>
    <t>05.09.2023 21:29:24</t>
  </si>
  <si>
    <t>05.09.2023 21:35:33</t>
  </si>
  <si>
    <t>05.09.2023 21:35:34</t>
  </si>
  <si>
    <t>05.09.2023 21:35:36</t>
  </si>
  <si>
    <t>05.09.2023 21:35:37</t>
  </si>
  <si>
    <t>05.09.2023 21:35:39</t>
  </si>
  <si>
    <t>05.09.2023 21:35:40</t>
  </si>
  <si>
    <t>05.09.2023 21:35:42</t>
  </si>
  <si>
    <t>05.09.2023 21:35:43</t>
  </si>
  <si>
    <t>05.09.2023 21:38:39</t>
  </si>
  <si>
    <t>05.09.2023 21:38:42</t>
  </si>
  <si>
    <t>05.09.2023 21:38:43</t>
  </si>
  <si>
    <t>05.09.2023 21:38:48</t>
  </si>
  <si>
    <t>05.09.2023 21:38:49</t>
  </si>
  <si>
    <t>05.09.2023 21:38:51</t>
  </si>
  <si>
    <t>05.09.2023 21:44:06</t>
  </si>
  <si>
    <t>05.09.2023 21:44:07</t>
  </si>
  <si>
    <t>05.09.2023 21:44:10</t>
  </si>
  <si>
    <t>05.09.2023 21:44:12</t>
  </si>
  <si>
    <t>05.09.2023 21:44:13</t>
  </si>
  <si>
    <t>05.09.2023 21:44:15</t>
  </si>
  <si>
    <t>05.09.2023 21:44:16</t>
  </si>
  <si>
    <t>05.09.2023 21:47:59</t>
  </si>
  <si>
    <t>05.09.2023 21:48:00</t>
  </si>
  <si>
    <t>05.09.2023 21:48:01</t>
  </si>
  <si>
    <t>05.09.2023 21:48:03</t>
  </si>
  <si>
    <t>05.09.2023 21:48:05</t>
  </si>
  <si>
    <t>05.09.2023 21:48:06</t>
  </si>
  <si>
    <t>05.09.2023 21:48:07</t>
  </si>
  <si>
    <t>05.09.2023 21:48:09</t>
  </si>
  <si>
    <t>05.09.2023 21:50:24</t>
  </si>
  <si>
    <t>05.09.2023 21:50:25</t>
  </si>
  <si>
    <t>05.09.2023 21:50:27</t>
  </si>
  <si>
    <t>05.09.2023 21:50:28</t>
  </si>
  <si>
    <t>05.09.2023 21:50:30</t>
  </si>
  <si>
    <t>05.09.2023 21:50:31</t>
  </si>
  <si>
    <t>05.09.2023 21:50:33</t>
  </si>
  <si>
    <t>05.09.2023 22:19:45</t>
  </si>
  <si>
    <t>05.09.2023 22:19:46</t>
  </si>
  <si>
    <t>05.09.2023 22:19:48</t>
  </si>
  <si>
    <t>05.09.2023 22:19:49</t>
  </si>
  <si>
    <t>05.09.2023 22:19:51</t>
  </si>
  <si>
    <t>05.09.2023 22:19:54</t>
  </si>
  <si>
    <t>05.09.2023 22:19:55</t>
  </si>
  <si>
    <t>05.09.2023 22:23:51</t>
  </si>
  <si>
    <t>05.09.2023 22:23:52</t>
  </si>
  <si>
    <t>05.09.2023 22:23:54</t>
  </si>
  <si>
    <t>05.09.2023 22:23:55</t>
  </si>
  <si>
    <t>05.09.2023 22:23:57</t>
  </si>
  <si>
    <t>05.09.2023 22:23:58</t>
  </si>
  <si>
    <t>05.09.2023 22:24:01</t>
  </si>
  <si>
    <t>05.09.2023 22:54:24</t>
  </si>
  <si>
    <t>05.09.2023 22:54:25</t>
  </si>
  <si>
    <t>05.09.2023 22:54:27</t>
  </si>
  <si>
    <t>05.09.2023 22:54:28</t>
  </si>
  <si>
    <t>05.09.2023 22:54:30</t>
  </si>
  <si>
    <t>05.09.2023 22:54:31</t>
  </si>
  <si>
    <t>05.09.2023 22:54:33</t>
  </si>
  <si>
    <t>05.09.2023 22:54:34</t>
  </si>
  <si>
    <t>05.09.2023 22:54:36</t>
  </si>
  <si>
    <t>05.09.2023 22:54:40</t>
  </si>
  <si>
    <t>06.09.2023 00:00:27</t>
  </si>
  <si>
    <t>06.09.2023 00:00:28</t>
  </si>
  <si>
    <t>06.09.2023 00:00:30</t>
  </si>
  <si>
    <t>06.09.2023 00:00:31</t>
  </si>
  <si>
    <t>06.09.2023 00:00:33</t>
  </si>
  <si>
    <t>06.09.2023 00:00:34</t>
  </si>
  <si>
    <t>06.09.2023 00:00:36</t>
  </si>
  <si>
    <t>06.09.2023 00:00:39</t>
  </si>
  <si>
    <t>06.09.2023 00:00:40</t>
  </si>
  <si>
    <t>06.09.2023 00:18:18</t>
  </si>
  <si>
    <t>06.09.2023 00:18:19</t>
  </si>
  <si>
    <t>06.09.2023 00:18:21</t>
  </si>
  <si>
    <t>06.09.2023 00:18:22</t>
  </si>
  <si>
    <t>06.09.2023 00:18:24</t>
  </si>
  <si>
    <t>06.09.2023 00:18:25</t>
  </si>
  <si>
    <t>06.09.2023 00:18:27</t>
  </si>
  <si>
    <t>06.09.2023 00:18:28</t>
  </si>
  <si>
    <t>06.09.2023 03:04:46</t>
  </si>
  <si>
    <t>06.09.2023 03:04:49</t>
  </si>
  <si>
    <t>06.09.2023 03:12:45</t>
  </si>
  <si>
    <t>06.09.2023 03:12:46</t>
  </si>
  <si>
    <t>06.09.2023 03:12:48</t>
  </si>
  <si>
    <t>06.09.2023 03:12:49</t>
  </si>
  <si>
    <t>06.09.2023 03:12:51</t>
  </si>
  <si>
    <t>06.09.2023 03:12:52</t>
  </si>
  <si>
    <t>06.09.2023 03:12:55</t>
  </si>
  <si>
    <t>06.09.2023 03:12:57</t>
  </si>
  <si>
    <t>06.09.2023 03:12:58</t>
  </si>
  <si>
    <t>06.09.2023 03:43:34</t>
  </si>
  <si>
    <t>06.09.2023 03:43:36</t>
  </si>
  <si>
    <t>06.09.2023 03:43:37</t>
  </si>
  <si>
    <t>06.09.2023 03:43:39</t>
  </si>
  <si>
    <t>06.09.2023 03:43:40</t>
  </si>
  <si>
    <t>06.09.2023 03:43:42</t>
  </si>
  <si>
    <t>06.09.2023 03:43:43</t>
  </si>
  <si>
    <t>06.09.2023 04:01:37</t>
  </si>
  <si>
    <t>06.09.2023 04:01:39</t>
  </si>
  <si>
    <t>06.09.2023 04:01:40</t>
  </si>
  <si>
    <t>06.09.2023 04:01:42</t>
  </si>
  <si>
    <t>06.09.2023 04:01:43</t>
  </si>
  <si>
    <t>06.09.2023 04:01:45</t>
  </si>
  <si>
    <t>06.09.2023 04:01:46</t>
  </si>
  <si>
    <t>06.09.2023 04:01:48</t>
  </si>
  <si>
    <t>06.09.2023 04:01:49</t>
  </si>
  <si>
    <t>06.09.2023 04:02:57</t>
  </si>
  <si>
    <t>06.09.2023 04:02:58</t>
  </si>
  <si>
    <t>06.09.2023 04:03:02</t>
  </si>
  <si>
    <t>06.09.2023 04:03:21</t>
  </si>
  <si>
    <t>06.09.2023 04:03:56</t>
  </si>
  <si>
    <t>06.09.2023 04:03:57</t>
  </si>
  <si>
    <t>06.09.2023 04:04:04</t>
  </si>
  <si>
    <t>06.09.2023 04:05:07</t>
  </si>
  <si>
    <t>06.09.2023 04:05:09</t>
  </si>
  <si>
    <t>06.09.2023 04:05:10</t>
  </si>
  <si>
    <t>06.09.2023 04:05:12</t>
  </si>
  <si>
    <t>06.09.2023 04:05:13</t>
  </si>
  <si>
    <t>06.09.2023 04:05:15</t>
  </si>
  <si>
    <t>06.09.2023 04:05:16</t>
  </si>
  <si>
    <t>06.09.2023 04:05:18</t>
  </si>
  <si>
    <t>06.09.2023 04:05:19</t>
  </si>
  <si>
    <t>06.09.2023 04:05:21</t>
  </si>
  <si>
    <t>06.09.2023 04:05:22</t>
  </si>
  <si>
    <t>06.09.2023 04:05:24</t>
  </si>
  <si>
    <t>06.09.2023 04:05:25</t>
  </si>
  <si>
    <t>06.09.2023 04:07:22</t>
  </si>
  <si>
    <t>06.09.2023 04:07:25</t>
  </si>
  <si>
    <t>06.09.2023 04:07:27</t>
  </si>
  <si>
    <t>06.09.2023 04:07:28</t>
  </si>
  <si>
    <t>06.09.2023 04:07:30</t>
  </si>
  <si>
    <t>06.09.2023 04:07:31</t>
  </si>
  <si>
    <t>06.09.2023 04:07:33</t>
  </si>
  <si>
    <t>06.09.2023 04:20:43</t>
  </si>
  <si>
    <t>06.09.2023 04:20:45</t>
  </si>
  <si>
    <t>06.09.2023 04:20:46</t>
  </si>
  <si>
    <t>06.09.2023 04:20:48</t>
  </si>
  <si>
    <t>06.09.2023 04:20:49</t>
  </si>
  <si>
    <t>06.09.2023 04:20:51</t>
  </si>
  <si>
    <t>06.09.2023 04:20:52</t>
  </si>
  <si>
    <t>06.09.2023 04:20:54</t>
  </si>
  <si>
    <t>06.09.2023 04:21:54</t>
  </si>
  <si>
    <t>06.09.2023 04:21:55</t>
  </si>
  <si>
    <t>06.09.2023 04:21:57</t>
  </si>
  <si>
    <t>06.09.2023 04:21:58</t>
  </si>
  <si>
    <t>06.09.2023 04:22:00</t>
  </si>
  <si>
    <t>06.09.2023 04:22:02</t>
  </si>
  <si>
    <t>06.09.2023 04:22:03</t>
  </si>
  <si>
    <t>06.09.2023 04:22:05</t>
  </si>
  <si>
    <t>06.09.2023 04:22:06</t>
  </si>
  <si>
    <t>06.09.2023 04:22:08</t>
  </si>
  <si>
    <t>06.09.2023 04:22:09</t>
  </si>
  <si>
    <t>06.09.2023 04:22:11</t>
  </si>
  <si>
    <t>06.09.2023 04:22:12</t>
  </si>
  <si>
    <t>06.09.2023 04:22:14</t>
  </si>
  <si>
    <t>06.09.2023 04:22:15</t>
  </si>
  <si>
    <t>06.09.2023 04:22:17</t>
  </si>
  <si>
    <t>06.09.2023 04:22:18</t>
  </si>
  <si>
    <t>06.09.2023 04:30:40</t>
  </si>
  <si>
    <t>06.09.2023 04:39:48</t>
  </si>
  <si>
    <t>06.09.2023 04:39:49</t>
  </si>
  <si>
    <t>06.09.2023 04:39:51</t>
  </si>
  <si>
    <t>06.09.2023 04:39:52</t>
  </si>
  <si>
    <t>06.09.2023 04:39:54</t>
  </si>
  <si>
    <t>06.09.2023 04:39:55</t>
  </si>
  <si>
    <t>06.09.2023 04:39:57</t>
  </si>
  <si>
    <t>06.09.2023 04:39:58</t>
  </si>
  <si>
    <t>06.09.2023 04:41:15</t>
  </si>
  <si>
    <t>06.09.2023 04:41:16</t>
  </si>
  <si>
    <t>06.09.2023 04:41:18</t>
  </si>
  <si>
    <t>06.09.2023 04:41:19</t>
  </si>
  <si>
    <t>06.09.2023 04:41:21</t>
  </si>
  <si>
    <t>06.09.2023 04:41:22</t>
  </si>
  <si>
    <t>06.09.2023 04:41:24</t>
  </si>
  <si>
    <t>06.09.2023 04:41:25</t>
  </si>
  <si>
    <t>06.09.2023 04:52:27</t>
  </si>
  <si>
    <t>06.09.2023 04:52:31</t>
  </si>
  <si>
    <t>06.09.2023 04:52:37</t>
  </si>
  <si>
    <t>06.09.2023 04:52:39</t>
  </si>
  <si>
    <t>06.09.2023 04:52:40</t>
  </si>
  <si>
    <t>06.09.2023 04:52:42</t>
  </si>
  <si>
    <t>06.09.2023 04:52:43</t>
  </si>
  <si>
    <t>06.09.2023 04:52:45</t>
  </si>
  <si>
    <t>06.09.2023 04:52:46</t>
  </si>
  <si>
    <t>06.09.2023 04:52:48</t>
  </si>
  <si>
    <t>06.09.2023 05:01:13</t>
  </si>
  <si>
    <t>06.09.2023 05:01:15</t>
  </si>
  <si>
    <t>06.09.2023 05:01:16</t>
  </si>
  <si>
    <t>06.09.2023 05:01:18</t>
  </si>
  <si>
    <t>06.09.2023 05:01:19</t>
  </si>
  <si>
    <t>06.09.2023 05:01:21</t>
  </si>
  <si>
    <t>06.09.2023 05:01:22</t>
  </si>
  <si>
    <t>06.09.2023 05:02:37</t>
  </si>
  <si>
    <t>06.09.2023 05:02:39</t>
  </si>
  <si>
    <t>06.09.2023 05:02:40</t>
  </si>
  <si>
    <t>06.09.2023 05:02:42</t>
  </si>
  <si>
    <t>06.09.2023 05:02:43</t>
  </si>
  <si>
    <t>06.09.2023 05:02:45</t>
  </si>
  <si>
    <t>06.09.2023 05:02:46</t>
  </si>
  <si>
    <t>06.09.2023 05:02:48</t>
  </si>
  <si>
    <t>06.09.2023 05:02:49</t>
  </si>
  <si>
    <t>06.09.2023 05:02:51</t>
  </si>
  <si>
    <t>06.09.2023 05:02:52</t>
  </si>
  <si>
    <t>06.09.2023 05:02:54</t>
  </si>
  <si>
    <t>06.09.2023 05:02:55</t>
  </si>
  <si>
    <t>06.09.2023 05:02:57</t>
  </si>
  <si>
    <t>06.09.2023 05:02:58</t>
  </si>
  <si>
    <t>06.09.2023 05:05:09</t>
  </si>
  <si>
    <t>06.09.2023 05:05:10</t>
  </si>
  <si>
    <t>06.09.2023 05:05:12</t>
  </si>
  <si>
    <t>06.09.2023 05:05:13</t>
  </si>
  <si>
    <t>06.09.2023 05:05:15</t>
  </si>
  <si>
    <t>06.09.2023 05:05:16</t>
  </si>
  <si>
    <t>06.09.2023 05:05:18</t>
  </si>
  <si>
    <t>06.09.2023 05:05:19</t>
  </si>
  <si>
    <t>06.09.2023 05:06:19</t>
  </si>
  <si>
    <t>06.09.2023 05:06:21</t>
  </si>
  <si>
    <t>06.09.2023 05:06:24</t>
  </si>
  <si>
    <t>06.09.2023 05:06:25</t>
  </si>
  <si>
    <t>06.09.2023 05:06:27</t>
  </si>
  <si>
    <t>06.09.2023 05:06:30</t>
  </si>
  <si>
    <t>06.09.2023 05:16:34</t>
  </si>
  <si>
    <t>06.09.2023 05:16:36</t>
  </si>
  <si>
    <t>06.09.2023 05:16:37</t>
  </si>
  <si>
    <t>06.09.2023 05:16:39</t>
  </si>
  <si>
    <t>06.09.2023 05:16:40</t>
  </si>
  <si>
    <t>06.09.2023 05:16:45</t>
  </si>
  <si>
    <t>06.09.2023 05:16:46</t>
  </si>
  <si>
    <t>06.09.2023 05:16:48</t>
  </si>
  <si>
    <t>06.09.2023 05:32:15</t>
  </si>
  <si>
    <t>06.09.2023 05:32:16</t>
  </si>
  <si>
    <t>06.09.2023 05:32:18</t>
  </si>
  <si>
    <t>06.09.2023 05:32:19</t>
  </si>
  <si>
    <t>06.09.2023 05:32:21</t>
  </si>
  <si>
    <t>06.09.2023 05:32:22</t>
  </si>
  <si>
    <t>06.09.2023 05:32:24</t>
  </si>
  <si>
    <t>06.09.2023 05:32:25</t>
  </si>
  <si>
    <t>06.09.2023 05:32:36</t>
  </si>
  <si>
    <t>06.09.2023 05:32:37</t>
  </si>
  <si>
    <t>06.09.2023 05:32:39</t>
  </si>
  <si>
    <t>06.09.2023 05:32:40</t>
  </si>
  <si>
    <t>06.09.2023 05:32:42</t>
  </si>
  <si>
    <t>06.09.2023 05:32:43</t>
  </si>
  <si>
    <t>06.09.2023 05:32:45</t>
  </si>
  <si>
    <t>06.09.2023 05:32:46</t>
  </si>
  <si>
    <t>06.09.2023 05:32:48</t>
  </si>
  <si>
    <t>06.09.2023 05:32:49</t>
  </si>
  <si>
    <t>06.09.2023 05:32:51</t>
  </si>
  <si>
    <t>06.09.2023 05:32:52</t>
  </si>
  <si>
    <t>06.09.2023 05:32:54</t>
  </si>
  <si>
    <t>06.09.2023 05:32:55</t>
  </si>
  <si>
    <t>06.09.2023 05:32:57</t>
  </si>
  <si>
    <t>06.09.2023 05:32:58</t>
  </si>
  <si>
    <t>06.09.2023 05:33:07</t>
  </si>
  <si>
    <t>06.09.2023 05:33:09</t>
  </si>
  <si>
    <t>06.09.2023 05:33:10</t>
  </si>
  <si>
    <t>06.09.2023 05:33:12</t>
  </si>
  <si>
    <t>06.09.2023 05:33:13</t>
  </si>
  <si>
    <t>06.09.2023 05:33:15</t>
  </si>
  <si>
    <t>06.09.2023 05:33:16</t>
  </si>
  <si>
    <t>06.09.2023 05:33:18</t>
  </si>
  <si>
    <t>06.09.2023 05:33:21</t>
  </si>
  <si>
    <t>06.09.2023 05:33:22</t>
  </si>
  <si>
    <t>06.09.2023 05:33:28</t>
  </si>
  <si>
    <t>06.09.2023 05:33:30</t>
  </si>
  <si>
    <t>06.09.2023 05:33:31</t>
  </si>
  <si>
    <t>06.09.2023 05:33:33</t>
  </si>
  <si>
    <t>06.09.2023 05:33:34</t>
  </si>
  <si>
    <t>06.09.2023 05:33:36</t>
  </si>
  <si>
    <t>06.09.2023 05:33:53</t>
  </si>
  <si>
    <t>06.09.2023 05:34:43</t>
  </si>
  <si>
    <t>06.09.2023 05:34:45</t>
  </si>
  <si>
    <t>06.09.2023 05:34:46</t>
  </si>
  <si>
    <t>06.09.2023 05:34:48</t>
  </si>
  <si>
    <t>06.09.2023 05:34:49</t>
  </si>
  <si>
    <t>06.09.2023 05:34:51</t>
  </si>
  <si>
    <t>06.09.2023 05:34:52</t>
  </si>
  <si>
    <t>06.09.2023 05:34:54</t>
  </si>
  <si>
    <t>06.09.2023 05:35:19</t>
  </si>
  <si>
    <t>06.09.2023 05:35:21</t>
  </si>
  <si>
    <t>06.09.2023 05:35:22</t>
  </si>
  <si>
    <t>06.09.2023 05:35:24</t>
  </si>
  <si>
    <t>06.09.2023 05:35:25</t>
  </si>
  <si>
    <t>06.09.2023 05:35:27</t>
  </si>
  <si>
    <t>06.09.2023 05:35:28</t>
  </si>
  <si>
    <t>06.09.2023 05:35:37</t>
  </si>
  <si>
    <t>06.09.2023 05:37:24</t>
  </si>
  <si>
    <t>06.09.2023 05:37:25</t>
  </si>
  <si>
    <t>06.09.2023 05:37:27</t>
  </si>
  <si>
    <t>06.09.2023 05:37:28</t>
  </si>
  <si>
    <t>06.09.2023 05:37:30</t>
  </si>
  <si>
    <t>06.09.2023 05:37:31</t>
  </si>
  <si>
    <t>06.09.2023 05:37:33</t>
  </si>
  <si>
    <t>06.09.2023 05:37:34</t>
  </si>
  <si>
    <t>06.09.2023 05:38:25</t>
  </si>
  <si>
    <t>06.09.2023 05:38:58</t>
  </si>
  <si>
    <t>06.09.2023 05:39:00</t>
  </si>
  <si>
    <t>06.09.2023 05:39:01</t>
  </si>
  <si>
    <t>06.09.2023 05:39:03</t>
  </si>
  <si>
    <t>06.09.2023 05:39:04</t>
  </si>
  <si>
    <t>06.09.2023 05:39:06</t>
  </si>
  <si>
    <t>06.09.2023 05:39:07</t>
  </si>
  <si>
    <t>06.09.2023 05:39:09</t>
  </si>
  <si>
    <t>06.09.2023 05:39:11</t>
  </si>
  <si>
    <t>06.09.2023 05:39:12</t>
  </si>
  <si>
    <t>06.09.2023 05:40:13</t>
  </si>
  <si>
    <t>06.09.2023 05:40:33</t>
  </si>
  <si>
    <t>06.09.2023 05:40:34</t>
  </si>
  <si>
    <t>06.09.2023 05:40:36</t>
  </si>
  <si>
    <t>06.09.2023 05:40:37</t>
  </si>
  <si>
    <t>06.09.2023 05:40:39</t>
  </si>
  <si>
    <t>06.09.2023 05:40:40</t>
  </si>
  <si>
    <t>06.09.2023 05:40:42</t>
  </si>
  <si>
    <t>06.09.2023 05:40:43</t>
  </si>
  <si>
    <t>06.09.2023 05:41:40</t>
  </si>
  <si>
    <t>06.09.2023 05:41:42</t>
  </si>
  <si>
    <t>06.09.2023 05:41:43</t>
  </si>
  <si>
    <t>06.09.2023 05:41:45</t>
  </si>
  <si>
    <t>06.09.2023 05:41:46</t>
  </si>
  <si>
    <t>06.09.2023 05:41:48</t>
  </si>
  <si>
    <t>06.09.2023 05:41:49</t>
  </si>
  <si>
    <t>06.09.2023 05:41:51</t>
  </si>
  <si>
    <t>06.09.2023 05:42:10</t>
  </si>
  <si>
    <t>06.09.2023 05:42:12</t>
  </si>
  <si>
    <t>06.09.2023 05:42:13</t>
  </si>
  <si>
    <t>06.09.2023 05:42:15</t>
  </si>
  <si>
    <t>06.09.2023 05:42:16</t>
  </si>
  <si>
    <t>06.09.2023 05:42:18</t>
  </si>
  <si>
    <t>06.09.2023 05:42:19</t>
  </si>
  <si>
    <t>06.09.2023 05:42:21</t>
  </si>
  <si>
    <t>06.09.2023 05:43:49</t>
  </si>
  <si>
    <t>06.09.2023 05:43:51</t>
  </si>
  <si>
    <t>06.09.2023 05:43:52</t>
  </si>
  <si>
    <t>06.09.2023 05:43:54</t>
  </si>
  <si>
    <t>06.09.2023 05:43:55</t>
  </si>
  <si>
    <t>06.09.2023 05:43:57</t>
  </si>
  <si>
    <t>06.09.2023 05:44:07</t>
  </si>
  <si>
    <t>06.09.2023 05:44:09</t>
  </si>
  <si>
    <t>06.09.2023 05:44:12</t>
  </si>
  <si>
    <t>06.09.2023 05:44:13</t>
  </si>
  <si>
    <t>06.09.2023 05:44:40</t>
  </si>
  <si>
    <t>06.09.2023 05:44:42</t>
  </si>
  <si>
    <t>06.09.2023 05:44:43</t>
  </si>
  <si>
    <t>06.09.2023 05:44:45</t>
  </si>
  <si>
    <t>06.09.2023 05:44:46</t>
  </si>
  <si>
    <t>06.09.2023 05:44:48</t>
  </si>
  <si>
    <t>06.09.2023 05:44:49</t>
  </si>
  <si>
    <t>06.09.2023 05:44:51</t>
  </si>
  <si>
    <t>06.09.2023 05:47:48</t>
  </si>
  <si>
    <t>06.09.2023 05:47:51</t>
  </si>
  <si>
    <t>06.09.2023 05:47:52</t>
  </si>
  <si>
    <t>06.09.2023 05:47:54</t>
  </si>
  <si>
    <t>06.09.2023 05:48:18</t>
  </si>
  <si>
    <t>06.09.2023 05:48:22</t>
  </si>
  <si>
    <t>06.09.2023 05:48:24</t>
  </si>
  <si>
    <t>06.09.2023 05:48:25</t>
  </si>
  <si>
    <t>06.09.2023 05:48:27</t>
  </si>
  <si>
    <t>06.09.2023 05:49:40</t>
  </si>
  <si>
    <t>06.09.2023 05:49:43</t>
  </si>
  <si>
    <t>06.09.2023 05:49:45</t>
  </si>
  <si>
    <t>06.09.2023 05:49:48</t>
  </si>
  <si>
    <t>06.09.2023 05:49:49</t>
  </si>
  <si>
    <t>06.09.2023 05:50:36</t>
  </si>
  <si>
    <t>06.09.2023 05:50:42</t>
  </si>
  <si>
    <t>06.09.2023 05:50:43</t>
  </si>
  <si>
    <t>06.09.2023 05:52:12</t>
  </si>
  <si>
    <t>06.09.2023 05:52:13</t>
  </si>
  <si>
    <t>06.09.2023 05:52:15</t>
  </si>
  <si>
    <t>06.09.2023 05:52:16</t>
  </si>
  <si>
    <t>06.09.2023 05:52:18</t>
  </si>
  <si>
    <t>06.09.2023 05:52:19</t>
  </si>
  <si>
    <t>06.09.2023 05:57:54</t>
  </si>
  <si>
    <t>06.09.2023 05:57:55</t>
  </si>
  <si>
    <t>06.09.2023 05:57:57</t>
  </si>
  <si>
    <t>06.09.2023 05:57:58</t>
  </si>
  <si>
    <t>06.09.2023 05:58:00</t>
  </si>
  <si>
    <t>06.09.2023 05:58:01</t>
  </si>
  <si>
    <t>06.09.2023 05:58:03</t>
  </si>
  <si>
    <t>06.09.2023 05:58:04</t>
  </si>
  <si>
    <t>06.09.2023 05:58:06</t>
  </si>
  <si>
    <t>06.09.2023 05:58:08</t>
  </si>
  <si>
    <t>06.09.2023 06:00:28</t>
  </si>
  <si>
    <t>06.09.2023 06:00:30</t>
  </si>
  <si>
    <t>06.09.2023 06:00:31</t>
  </si>
  <si>
    <t>06.09.2023 06:00:33</t>
  </si>
  <si>
    <t>06.09.2023 06:00:34</t>
  </si>
  <si>
    <t>06.09.2023 06:00:36</t>
  </si>
  <si>
    <t>06.09.2023 06:00:37</t>
  </si>
  <si>
    <t>06.09.2023 06:00:39</t>
  </si>
  <si>
    <t>06.09.2023 06:00:45</t>
  </si>
  <si>
    <t>06.09.2023 06:00:46</t>
  </si>
  <si>
    <t>06.09.2023 06:00:48</t>
  </si>
  <si>
    <t>06.09.2023 06:00:49</t>
  </si>
  <si>
    <t>06.09.2023 06:00:51</t>
  </si>
  <si>
    <t>06.09.2023 06:00:52</t>
  </si>
  <si>
    <t>06.09.2023 06:00:54</t>
  </si>
  <si>
    <t>06.09.2023 06:00:55</t>
  </si>
  <si>
    <t>06.09.2023 06:03:49</t>
  </si>
  <si>
    <t>06.09.2023 06:03:51</t>
  </si>
  <si>
    <t>06.09.2023 06:03:52</t>
  </si>
  <si>
    <t>06.09.2023 06:03:54</t>
  </si>
  <si>
    <t>06.09.2023 06:03:55</t>
  </si>
  <si>
    <t>06.09.2023 06:03:57</t>
  </si>
  <si>
    <t>06.09.2023 06:03:58</t>
  </si>
  <si>
    <t>06.09.2023 06:04:48</t>
  </si>
  <si>
    <t>06.09.2023 06:04:50</t>
  </si>
  <si>
    <t>06.09.2023 06:04:51</t>
  </si>
  <si>
    <t>06.09.2023 06:04:53</t>
  </si>
  <si>
    <t>06.09.2023 06:04:54</t>
  </si>
  <si>
    <t>06.09.2023 06:04:56</t>
  </si>
  <si>
    <t>06.09.2023 06:04:57</t>
  </si>
  <si>
    <t>06.09.2023 06:04:59</t>
  </si>
  <si>
    <t>06.09.2023 06:05:00</t>
  </si>
  <si>
    <t>06.09.2023 06:05:02</t>
  </si>
  <si>
    <t>06.09.2023 06:05:03</t>
  </si>
  <si>
    <t>06.09.2023 06:05:05</t>
  </si>
  <si>
    <t>06.09.2023 06:05:06</t>
  </si>
  <si>
    <t>06.09.2023 06:07:15</t>
  </si>
  <si>
    <t>06.09.2023 06:07:16</t>
  </si>
  <si>
    <t>06.09.2023 06:07:18</t>
  </si>
  <si>
    <t>06.09.2023 06:07:19</t>
  </si>
  <si>
    <t>06.09.2023 06:07:21</t>
  </si>
  <si>
    <t>06.09.2023 06:07:22</t>
  </si>
  <si>
    <t>06.09.2023 06:07:24</t>
  </si>
  <si>
    <t>06.09.2023 06:07:25</t>
  </si>
  <si>
    <t>06.09.2023 06:07:27</t>
  </si>
  <si>
    <t>06.09.2023 06:09:03</t>
  </si>
  <si>
    <t>06.09.2023 06:09:06</t>
  </si>
  <si>
    <t>06.09.2023 06:09:07</t>
  </si>
  <si>
    <t>06.09.2023 06:09:09</t>
  </si>
  <si>
    <t>06.09.2023 06:09:10</t>
  </si>
  <si>
    <t>06.09.2023 06:09:12</t>
  </si>
  <si>
    <t>06.09.2023 06:11:04</t>
  </si>
  <si>
    <t>06.09.2023 06:11:06</t>
  </si>
  <si>
    <t>06.09.2023 06:11:09</t>
  </si>
  <si>
    <t>06.09.2023 06:11:10</t>
  </si>
  <si>
    <t>06.09.2023 06:11:12</t>
  </si>
  <si>
    <t>06.09.2023 06:11:13</t>
  </si>
  <si>
    <t>06.09.2023 06:11:15</t>
  </si>
  <si>
    <t>06.09.2023 06:11:18</t>
  </si>
  <si>
    <t>06.09.2023 06:11:19</t>
  </si>
  <si>
    <t>06.09.2023 06:11:21</t>
  </si>
  <si>
    <t>06.09.2023 06:11:22</t>
  </si>
  <si>
    <t>06.09.2023 06:11:34</t>
  </si>
  <si>
    <t>06.09.2023 06:11:36</t>
  </si>
  <si>
    <t>06.09.2023 06:11:37</t>
  </si>
  <si>
    <t>06.09.2023 06:11:39</t>
  </si>
  <si>
    <t>06.09.2023 06:11:42</t>
  </si>
  <si>
    <t>06.09.2023 06:11:43</t>
  </si>
  <si>
    <t>06.09.2023 06:11:45</t>
  </si>
  <si>
    <t>06.09.2023 06:12:40</t>
  </si>
  <si>
    <t>06.09.2023 06:12:42</t>
  </si>
  <si>
    <t>06.09.2023 06:12:43</t>
  </si>
  <si>
    <t>06.09.2023 06:12:45</t>
  </si>
  <si>
    <t>06.09.2023 06:12:48</t>
  </si>
  <si>
    <t>06.09.2023 06:12:49</t>
  </si>
  <si>
    <t>06.09.2023 06:12:51</t>
  </si>
  <si>
    <t>06.09.2023 06:12:52</t>
  </si>
  <si>
    <t>06.09.2023 06:13:28</t>
  </si>
  <si>
    <t>06.09.2023 06:13:30</t>
  </si>
  <si>
    <t>06.09.2023 06:13:33</t>
  </si>
  <si>
    <t>06.09.2023 06:13:34</t>
  </si>
  <si>
    <t>06.09.2023 06:13:36</t>
  </si>
  <si>
    <t>06.09.2023 06:13:37</t>
  </si>
  <si>
    <t>06.09.2023 06:13:39</t>
  </si>
  <si>
    <t>06.09.2023 06:13:40</t>
  </si>
  <si>
    <t>06.09.2023 06:13:42</t>
  </si>
  <si>
    <t>06.09.2023 06:13:43</t>
  </si>
  <si>
    <t>06.09.2023 06:13:45</t>
  </si>
  <si>
    <t>06.09.2023 06:15:39</t>
  </si>
  <si>
    <t>06.09.2023 06:15:42</t>
  </si>
  <si>
    <t>06.09.2023 06:15:43</t>
  </si>
  <si>
    <t>06.09.2023 06:15:45</t>
  </si>
  <si>
    <t>06.09.2023 06:15:46</t>
  </si>
  <si>
    <t>06.09.2023 06:15:48</t>
  </si>
  <si>
    <t>06.09.2023 06:15:49</t>
  </si>
  <si>
    <t>06.09.2023 06:16:31</t>
  </si>
  <si>
    <t>06.09.2023 06:16:33</t>
  </si>
  <si>
    <t>06.09.2023 06:16:36</t>
  </si>
  <si>
    <t>06.09.2023 06:16:37</t>
  </si>
  <si>
    <t>06.09.2023 06:16:39</t>
  </si>
  <si>
    <t>06.09.2023 06:16:51</t>
  </si>
  <si>
    <t>06.09.2023 06:16:52</t>
  </si>
  <si>
    <t>06.09.2023 06:16:54</t>
  </si>
  <si>
    <t>06.09.2023 06:16:57</t>
  </si>
  <si>
    <t>06.09.2023 06:17:00</t>
  </si>
  <si>
    <t>06.09.2023 06:17:01</t>
  </si>
  <si>
    <t>06.09.2023 06:17:03</t>
  </si>
  <si>
    <t>06.09.2023 06:17:06</t>
  </si>
  <si>
    <t>06.09.2023 06:18:00</t>
  </si>
  <si>
    <t>06.09.2023 06:18:01</t>
  </si>
  <si>
    <t>06.09.2023 06:18:04</t>
  </si>
  <si>
    <t>06.09.2023 06:18:06</t>
  </si>
  <si>
    <t>06.09.2023 06:18:07</t>
  </si>
  <si>
    <t>06.09.2023 06:18:09</t>
  </si>
  <si>
    <t>06.09.2023 06:19:55</t>
  </si>
  <si>
    <t>06.09.2023 06:19:57</t>
  </si>
  <si>
    <t>06.09.2023 06:20:01</t>
  </si>
  <si>
    <t>06.09.2023 06:20:04</t>
  </si>
  <si>
    <t>06.09.2023 06:20:07</t>
  </si>
  <si>
    <t>06.09.2023 06:20:13</t>
  </si>
  <si>
    <t>06.09.2023 06:20:15</t>
  </si>
  <si>
    <t>06.09.2023 06:20:16</t>
  </si>
  <si>
    <t>06.09.2023 06:20:18</t>
  </si>
  <si>
    <t>06.09.2023 06:20:19</t>
  </si>
  <si>
    <t>06.09.2023 06:20:21</t>
  </si>
  <si>
    <t>06.09.2023 06:20:57</t>
  </si>
  <si>
    <t>06.09.2023 06:20:58</t>
  </si>
  <si>
    <t>06.09.2023 06:21:00</t>
  </si>
  <si>
    <t>06.09.2023 06:21:01</t>
  </si>
  <si>
    <t>06.09.2023 06:21:03</t>
  </si>
  <si>
    <t>06.09.2023 06:21:04</t>
  </si>
  <si>
    <t>06.09.2023 06:21:06</t>
  </si>
  <si>
    <t>06.09.2023 06:21:45</t>
  </si>
  <si>
    <t>06.09.2023 06:21:50</t>
  </si>
  <si>
    <t>06.09.2023 06:21:51</t>
  </si>
  <si>
    <t>06.09.2023 06:21:53</t>
  </si>
  <si>
    <t>06.09.2023 06:21:54</t>
  </si>
  <si>
    <t>06.09.2023 06:22:39</t>
  </si>
  <si>
    <t>06.09.2023 06:22:40</t>
  </si>
  <si>
    <t>06.09.2023 06:22:42</t>
  </si>
  <si>
    <t>06.09.2023 06:22:43</t>
  </si>
  <si>
    <t>06.09.2023 06:22:45</t>
  </si>
  <si>
    <t>06.09.2023 06:22:46</t>
  </si>
  <si>
    <t>06.09.2023 06:22:48</t>
  </si>
  <si>
    <t>06.09.2023 06:23:04</t>
  </si>
  <si>
    <t>06.09.2023 06:23:25</t>
  </si>
  <si>
    <t>06.09.2023 06:23:28</t>
  </si>
  <si>
    <t>06.09.2023 06:23:30</t>
  </si>
  <si>
    <t>06.09.2023 06:23:31</t>
  </si>
  <si>
    <t>06.09.2023 06:23:33</t>
  </si>
  <si>
    <t>06.09.2023 06:23:34</t>
  </si>
  <si>
    <t>06.09.2023 06:24:04</t>
  </si>
  <si>
    <t>06.09.2023 06:24:06</t>
  </si>
  <si>
    <t>06.09.2023 06:24:07</t>
  </si>
  <si>
    <t>06.09.2023 06:24:09</t>
  </si>
  <si>
    <t>06.09.2023 06:24:10</t>
  </si>
  <si>
    <t>06.09.2023 06:24:12</t>
  </si>
  <si>
    <t>06.09.2023 06:24:57</t>
  </si>
  <si>
    <t>06.09.2023 06:24:58</t>
  </si>
  <si>
    <t>06.09.2023 06:25:00</t>
  </si>
  <si>
    <t>06.09.2023 06:25:01</t>
  </si>
  <si>
    <t>06.09.2023 06:25:03</t>
  </si>
  <si>
    <t>06.09.2023 06:25:04</t>
  </si>
  <si>
    <t>06.09.2023 06:25:06</t>
  </si>
  <si>
    <t>06.09.2023 06:25:57</t>
  </si>
  <si>
    <t>06.09.2023 06:25:59</t>
  </si>
  <si>
    <t>06.09.2023 06:26:00</t>
  </si>
  <si>
    <t>06.09.2023 06:26:02</t>
  </si>
  <si>
    <t>06.09.2023 06:26:03</t>
  </si>
  <si>
    <t>06.09.2023 06:26:05</t>
  </si>
  <si>
    <t>06.09.2023 06:26:06</t>
  </si>
  <si>
    <t>06.09.2023 06:26:08</t>
  </si>
  <si>
    <t>06.09.2023 06:26:09</t>
  </si>
  <si>
    <t>06.09.2023 06:27:48</t>
  </si>
  <si>
    <t>06.09.2023 06:27:49</t>
  </si>
  <si>
    <t>06.09.2023 06:27:51</t>
  </si>
  <si>
    <t>06.09.2023 06:27:52</t>
  </si>
  <si>
    <t>06.09.2023 06:27:54</t>
  </si>
  <si>
    <t>06.09.2023 06:27:55</t>
  </si>
  <si>
    <t>06.09.2023 06:27:57</t>
  </si>
  <si>
    <t>06.09.2023 06:28:03</t>
  </si>
  <si>
    <t>06.09.2023 06:28:04</t>
  </si>
  <si>
    <t>06.09.2023 06:28:06</t>
  </si>
  <si>
    <t>06.09.2023 06:28:07</t>
  </si>
  <si>
    <t>06.09.2023 06:28:09</t>
  </si>
  <si>
    <t>06.09.2023 06:28:10</t>
  </si>
  <si>
    <t>06.09.2023 06:28:12</t>
  </si>
  <si>
    <t>06.09.2023 06:28:34</t>
  </si>
  <si>
    <t>06.09.2023 06:28:36</t>
  </si>
  <si>
    <t>06.09.2023 06:28:37</t>
  </si>
  <si>
    <t>06.09.2023 06:28:39</t>
  </si>
  <si>
    <t>06.09.2023 06:28:40</t>
  </si>
  <si>
    <t>06.09.2023 06:28:42</t>
  </si>
  <si>
    <t>06.09.2023 06:28:43</t>
  </si>
  <si>
    <t>06.09.2023 06:28:45</t>
  </si>
  <si>
    <t>06.09.2023 06:28:46</t>
  </si>
  <si>
    <t>06.09.2023 06:29:51</t>
  </si>
  <si>
    <t>06.09.2023 06:29:54</t>
  </si>
  <si>
    <t>06.09.2023 06:29:55</t>
  </si>
  <si>
    <t>06.09.2023 06:29:57</t>
  </si>
  <si>
    <t>06.09.2023 06:30:00</t>
  </si>
  <si>
    <t>06.09.2023 06:30:03</t>
  </si>
  <si>
    <t>06.09.2023 06:30:09</t>
  </si>
  <si>
    <t>06.09.2023 06:30:10</t>
  </si>
  <si>
    <t>06.09.2023 06:30:51</t>
  </si>
  <si>
    <t>06.09.2023 06:30:52</t>
  </si>
  <si>
    <t>06.09.2023 06:30:54</t>
  </si>
  <si>
    <t>06.09.2023 06:30:55</t>
  </si>
  <si>
    <t>06.09.2023 06:30:57</t>
  </si>
  <si>
    <t>06.09.2023 06:30:58</t>
  </si>
  <si>
    <t>06.09.2023 06:31:00</t>
  </si>
  <si>
    <t>06.09.2023 06:31:11</t>
  </si>
  <si>
    <t>06.09.2023 06:31:17</t>
  </si>
  <si>
    <t>06.09.2023 06:31:18</t>
  </si>
  <si>
    <t>06.09.2023 06:31:20</t>
  </si>
  <si>
    <t>06.09.2023 06:31:21</t>
  </si>
  <si>
    <t>06.09.2023 06:31:23</t>
  </si>
  <si>
    <t>06.09.2023 06:31:24</t>
  </si>
  <si>
    <t>06.09.2023 06:31:30</t>
  </si>
  <si>
    <t>06.09.2023 06:31:32</t>
  </si>
  <si>
    <t>06.09.2023 06:31:33</t>
  </si>
  <si>
    <t>06.09.2023 06:31:35</t>
  </si>
  <si>
    <t>06.09.2023 06:31:38</t>
  </si>
  <si>
    <t>06.09.2023 06:31:39</t>
  </si>
  <si>
    <t>06.09.2023 06:31:45</t>
  </si>
  <si>
    <t>06.09.2023 06:31:48</t>
  </si>
  <si>
    <t>06.09.2023 06:31:50</t>
  </si>
  <si>
    <t>06.09.2023 06:31:51</t>
  </si>
  <si>
    <t>06.09.2023 06:31:53</t>
  </si>
  <si>
    <t>06.09.2023 06:31:54</t>
  </si>
  <si>
    <t>06.09.2023 06:32:12</t>
  </si>
  <si>
    <t>06.09.2023 06:32:13</t>
  </si>
  <si>
    <t>06.09.2023 06:32:15</t>
  </si>
  <si>
    <t>06.09.2023 06:32:16</t>
  </si>
  <si>
    <t>06.09.2023 06:32:18</t>
  </si>
  <si>
    <t>06.09.2023 06:32:19</t>
  </si>
  <si>
    <t>06.09.2023 06:32:21</t>
  </si>
  <si>
    <t>06.09.2023 06:32:22</t>
  </si>
  <si>
    <t>06.09.2023 06:32:28</t>
  </si>
  <si>
    <t>06.09.2023 06:32:31</t>
  </si>
  <si>
    <t>06.09.2023 06:32:33</t>
  </si>
  <si>
    <t>06.09.2023 06:32:36</t>
  </si>
  <si>
    <t>06.09.2023 06:32:37</t>
  </si>
  <si>
    <t>06.09.2023 06:32:39</t>
  </si>
  <si>
    <t>06.09.2023 06:32:40</t>
  </si>
  <si>
    <t>06.09.2023 06:33:59</t>
  </si>
  <si>
    <t>06.09.2023 06:34:02</t>
  </si>
  <si>
    <t>06.09.2023 06:35:01</t>
  </si>
  <si>
    <t>06.09.2023 06:35:03</t>
  </si>
  <si>
    <t>06.09.2023 06:35:04</t>
  </si>
  <si>
    <t>06.09.2023 06:35:07</t>
  </si>
  <si>
    <t>06.09.2023 06:35:10</t>
  </si>
  <si>
    <t>06.09.2023 06:35:12</t>
  </si>
  <si>
    <t>06.09.2023 06:35:13</t>
  </si>
  <si>
    <t>06.09.2023 06:35:15</t>
  </si>
  <si>
    <t>06.09.2023 06:35:16</t>
  </si>
  <si>
    <t>06.09.2023 06:35:19</t>
  </si>
  <si>
    <t>06.09.2023 06:35:21</t>
  </si>
  <si>
    <t>06.09.2023 06:35:22</t>
  </si>
  <si>
    <t>06.09.2023 06:35:24</t>
  </si>
  <si>
    <t>06.09.2023 06:35:25</t>
  </si>
  <si>
    <t>06.09.2023 06:35:27</t>
  </si>
  <si>
    <t>06.09.2023 06:35:28</t>
  </si>
  <si>
    <t>06.09.2023 06:35:30</t>
  </si>
  <si>
    <t>06.09.2023 06:35:31</t>
  </si>
  <si>
    <t>06.09.2023 06:35:36</t>
  </si>
  <si>
    <t>06.09.2023 06:35:39</t>
  </si>
  <si>
    <t>06.09.2023 06:35:40</t>
  </si>
  <si>
    <t>06.09.2023 06:35:42</t>
  </si>
  <si>
    <t>06.09.2023 06:35:45</t>
  </si>
  <si>
    <t>06.09.2023 06:37:33</t>
  </si>
  <si>
    <t>06.09.2023 06:37:42</t>
  </si>
  <si>
    <t>06.09.2023 06:37:43</t>
  </si>
  <si>
    <t>06.09.2023 06:38:42</t>
  </si>
  <si>
    <t>06.09.2023 06:38:43</t>
  </si>
  <si>
    <t>06.09.2023 06:38:45</t>
  </si>
  <si>
    <t>06.09.2023 06:38:46</t>
  </si>
  <si>
    <t>06.09.2023 06:38:48</t>
  </si>
  <si>
    <t>06.09.2023 06:38:49</t>
  </si>
  <si>
    <t>06.09.2023 06:38:51</t>
  </si>
  <si>
    <t>06.09.2023 06:38:52</t>
  </si>
  <si>
    <t>06.09.2023 06:38:54</t>
  </si>
  <si>
    <t>06.09.2023 06:38:55</t>
  </si>
  <si>
    <t>06.09.2023 06:38:57</t>
  </si>
  <si>
    <t>06.09.2023 06:38:58</t>
  </si>
  <si>
    <t>06.09.2023 06:39:00</t>
  </si>
  <si>
    <t>06.09.2023 06:39:01</t>
  </si>
  <si>
    <t>06.09.2023 06:39:03</t>
  </si>
  <si>
    <t>06.09.2023 06:39:04</t>
  </si>
  <si>
    <t>06.09.2023 06:39:06</t>
  </si>
  <si>
    <t>06.09.2023 06:39:07</t>
  </si>
  <si>
    <t>06.09.2023 06:39:13</t>
  </si>
  <si>
    <t>06.09.2023 06:40:43</t>
  </si>
  <si>
    <t>06.09.2023 06:40:46</t>
  </si>
  <si>
    <t>06.09.2023 06:40:48</t>
  </si>
  <si>
    <t>06.09.2023 06:40:51</t>
  </si>
  <si>
    <t>06.09.2023 06:40:52</t>
  </si>
  <si>
    <t>06.09.2023 06:44:24</t>
  </si>
  <si>
    <t>06.09.2023 06:44:28</t>
  </si>
  <si>
    <t>06.09.2023 06:44:30</t>
  </si>
  <si>
    <t>06.09.2023 06:44:31</t>
  </si>
  <si>
    <t>06.09.2023 06:46:07</t>
  </si>
  <si>
    <t>06.09.2023 06:46:09</t>
  </si>
  <si>
    <t>06.09.2023 06:46:10</t>
  </si>
  <si>
    <t>06.09.2023 06:46:12</t>
  </si>
  <si>
    <t>06.09.2023 06:46:13</t>
  </si>
  <si>
    <t>06.09.2023 06:46:15</t>
  </si>
  <si>
    <t>06.09.2023 06:46:16</t>
  </si>
  <si>
    <t>06.09.2023 06:46:30</t>
  </si>
  <si>
    <t>06.09.2023 06:46:33</t>
  </si>
  <si>
    <t>06.09.2023 06:46:34</t>
  </si>
  <si>
    <t>06.09.2023 06:46:36</t>
  </si>
  <si>
    <t>06.09.2023 06:46:37</t>
  </si>
  <si>
    <t>06.09.2023 06:46:39</t>
  </si>
  <si>
    <t>06.09.2023 06:46:40</t>
  </si>
  <si>
    <t>06.09.2023 06:46:42</t>
  </si>
  <si>
    <t>06.09.2023 06:46:43</t>
  </si>
  <si>
    <t>06.09.2023 06:46:45</t>
  </si>
  <si>
    <t>06.09.2023 06:46:48</t>
  </si>
  <si>
    <t>06.09.2023 06:46:49</t>
  </si>
  <si>
    <t>06.09.2023 06:46:51</t>
  </si>
  <si>
    <t>06.09.2023 06:46:52</t>
  </si>
  <si>
    <t>06.09.2023 06:46:55</t>
  </si>
  <si>
    <t>06.09.2023 06:47:18</t>
  </si>
  <si>
    <t>06.09.2023 06:47:19</t>
  </si>
  <si>
    <t>06.09.2023 06:47:22</t>
  </si>
  <si>
    <t>06.09.2023 06:47:24</t>
  </si>
  <si>
    <t>06.09.2023 06:47:25</t>
  </si>
  <si>
    <t>06.09.2023 06:47:27</t>
  </si>
  <si>
    <t>06.09.2023 06:48:04</t>
  </si>
  <si>
    <t>06.09.2023 06:48:06</t>
  </si>
  <si>
    <t>06.09.2023 06:48:07</t>
  </si>
  <si>
    <t>06.09.2023 06:48:09</t>
  </si>
  <si>
    <t>06.09.2023 06:48:10</t>
  </si>
  <si>
    <t>06.09.2023 06:48:12</t>
  </si>
  <si>
    <t>06.09.2023 06:48:13</t>
  </si>
  <si>
    <t>06.09.2023 06:48:15</t>
  </si>
  <si>
    <t>06.09.2023 06:49:18</t>
  </si>
  <si>
    <t>06.09.2023 06:49:21</t>
  </si>
  <si>
    <t>06.09.2023 06:50:09</t>
  </si>
  <si>
    <t>06.09.2023 06:50:12</t>
  </si>
  <si>
    <t>06.09.2023 06:50:13</t>
  </si>
  <si>
    <t>06.09.2023 06:50:15</t>
  </si>
  <si>
    <t>06.09.2023 06:50:16</t>
  </si>
  <si>
    <t>06.09.2023 06:50:18</t>
  </si>
  <si>
    <t>06.09.2023 06:50:21</t>
  </si>
  <si>
    <t>06.09.2023 06:50:22</t>
  </si>
  <si>
    <t>06.09.2023 06:50:24</t>
  </si>
  <si>
    <t>06.09.2023 06:50:25</t>
  </si>
  <si>
    <t>06.09.2023 06:50:27</t>
  </si>
  <si>
    <t>06.09.2023 06:52:15</t>
  </si>
  <si>
    <t>06.09.2023 06:52:16</t>
  </si>
  <si>
    <t>06.09.2023 06:52:18</t>
  </si>
  <si>
    <t>06.09.2023 06:52:19</t>
  </si>
  <si>
    <t>06.09.2023 06:52:22</t>
  </si>
  <si>
    <t>06.09.2023 06:52:24</t>
  </si>
  <si>
    <t>06.09.2023 06:52:25</t>
  </si>
  <si>
    <t>06.09.2023 06:52:27</t>
  </si>
  <si>
    <t>06.09.2023 06:52:28</t>
  </si>
  <si>
    <t>06.09.2023 06:52:30</t>
  </si>
  <si>
    <t>06.09.2023 06:52:31</t>
  </si>
  <si>
    <t>06.09.2023 06:52:33</t>
  </si>
  <si>
    <t>06.09.2023 06:52:34</t>
  </si>
  <si>
    <t>06.09.2023 06:53:40</t>
  </si>
  <si>
    <t>06.09.2023 06:53:42</t>
  </si>
  <si>
    <t>06.09.2023 06:53:43</t>
  </si>
  <si>
    <t>06.09.2023 06:53:46</t>
  </si>
  <si>
    <t>06.09.2023 06:53:48</t>
  </si>
  <si>
    <t>06.09.2023 06:53:49</t>
  </si>
  <si>
    <t>06.09.2023 06:54:06</t>
  </si>
  <si>
    <t>06.09.2023 06:54:07</t>
  </si>
  <si>
    <t>06.09.2023 06:54:09</t>
  </si>
  <si>
    <t>06.09.2023 06:54:10</t>
  </si>
  <si>
    <t>06.09.2023 06:54:12</t>
  </si>
  <si>
    <t>06.09.2023 06:54:13</t>
  </si>
  <si>
    <t>06.09.2023 06:54:15</t>
  </si>
  <si>
    <t>06.09.2023 06:54:24</t>
  </si>
  <si>
    <t>06.09.2023 06:54:25</t>
  </si>
  <si>
    <t>06.09.2023 06:54:27</t>
  </si>
  <si>
    <t>06.09.2023 06:54:28</t>
  </si>
  <si>
    <t>06.09.2023 06:54:30</t>
  </si>
  <si>
    <t>06.09.2023 06:54:31</t>
  </si>
  <si>
    <t>06.09.2023 06:54:33</t>
  </si>
  <si>
    <t>06.09.2023 06:55:21</t>
  </si>
  <si>
    <t>06.09.2023 06:55:22</t>
  </si>
  <si>
    <t>06.09.2023 06:55:24</t>
  </si>
  <si>
    <t>06.09.2023 06:55:25</t>
  </si>
  <si>
    <t>06.09.2023 06:55:27</t>
  </si>
  <si>
    <t>06.09.2023 06:55:28</t>
  </si>
  <si>
    <t>06.09.2023 06:56:54</t>
  </si>
  <si>
    <t>06.09.2023 06:56:58</t>
  </si>
  <si>
    <t>06.09.2023 06:57:00</t>
  </si>
  <si>
    <t>06.09.2023 06:57:02</t>
  </si>
  <si>
    <t>06.09.2023 06:57:03</t>
  </si>
  <si>
    <t>06.09.2023 06:57:05</t>
  </si>
  <si>
    <t>06.09.2023 06:57:06</t>
  </si>
  <si>
    <t>06.09.2023 06:58:19</t>
  </si>
  <si>
    <t>06.09.2023 06:58:22</t>
  </si>
  <si>
    <t>06.09.2023 06:58:24</t>
  </si>
  <si>
    <t>06.09.2023 06:58:25</t>
  </si>
  <si>
    <t>06.09.2023 07:00:22</t>
  </si>
  <si>
    <t>06.09.2023 07:00:24</t>
  </si>
  <si>
    <t>06.09.2023 07:00:25</t>
  </si>
  <si>
    <t>06.09.2023 07:00:27</t>
  </si>
  <si>
    <t>06.09.2023 07:00:28</t>
  </si>
  <si>
    <t>06.09.2023 07:00:30</t>
  </si>
  <si>
    <t>06.09.2023 07:00:31</t>
  </si>
  <si>
    <t>06.09.2023 07:01:45</t>
  </si>
  <si>
    <t>06.09.2023 07:01:49</t>
  </si>
  <si>
    <t>06.09.2023 07:01:51</t>
  </si>
  <si>
    <t>06.09.2023 07:01:54</t>
  </si>
  <si>
    <t>06.09.2023 07:01:55</t>
  </si>
  <si>
    <t>06.09.2023 07:01:58</t>
  </si>
  <si>
    <t>06.09.2023 07:02:00</t>
  </si>
  <si>
    <t>06.09.2023 07:02:01</t>
  </si>
  <si>
    <t>06.09.2023 07:02:03</t>
  </si>
  <si>
    <t>06.09.2023 07:02:04</t>
  </si>
  <si>
    <t>06.09.2023 07:02:06</t>
  </si>
  <si>
    <t>06.09.2023 07:04:34</t>
  </si>
  <si>
    <t>06.09.2023 07:04:36</t>
  </si>
  <si>
    <t>06.09.2023 07:04:37</t>
  </si>
  <si>
    <t>06.09.2023 07:04:39</t>
  </si>
  <si>
    <t>06.09.2023 07:04:40</t>
  </si>
  <si>
    <t>06.09.2023 07:04:42</t>
  </si>
  <si>
    <t>06.09.2023 07:04:43</t>
  </si>
  <si>
    <t>06.09.2023 07:05:10</t>
  </si>
  <si>
    <t>06.09.2023 07:05:12</t>
  </si>
  <si>
    <t>06.09.2023 07:05:13</t>
  </si>
  <si>
    <t>06.09.2023 07:05:15</t>
  </si>
  <si>
    <t>06.09.2023 07:05:16</t>
  </si>
  <si>
    <t>06.09.2023 07:05:19</t>
  </si>
  <si>
    <t>06.09.2023 07:05:21</t>
  </si>
  <si>
    <t>06.09.2023 07:05:22</t>
  </si>
  <si>
    <t>06.09.2023 07:06:10</t>
  </si>
  <si>
    <t>06.09.2023 07:06:12</t>
  </si>
  <si>
    <t>06.09.2023 07:06:13</t>
  </si>
  <si>
    <t>06.09.2023 07:06:15</t>
  </si>
  <si>
    <t>06.09.2023 07:06:16</t>
  </si>
  <si>
    <t>06.09.2023 07:06:18</t>
  </si>
  <si>
    <t>06.09.2023 07:06:19</t>
  </si>
  <si>
    <t>06.09.2023 07:06:21</t>
  </si>
  <si>
    <t>06.09.2023 07:06:22</t>
  </si>
  <si>
    <t>06.09.2023 07:06:24</t>
  </si>
  <si>
    <t>06.09.2023 07:06:25</t>
  </si>
  <si>
    <t>06.09.2023 07:06:27</t>
  </si>
  <si>
    <t>06.09.2023 07:06:28</t>
  </si>
  <si>
    <t>06.09.2023 07:06:30</t>
  </si>
  <si>
    <t>06.09.2023 07:06:31</t>
  </si>
  <si>
    <t>06.09.2023 07:06:58</t>
  </si>
  <si>
    <t>06.09.2023 07:07:00</t>
  </si>
  <si>
    <t>06.09.2023 07:07:01</t>
  </si>
  <si>
    <t>06.09.2023 07:07:03</t>
  </si>
  <si>
    <t>06.09.2023 07:07:04</t>
  </si>
  <si>
    <t>06.09.2023 07:07:07</t>
  </si>
  <si>
    <t>06.09.2023 07:07:09</t>
  </si>
  <si>
    <t>06.09.2023 07:07:38</t>
  </si>
  <si>
    <t>06.09.2023 07:07:39</t>
  </si>
  <si>
    <t>06.09.2023 07:07:42</t>
  </si>
  <si>
    <t>06.09.2023 07:07:44</t>
  </si>
  <si>
    <t>06.09.2023 07:07:45</t>
  </si>
  <si>
    <t>06.09.2023 07:07:47</t>
  </si>
  <si>
    <t>06.09.2023 07:15:51</t>
  </si>
  <si>
    <t>06.09.2023 07:15:52</t>
  </si>
  <si>
    <t>06.09.2023 07:15:55</t>
  </si>
  <si>
    <t>06.09.2023 07:16:00</t>
  </si>
  <si>
    <t>06.09.2023 07:16:01</t>
  </si>
  <si>
    <t>06.09.2023 07:16:03</t>
  </si>
  <si>
    <t>06.09.2023 07:16:16</t>
  </si>
  <si>
    <t>06.09.2023 07:16:18</t>
  </si>
  <si>
    <t>06.09.2023 07:16:19</t>
  </si>
  <si>
    <t>06.09.2023 07:16:21</t>
  </si>
  <si>
    <t>06.09.2023 07:16:22</t>
  </si>
  <si>
    <t>06.09.2023 07:16:24</t>
  </si>
  <si>
    <t>06.09.2023 07:16:25</t>
  </si>
  <si>
    <t>06.09.2023 07:16:27</t>
  </si>
  <si>
    <t>06.09.2023 07:16:28</t>
  </si>
  <si>
    <t>06.09.2023 07:16:30</t>
  </si>
  <si>
    <t>06.09.2023 07:16:31</t>
  </si>
  <si>
    <t>06.09.2023 07:17:46</t>
  </si>
  <si>
    <t>06.09.2023 07:17:48</t>
  </si>
  <si>
    <t>06.09.2023 07:17:49</t>
  </si>
  <si>
    <t>06.09.2023 07:17:51</t>
  </si>
  <si>
    <t>06.09.2023 07:17:52</t>
  </si>
  <si>
    <t>06.09.2023 07:17:54</t>
  </si>
  <si>
    <t>06.09.2023 07:18:19</t>
  </si>
  <si>
    <t>06.09.2023 07:18:21</t>
  </si>
  <si>
    <t>06.09.2023 07:18:22</t>
  </si>
  <si>
    <t>06.09.2023 07:18:24</t>
  </si>
  <si>
    <t>06.09.2023 07:18:25</t>
  </si>
  <si>
    <t>06.09.2023 07:18:27</t>
  </si>
  <si>
    <t>06.09.2023 07:18:28</t>
  </si>
  <si>
    <t>06.09.2023 07:18:30</t>
  </si>
  <si>
    <t>06.09.2023 07:21:51</t>
  </si>
  <si>
    <t>06.09.2023 07:21:52</t>
  </si>
  <si>
    <t>06.09.2023 07:21:54</t>
  </si>
  <si>
    <t>06.09.2023 07:21:55</t>
  </si>
  <si>
    <t>06.09.2023 07:21:57</t>
  </si>
  <si>
    <t>06.09.2023 07:21:58</t>
  </si>
  <si>
    <t>06.09.2023 07:22:00</t>
  </si>
  <si>
    <t>06.09.2023 07:22:01</t>
  </si>
  <si>
    <t>06.09.2023 07:23:27</t>
  </si>
  <si>
    <t>06.09.2023 07:23:28</t>
  </si>
  <si>
    <t>06.09.2023 07:23:30</t>
  </si>
  <si>
    <t>06.09.2023 07:23:31</t>
  </si>
  <si>
    <t>06.09.2023 07:23:33</t>
  </si>
  <si>
    <t>06.09.2023 07:23:34</t>
  </si>
  <si>
    <t>06.09.2023 07:26:09</t>
  </si>
  <si>
    <t>06.09.2023 07:26:10</t>
  </si>
  <si>
    <t>06.09.2023 07:26:12</t>
  </si>
  <si>
    <t>06.09.2023 07:26:13</t>
  </si>
  <si>
    <t>06.09.2023 07:26:16</t>
  </si>
  <si>
    <t>06.09.2023 07:26:18</t>
  </si>
  <si>
    <t>06.09.2023 07:27:18</t>
  </si>
  <si>
    <t>06.09.2023 07:27:19</t>
  </si>
  <si>
    <t>06.09.2023 07:27:21</t>
  </si>
  <si>
    <t>06.09.2023 07:27:22</t>
  </si>
  <si>
    <t>06.09.2023 07:27:24</t>
  </si>
  <si>
    <t>06.09.2023 07:27:25</t>
  </si>
  <si>
    <t>06.09.2023 07:27:27</t>
  </si>
  <si>
    <t>06.09.2023 07:27:28</t>
  </si>
  <si>
    <t>06.09.2023 07:27:30</t>
  </si>
  <si>
    <t>06.09.2023 07:27:31</t>
  </si>
  <si>
    <t>06.09.2023 07:27:33</t>
  </si>
  <si>
    <t>06.09.2023 07:27:34</t>
  </si>
  <si>
    <t>06.09.2023 07:27:36</t>
  </si>
  <si>
    <t>06.09.2023 07:27:37</t>
  </si>
  <si>
    <t>06.09.2023 07:27:39</t>
  </si>
  <si>
    <t>06.09.2023 07:28:13</t>
  </si>
  <si>
    <t>06.09.2023 07:28:16</t>
  </si>
  <si>
    <t>06.09.2023 07:28:18</t>
  </si>
  <si>
    <t>06.09.2023 07:28:19</t>
  </si>
  <si>
    <t>06.09.2023 07:28:21</t>
  </si>
  <si>
    <t>06.09.2023 07:28:22</t>
  </si>
  <si>
    <t>06.09.2023 07:28:24</t>
  </si>
  <si>
    <t>06.09.2023 07:28:25</t>
  </si>
  <si>
    <t>06.09.2023 07:28:55</t>
  </si>
  <si>
    <t>06.09.2023 07:28:57</t>
  </si>
  <si>
    <t>06.09.2023 07:28:58</t>
  </si>
  <si>
    <t>06.09.2023 07:29:00</t>
  </si>
  <si>
    <t>06.09.2023 07:29:01</t>
  </si>
  <si>
    <t>06.09.2023 07:29:03</t>
  </si>
  <si>
    <t>06.09.2023 07:31:30</t>
  </si>
  <si>
    <t>06.09.2023 07:31:31</t>
  </si>
  <si>
    <t>06.09.2023 07:31:33</t>
  </si>
  <si>
    <t>06.09.2023 07:31:34</t>
  </si>
  <si>
    <t>06.09.2023 07:31:36</t>
  </si>
  <si>
    <t>06.09.2023 07:31:37</t>
  </si>
  <si>
    <t>06.09.2023 07:31:46</t>
  </si>
  <si>
    <t>06.09.2023 07:31:48</t>
  </si>
  <si>
    <t>06.09.2023 07:31:49</t>
  </si>
  <si>
    <t>06.09.2023 07:31:51</t>
  </si>
  <si>
    <t>06.09.2023 07:31:52</t>
  </si>
  <si>
    <t>06.09.2023 07:31:54</t>
  </si>
  <si>
    <t>06.09.2023 07:31:55</t>
  </si>
  <si>
    <t>06.09.2023 07:31:57</t>
  </si>
  <si>
    <t>06.09.2023 07:31:58</t>
  </si>
  <si>
    <t>06.09.2023 07:32:00</t>
  </si>
  <si>
    <t>06.09.2023 07:32:01</t>
  </si>
  <si>
    <t>06.09.2023 07:32:03</t>
  </si>
  <si>
    <t>06.09.2023 07:32:04</t>
  </si>
  <si>
    <t>06.09.2023 07:32:23</t>
  </si>
  <si>
    <t>06.09.2023 07:32:24</t>
  </si>
  <si>
    <t>06.09.2023 07:32:26</t>
  </si>
  <si>
    <t>06.09.2023 07:32:27</t>
  </si>
  <si>
    <t>06.09.2023 07:32:29</t>
  </si>
  <si>
    <t>06.09.2023 07:32:30</t>
  </si>
  <si>
    <t>06.09.2023 07:32:32</t>
  </si>
  <si>
    <t>06.09.2023 07:32:33</t>
  </si>
  <si>
    <t>06.09.2023 07:32:35</t>
  </si>
  <si>
    <t>06.09.2023 07:32:41</t>
  </si>
  <si>
    <t>06.09.2023 07:32:56</t>
  </si>
  <si>
    <t>06.09.2023 07:32:59</t>
  </si>
  <si>
    <t>06.09.2023 07:33:00</t>
  </si>
  <si>
    <t>06.09.2023 07:33:03</t>
  </si>
  <si>
    <t>06.09.2023 07:33:05</t>
  </si>
  <si>
    <t>06.09.2023 07:33:06</t>
  </si>
  <si>
    <t>06.09.2023 07:33:09</t>
  </si>
  <si>
    <t>06.09.2023 07:33:36</t>
  </si>
  <si>
    <t>06.09.2023 07:33:38</t>
  </si>
  <si>
    <t>06.09.2023 07:33:39</t>
  </si>
  <si>
    <t>06.09.2023 07:33:44</t>
  </si>
  <si>
    <t>06.09.2023 07:33:53</t>
  </si>
  <si>
    <t>06.09.2023 07:33:54</t>
  </si>
  <si>
    <t>06.09.2023 07:33:56</t>
  </si>
  <si>
    <t>06.09.2023 07:33:57</t>
  </si>
  <si>
    <t>06.09.2023 07:33:59</t>
  </si>
  <si>
    <t>06.09.2023 07:34:00</t>
  </si>
  <si>
    <t>06.09.2023 07:34:25</t>
  </si>
  <si>
    <t>06.09.2023 07:34:26</t>
  </si>
  <si>
    <t>06.09.2023 07:34:28</t>
  </si>
  <si>
    <t>06.09.2023 07:34:29</t>
  </si>
  <si>
    <t>06.09.2023 07:34:31</t>
  </si>
  <si>
    <t>06.09.2023 07:34:32</t>
  </si>
  <si>
    <t>06.09.2023 07:34:34</t>
  </si>
  <si>
    <t>06.09.2023 07:34:35</t>
  </si>
  <si>
    <t>06.09.2023 07:34:38</t>
  </si>
  <si>
    <t>06.09.2023 07:36:27</t>
  </si>
  <si>
    <t>06.09.2023 07:36:36</t>
  </si>
  <si>
    <t>06.09.2023 07:36:37</t>
  </si>
  <si>
    <t>06.09.2023 07:36:39</t>
  </si>
  <si>
    <t>06.09.2023 07:36:40</t>
  </si>
  <si>
    <t>06.09.2023 07:36:42</t>
  </si>
  <si>
    <t>06.09.2023 07:36:43</t>
  </si>
  <si>
    <t>06.09.2023 07:36:48</t>
  </si>
  <si>
    <t>06.09.2023 07:36:49</t>
  </si>
  <si>
    <t>06.09.2023 07:36:52</t>
  </si>
  <si>
    <t>06.09.2023 07:36:54</t>
  </si>
  <si>
    <t>06.09.2023 07:36:55</t>
  </si>
  <si>
    <t>06.09.2023 07:36:57</t>
  </si>
  <si>
    <t>06.09.2023 07:36:58</t>
  </si>
  <si>
    <t>06.09.2023 07:37:00</t>
  </si>
  <si>
    <t>06.09.2023 07:37:07</t>
  </si>
  <si>
    <t>06.09.2023 07:39:40</t>
  </si>
  <si>
    <t>06.09.2023 07:39:42</t>
  </si>
  <si>
    <t>06.09.2023 07:39:43</t>
  </si>
  <si>
    <t>06.09.2023 07:39:45</t>
  </si>
  <si>
    <t>06.09.2023 07:39:46</t>
  </si>
  <si>
    <t>06.09.2023 07:39:48</t>
  </si>
  <si>
    <t>06.09.2023 07:39:49</t>
  </si>
  <si>
    <t>06.09.2023 07:41:28</t>
  </si>
  <si>
    <t>06.09.2023 07:41:30</t>
  </si>
  <si>
    <t>06.09.2023 07:41:31</t>
  </si>
  <si>
    <t>06.09.2023 07:41:34</t>
  </si>
  <si>
    <t>06.09.2023 07:41:36</t>
  </si>
  <si>
    <t>06.09.2023 07:41:37</t>
  </si>
  <si>
    <t>06.09.2023 07:41:39</t>
  </si>
  <si>
    <t>06.09.2023 07:41:40</t>
  </si>
  <si>
    <t>06.09.2023 07:41:42</t>
  </si>
  <si>
    <t>06.09.2023 07:41:43</t>
  </si>
  <si>
    <t>06.09.2023 07:42:25</t>
  </si>
  <si>
    <t>06.09.2023 07:43:54</t>
  </si>
  <si>
    <t>06.09.2023 07:45:13</t>
  </si>
  <si>
    <t>06.09.2023 07:45:15</t>
  </si>
  <si>
    <t>06.09.2023 07:45:16</t>
  </si>
  <si>
    <t>06.09.2023 07:45:18</t>
  </si>
  <si>
    <t>06.09.2023 07:45:19</t>
  </si>
  <si>
    <t>06.09.2023 07:45:21</t>
  </si>
  <si>
    <t>06.09.2023 07:45:22</t>
  </si>
  <si>
    <t>06.09.2023 07:45:24</t>
  </si>
  <si>
    <t>06.09.2023 07:45:25</t>
  </si>
  <si>
    <t>06.09.2023 07:45:31</t>
  </si>
  <si>
    <t>06.09.2023 07:46:09</t>
  </si>
  <si>
    <t>06.09.2023 07:46:10</t>
  </si>
  <si>
    <t>06.09.2023 07:46:12</t>
  </si>
  <si>
    <t>06.09.2023 07:46:13</t>
  </si>
  <si>
    <t>06.09.2023 07:46:15</t>
  </si>
  <si>
    <t>06.09.2023 07:46:16</t>
  </si>
  <si>
    <t>06.09.2023 07:46:18</t>
  </si>
  <si>
    <t>06.09.2023 07:46:19</t>
  </si>
  <si>
    <t>06.09.2023 07:48:09</t>
  </si>
  <si>
    <t>06.09.2023 07:48:10</t>
  </si>
  <si>
    <t>06.09.2023 07:48:13</t>
  </si>
  <si>
    <t>06.09.2023 07:48:15</t>
  </si>
  <si>
    <t>06.09.2023 07:48:16</t>
  </si>
  <si>
    <t>06.09.2023 07:48:18</t>
  </si>
  <si>
    <t>06.09.2023 07:48:49</t>
  </si>
  <si>
    <t>06.09.2023 07:48:51</t>
  </si>
  <si>
    <t>06.09.2023 07:48:52</t>
  </si>
  <si>
    <t>06.09.2023 07:48:54</t>
  </si>
  <si>
    <t>06.09.2023 07:48:55</t>
  </si>
  <si>
    <t>06.09.2023 07:48:57</t>
  </si>
  <si>
    <t>06.09.2023 07:48:58</t>
  </si>
  <si>
    <t>06.09.2023 07:49:01</t>
  </si>
  <si>
    <t>06.09.2023 07:49:03</t>
  </si>
  <si>
    <t>06.09.2023 07:49:27</t>
  </si>
  <si>
    <t>06.09.2023 07:49:29</t>
  </si>
  <si>
    <t>06.09.2023 07:49:30</t>
  </si>
  <si>
    <t>06.09.2023 07:49:32</t>
  </si>
  <si>
    <t>06.09.2023 07:49:33</t>
  </si>
  <si>
    <t>06.09.2023 07:49:35</t>
  </si>
  <si>
    <t>06.09.2023 07:49:36</t>
  </si>
  <si>
    <t>06.09.2023 07:51:21</t>
  </si>
  <si>
    <t>06.09.2023 07:51:22</t>
  </si>
  <si>
    <t>06.09.2023 07:51:25</t>
  </si>
  <si>
    <t>06.09.2023 07:51:27</t>
  </si>
  <si>
    <t>06.09.2023 07:51:30</t>
  </si>
  <si>
    <t>06.09.2023 07:51:31</t>
  </si>
  <si>
    <t>06.09.2023 07:52:51</t>
  </si>
  <si>
    <t>06.09.2023 07:52:52</t>
  </si>
  <si>
    <t>06.09.2023 07:52:55</t>
  </si>
  <si>
    <t>06.09.2023 07:52:57</t>
  </si>
  <si>
    <t>06.09.2023 07:52:58</t>
  </si>
  <si>
    <t>06.09.2023 07:53:00</t>
  </si>
  <si>
    <t>06.09.2023 07:53:01</t>
  </si>
  <si>
    <t>06.09.2023 07:53:03</t>
  </si>
  <si>
    <t>06.09.2023 07:53:04</t>
  </si>
  <si>
    <t>06.09.2023 07:53:06</t>
  </si>
  <si>
    <t>06.09.2023 07:53:08</t>
  </si>
  <si>
    <t>06.09.2023 07:55:13</t>
  </si>
  <si>
    <t>06.09.2023 07:55:15</t>
  </si>
  <si>
    <t>06.09.2023 07:55:16</t>
  </si>
  <si>
    <t>06.09.2023 07:55:18</t>
  </si>
  <si>
    <t>06.09.2023 07:55:19</t>
  </si>
  <si>
    <t>06.09.2023 07:55:21</t>
  </si>
  <si>
    <t>06.09.2023 07:55:24</t>
  </si>
  <si>
    <t>06.09.2023 07:55:25</t>
  </si>
  <si>
    <t>06.09.2023 07:56:42</t>
  </si>
  <si>
    <t>06.09.2023 07:58:25</t>
  </si>
  <si>
    <t>06.09.2023 08:00:10</t>
  </si>
  <si>
    <t>06.09.2023 08:00:12</t>
  </si>
  <si>
    <t>06.09.2023 08:00:13</t>
  </si>
  <si>
    <t>06.09.2023 08:00:15</t>
  </si>
  <si>
    <t>06.09.2023 08:00:16</t>
  </si>
  <si>
    <t>06.09.2023 08:00:21</t>
  </si>
  <si>
    <t>06.09.2023 08:00:57</t>
  </si>
  <si>
    <t>06.09.2023 08:00:58</t>
  </si>
  <si>
    <t>06.09.2023 08:01:01</t>
  </si>
  <si>
    <t>06.09.2023 08:01:03</t>
  </si>
  <si>
    <t>06.09.2023 08:01:04</t>
  </si>
  <si>
    <t>06.09.2023 08:01:06</t>
  </si>
  <si>
    <t>06.09.2023 08:01:07</t>
  </si>
  <si>
    <t>06.09.2023 08:04:21</t>
  </si>
  <si>
    <t>06.09.2023 08:04:22</t>
  </si>
  <si>
    <t>06.09.2023 08:04:24</t>
  </si>
  <si>
    <t>06.09.2023 08:04:25</t>
  </si>
  <si>
    <t>06.09.2023 08:04:27</t>
  </si>
  <si>
    <t>06.09.2023 08:04:28</t>
  </si>
  <si>
    <t>06.09.2023 08:04:30</t>
  </si>
  <si>
    <t>06.09.2023 08:04:31</t>
  </si>
  <si>
    <t>06.09.2023 08:04:55</t>
  </si>
  <si>
    <t>06.09.2023 08:04:57</t>
  </si>
  <si>
    <t>06.09.2023 08:04:58</t>
  </si>
  <si>
    <t>06.09.2023 08:05:03</t>
  </si>
  <si>
    <t>06.09.2023 08:05:04</t>
  </si>
  <si>
    <t>06.09.2023 08:05:06</t>
  </si>
  <si>
    <t>06.09.2023 08:05:07</t>
  </si>
  <si>
    <t>06.09.2023 08:05:09</t>
  </si>
  <si>
    <t>06.09.2023 08:05:10</t>
  </si>
  <si>
    <t>06.09.2023 08:05:12</t>
  </si>
  <si>
    <t>06.09.2023 08:05:21</t>
  </si>
  <si>
    <t>06.09.2023 08:05:22</t>
  </si>
  <si>
    <t>06.09.2023 08:05:24</t>
  </si>
  <si>
    <t>06.09.2023 08:05:25</t>
  </si>
  <si>
    <t>06.09.2023 08:05:27</t>
  </si>
  <si>
    <t>06.09.2023 08:05:29</t>
  </si>
  <si>
    <t>06.09.2023 08:05:30</t>
  </si>
  <si>
    <t>06.09.2023 08:05:32</t>
  </si>
  <si>
    <t>06.09.2023 08:06:34</t>
  </si>
  <si>
    <t>06.09.2023 08:06:39</t>
  </si>
  <si>
    <t>06.09.2023 08:06:40</t>
  </si>
  <si>
    <t>06.09.2023 08:06:42</t>
  </si>
  <si>
    <t>06.09.2023 08:06:43</t>
  </si>
  <si>
    <t>06.09.2023 08:06:45</t>
  </si>
  <si>
    <t>06.09.2023 08:07:03</t>
  </si>
  <si>
    <t>06.09.2023 08:07:04</t>
  </si>
  <si>
    <t>06.09.2023 08:07:06</t>
  </si>
  <si>
    <t>06.09.2023 08:07:07</t>
  </si>
  <si>
    <t>06.09.2023 08:07:09</t>
  </si>
  <si>
    <t>06.09.2023 08:07:10</t>
  </si>
  <si>
    <t>06.09.2023 08:07:12</t>
  </si>
  <si>
    <t>06.09.2023 08:07:13</t>
  </si>
  <si>
    <t>06.09.2023 08:07:15</t>
  </si>
  <si>
    <t>06.09.2023 08:08:10</t>
  </si>
  <si>
    <t>06.09.2023 08:08:12</t>
  </si>
  <si>
    <t>06.09.2023 08:08:13</t>
  </si>
  <si>
    <t>06.09.2023 08:08:15</t>
  </si>
  <si>
    <t>06.09.2023 08:08:16</t>
  </si>
  <si>
    <t>06.09.2023 08:08:18</t>
  </si>
  <si>
    <t>06.09.2023 08:08:19</t>
  </si>
  <si>
    <t>06.09.2023 08:08:31</t>
  </si>
  <si>
    <t>06.09.2023 08:08:36</t>
  </si>
  <si>
    <t>06.09.2023 08:08:37</t>
  </si>
  <si>
    <t>06.09.2023 08:08:39</t>
  </si>
  <si>
    <t>06.09.2023 08:08:40</t>
  </si>
  <si>
    <t>06.09.2023 08:08:42</t>
  </si>
  <si>
    <t>06.09.2023 08:08:45</t>
  </si>
  <si>
    <t>06.09.2023 08:08:46</t>
  </si>
  <si>
    <t>06.09.2023 08:10:51</t>
  </si>
  <si>
    <t>06.09.2023 08:10:52</t>
  </si>
  <si>
    <t>06.09.2023 08:10:54</t>
  </si>
  <si>
    <t>06.09.2023 08:10:57</t>
  </si>
  <si>
    <t>06.09.2023 08:10:58</t>
  </si>
  <si>
    <t>06.09.2023 08:11:00</t>
  </si>
  <si>
    <t>06.09.2023 08:11:01</t>
  </si>
  <si>
    <t>06.09.2023 08:11:04</t>
  </si>
  <si>
    <t>06.09.2023 08:11:12</t>
  </si>
  <si>
    <t>06.09.2023 08:11:13</t>
  </si>
  <si>
    <t>06.09.2023 08:11:16</t>
  </si>
  <si>
    <t>06.09.2023 08:11:18</t>
  </si>
  <si>
    <t>06.09.2023 08:11:19</t>
  </si>
  <si>
    <t>06.09.2023 08:11:21</t>
  </si>
  <si>
    <t>06.09.2023 08:11:23</t>
  </si>
  <si>
    <t>06.09.2023 08:11:24</t>
  </si>
  <si>
    <t>06.09.2023 08:11:26</t>
  </si>
  <si>
    <t>06.09.2023 08:11:27</t>
  </si>
  <si>
    <t>06.09.2023 08:11:29</t>
  </si>
  <si>
    <t>06.09.2023 08:11:30</t>
  </si>
  <si>
    <t>06.09.2023 08:11:32</t>
  </si>
  <si>
    <t>06.09.2023 08:11:33</t>
  </si>
  <si>
    <t>06.09.2023 08:11:35</t>
  </si>
  <si>
    <t>06.09.2023 08:11:36</t>
  </si>
  <si>
    <t>06.09.2023 08:11:38</t>
  </si>
  <si>
    <t>06.09.2023 08:11:39</t>
  </si>
  <si>
    <t>06.09.2023 08:11:41</t>
  </si>
  <si>
    <t>06.09.2023 08:11:42</t>
  </si>
  <si>
    <t>06.09.2023 08:11:45</t>
  </si>
  <si>
    <t>06.09.2023 08:11:47</t>
  </si>
  <si>
    <t>06.09.2023 08:11:48</t>
  </si>
  <si>
    <t>06.09.2023 08:11:53</t>
  </si>
  <si>
    <t>06.09.2023 08:11:54</t>
  </si>
  <si>
    <t>06.09.2023 08:11:57</t>
  </si>
  <si>
    <t>06.09.2023 08:11:59</t>
  </si>
  <si>
    <t>06.09.2023 08:12:00</t>
  </si>
  <si>
    <t>06.09.2023 08:13:03</t>
  </si>
  <si>
    <t>06.09.2023 08:13:04</t>
  </si>
  <si>
    <t>06.09.2023 08:13:06</t>
  </si>
  <si>
    <t>06.09.2023 08:13:07</t>
  </si>
  <si>
    <t>06.09.2023 08:13:10</t>
  </si>
  <si>
    <t>06.09.2023 08:13:15</t>
  </si>
  <si>
    <t>06.09.2023 08:14:12</t>
  </si>
  <si>
    <t>06.09.2023 08:14:13</t>
  </si>
  <si>
    <t>06.09.2023 08:14:15</t>
  </si>
  <si>
    <t>06.09.2023 08:14:16</t>
  </si>
  <si>
    <t>06.09.2023 08:14:18</t>
  </si>
  <si>
    <t>06.09.2023 08:14:21</t>
  </si>
  <si>
    <t>06.09.2023 08:16:09</t>
  </si>
  <si>
    <t>06.09.2023 08:16:12</t>
  </si>
  <si>
    <t>06.09.2023 08:16:13</t>
  </si>
  <si>
    <t>06.09.2023 08:16:15</t>
  </si>
  <si>
    <t>06.09.2023 08:16:16</t>
  </si>
  <si>
    <t>06.09.2023 08:16:18</t>
  </si>
  <si>
    <t>06.09.2023 08:16:19</t>
  </si>
  <si>
    <t>06.09.2023 08:16:49</t>
  </si>
  <si>
    <t>06.09.2023 08:16:51</t>
  </si>
  <si>
    <t>06.09.2023 08:16:52</t>
  </si>
  <si>
    <t>06.09.2023 08:16:54</t>
  </si>
  <si>
    <t>06.09.2023 08:16:55</t>
  </si>
  <si>
    <t>06.09.2023 08:16:57</t>
  </si>
  <si>
    <t>06.09.2023 08:16:58</t>
  </si>
  <si>
    <t>06.09.2023 08:18:19</t>
  </si>
  <si>
    <t>06.09.2023 08:18:21</t>
  </si>
  <si>
    <t>06.09.2023 08:18:22</t>
  </si>
  <si>
    <t>06.09.2023 08:18:24</t>
  </si>
  <si>
    <t>06.09.2023 08:18:25</t>
  </si>
  <si>
    <t>06.09.2023 08:18:27</t>
  </si>
  <si>
    <t>06.09.2023 08:18:30</t>
  </si>
  <si>
    <t>06.09.2023 08:18:48</t>
  </si>
  <si>
    <t>06.09.2023 08:18:49</t>
  </si>
  <si>
    <t>06.09.2023 08:18:52</t>
  </si>
  <si>
    <t>06.09.2023 08:18:54</t>
  </si>
  <si>
    <t>06.09.2023 08:18:55</t>
  </si>
  <si>
    <t>06.09.2023 08:19:42</t>
  </si>
  <si>
    <t>06.09.2023 08:19:45</t>
  </si>
  <si>
    <t>06.09.2023 08:19:47</t>
  </si>
  <si>
    <t>06.09.2023 08:19:48</t>
  </si>
  <si>
    <t>06.09.2023 08:19:50</t>
  </si>
  <si>
    <t>06.09.2023 08:19:53</t>
  </si>
  <si>
    <t>06.09.2023 08:19:54</t>
  </si>
  <si>
    <t>06.09.2023 08:19:56</t>
  </si>
  <si>
    <t>06.09.2023 08:19:57</t>
  </si>
  <si>
    <t>06.09.2023 08:19:59</t>
  </si>
  <si>
    <t>06.09.2023 08:20:00</t>
  </si>
  <si>
    <t>06.09.2023 08:22:45</t>
  </si>
  <si>
    <t>06.09.2023 08:22:46</t>
  </si>
  <si>
    <t>06.09.2023 08:22:48</t>
  </si>
  <si>
    <t>06.09.2023 08:22:49</t>
  </si>
  <si>
    <t>06.09.2023 08:22:51</t>
  </si>
  <si>
    <t>06.09.2023 08:22:52</t>
  </si>
  <si>
    <t>06.09.2023 08:22:54</t>
  </si>
  <si>
    <t>06.09.2023 08:22:55</t>
  </si>
  <si>
    <t>06.09.2023 08:22:58</t>
  </si>
  <si>
    <t>06.09.2023 08:23:00</t>
  </si>
  <si>
    <t>06.09.2023 08:24:21</t>
  </si>
  <si>
    <t>06.09.2023 08:24:22</t>
  </si>
  <si>
    <t>06.09.2023 08:24:24</t>
  </si>
  <si>
    <t>06.09.2023 08:24:25</t>
  </si>
  <si>
    <t>06.09.2023 08:24:27</t>
  </si>
  <si>
    <t>06.09.2023 08:24:28</t>
  </si>
  <si>
    <t>06.09.2023 08:24:30</t>
  </si>
  <si>
    <t>06.09.2023 08:24:31</t>
  </si>
  <si>
    <t>06.09.2023 08:24:33</t>
  </si>
  <si>
    <t>06.09.2023 08:24:34</t>
  </si>
  <si>
    <t>06.09.2023 08:24:36</t>
  </si>
  <si>
    <t>06.09.2023 08:24:45</t>
  </si>
  <si>
    <t>06.09.2023 08:24:46</t>
  </si>
  <si>
    <t>06.09.2023 08:25:04</t>
  </si>
  <si>
    <t>06.09.2023 08:25:06</t>
  </si>
  <si>
    <t>06.09.2023 08:25:07</t>
  </si>
  <si>
    <t>06.09.2023 08:25:09</t>
  </si>
  <si>
    <t>06.09.2023 08:25:10</t>
  </si>
  <si>
    <t>06.09.2023 08:25:12</t>
  </si>
  <si>
    <t>06.09.2023 08:25:13</t>
  </si>
  <si>
    <t>06.09.2023 08:25:15</t>
  </si>
  <si>
    <t>06.09.2023 08:25:16</t>
  </si>
  <si>
    <t>06.09.2023 08:25:18</t>
  </si>
  <si>
    <t>06.09.2023 08:25:19</t>
  </si>
  <si>
    <t>06.09.2023 08:25:21</t>
  </si>
  <si>
    <t>06.09.2023 08:25:22</t>
  </si>
  <si>
    <t>06.09.2023 08:25:25</t>
  </si>
  <si>
    <t>06.09.2023 08:25:27</t>
  </si>
  <si>
    <t>06.09.2023 08:25:28</t>
  </si>
  <si>
    <t>06.09.2023 08:25:31</t>
  </si>
  <si>
    <t>06.09.2023 08:26:01</t>
  </si>
  <si>
    <t>06.09.2023 08:26:18</t>
  </si>
  <si>
    <t>06.09.2023 08:26:19</t>
  </si>
  <si>
    <t>06.09.2023 08:26:21</t>
  </si>
  <si>
    <t>06.09.2023 08:26:27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</si>
</sst>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'anzGe(T)'!$C$3:$C$360</c:f>
              <c:numCache>
                <c:formatCode>General</c:formatCode>
                <c:ptCount val="358"/>
                <c:pt idx="0">
                  <c:v>85</c:v>
                </c:pt>
                <c:pt idx="1">
                  <c:v>98</c:v>
                </c:pt>
                <c:pt idx="2">
                  <c:v>119</c:v>
                </c:pt>
                <c:pt idx="3">
                  <c:v>82</c:v>
                </c:pt>
                <c:pt idx="4">
                  <c:v>147</c:v>
                </c:pt>
                <c:pt idx="5">
                  <c:v>157</c:v>
                </c:pt>
                <c:pt idx="6">
                  <c:v>122</c:v>
                </c:pt>
                <c:pt idx="7">
                  <c:v>93</c:v>
                </c:pt>
                <c:pt idx="8">
                  <c:v>99</c:v>
                </c:pt>
                <c:pt idx="9">
                  <c:v>32</c:v>
                </c:pt>
                <c:pt idx="10">
                  <c:v>8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8</c:v>
                </c:pt>
                <c:pt idx="16">
                  <c:v>15</c:v>
                </c:pt>
                <c:pt idx="17">
                  <c:v>43</c:v>
                </c:pt>
                <c:pt idx="18">
                  <c:v>109</c:v>
                </c:pt>
                <c:pt idx="19">
                  <c:v>146</c:v>
                </c:pt>
                <c:pt idx="20">
                  <c:v>153</c:v>
                </c:pt>
                <c:pt idx="21">
                  <c:v>197</c:v>
                </c:pt>
                <c:pt idx="22">
                  <c:v>133</c:v>
                </c:pt>
                <c:pt idx="23">
                  <c:v>156</c:v>
                </c:pt>
                <c:pt idx="24">
                  <c:v>130</c:v>
                </c:pt>
                <c:pt idx="25">
                  <c:v>70</c:v>
                </c:pt>
                <c:pt idx="26">
                  <c:v>73</c:v>
                </c:pt>
                <c:pt idx="27">
                  <c:v>99</c:v>
                </c:pt>
                <c:pt idx="28">
                  <c:v>164</c:v>
                </c:pt>
                <c:pt idx="29">
                  <c:v>162</c:v>
                </c:pt>
                <c:pt idx="30">
                  <c:v>129</c:v>
                </c:pt>
                <c:pt idx="31">
                  <c:v>139</c:v>
                </c:pt>
                <c:pt idx="32">
                  <c:v>71</c:v>
                </c:pt>
                <c:pt idx="33">
                  <c:v>42</c:v>
                </c:pt>
                <c:pt idx="34">
                  <c:v>68</c:v>
                </c:pt>
                <c:pt idx="35">
                  <c:v>6</c:v>
                </c:pt>
                <c:pt idx="36">
                  <c:v>0</c:v>
                </c:pt>
                <c:pt idx="37">
                  <c:v>0</c:v>
                </c:pt>
                <c:pt idx="38">
                  <c:v>9</c:v>
                </c:pt>
                <c:pt idx="39">
                  <c:v>20</c:v>
                </c:pt>
                <c:pt idx="40">
                  <c:v>13</c:v>
                </c:pt>
                <c:pt idx="41">
                  <c:v>38</c:v>
                </c:pt>
                <c:pt idx="42">
                  <c:v>86</c:v>
                </c:pt>
                <c:pt idx="43">
                  <c:v>190</c:v>
                </c:pt>
                <c:pt idx="44">
                  <c:v>177</c:v>
                </c:pt>
                <c:pt idx="45">
                  <c:v>178</c:v>
                </c:pt>
                <c:pt idx="46">
                  <c:v>179</c:v>
                </c:pt>
                <c:pt idx="47">
                  <c:v>162</c:v>
                </c:pt>
                <c:pt idx="48">
                  <c:v>69</c:v>
                </c:pt>
                <c:pt idx="49">
                  <c:v>95</c:v>
                </c:pt>
                <c:pt idx="50">
                  <c:v>108</c:v>
                </c:pt>
                <c:pt idx="51">
                  <c:v>145</c:v>
                </c:pt>
                <c:pt idx="52">
                  <c:v>195</c:v>
                </c:pt>
                <c:pt idx="53">
                  <c:v>180</c:v>
                </c:pt>
                <c:pt idx="54">
                  <c:v>160</c:v>
                </c:pt>
                <c:pt idx="55">
                  <c:v>50</c:v>
                </c:pt>
                <c:pt idx="56">
                  <c:v>63</c:v>
                </c:pt>
                <c:pt idx="57">
                  <c:v>42</c:v>
                </c:pt>
                <c:pt idx="58">
                  <c:v>9</c:v>
                </c:pt>
                <c:pt idx="59">
                  <c:v>31</c:v>
                </c:pt>
                <c:pt idx="60">
                  <c:v>6</c:v>
                </c:pt>
                <c:pt idx="61">
                  <c:v>8</c:v>
                </c:pt>
                <c:pt idx="62">
                  <c:v>0</c:v>
                </c:pt>
                <c:pt idx="63">
                  <c:v>18</c:v>
                </c:pt>
                <c:pt idx="64">
                  <c:v>7</c:v>
                </c:pt>
                <c:pt idx="65">
                  <c:v>17</c:v>
                </c:pt>
                <c:pt idx="66">
                  <c:v>100</c:v>
                </c:pt>
                <c:pt idx="67">
                  <c:v>72</c:v>
                </c:pt>
                <c:pt idx="68">
                  <c:v>134</c:v>
                </c:pt>
                <c:pt idx="69">
                  <c:v>141</c:v>
                </c:pt>
                <c:pt idx="70">
                  <c:v>168</c:v>
                </c:pt>
                <c:pt idx="71">
                  <c:v>163</c:v>
                </c:pt>
                <c:pt idx="72">
                  <c:v>133</c:v>
                </c:pt>
                <c:pt idx="73">
                  <c:v>163</c:v>
                </c:pt>
                <c:pt idx="74">
                  <c:v>169</c:v>
                </c:pt>
                <c:pt idx="75">
                  <c:v>95</c:v>
                </c:pt>
                <c:pt idx="76">
                  <c:v>151</c:v>
                </c:pt>
                <c:pt idx="77">
                  <c:v>109</c:v>
                </c:pt>
                <c:pt idx="78">
                  <c:v>164</c:v>
                </c:pt>
                <c:pt idx="79">
                  <c:v>73</c:v>
                </c:pt>
                <c:pt idx="80">
                  <c:v>72</c:v>
                </c:pt>
                <c:pt idx="81">
                  <c:v>52</c:v>
                </c:pt>
                <c:pt idx="82">
                  <c:v>24</c:v>
                </c:pt>
                <c:pt idx="83">
                  <c:v>33</c:v>
                </c:pt>
                <c:pt idx="84">
                  <c:v>7</c:v>
                </c:pt>
                <c:pt idx="85">
                  <c:v>15</c:v>
                </c:pt>
                <c:pt idx="86">
                  <c:v>0</c:v>
                </c:pt>
                <c:pt idx="87">
                  <c:v>15</c:v>
                </c:pt>
                <c:pt idx="88">
                  <c:v>0</c:v>
                </c:pt>
                <c:pt idx="89">
                  <c:v>0</c:v>
                </c:pt>
                <c:pt idx="90">
                  <c:v>22</c:v>
                </c:pt>
                <c:pt idx="91">
                  <c:v>95</c:v>
                </c:pt>
                <c:pt idx="92">
                  <c:v>148</c:v>
                </c:pt>
                <c:pt idx="93">
                  <c:v>160</c:v>
                </c:pt>
                <c:pt idx="94">
                  <c:v>187</c:v>
                </c:pt>
                <c:pt idx="95">
                  <c:v>185</c:v>
                </c:pt>
                <c:pt idx="96">
                  <c:v>123</c:v>
                </c:pt>
                <c:pt idx="97">
                  <c:v>157</c:v>
                </c:pt>
                <c:pt idx="98">
                  <c:v>146</c:v>
                </c:pt>
                <c:pt idx="99">
                  <c:v>111</c:v>
                </c:pt>
                <c:pt idx="100">
                  <c:v>175</c:v>
                </c:pt>
                <c:pt idx="101">
                  <c:v>245</c:v>
                </c:pt>
                <c:pt idx="102">
                  <c:v>104</c:v>
                </c:pt>
                <c:pt idx="103">
                  <c:v>36</c:v>
                </c:pt>
                <c:pt idx="104">
                  <c:v>72</c:v>
                </c:pt>
                <c:pt idx="105">
                  <c:v>6</c:v>
                </c:pt>
                <c:pt idx="106">
                  <c:v>38</c:v>
                </c:pt>
                <c:pt idx="107">
                  <c:v>38</c:v>
                </c:pt>
                <c:pt idx="108">
                  <c:v>15</c:v>
                </c:pt>
                <c:pt idx="109">
                  <c:v>7</c:v>
                </c:pt>
                <c:pt idx="110">
                  <c:v>12</c:v>
                </c:pt>
                <c:pt idx="111">
                  <c:v>0</c:v>
                </c:pt>
                <c:pt idx="112">
                  <c:v>15</c:v>
                </c:pt>
                <c:pt idx="113">
                  <c:v>0</c:v>
                </c:pt>
                <c:pt idx="114">
                  <c:v>28</c:v>
                </c:pt>
                <c:pt idx="115">
                  <c:v>3</c:v>
                </c:pt>
                <c:pt idx="116">
                  <c:v>53</c:v>
                </c:pt>
                <c:pt idx="117">
                  <c:v>90</c:v>
                </c:pt>
                <c:pt idx="118">
                  <c:v>155</c:v>
                </c:pt>
                <c:pt idx="119">
                  <c:v>200</c:v>
                </c:pt>
                <c:pt idx="120">
                  <c:v>65</c:v>
                </c:pt>
                <c:pt idx="121">
                  <c:v>81</c:v>
                </c:pt>
                <c:pt idx="122">
                  <c:v>131</c:v>
                </c:pt>
                <c:pt idx="123">
                  <c:v>105</c:v>
                </c:pt>
                <c:pt idx="124">
                  <c:v>95</c:v>
                </c:pt>
                <c:pt idx="125">
                  <c:v>52</c:v>
                </c:pt>
                <c:pt idx="126">
                  <c:v>66</c:v>
                </c:pt>
                <c:pt idx="127">
                  <c:v>51</c:v>
                </c:pt>
                <c:pt idx="128">
                  <c:v>36</c:v>
                </c:pt>
                <c:pt idx="129">
                  <c:v>28</c:v>
                </c:pt>
                <c:pt idx="130">
                  <c:v>12</c:v>
                </c:pt>
                <c:pt idx="131">
                  <c:v>0</c:v>
                </c:pt>
                <c:pt idx="132">
                  <c:v>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23</c:v>
                </c:pt>
                <c:pt idx="138">
                  <c:v>67</c:v>
                </c:pt>
                <c:pt idx="139">
                  <c:v>222</c:v>
                </c:pt>
                <c:pt idx="140">
                  <c:v>200</c:v>
                </c:pt>
                <c:pt idx="141">
                  <c:v>246</c:v>
                </c:pt>
                <c:pt idx="142">
                  <c:v>118</c:v>
                </c:pt>
                <c:pt idx="143">
                  <c:v>118</c:v>
                </c:pt>
                <c:pt idx="144">
                  <c:v>162</c:v>
                </c:pt>
                <c:pt idx="145">
                  <c:v>65</c:v>
                </c:pt>
                <c:pt idx="146">
                  <c:v>135</c:v>
                </c:pt>
                <c:pt idx="147">
                  <c:v>195</c:v>
                </c:pt>
                <c:pt idx="148">
                  <c:v>158</c:v>
                </c:pt>
                <c:pt idx="149">
                  <c:v>148</c:v>
                </c:pt>
                <c:pt idx="150">
                  <c:v>142</c:v>
                </c:pt>
                <c:pt idx="151">
                  <c:v>162</c:v>
                </c:pt>
                <c:pt idx="152">
                  <c:v>54</c:v>
                </c:pt>
                <c:pt idx="153">
                  <c:v>23</c:v>
                </c:pt>
                <c:pt idx="154">
                  <c:v>26</c:v>
                </c:pt>
                <c:pt idx="155">
                  <c:v>17</c:v>
                </c:pt>
                <c:pt idx="156">
                  <c:v>6</c:v>
                </c:pt>
                <c:pt idx="157">
                  <c:v>8</c:v>
                </c:pt>
                <c:pt idx="158">
                  <c:v>8</c:v>
                </c:pt>
                <c:pt idx="159">
                  <c:v>0</c:v>
                </c:pt>
                <c:pt idx="160">
                  <c:v>8</c:v>
                </c:pt>
                <c:pt idx="161">
                  <c:v>36</c:v>
                </c:pt>
                <c:pt idx="162">
                  <c:v>54</c:v>
                </c:pt>
                <c:pt idx="163">
                  <c:v>219</c:v>
                </c:pt>
                <c:pt idx="164">
                  <c:v>168</c:v>
                </c:pt>
                <c:pt idx="165">
                  <c:v>164</c:v>
                </c:pt>
                <c:pt idx="166">
                  <c:v>139</c:v>
                </c:pt>
                <c:pt idx="167">
                  <c:v>162</c:v>
                </c:pt>
                <c:pt idx="168">
                  <c:v>161</c:v>
                </c:pt>
                <c:pt idx="169">
                  <c:v>201</c:v>
                </c:pt>
                <c:pt idx="170">
                  <c:v>126</c:v>
                </c:pt>
                <c:pt idx="171">
                  <c:v>108</c:v>
                </c:pt>
                <c:pt idx="172">
                  <c:v>142</c:v>
                </c:pt>
                <c:pt idx="173">
                  <c:v>206</c:v>
                </c:pt>
                <c:pt idx="174">
                  <c:v>170</c:v>
                </c:pt>
                <c:pt idx="175">
                  <c:v>94</c:v>
                </c:pt>
                <c:pt idx="176">
                  <c:v>130</c:v>
                </c:pt>
                <c:pt idx="177">
                  <c:v>38</c:v>
                </c:pt>
                <c:pt idx="178">
                  <c:v>31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23</c:v>
                </c:pt>
                <c:pt idx="186">
                  <c:v>111</c:v>
                </c:pt>
                <c:pt idx="187">
                  <c:v>212</c:v>
                </c:pt>
                <c:pt idx="188">
                  <c:v>148</c:v>
                </c:pt>
                <c:pt idx="189">
                  <c:v>218</c:v>
                </c:pt>
                <c:pt idx="190">
                  <c:v>114</c:v>
                </c:pt>
                <c:pt idx="191">
                  <c:v>93</c:v>
                </c:pt>
                <c:pt idx="192">
                  <c:v>63</c:v>
                </c:pt>
                <c:pt idx="193">
                  <c:v>81</c:v>
                </c:pt>
                <c:pt idx="194">
                  <c:v>107</c:v>
                </c:pt>
                <c:pt idx="195">
                  <c:v>281</c:v>
                </c:pt>
                <c:pt idx="196">
                  <c:v>220</c:v>
                </c:pt>
                <c:pt idx="197">
                  <c:v>210</c:v>
                </c:pt>
                <c:pt idx="198">
                  <c:v>210</c:v>
                </c:pt>
                <c:pt idx="199">
                  <c:v>106</c:v>
                </c:pt>
                <c:pt idx="200">
                  <c:v>72</c:v>
                </c:pt>
                <c:pt idx="201">
                  <c:v>38</c:v>
                </c:pt>
                <c:pt idx="202">
                  <c:v>52</c:v>
                </c:pt>
                <c:pt idx="203">
                  <c:v>8</c:v>
                </c:pt>
                <c:pt idx="204">
                  <c:v>7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18</c:v>
                </c:pt>
                <c:pt idx="210">
                  <c:v>89</c:v>
                </c:pt>
                <c:pt idx="211">
                  <c:v>199</c:v>
                </c:pt>
                <c:pt idx="212">
                  <c:v>182</c:v>
                </c:pt>
                <c:pt idx="213">
                  <c:v>173</c:v>
                </c:pt>
                <c:pt idx="214">
                  <c:v>208</c:v>
                </c:pt>
                <c:pt idx="215">
                  <c:v>177</c:v>
                </c:pt>
                <c:pt idx="216">
                  <c:v>162</c:v>
                </c:pt>
                <c:pt idx="217">
                  <c:v>189</c:v>
                </c:pt>
                <c:pt idx="218">
                  <c:v>175</c:v>
                </c:pt>
                <c:pt idx="219">
                  <c:v>160</c:v>
                </c:pt>
                <c:pt idx="220">
                  <c:v>177</c:v>
                </c:pt>
                <c:pt idx="221">
                  <c:v>195</c:v>
                </c:pt>
                <c:pt idx="222">
                  <c:v>169</c:v>
                </c:pt>
                <c:pt idx="223">
                  <c:v>82</c:v>
                </c:pt>
                <c:pt idx="224">
                  <c:v>119</c:v>
                </c:pt>
                <c:pt idx="225">
                  <c:v>21</c:v>
                </c:pt>
                <c:pt idx="226">
                  <c:v>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4</c:v>
                </c:pt>
                <c:pt idx="232">
                  <c:v>13</c:v>
                </c:pt>
                <c:pt idx="233">
                  <c:v>29</c:v>
                </c:pt>
                <c:pt idx="234">
                  <c:v>28</c:v>
                </c:pt>
                <c:pt idx="235">
                  <c:v>155</c:v>
                </c:pt>
                <c:pt idx="236">
                  <c:v>151</c:v>
                </c:pt>
                <c:pt idx="237">
                  <c:v>127</c:v>
                </c:pt>
                <c:pt idx="238">
                  <c:v>141</c:v>
                </c:pt>
                <c:pt idx="239">
                  <c:v>226</c:v>
                </c:pt>
                <c:pt idx="240">
                  <c:v>124</c:v>
                </c:pt>
                <c:pt idx="241">
                  <c:v>149</c:v>
                </c:pt>
                <c:pt idx="242">
                  <c:v>152</c:v>
                </c:pt>
                <c:pt idx="243">
                  <c:v>204</c:v>
                </c:pt>
                <c:pt idx="244">
                  <c:v>190</c:v>
                </c:pt>
                <c:pt idx="245">
                  <c:v>183</c:v>
                </c:pt>
                <c:pt idx="246">
                  <c:v>146</c:v>
                </c:pt>
                <c:pt idx="247">
                  <c:v>117</c:v>
                </c:pt>
                <c:pt idx="248">
                  <c:v>78</c:v>
                </c:pt>
                <c:pt idx="249">
                  <c:v>52</c:v>
                </c:pt>
                <c:pt idx="250">
                  <c:v>39</c:v>
                </c:pt>
                <c:pt idx="251">
                  <c:v>51</c:v>
                </c:pt>
                <c:pt idx="252">
                  <c:v>29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12</c:v>
                </c:pt>
                <c:pt idx="257">
                  <c:v>9</c:v>
                </c:pt>
                <c:pt idx="258">
                  <c:v>10</c:v>
                </c:pt>
                <c:pt idx="259">
                  <c:v>118</c:v>
                </c:pt>
                <c:pt idx="260">
                  <c:v>94</c:v>
                </c:pt>
                <c:pt idx="261">
                  <c:v>190</c:v>
                </c:pt>
                <c:pt idx="262">
                  <c:v>148</c:v>
                </c:pt>
                <c:pt idx="263">
                  <c:v>195</c:v>
                </c:pt>
                <c:pt idx="264">
                  <c:v>131</c:v>
                </c:pt>
                <c:pt idx="265">
                  <c:v>196</c:v>
                </c:pt>
                <c:pt idx="266">
                  <c:v>88</c:v>
                </c:pt>
                <c:pt idx="267">
                  <c:v>140</c:v>
                </c:pt>
                <c:pt idx="268">
                  <c:v>160</c:v>
                </c:pt>
                <c:pt idx="269">
                  <c:v>186</c:v>
                </c:pt>
                <c:pt idx="270">
                  <c:v>99</c:v>
                </c:pt>
                <c:pt idx="271">
                  <c:v>108</c:v>
                </c:pt>
                <c:pt idx="272">
                  <c:v>73</c:v>
                </c:pt>
                <c:pt idx="273">
                  <c:v>69</c:v>
                </c:pt>
                <c:pt idx="274">
                  <c:v>31</c:v>
                </c:pt>
                <c:pt idx="275">
                  <c:v>35</c:v>
                </c:pt>
                <c:pt idx="276">
                  <c:v>7</c:v>
                </c:pt>
                <c:pt idx="277">
                  <c:v>16</c:v>
                </c:pt>
                <c:pt idx="278">
                  <c:v>18</c:v>
                </c:pt>
                <c:pt idx="279">
                  <c:v>0</c:v>
                </c:pt>
                <c:pt idx="280">
                  <c:v>5</c:v>
                </c:pt>
                <c:pt idx="281">
                  <c:v>9</c:v>
                </c:pt>
                <c:pt idx="282">
                  <c:v>6</c:v>
                </c:pt>
                <c:pt idx="283">
                  <c:v>21</c:v>
                </c:pt>
                <c:pt idx="284">
                  <c:v>41</c:v>
                </c:pt>
                <c:pt idx="285">
                  <c:v>131</c:v>
                </c:pt>
                <c:pt idx="286">
                  <c:v>78</c:v>
                </c:pt>
                <c:pt idx="287">
                  <c:v>144</c:v>
                </c:pt>
                <c:pt idx="288">
                  <c:v>100</c:v>
                </c:pt>
                <c:pt idx="289">
                  <c:v>104</c:v>
                </c:pt>
                <c:pt idx="290">
                  <c:v>71</c:v>
                </c:pt>
                <c:pt idx="291">
                  <c:v>60</c:v>
                </c:pt>
                <c:pt idx="292">
                  <c:v>125</c:v>
                </c:pt>
                <c:pt idx="293">
                  <c:v>155</c:v>
                </c:pt>
                <c:pt idx="294">
                  <c:v>112</c:v>
                </c:pt>
                <c:pt idx="295">
                  <c:v>66</c:v>
                </c:pt>
                <c:pt idx="296">
                  <c:v>18</c:v>
                </c:pt>
                <c:pt idx="297">
                  <c:v>39</c:v>
                </c:pt>
                <c:pt idx="298">
                  <c:v>0</c:v>
                </c:pt>
                <c:pt idx="299">
                  <c:v>0</c:v>
                </c:pt>
                <c:pt idx="300">
                  <c:v>6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20</c:v>
                </c:pt>
                <c:pt idx="305">
                  <c:v>0</c:v>
                </c:pt>
                <c:pt idx="306">
                  <c:v>115</c:v>
                </c:pt>
                <c:pt idx="307">
                  <c:v>287</c:v>
                </c:pt>
                <c:pt idx="308">
                  <c:v>153</c:v>
                </c:pt>
                <c:pt idx="309">
                  <c:v>162</c:v>
                </c:pt>
                <c:pt idx="310">
                  <c:v>122</c:v>
                </c:pt>
                <c:pt idx="311">
                  <c:v>155</c:v>
                </c:pt>
                <c:pt idx="312">
                  <c:v>166</c:v>
                </c:pt>
                <c:pt idx="313">
                  <c:v>66</c:v>
                </c:pt>
                <c:pt idx="314">
                  <c:v>92</c:v>
                </c:pt>
                <c:pt idx="315">
                  <c:v>154</c:v>
                </c:pt>
                <c:pt idx="316">
                  <c:v>151</c:v>
                </c:pt>
                <c:pt idx="317">
                  <c:v>175</c:v>
                </c:pt>
                <c:pt idx="318">
                  <c:v>129</c:v>
                </c:pt>
                <c:pt idx="319">
                  <c:v>70</c:v>
                </c:pt>
                <c:pt idx="320">
                  <c:v>82</c:v>
                </c:pt>
                <c:pt idx="321">
                  <c:v>46</c:v>
                </c:pt>
                <c:pt idx="322">
                  <c:v>7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24</c:v>
                </c:pt>
                <c:pt idx="329">
                  <c:v>40</c:v>
                </c:pt>
                <c:pt idx="330">
                  <c:v>117</c:v>
                </c:pt>
                <c:pt idx="331">
                  <c:v>308</c:v>
                </c:pt>
                <c:pt idx="332">
                  <c:v>165</c:v>
                </c:pt>
                <c:pt idx="333">
                  <c:v>164</c:v>
                </c:pt>
                <c:pt idx="334">
                  <c:v>149</c:v>
                </c:pt>
                <c:pt idx="335">
                  <c:v>116</c:v>
                </c:pt>
                <c:pt idx="336">
                  <c:v>156</c:v>
                </c:pt>
                <c:pt idx="337">
                  <c:v>155</c:v>
                </c:pt>
                <c:pt idx="338">
                  <c:v>114</c:v>
                </c:pt>
                <c:pt idx="339">
                  <c:v>77</c:v>
                </c:pt>
                <c:pt idx="340">
                  <c:v>126</c:v>
                </c:pt>
                <c:pt idx="341">
                  <c:v>157</c:v>
                </c:pt>
                <c:pt idx="342">
                  <c:v>201</c:v>
                </c:pt>
                <c:pt idx="343">
                  <c:v>81</c:v>
                </c:pt>
                <c:pt idx="344">
                  <c:v>26</c:v>
                </c:pt>
                <c:pt idx="345">
                  <c:v>17</c:v>
                </c:pt>
                <c:pt idx="346">
                  <c:v>22</c:v>
                </c:pt>
                <c:pt idx="347">
                  <c:v>8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7</c:v>
                </c:pt>
                <c:pt idx="353">
                  <c:v>29</c:v>
                </c:pt>
                <c:pt idx="354">
                  <c:v>156</c:v>
                </c:pt>
                <c:pt idx="355">
                  <c:v>316</c:v>
                </c:pt>
                <c:pt idx="356">
                  <c:v>183</c:v>
                </c:pt>
                <c:pt idx="357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A91-4CEB-A877-173C59D52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'anzFa(T)'!$C$3:$C$360</c:f>
              <c:numCache>
                <c:formatCode>General</c:formatCode>
                <c:ptCount val="358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16</c:v>
                </c:pt>
                <c:pt idx="5">
                  <c:v>16</c:v>
                </c:pt>
                <c:pt idx="6">
                  <c:v>13</c:v>
                </c:pt>
                <c:pt idx="7">
                  <c:v>9</c:v>
                </c:pt>
                <c:pt idx="8">
                  <c:v>9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14</c:v>
                </c:pt>
                <c:pt idx="23">
                  <c:v>18</c:v>
                </c:pt>
                <c:pt idx="24">
                  <c:v>15</c:v>
                </c:pt>
                <c:pt idx="25">
                  <c:v>9</c:v>
                </c:pt>
                <c:pt idx="26">
                  <c:v>8</c:v>
                </c:pt>
                <c:pt idx="27">
                  <c:v>11</c:v>
                </c:pt>
                <c:pt idx="28">
                  <c:v>16</c:v>
                </c:pt>
                <c:pt idx="29">
                  <c:v>18</c:v>
                </c:pt>
                <c:pt idx="30">
                  <c:v>12</c:v>
                </c:pt>
                <c:pt idx="31">
                  <c:v>14</c:v>
                </c:pt>
                <c:pt idx="32">
                  <c:v>7</c:v>
                </c:pt>
                <c:pt idx="33">
                  <c:v>5</c:v>
                </c:pt>
                <c:pt idx="34">
                  <c:v>8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9</c:v>
                </c:pt>
                <c:pt idx="43">
                  <c:v>21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15</c:v>
                </c:pt>
                <c:pt idx="48">
                  <c:v>7</c:v>
                </c:pt>
                <c:pt idx="49">
                  <c:v>11</c:v>
                </c:pt>
                <c:pt idx="50">
                  <c:v>11</c:v>
                </c:pt>
                <c:pt idx="51">
                  <c:v>14</c:v>
                </c:pt>
                <c:pt idx="52">
                  <c:v>21</c:v>
                </c:pt>
                <c:pt idx="53">
                  <c:v>21</c:v>
                </c:pt>
                <c:pt idx="54">
                  <c:v>16</c:v>
                </c:pt>
                <c:pt idx="55">
                  <c:v>6</c:v>
                </c:pt>
                <c:pt idx="56">
                  <c:v>7</c:v>
                </c:pt>
                <c:pt idx="57">
                  <c:v>4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11</c:v>
                </c:pt>
                <c:pt idx="67">
                  <c:v>9</c:v>
                </c:pt>
                <c:pt idx="68">
                  <c:v>13</c:v>
                </c:pt>
                <c:pt idx="69">
                  <c:v>15</c:v>
                </c:pt>
                <c:pt idx="70">
                  <c:v>18</c:v>
                </c:pt>
                <c:pt idx="71">
                  <c:v>18</c:v>
                </c:pt>
                <c:pt idx="72">
                  <c:v>14</c:v>
                </c:pt>
                <c:pt idx="73">
                  <c:v>17</c:v>
                </c:pt>
                <c:pt idx="74">
                  <c:v>19</c:v>
                </c:pt>
                <c:pt idx="75">
                  <c:v>10</c:v>
                </c:pt>
                <c:pt idx="76">
                  <c:v>16</c:v>
                </c:pt>
                <c:pt idx="77">
                  <c:v>11</c:v>
                </c:pt>
                <c:pt idx="78">
                  <c:v>19</c:v>
                </c:pt>
                <c:pt idx="79">
                  <c:v>8</c:v>
                </c:pt>
                <c:pt idx="80">
                  <c:v>8</c:v>
                </c:pt>
                <c:pt idx="81">
                  <c:v>6</c:v>
                </c:pt>
                <c:pt idx="82">
                  <c:v>3</c:v>
                </c:pt>
                <c:pt idx="83">
                  <c:v>4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3</c:v>
                </c:pt>
                <c:pt idx="91">
                  <c:v>9</c:v>
                </c:pt>
                <c:pt idx="92">
                  <c:v>16</c:v>
                </c:pt>
                <c:pt idx="93">
                  <c:v>17</c:v>
                </c:pt>
                <c:pt idx="94">
                  <c:v>17</c:v>
                </c:pt>
                <c:pt idx="95">
                  <c:v>20</c:v>
                </c:pt>
                <c:pt idx="96">
                  <c:v>12</c:v>
                </c:pt>
                <c:pt idx="97">
                  <c:v>16</c:v>
                </c:pt>
                <c:pt idx="98">
                  <c:v>17</c:v>
                </c:pt>
                <c:pt idx="99">
                  <c:v>12</c:v>
                </c:pt>
                <c:pt idx="100">
                  <c:v>18</c:v>
                </c:pt>
                <c:pt idx="101">
                  <c:v>23</c:v>
                </c:pt>
                <c:pt idx="102">
                  <c:v>11</c:v>
                </c:pt>
                <c:pt idx="103">
                  <c:v>4</c:v>
                </c:pt>
                <c:pt idx="104">
                  <c:v>8</c:v>
                </c:pt>
                <c:pt idx="105">
                  <c:v>1</c:v>
                </c:pt>
                <c:pt idx="106">
                  <c:v>4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2</c:v>
                </c:pt>
                <c:pt idx="113">
                  <c:v>0</c:v>
                </c:pt>
                <c:pt idx="114">
                  <c:v>3</c:v>
                </c:pt>
                <c:pt idx="115">
                  <c:v>1</c:v>
                </c:pt>
                <c:pt idx="116">
                  <c:v>5</c:v>
                </c:pt>
                <c:pt idx="117">
                  <c:v>9</c:v>
                </c:pt>
                <c:pt idx="118">
                  <c:v>16</c:v>
                </c:pt>
                <c:pt idx="119">
                  <c:v>20</c:v>
                </c:pt>
                <c:pt idx="120">
                  <c:v>6</c:v>
                </c:pt>
                <c:pt idx="121">
                  <c:v>9</c:v>
                </c:pt>
                <c:pt idx="122">
                  <c:v>13</c:v>
                </c:pt>
                <c:pt idx="123">
                  <c:v>12</c:v>
                </c:pt>
                <c:pt idx="124">
                  <c:v>9</c:v>
                </c:pt>
                <c:pt idx="125">
                  <c:v>6</c:v>
                </c:pt>
                <c:pt idx="126">
                  <c:v>7</c:v>
                </c:pt>
                <c:pt idx="127">
                  <c:v>5</c:v>
                </c:pt>
                <c:pt idx="128">
                  <c:v>4</c:v>
                </c:pt>
                <c:pt idx="129">
                  <c:v>3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8</c:v>
                </c:pt>
                <c:pt idx="139">
                  <c:v>25</c:v>
                </c:pt>
                <c:pt idx="140">
                  <c:v>20</c:v>
                </c:pt>
                <c:pt idx="141">
                  <c:v>28</c:v>
                </c:pt>
                <c:pt idx="142">
                  <c:v>13</c:v>
                </c:pt>
                <c:pt idx="143">
                  <c:v>13</c:v>
                </c:pt>
                <c:pt idx="144">
                  <c:v>17</c:v>
                </c:pt>
                <c:pt idx="145">
                  <c:v>8</c:v>
                </c:pt>
                <c:pt idx="146">
                  <c:v>15</c:v>
                </c:pt>
                <c:pt idx="147">
                  <c:v>21</c:v>
                </c:pt>
                <c:pt idx="148">
                  <c:v>18</c:v>
                </c:pt>
                <c:pt idx="149">
                  <c:v>15</c:v>
                </c:pt>
                <c:pt idx="150">
                  <c:v>14</c:v>
                </c:pt>
                <c:pt idx="151">
                  <c:v>18</c:v>
                </c:pt>
                <c:pt idx="152">
                  <c:v>7</c:v>
                </c:pt>
                <c:pt idx="153">
                  <c:v>3</c:v>
                </c:pt>
                <c:pt idx="154">
                  <c:v>3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6</c:v>
                </c:pt>
                <c:pt idx="163">
                  <c:v>25</c:v>
                </c:pt>
                <c:pt idx="164">
                  <c:v>18</c:v>
                </c:pt>
                <c:pt idx="165">
                  <c:v>18</c:v>
                </c:pt>
                <c:pt idx="166">
                  <c:v>14</c:v>
                </c:pt>
                <c:pt idx="167">
                  <c:v>18</c:v>
                </c:pt>
                <c:pt idx="168">
                  <c:v>17</c:v>
                </c:pt>
                <c:pt idx="169">
                  <c:v>22</c:v>
                </c:pt>
                <c:pt idx="170">
                  <c:v>13</c:v>
                </c:pt>
                <c:pt idx="171">
                  <c:v>12</c:v>
                </c:pt>
                <c:pt idx="172">
                  <c:v>14</c:v>
                </c:pt>
                <c:pt idx="173">
                  <c:v>21</c:v>
                </c:pt>
                <c:pt idx="174">
                  <c:v>17</c:v>
                </c:pt>
                <c:pt idx="175">
                  <c:v>11</c:v>
                </c:pt>
                <c:pt idx="176">
                  <c:v>15</c:v>
                </c:pt>
                <c:pt idx="177">
                  <c:v>4</c:v>
                </c:pt>
                <c:pt idx="178">
                  <c:v>3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3</c:v>
                </c:pt>
                <c:pt idx="186">
                  <c:v>12</c:v>
                </c:pt>
                <c:pt idx="187">
                  <c:v>23</c:v>
                </c:pt>
                <c:pt idx="188">
                  <c:v>13</c:v>
                </c:pt>
                <c:pt idx="189">
                  <c:v>23</c:v>
                </c:pt>
                <c:pt idx="190">
                  <c:v>10</c:v>
                </c:pt>
                <c:pt idx="191">
                  <c:v>9</c:v>
                </c:pt>
                <c:pt idx="192">
                  <c:v>7</c:v>
                </c:pt>
                <c:pt idx="193">
                  <c:v>6</c:v>
                </c:pt>
                <c:pt idx="194">
                  <c:v>10</c:v>
                </c:pt>
                <c:pt idx="195">
                  <c:v>27</c:v>
                </c:pt>
                <c:pt idx="196">
                  <c:v>19</c:v>
                </c:pt>
                <c:pt idx="197">
                  <c:v>21</c:v>
                </c:pt>
                <c:pt idx="198">
                  <c:v>21</c:v>
                </c:pt>
                <c:pt idx="199">
                  <c:v>11</c:v>
                </c:pt>
                <c:pt idx="200">
                  <c:v>8</c:v>
                </c:pt>
                <c:pt idx="201">
                  <c:v>5</c:v>
                </c:pt>
                <c:pt idx="202">
                  <c:v>5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10</c:v>
                </c:pt>
                <c:pt idx="211">
                  <c:v>23</c:v>
                </c:pt>
                <c:pt idx="212">
                  <c:v>19</c:v>
                </c:pt>
                <c:pt idx="213">
                  <c:v>17</c:v>
                </c:pt>
                <c:pt idx="214">
                  <c:v>22</c:v>
                </c:pt>
                <c:pt idx="215">
                  <c:v>17</c:v>
                </c:pt>
                <c:pt idx="216">
                  <c:v>16</c:v>
                </c:pt>
                <c:pt idx="217">
                  <c:v>20</c:v>
                </c:pt>
                <c:pt idx="218">
                  <c:v>18</c:v>
                </c:pt>
                <c:pt idx="219">
                  <c:v>15</c:v>
                </c:pt>
                <c:pt idx="220">
                  <c:v>20</c:v>
                </c:pt>
                <c:pt idx="221">
                  <c:v>21</c:v>
                </c:pt>
                <c:pt idx="222">
                  <c:v>17</c:v>
                </c:pt>
                <c:pt idx="223">
                  <c:v>8</c:v>
                </c:pt>
                <c:pt idx="224">
                  <c:v>13</c:v>
                </c:pt>
                <c:pt idx="225">
                  <c:v>3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2</c:v>
                </c:pt>
                <c:pt idx="233">
                  <c:v>3</c:v>
                </c:pt>
                <c:pt idx="234">
                  <c:v>3</c:v>
                </c:pt>
                <c:pt idx="235">
                  <c:v>19</c:v>
                </c:pt>
                <c:pt idx="236">
                  <c:v>17</c:v>
                </c:pt>
                <c:pt idx="237">
                  <c:v>14</c:v>
                </c:pt>
                <c:pt idx="238">
                  <c:v>14</c:v>
                </c:pt>
                <c:pt idx="239">
                  <c:v>25</c:v>
                </c:pt>
                <c:pt idx="240">
                  <c:v>13</c:v>
                </c:pt>
                <c:pt idx="241">
                  <c:v>15</c:v>
                </c:pt>
                <c:pt idx="242">
                  <c:v>16</c:v>
                </c:pt>
                <c:pt idx="243">
                  <c:v>21</c:v>
                </c:pt>
                <c:pt idx="244">
                  <c:v>21</c:v>
                </c:pt>
                <c:pt idx="245">
                  <c:v>18</c:v>
                </c:pt>
                <c:pt idx="246">
                  <c:v>16</c:v>
                </c:pt>
                <c:pt idx="247">
                  <c:v>13</c:v>
                </c:pt>
                <c:pt idx="248">
                  <c:v>9</c:v>
                </c:pt>
                <c:pt idx="249">
                  <c:v>6</c:v>
                </c:pt>
                <c:pt idx="250">
                  <c:v>5</c:v>
                </c:pt>
                <c:pt idx="251">
                  <c:v>5</c:v>
                </c:pt>
                <c:pt idx="252">
                  <c:v>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12</c:v>
                </c:pt>
                <c:pt idx="260">
                  <c:v>9</c:v>
                </c:pt>
                <c:pt idx="261">
                  <c:v>20</c:v>
                </c:pt>
                <c:pt idx="262">
                  <c:v>15</c:v>
                </c:pt>
                <c:pt idx="263">
                  <c:v>22</c:v>
                </c:pt>
                <c:pt idx="264">
                  <c:v>14</c:v>
                </c:pt>
                <c:pt idx="265">
                  <c:v>21</c:v>
                </c:pt>
                <c:pt idx="266">
                  <c:v>10</c:v>
                </c:pt>
                <c:pt idx="267">
                  <c:v>14</c:v>
                </c:pt>
                <c:pt idx="268">
                  <c:v>15</c:v>
                </c:pt>
                <c:pt idx="269">
                  <c:v>20</c:v>
                </c:pt>
                <c:pt idx="270">
                  <c:v>9</c:v>
                </c:pt>
                <c:pt idx="271">
                  <c:v>11</c:v>
                </c:pt>
                <c:pt idx="272">
                  <c:v>7</c:v>
                </c:pt>
                <c:pt idx="273">
                  <c:v>6</c:v>
                </c:pt>
                <c:pt idx="274">
                  <c:v>3</c:v>
                </c:pt>
                <c:pt idx="275">
                  <c:v>4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3</c:v>
                </c:pt>
                <c:pt idx="284">
                  <c:v>4</c:v>
                </c:pt>
                <c:pt idx="285">
                  <c:v>14</c:v>
                </c:pt>
                <c:pt idx="286">
                  <c:v>7</c:v>
                </c:pt>
                <c:pt idx="287">
                  <c:v>15</c:v>
                </c:pt>
                <c:pt idx="288">
                  <c:v>10</c:v>
                </c:pt>
                <c:pt idx="289">
                  <c:v>11</c:v>
                </c:pt>
                <c:pt idx="290">
                  <c:v>7</c:v>
                </c:pt>
                <c:pt idx="291">
                  <c:v>6</c:v>
                </c:pt>
                <c:pt idx="292">
                  <c:v>13</c:v>
                </c:pt>
                <c:pt idx="293">
                  <c:v>14</c:v>
                </c:pt>
                <c:pt idx="294">
                  <c:v>11</c:v>
                </c:pt>
                <c:pt idx="295">
                  <c:v>7</c:v>
                </c:pt>
                <c:pt idx="296">
                  <c:v>2</c:v>
                </c:pt>
                <c:pt idx="297">
                  <c:v>4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12</c:v>
                </c:pt>
                <c:pt idx="307">
                  <c:v>34</c:v>
                </c:pt>
                <c:pt idx="308">
                  <c:v>18</c:v>
                </c:pt>
                <c:pt idx="309">
                  <c:v>16</c:v>
                </c:pt>
                <c:pt idx="310">
                  <c:v>13</c:v>
                </c:pt>
                <c:pt idx="311">
                  <c:v>16</c:v>
                </c:pt>
                <c:pt idx="312">
                  <c:v>17</c:v>
                </c:pt>
                <c:pt idx="313">
                  <c:v>7</c:v>
                </c:pt>
                <c:pt idx="314">
                  <c:v>9</c:v>
                </c:pt>
                <c:pt idx="315">
                  <c:v>17</c:v>
                </c:pt>
                <c:pt idx="316">
                  <c:v>15</c:v>
                </c:pt>
                <c:pt idx="317">
                  <c:v>18</c:v>
                </c:pt>
                <c:pt idx="318">
                  <c:v>13</c:v>
                </c:pt>
                <c:pt idx="319">
                  <c:v>7</c:v>
                </c:pt>
                <c:pt idx="320">
                  <c:v>9</c:v>
                </c:pt>
                <c:pt idx="321">
                  <c:v>5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</c:v>
                </c:pt>
                <c:pt idx="329">
                  <c:v>3</c:v>
                </c:pt>
                <c:pt idx="330">
                  <c:v>13</c:v>
                </c:pt>
                <c:pt idx="331">
                  <c:v>32</c:v>
                </c:pt>
                <c:pt idx="332">
                  <c:v>17</c:v>
                </c:pt>
                <c:pt idx="333">
                  <c:v>16</c:v>
                </c:pt>
                <c:pt idx="334">
                  <c:v>14</c:v>
                </c:pt>
                <c:pt idx="335">
                  <c:v>10</c:v>
                </c:pt>
                <c:pt idx="336">
                  <c:v>16</c:v>
                </c:pt>
                <c:pt idx="337">
                  <c:v>17</c:v>
                </c:pt>
                <c:pt idx="338">
                  <c:v>11</c:v>
                </c:pt>
                <c:pt idx="339">
                  <c:v>8</c:v>
                </c:pt>
                <c:pt idx="340">
                  <c:v>13</c:v>
                </c:pt>
                <c:pt idx="341">
                  <c:v>16</c:v>
                </c:pt>
                <c:pt idx="342">
                  <c:v>20</c:v>
                </c:pt>
                <c:pt idx="343">
                  <c:v>9</c:v>
                </c:pt>
                <c:pt idx="344">
                  <c:v>3</c:v>
                </c:pt>
                <c:pt idx="345">
                  <c:v>2</c:v>
                </c:pt>
                <c:pt idx="346">
                  <c:v>2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</c:v>
                </c:pt>
                <c:pt idx="353">
                  <c:v>3</c:v>
                </c:pt>
                <c:pt idx="354">
                  <c:v>16</c:v>
                </c:pt>
                <c:pt idx="355">
                  <c:v>36</c:v>
                </c:pt>
                <c:pt idx="356">
                  <c:v>18</c:v>
                </c:pt>
                <c:pt idx="35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4E-4189-A87B-136F1A47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481</c:v>
                </c:pt>
                <c:pt idx="1">
                  <c:v>589</c:v>
                </c:pt>
                <c:pt idx="2">
                  <c:v>544</c:v>
                </c:pt>
                <c:pt idx="3">
                  <c:v>495</c:v>
                </c:pt>
                <c:pt idx="4">
                  <c:v>482</c:v>
                </c:pt>
                <c:pt idx="5">
                  <c:v>433</c:v>
                </c:pt>
                <c:pt idx="6">
                  <c:v>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61-465D-9C60-F1B157850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16</c:v>
                </c:pt>
                <c:pt idx="4">
                  <c:v>35</c:v>
                </c:pt>
                <c:pt idx="5">
                  <c:v>120</c:v>
                </c:pt>
                <c:pt idx="6">
                  <c:v>286</c:v>
                </c:pt>
                <c:pt idx="7">
                  <c:v>224</c:v>
                </c:pt>
                <c:pt idx="8">
                  <c:v>254</c:v>
                </c:pt>
                <c:pt idx="9">
                  <c:v>208</c:v>
                </c:pt>
                <c:pt idx="10">
                  <c:v>238</c:v>
                </c:pt>
                <c:pt idx="11">
                  <c:v>190</c:v>
                </c:pt>
                <c:pt idx="12">
                  <c:v>200</c:v>
                </c:pt>
                <c:pt idx="13">
                  <c:v>191</c:v>
                </c:pt>
                <c:pt idx="14">
                  <c:v>210</c:v>
                </c:pt>
                <c:pt idx="15">
                  <c:v>245</c:v>
                </c:pt>
                <c:pt idx="16">
                  <c:v>259</c:v>
                </c:pt>
                <c:pt idx="17">
                  <c:v>216</c:v>
                </c:pt>
                <c:pt idx="18">
                  <c:v>139</c:v>
                </c:pt>
                <c:pt idx="19">
                  <c:v>114</c:v>
                </c:pt>
                <c:pt idx="20">
                  <c:v>58</c:v>
                </c:pt>
                <c:pt idx="21">
                  <c:v>42</c:v>
                </c:pt>
                <c:pt idx="22">
                  <c:v>24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B7-417B-9329-37700244A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4200</c:v>
                </c:pt>
                <c:pt idx="1">
                  <c:v>4626</c:v>
                </c:pt>
                <c:pt idx="2">
                  <c:v>6381</c:v>
                </c:pt>
                <c:pt idx="3">
                  <c:v>7757</c:v>
                </c:pt>
                <c:pt idx="4">
                  <c:v>5462</c:v>
                </c:pt>
                <c:pt idx="5">
                  <c:v>2224</c:v>
                </c:pt>
                <c:pt idx="6">
                  <c:v>534</c:v>
                </c:pt>
                <c:pt idx="7">
                  <c:v>125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E26-4A4D-A240-F0AECCB04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4200</c:v>
                </c:pt>
                <c:pt idx="1">
                  <c:v>4626</c:v>
                </c:pt>
                <c:pt idx="2">
                  <c:v>6381</c:v>
                </c:pt>
                <c:pt idx="3">
                  <c:v>7757</c:v>
                </c:pt>
                <c:pt idx="4">
                  <c:v>5462</c:v>
                </c:pt>
                <c:pt idx="5">
                  <c:v>2224</c:v>
                </c:pt>
                <c:pt idx="6">
                  <c:v>534</c:v>
                </c:pt>
                <c:pt idx="7">
                  <c:v>125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C8-4F45-B78E-13209EA198F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47</c:v>
                </c:pt>
                <c:pt idx="1">
                  <c:v>106</c:v>
                </c:pt>
                <c:pt idx="2">
                  <c:v>145</c:v>
                </c:pt>
                <c:pt idx="3">
                  <c:v>221</c:v>
                </c:pt>
                <c:pt idx="4">
                  <c:v>340</c:v>
                </c:pt>
                <c:pt idx="5">
                  <c:v>394</c:v>
                </c:pt>
                <c:pt idx="6">
                  <c:v>472</c:v>
                </c:pt>
                <c:pt idx="7">
                  <c:v>516</c:v>
                </c:pt>
                <c:pt idx="8">
                  <c:v>553</c:v>
                </c:pt>
                <c:pt idx="9">
                  <c:v>639</c:v>
                </c:pt>
                <c:pt idx="10">
                  <c:v>767</c:v>
                </c:pt>
                <c:pt idx="11">
                  <c:v>806</c:v>
                </c:pt>
                <c:pt idx="12">
                  <c:v>888</c:v>
                </c:pt>
                <c:pt idx="13">
                  <c:v>908</c:v>
                </c:pt>
                <c:pt idx="14">
                  <c:v>985</c:v>
                </c:pt>
                <c:pt idx="15">
                  <c:v>1039</c:v>
                </c:pt>
                <c:pt idx="16">
                  <c:v>1042</c:v>
                </c:pt>
                <c:pt idx="17">
                  <c:v>1235</c:v>
                </c:pt>
                <c:pt idx="18">
                  <c:v>1290</c:v>
                </c:pt>
                <c:pt idx="19">
                  <c:v>1322</c:v>
                </c:pt>
                <c:pt idx="20">
                  <c:v>1492</c:v>
                </c:pt>
                <c:pt idx="21">
                  <c:v>1472</c:v>
                </c:pt>
                <c:pt idx="22">
                  <c:v>1573</c:v>
                </c:pt>
                <c:pt idx="23">
                  <c:v>1645</c:v>
                </c:pt>
                <c:pt idx="24">
                  <c:v>1612</c:v>
                </c:pt>
                <c:pt idx="25">
                  <c:v>1455</c:v>
                </c:pt>
                <c:pt idx="26">
                  <c:v>1402</c:v>
                </c:pt>
                <c:pt idx="27">
                  <c:v>1211</c:v>
                </c:pt>
                <c:pt idx="28">
                  <c:v>1103</c:v>
                </c:pt>
                <c:pt idx="29">
                  <c:v>910</c:v>
                </c:pt>
                <c:pt idx="30">
                  <c:v>836</c:v>
                </c:pt>
                <c:pt idx="31">
                  <c:v>731</c:v>
                </c:pt>
                <c:pt idx="32">
                  <c:v>512</c:v>
                </c:pt>
                <c:pt idx="33">
                  <c:v>427</c:v>
                </c:pt>
                <c:pt idx="34">
                  <c:v>309</c:v>
                </c:pt>
                <c:pt idx="35">
                  <c:v>245</c:v>
                </c:pt>
                <c:pt idx="36">
                  <c:v>183</c:v>
                </c:pt>
                <c:pt idx="37">
                  <c:v>123</c:v>
                </c:pt>
                <c:pt idx="38">
                  <c:v>94</c:v>
                </c:pt>
                <c:pt idx="39">
                  <c:v>78</c:v>
                </c:pt>
                <c:pt idx="40">
                  <c:v>56</c:v>
                </c:pt>
                <c:pt idx="41">
                  <c:v>38</c:v>
                </c:pt>
                <c:pt idx="42">
                  <c:v>43</c:v>
                </c:pt>
                <c:pt idx="43">
                  <c:v>22</c:v>
                </c:pt>
                <c:pt idx="44">
                  <c:v>7</c:v>
                </c:pt>
                <c:pt idx="45">
                  <c:v>15</c:v>
                </c:pt>
                <c:pt idx="46">
                  <c:v>9</c:v>
                </c:pt>
                <c:pt idx="47">
                  <c:v>2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1CE-464C-B3C7-9FCC293D4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4439</c:v>
                </c:pt>
                <c:pt idx="1">
                  <c:v>5646</c:v>
                </c:pt>
                <c:pt idx="2">
                  <c:v>5275</c:v>
                </c:pt>
                <c:pt idx="3">
                  <c:v>4709</c:v>
                </c:pt>
                <c:pt idx="4">
                  <c:v>4461</c:v>
                </c:pt>
                <c:pt idx="5">
                  <c:v>4192</c:v>
                </c:pt>
                <c:pt idx="6">
                  <c:v>2618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7F-4D98-8F65-9FB0B6F3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47</c:v>
                </c:pt>
                <c:pt idx="2">
                  <c:v>66</c:v>
                </c:pt>
                <c:pt idx="3">
                  <c:v>139</c:v>
                </c:pt>
                <c:pt idx="4">
                  <c:v>314</c:v>
                </c:pt>
                <c:pt idx="5">
                  <c:v>1098</c:v>
                </c:pt>
                <c:pt idx="6">
                  <c:v>2563</c:v>
                </c:pt>
                <c:pt idx="7">
                  <c:v>2150</c:v>
                </c:pt>
                <c:pt idx="8">
                  <c:v>2437</c:v>
                </c:pt>
                <c:pt idx="9">
                  <c:v>2039</c:v>
                </c:pt>
                <c:pt idx="10">
                  <c:v>2252</c:v>
                </c:pt>
                <c:pt idx="11">
                  <c:v>1830</c:v>
                </c:pt>
                <c:pt idx="12">
                  <c:v>1870</c:v>
                </c:pt>
                <c:pt idx="13">
                  <c:v>1806</c:v>
                </c:pt>
                <c:pt idx="14">
                  <c:v>2016</c:v>
                </c:pt>
                <c:pt idx="15">
                  <c:v>2376</c:v>
                </c:pt>
                <c:pt idx="16">
                  <c:v>2520</c:v>
                </c:pt>
                <c:pt idx="17">
                  <c:v>2123</c:v>
                </c:pt>
                <c:pt idx="18">
                  <c:v>1328</c:v>
                </c:pt>
                <c:pt idx="19">
                  <c:v>1065</c:v>
                </c:pt>
                <c:pt idx="20">
                  <c:v>545</c:v>
                </c:pt>
                <c:pt idx="21">
                  <c:v>376</c:v>
                </c:pt>
                <c:pt idx="22">
                  <c:v>234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7C-43CF-8F5E-9EC8BA804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'midmax(T)'!$C$3:$C$360</c:f>
              <c:numCache>
                <c:formatCode>General</c:formatCode>
                <c:ptCount val="358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30</c:v>
                </c:pt>
                <c:pt idx="11">
                  <c:v>32</c:v>
                </c:pt>
                <c:pt idx="12">
                  <c:v>11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24</c:v>
                </c:pt>
                <c:pt idx="29">
                  <c:v>27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26</c:v>
                </c:pt>
                <c:pt idx="34">
                  <c:v>29</c:v>
                </c:pt>
                <c:pt idx="35">
                  <c:v>32</c:v>
                </c:pt>
                <c:pt idx="38">
                  <c:v>21</c:v>
                </c:pt>
                <c:pt idx="39">
                  <c:v>21</c:v>
                </c:pt>
                <c:pt idx="40">
                  <c:v>31</c:v>
                </c:pt>
                <c:pt idx="41">
                  <c:v>28</c:v>
                </c:pt>
                <c:pt idx="42">
                  <c:v>26</c:v>
                </c:pt>
                <c:pt idx="43">
                  <c:v>27</c:v>
                </c:pt>
                <c:pt idx="44">
                  <c:v>26</c:v>
                </c:pt>
                <c:pt idx="45">
                  <c:v>25</c:v>
                </c:pt>
                <c:pt idx="46">
                  <c:v>26</c:v>
                </c:pt>
                <c:pt idx="47">
                  <c:v>22</c:v>
                </c:pt>
                <c:pt idx="48">
                  <c:v>25</c:v>
                </c:pt>
                <c:pt idx="49">
                  <c:v>27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29</c:v>
                </c:pt>
                <c:pt idx="54">
                  <c:v>24</c:v>
                </c:pt>
                <c:pt idx="55">
                  <c:v>27</c:v>
                </c:pt>
                <c:pt idx="56">
                  <c:v>25</c:v>
                </c:pt>
                <c:pt idx="57">
                  <c:v>24</c:v>
                </c:pt>
                <c:pt idx="58">
                  <c:v>27</c:v>
                </c:pt>
                <c:pt idx="59">
                  <c:v>28</c:v>
                </c:pt>
                <c:pt idx="60">
                  <c:v>34</c:v>
                </c:pt>
                <c:pt idx="61">
                  <c:v>24</c:v>
                </c:pt>
                <c:pt idx="63">
                  <c:v>22</c:v>
                </c:pt>
                <c:pt idx="64">
                  <c:v>28</c:v>
                </c:pt>
                <c:pt idx="65">
                  <c:v>27</c:v>
                </c:pt>
                <c:pt idx="66">
                  <c:v>26</c:v>
                </c:pt>
                <c:pt idx="67">
                  <c:v>29</c:v>
                </c:pt>
                <c:pt idx="68">
                  <c:v>24</c:v>
                </c:pt>
                <c:pt idx="69">
                  <c:v>25</c:v>
                </c:pt>
                <c:pt idx="70">
                  <c:v>25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33</c:v>
                </c:pt>
                <c:pt idx="87">
                  <c:v>23</c:v>
                </c:pt>
                <c:pt idx="90">
                  <c:v>28</c:v>
                </c:pt>
                <c:pt idx="91">
                  <c:v>24</c:v>
                </c:pt>
                <c:pt idx="92">
                  <c:v>26</c:v>
                </c:pt>
                <c:pt idx="93">
                  <c:v>25</c:v>
                </c:pt>
                <c:pt idx="94">
                  <c:v>22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22</c:v>
                </c:pt>
                <c:pt idx="102">
                  <c:v>26</c:v>
                </c:pt>
                <c:pt idx="103">
                  <c:v>29</c:v>
                </c:pt>
                <c:pt idx="104">
                  <c:v>26</c:v>
                </c:pt>
                <c:pt idx="105">
                  <c:v>34</c:v>
                </c:pt>
                <c:pt idx="106">
                  <c:v>25</c:v>
                </c:pt>
                <c:pt idx="107">
                  <c:v>18</c:v>
                </c:pt>
                <c:pt idx="108">
                  <c:v>28</c:v>
                </c:pt>
                <c:pt idx="109">
                  <c:v>31</c:v>
                </c:pt>
                <c:pt idx="110">
                  <c:v>34</c:v>
                </c:pt>
                <c:pt idx="112">
                  <c:v>25</c:v>
                </c:pt>
                <c:pt idx="114">
                  <c:v>29</c:v>
                </c:pt>
                <c:pt idx="115">
                  <c:v>13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26</c:v>
                </c:pt>
                <c:pt idx="124">
                  <c:v>23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19</c:v>
                </c:pt>
                <c:pt idx="132">
                  <c:v>25</c:v>
                </c:pt>
                <c:pt idx="137">
                  <c:v>27</c:v>
                </c:pt>
                <c:pt idx="138">
                  <c:v>28</c:v>
                </c:pt>
                <c:pt idx="139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25</c:v>
                </c:pt>
                <c:pt idx="145">
                  <c:v>30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24</c:v>
                </c:pt>
                <c:pt idx="150">
                  <c:v>24</c:v>
                </c:pt>
                <c:pt idx="151">
                  <c:v>27</c:v>
                </c:pt>
                <c:pt idx="152">
                  <c:v>30</c:v>
                </c:pt>
                <c:pt idx="153">
                  <c:v>27</c:v>
                </c:pt>
                <c:pt idx="154">
                  <c:v>25</c:v>
                </c:pt>
                <c:pt idx="155">
                  <c:v>21</c:v>
                </c:pt>
                <c:pt idx="156">
                  <c:v>32</c:v>
                </c:pt>
                <c:pt idx="157">
                  <c:v>26</c:v>
                </c:pt>
                <c:pt idx="158">
                  <c:v>28</c:v>
                </c:pt>
                <c:pt idx="160">
                  <c:v>21</c:v>
                </c:pt>
                <c:pt idx="161">
                  <c:v>29</c:v>
                </c:pt>
                <c:pt idx="162">
                  <c:v>27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24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27</c:v>
                </c:pt>
                <c:pt idx="172">
                  <c:v>23</c:v>
                </c:pt>
                <c:pt idx="173">
                  <c:v>24</c:v>
                </c:pt>
                <c:pt idx="174">
                  <c:v>24</c:v>
                </c:pt>
                <c:pt idx="175">
                  <c:v>27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25</c:v>
                </c:pt>
                <c:pt idx="183">
                  <c:v>22</c:v>
                </c:pt>
                <c:pt idx="185">
                  <c:v>29</c:v>
                </c:pt>
                <c:pt idx="186">
                  <c:v>25</c:v>
                </c:pt>
                <c:pt idx="187">
                  <c:v>26</c:v>
                </c:pt>
                <c:pt idx="188">
                  <c:v>21</c:v>
                </c:pt>
                <c:pt idx="189">
                  <c:v>25</c:v>
                </c:pt>
                <c:pt idx="190">
                  <c:v>20</c:v>
                </c:pt>
                <c:pt idx="191">
                  <c:v>24</c:v>
                </c:pt>
                <c:pt idx="192">
                  <c:v>26</c:v>
                </c:pt>
                <c:pt idx="193">
                  <c:v>18</c:v>
                </c:pt>
                <c:pt idx="194">
                  <c:v>23</c:v>
                </c:pt>
                <c:pt idx="195">
                  <c:v>23</c:v>
                </c:pt>
                <c:pt idx="196">
                  <c:v>21</c:v>
                </c:pt>
                <c:pt idx="197">
                  <c:v>24</c:v>
                </c:pt>
                <c:pt idx="198">
                  <c:v>24</c:v>
                </c:pt>
                <c:pt idx="199">
                  <c:v>24</c:v>
                </c:pt>
                <c:pt idx="200">
                  <c:v>27</c:v>
                </c:pt>
                <c:pt idx="201">
                  <c:v>29</c:v>
                </c:pt>
                <c:pt idx="202">
                  <c:v>24</c:v>
                </c:pt>
                <c:pt idx="203">
                  <c:v>27</c:v>
                </c:pt>
                <c:pt idx="204">
                  <c:v>32</c:v>
                </c:pt>
                <c:pt idx="209">
                  <c:v>32</c:v>
                </c:pt>
                <c:pt idx="210">
                  <c:v>26</c:v>
                </c:pt>
                <c:pt idx="211">
                  <c:v>28</c:v>
                </c:pt>
                <c:pt idx="212">
                  <c:v>25</c:v>
                </c:pt>
                <c:pt idx="213">
                  <c:v>24</c:v>
                </c:pt>
                <c:pt idx="214">
                  <c:v>25</c:v>
                </c:pt>
                <c:pt idx="215">
                  <c:v>24</c:v>
                </c:pt>
                <c:pt idx="216">
                  <c:v>24</c:v>
                </c:pt>
                <c:pt idx="217">
                  <c:v>26</c:v>
                </c:pt>
                <c:pt idx="218">
                  <c:v>24</c:v>
                </c:pt>
                <c:pt idx="219">
                  <c:v>22</c:v>
                </c:pt>
                <c:pt idx="220">
                  <c:v>27</c:v>
                </c:pt>
                <c:pt idx="221">
                  <c:v>25</c:v>
                </c:pt>
                <c:pt idx="222">
                  <c:v>24</c:v>
                </c:pt>
                <c:pt idx="223">
                  <c:v>22</c:v>
                </c:pt>
                <c:pt idx="224">
                  <c:v>26</c:v>
                </c:pt>
                <c:pt idx="225">
                  <c:v>29</c:v>
                </c:pt>
                <c:pt idx="226">
                  <c:v>29</c:v>
                </c:pt>
                <c:pt idx="231">
                  <c:v>34</c:v>
                </c:pt>
                <c:pt idx="232">
                  <c:v>30</c:v>
                </c:pt>
                <c:pt idx="233">
                  <c:v>27</c:v>
                </c:pt>
                <c:pt idx="234">
                  <c:v>28</c:v>
                </c:pt>
                <c:pt idx="235">
                  <c:v>29</c:v>
                </c:pt>
                <c:pt idx="236">
                  <c:v>27</c:v>
                </c:pt>
                <c:pt idx="237">
                  <c:v>26</c:v>
                </c:pt>
                <c:pt idx="238">
                  <c:v>24</c:v>
                </c:pt>
                <c:pt idx="239">
                  <c:v>27</c:v>
                </c:pt>
                <c:pt idx="240">
                  <c:v>26</c:v>
                </c:pt>
                <c:pt idx="241">
                  <c:v>24</c:v>
                </c:pt>
                <c:pt idx="242">
                  <c:v>25</c:v>
                </c:pt>
                <c:pt idx="243">
                  <c:v>25</c:v>
                </c:pt>
                <c:pt idx="244">
                  <c:v>27</c:v>
                </c:pt>
                <c:pt idx="245">
                  <c:v>23</c:v>
                </c:pt>
                <c:pt idx="246">
                  <c:v>26</c:v>
                </c:pt>
                <c:pt idx="247">
                  <c:v>26</c:v>
                </c:pt>
                <c:pt idx="248">
                  <c:v>26</c:v>
                </c:pt>
                <c:pt idx="249">
                  <c:v>26</c:v>
                </c:pt>
                <c:pt idx="250">
                  <c:v>32</c:v>
                </c:pt>
                <c:pt idx="251">
                  <c:v>23</c:v>
                </c:pt>
                <c:pt idx="252">
                  <c:v>26</c:v>
                </c:pt>
                <c:pt idx="256">
                  <c:v>32</c:v>
                </c:pt>
                <c:pt idx="257">
                  <c:v>25</c:v>
                </c:pt>
                <c:pt idx="258">
                  <c:v>25</c:v>
                </c:pt>
                <c:pt idx="259">
                  <c:v>23</c:v>
                </c:pt>
                <c:pt idx="260">
                  <c:v>22</c:v>
                </c:pt>
                <c:pt idx="261">
                  <c:v>25</c:v>
                </c:pt>
                <c:pt idx="262">
                  <c:v>25</c:v>
                </c:pt>
                <c:pt idx="263">
                  <c:v>27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24</c:v>
                </c:pt>
                <c:pt idx="268">
                  <c:v>23</c:v>
                </c:pt>
                <c:pt idx="269">
                  <c:v>25</c:v>
                </c:pt>
                <c:pt idx="270">
                  <c:v>22</c:v>
                </c:pt>
                <c:pt idx="271">
                  <c:v>24</c:v>
                </c:pt>
                <c:pt idx="272">
                  <c:v>24</c:v>
                </c:pt>
                <c:pt idx="273">
                  <c:v>21</c:v>
                </c:pt>
                <c:pt idx="274">
                  <c:v>22</c:v>
                </c:pt>
                <c:pt idx="275">
                  <c:v>31</c:v>
                </c:pt>
                <c:pt idx="276">
                  <c:v>30</c:v>
                </c:pt>
                <c:pt idx="277">
                  <c:v>27</c:v>
                </c:pt>
                <c:pt idx="278">
                  <c:v>23</c:v>
                </c:pt>
                <c:pt idx="280">
                  <c:v>42</c:v>
                </c:pt>
                <c:pt idx="281">
                  <c:v>24</c:v>
                </c:pt>
                <c:pt idx="282">
                  <c:v>36</c:v>
                </c:pt>
                <c:pt idx="283">
                  <c:v>29</c:v>
                </c:pt>
                <c:pt idx="284">
                  <c:v>26</c:v>
                </c:pt>
                <c:pt idx="285">
                  <c:v>25</c:v>
                </c:pt>
                <c:pt idx="286">
                  <c:v>22</c:v>
                </c:pt>
                <c:pt idx="287">
                  <c:v>25</c:v>
                </c:pt>
                <c:pt idx="288">
                  <c:v>24</c:v>
                </c:pt>
                <c:pt idx="289">
                  <c:v>26</c:v>
                </c:pt>
                <c:pt idx="290">
                  <c:v>25</c:v>
                </c:pt>
                <c:pt idx="291">
                  <c:v>25</c:v>
                </c:pt>
                <c:pt idx="292">
                  <c:v>24</c:v>
                </c:pt>
                <c:pt idx="293">
                  <c:v>22</c:v>
                </c:pt>
                <c:pt idx="294">
                  <c:v>24</c:v>
                </c:pt>
                <c:pt idx="295">
                  <c:v>24</c:v>
                </c:pt>
                <c:pt idx="296">
                  <c:v>25</c:v>
                </c:pt>
                <c:pt idx="297">
                  <c:v>24</c:v>
                </c:pt>
                <c:pt idx="300">
                  <c:v>28</c:v>
                </c:pt>
                <c:pt idx="304">
                  <c:v>23</c:v>
                </c:pt>
                <c:pt idx="306">
                  <c:v>26</c:v>
                </c:pt>
                <c:pt idx="307">
                  <c:v>28</c:v>
                </c:pt>
                <c:pt idx="308">
                  <c:v>27</c:v>
                </c:pt>
                <c:pt idx="309">
                  <c:v>24</c:v>
                </c:pt>
                <c:pt idx="310">
                  <c:v>26</c:v>
                </c:pt>
                <c:pt idx="311">
                  <c:v>25</c:v>
                </c:pt>
                <c:pt idx="312">
                  <c:v>24</c:v>
                </c:pt>
                <c:pt idx="313">
                  <c:v>26</c:v>
                </c:pt>
                <c:pt idx="314">
                  <c:v>24</c:v>
                </c:pt>
                <c:pt idx="315">
                  <c:v>26</c:v>
                </c:pt>
                <c:pt idx="316">
                  <c:v>24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28</c:v>
                </c:pt>
                <c:pt idx="322">
                  <c:v>29</c:v>
                </c:pt>
                <c:pt idx="328">
                  <c:v>24</c:v>
                </c:pt>
                <c:pt idx="329">
                  <c:v>18</c:v>
                </c:pt>
                <c:pt idx="330">
                  <c:v>26</c:v>
                </c:pt>
                <c:pt idx="331">
                  <c:v>25</c:v>
                </c:pt>
                <c:pt idx="332">
                  <c:v>25</c:v>
                </c:pt>
                <c:pt idx="333">
                  <c:v>24</c:v>
                </c:pt>
                <c:pt idx="334">
                  <c:v>23</c:v>
                </c:pt>
                <c:pt idx="335">
                  <c:v>22</c:v>
                </c:pt>
                <c:pt idx="336">
                  <c:v>24</c:v>
                </c:pt>
                <c:pt idx="337">
                  <c:v>26</c:v>
                </c:pt>
                <c:pt idx="338">
                  <c:v>23</c:v>
                </c:pt>
                <c:pt idx="339">
                  <c:v>24</c:v>
                </c:pt>
                <c:pt idx="340">
                  <c:v>26</c:v>
                </c:pt>
                <c:pt idx="341">
                  <c:v>25</c:v>
                </c:pt>
                <c:pt idx="342">
                  <c:v>24</c:v>
                </c:pt>
                <c:pt idx="343">
                  <c:v>25</c:v>
                </c:pt>
                <c:pt idx="344">
                  <c:v>28</c:v>
                </c:pt>
                <c:pt idx="345">
                  <c:v>25</c:v>
                </c:pt>
                <c:pt idx="346">
                  <c:v>27</c:v>
                </c:pt>
                <c:pt idx="347">
                  <c:v>23</c:v>
                </c:pt>
                <c:pt idx="352">
                  <c:v>31</c:v>
                </c:pt>
                <c:pt idx="353">
                  <c:v>24</c:v>
                </c:pt>
                <c:pt idx="354">
                  <c:v>24</c:v>
                </c:pt>
                <c:pt idx="355">
                  <c:v>27</c:v>
                </c:pt>
                <c:pt idx="356">
                  <c:v>23</c:v>
                </c:pt>
                <c:pt idx="35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1-4A26-86CE-3459D005B8E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'midmax(T)'!$D$3:$D$360</c:f>
              <c:numCache>
                <c:formatCode>General</c:formatCode>
                <c:ptCount val="358"/>
                <c:pt idx="0">
                  <c:v>56</c:v>
                </c:pt>
                <c:pt idx="1">
                  <c:v>48</c:v>
                </c:pt>
                <c:pt idx="2">
                  <c:v>41</c:v>
                </c:pt>
                <c:pt idx="3">
                  <c:v>40</c:v>
                </c:pt>
                <c:pt idx="4">
                  <c:v>38</c:v>
                </c:pt>
                <c:pt idx="5">
                  <c:v>43</c:v>
                </c:pt>
                <c:pt idx="6">
                  <c:v>37</c:v>
                </c:pt>
                <c:pt idx="7">
                  <c:v>43</c:v>
                </c:pt>
                <c:pt idx="8">
                  <c:v>38</c:v>
                </c:pt>
                <c:pt idx="9">
                  <c:v>41</c:v>
                </c:pt>
                <c:pt idx="10">
                  <c:v>39</c:v>
                </c:pt>
                <c:pt idx="11">
                  <c:v>39</c:v>
                </c:pt>
                <c:pt idx="12">
                  <c:v>11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50</c:v>
                </c:pt>
                <c:pt idx="19">
                  <c:v>43</c:v>
                </c:pt>
                <c:pt idx="20">
                  <c:v>43</c:v>
                </c:pt>
                <c:pt idx="21">
                  <c:v>62</c:v>
                </c:pt>
                <c:pt idx="22">
                  <c:v>44</c:v>
                </c:pt>
                <c:pt idx="23">
                  <c:v>48</c:v>
                </c:pt>
                <c:pt idx="24">
                  <c:v>50</c:v>
                </c:pt>
                <c:pt idx="25">
                  <c:v>55</c:v>
                </c:pt>
                <c:pt idx="26">
                  <c:v>43</c:v>
                </c:pt>
                <c:pt idx="27">
                  <c:v>45</c:v>
                </c:pt>
                <c:pt idx="28">
                  <c:v>48</c:v>
                </c:pt>
                <c:pt idx="29">
                  <c:v>43</c:v>
                </c:pt>
                <c:pt idx="30">
                  <c:v>48</c:v>
                </c:pt>
                <c:pt idx="31">
                  <c:v>42</c:v>
                </c:pt>
                <c:pt idx="32">
                  <c:v>35</c:v>
                </c:pt>
                <c:pt idx="33">
                  <c:v>37</c:v>
                </c:pt>
                <c:pt idx="34">
                  <c:v>48</c:v>
                </c:pt>
                <c:pt idx="35">
                  <c:v>42</c:v>
                </c:pt>
                <c:pt idx="38">
                  <c:v>25</c:v>
                </c:pt>
                <c:pt idx="39">
                  <c:v>26</c:v>
                </c:pt>
                <c:pt idx="40">
                  <c:v>38</c:v>
                </c:pt>
                <c:pt idx="41">
                  <c:v>43</c:v>
                </c:pt>
                <c:pt idx="42">
                  <c:v>40</c:v>
                </c:pt>
                <c:pt idx="43">
                  <c:v>45</c:v>
                </c:pt>
                <c:pt idx="44">
                  <c:v>42</c:v>
                </c:pt>
                <c:pt idx="45">
                  <c:v>40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43</c:v>
                </c:pt>
                <c:pt idx="50">
                  <c:v>34</c:v>
                </c:pt>
                <c:pt idx="51">
                  <c:v>42</c:v>
                </c:pt>
                <c:pt idx="52">
                  <c:v>42</c:v>
                </c:pt>
                <c:pt idx="53">
                  <c:v>45</c:v>
                </c:pt>
                <c:pt idx="54">
                  <c:v>45</c:v>
                </c:pt>
                <c:pt idx="55">
                  <c:v>37</c:v>
                </c:pt>
                <c:pt idx="56">
                  <c:v>33</c:v>
                </c:pt>
                <c:pt idx="57">
                  <c:v>47</c:v>
                </c:pt>
                <c:pt idx="58">
                  <c:v>32</c:v>
                </c:pt>
                <c:pt idx="59">
                  <c:v>48</c:v>
                </c:pt>
                <c:pt idx="60">
                  <c:v>41</c:v>
                </c:pt>
                <c:pt idx="61">
                  <c:v>25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39</c:v>
                </c:pt>
                <c:pt idx="67">
                  <c:v>46</c:v>
                </c:pt>
                <c:pt idx="68">
                  <c:v>46</c:v>
                </c:pt>
                <c:pt idx="69">
                  <c:v>38</c:v>
                </c:pt>
                <c:pt idx="70">
                  <c:v>46</c:v>
                </c:pt>
                <c:pt idx="71">
                  <c:v>45</c:v>
                </c:pt>
                <c:pt idx="72">
                  <c:v>38</c:v>
                </c:pt>
                <c:pt idx="73">
                  <c:v>38</c:v>
                </c:pt>
                <c:pt idx="74">
                  <c:v>57</c:v>
                </c:pt>
                <c:pt idx="75">
                  <c:v>39</c:v>
                </c:pt>
                <c:pt idx="76">
                  <c:v>55</c:v>
                </c:pt>
                <c:pt idx="77">
                  <c:v>50</c:v>
                </c:pt>
                <c:pt idx="78">
                  <c:v>51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38</c:v>
                </c:pt>
                <c:pt idx="83">
                  <c:v>50</c:v>
                </c:pt>
                <c:pt idx="84">
                  <c:v>36</c:v>
                </c:pt>
                <c:pt idx="85">
                  <c:v>41</c:v>
                </c:pt>
                <c:pt idx="87">
                  <c:v>28</c:v>
                </c:pt>
                <c:pt idx="90">
                  <c:v>43</c:v>
                </c:pt>
                <c:pt idx="91">
                  <c:v>41</c:v>
                </c:pt>
                <c:pt idx="92">
                  <c:v>43</c:v>
                </c:pt>
                <c:pt idx="93">
                  <c:v>41</c:v>
                </c:pt>
                <c:pt idx="94">
                  <c:v>37</c:v>
                </c:pt>
                <c:pt idx="95">
                  <c:v>47</c:v>
                </c:pt>
                <c:pt idx="96">
                  <c:v>42</c:v>
                </c:pt>
                <c:pt idx="97">
                  <c:v>43</c:v>
                </c:pt>
                <c:pt idx="98">
                  <c:v>44</c:v>
                </c:pt>
                <c:pt idx="99">
                  <c:v>44</c:v>
                </c:pt>
                <c:pt idx="100">
                  <c:v>40</c:v>
                </c:pt>
                <c:pt idx="101">
                  <c:v>45</c:v>
                </c:pt>
                <c:pt idx="102">
                  <c:v>42</c:v>
                </c:pt>
                <c:pt idx="103">
                  <c:v>40</c:v>
                </c:pt>
                <c:pt idx="104">
                  <c:v>39</c:v>
                </c:pt>
                <c:pt idx="105">
                  <c:v>39</c:v>
                </c:pt>
                <c:pt idx="106">
                  <c:v>39</c:v>
                </c:pt>
                <c:pt idx="107">
                  <c:v>35</c:v>
                </c:pt>
                <c:pt idx="108">
                  <c:v>39</c:v>
                </c:pt>
                <c:pt idx="109">
                  <c:v>35</c:v>
                </c:pt>
                <c:pt idx="110">
                  <c:v>55</c:v>
                </c:pt>
                <c:pt idx="112">
                  <c:v>31</c:v>
                </c:pt>
                <c:pt idx="114">
                  <c:v>42</c:v>
                </c:pt>
                <c:pt idx="115">
                  <c:v>14</c:v>
                </c:pt>
                <c:pt idx="116">
                  <c:v>43</c:v>
                </c:pt>
                <c:pt idx="117">
                  <c:v>39</c:v>
                </c:pt>
                <c:pt idx="118">
                  <c:v>41</c:v>
                </c:pt>
                <c:pt idx="119">
                  <c:v>43</c:v>
                </c:pt>
                <c:pt idx="120">
                  <c:v>37</c:v>
                </c:pt>
                <c:pt idx="121">
                  <c:v>40</c:v>
                </c:pt>
                <c:pt idx="122">
                  <c:v>36</c:v>
                </c:pt>
                <c:pt idx="123">
                  <c:v>62</c:v>
                </c:pt>
                <c:pt idx="124">
                  <c:v>47</c:v>
                </c:pt>
                <c:pt idx="125">
                  <c:v>40</c:v>
                </c:pt>
                <c:pt idx="126">
                  <c:v>47</c:v>
                </c:pt>
                <c:pt idx="127">
                  <c:v>40</c:v>
                </c:pt>
                <c:pt idx="128">
                  <c:v>45</c:v>
                </c:pt>
                <c:pt idx="129">
                  <c:v>36</c:v>
                </c:pt>
                <c:pt idx="130">
                  <c:v>22</c:v>
                </c:pt>
                <c:pt idx="132">
                  <c:v>33</c:v>
                </c:pt>
                <c:pt idx="137">
                  <c:v>42</c:v>
                </c:pt>
                <c:pt idx="138">
                  <c:v>41</c:v>
                </c:pt>
                <c:pt idx="139">
                  <c:v>46</c:v>
                </c:pt>
                <c:pt idx="140">
                  <c:v>39</c:v>
                </c:pt>
                <c:pt idx="141">
                  <c:v>47</c:v>
                </c:pt>
                <c:pt idx="142">
                  <c:v>45</c:v>
                </c:pt>
                <c:pt idx="143">
                  <c:v>44</c:v>
                </c:pt>
                <c:pt idx="144">
                  <c:v>52</c:v>
                </c:pt>
                <c:pt idx="145">
                  <c:v>46</c:v>
                </c:pt>
                <c:pt idx="146">
                  <c:v>48</c:v>
                </c:pt>
                <c:pt idx="147">
                  <c:v>44</c:v>
                </c:pt>
                <c:pt idx="148">
                  <c:v>48</c:v>
                </c:pt>
                <c:pt idx="149">
                  <c:v>39</c:v>
                </c:pt>
                <c:pt idx="150">
                  <c:v>43</c:v>
                </c:pt>
                <c:pt idx="151">
                  <c:v>43</c:v>
                </c:pt>
                <c:pt idx="152">
                  <c:v>44</c:v>
                </c:pt>
                <c:pt idx="153">
                  <c:v>40</c:v>
                </c:pt>
                <c:pt idx="154">
                  <c:v>38</c:v>
                </c:pt>
                <c:pt idx="155">
                  <c:v>37</c:v>
                </c:pt>
                <c:pt idx="156">
                  <c:v>50</c:v>
                </c:pt>
                <c:pt idx="157">
                  <c:v>33</c:v>
                </c:pt>
                <c:pt idx="158">
                  <c:v>35</c:v>
                </c:pt>
                <c:pt idx="160">
                  <c:v>27</c:v>
                </c:pt>
                <c:pt idx="161">
                  <c:v>40</c:v>
                </c:pt>
                <c:pt idx="162">
                  <c:v>35</c:v>
                </c:pt>
                <c:pt idx="163">
                  <c:v>42</c:v>
                </c:pt>
                <c:pt idx="164">
                  <c:v>44</c:v>
                </c:pt>
                <c:pt idx="165">
                  <c:v>51</c:v>
                </c:pt>
                <c:pt idx="166">
                  <c:v>62</c:v>
                </c:pt>
                <c:pt idx="167">
                  <c:v>44</c:v>
                </c:pt>
                <c:pt idx="168">
                  <c:v>47</c:v>
                </c:pt>
                <c:pt idx="169">
                  <c:v>42</c:v>
                </c:pt>
                <c:pt idx="170">
                  <c:v>41</c:v>
                </c:pt>
                <c:pt idx="171">
                  <c:v>47</c:v>
                </c:pt>
                <c:pt idx="172">
                  <c:v>45</c:v>
                </c:pt>
                <c:pt idx="173">
                  <c:v>47</c:v>
                </c:pt>
                <c:pt idx="174">
                  <c:v>42</c:v>
                </c:pt>
                <c:pt idx="175">
                  <c:v>53</c:v>
                </c:pt>
                <c:pt idx="176">
                  <c:v>57</c:v>
                </c:pt>
                <c:pt idx="177">
                  <c:v>40</c:v>
                </c:pt>
                <c:pt idx="178">
                  <c:v>37</c:v>
                </c:pt>
                <c:pt idx="179">
                  <c:v>25</c:v>
                </c:pt>
                <c:pt idx="183">
                  <c:v>22</c:v>
                </c:pt>
                <c:pt idx="185">
                  <c:v>48</c:v>
                </c:pt>
                <c:pt idx="186">
                  <c:v>44</c:v>
                </c:pt>
                <c:pt idx="187">
                  <c:v>44</c:v>
                </c:pt>
                <c:pt idx="188">
                  <c:v>40</c:v>
                </c:pt>
                <c:pt idx="189">
                  <c:v>47</c:v>
                </c:pt>
                <c:pt idx="190">
                  <c:v>36</c:v>
                </c:pt>
                <c:pt idx="191">
                  <c:v>37</c:v>
                </c:pt>
                <c:pt idx="192">
                  <c:v>34</c:v>
                </c:pt>
                <c:pt idx="193">
                  <c:v>32</c:v>
                </c:pt>
                <c:pt idx="194">
                  <c:v>36</c:v>
                </c:pt>
                <c:pt idx="195">
                  <c:v>46</c:v>
                </c:pt>
                <c:pt idx="196">
                  <c:v>36</c:v>
                </c:pt>
                <c:pt idx="197">
                  <c:v>40</c:v>
                </c:pt>
                <c:pt idx="198">
                  <c:v>41</c:v>
                </c:pt>
                <c:pt idx="199">
                  <c:v>35</c:v>
                </c:pt>
                <c:pt idx="200">
                  <c:v>54</c:v>
                </c:pt>
                <c:pt idx="201">
                  <c:v>39</c:v>
                </c:pt>
                <c:pt idx="202">
                  <c:v>35</c:v>
                </c:pt>
                <c:pt idx="203">
                  <c:v>40</c:v>
                </c:pt>
                <c:pt idx="204">
                  <c:v>41</c:v>
                </c:pt>
                <c:pt idx="209">
                  <c:v>50</c:v>
                </c:pt>
                <c:pt idx="210">
                  <c:v>39</c:v>
                </c:pt>
                <c:pt idx="211">
                  <c:v>48</c:v>
                </c:pt>
                <c:pt idx="212">
                  <c:v>47</c:v>
                </c:pt>
                <c:pt idx="213">
                  <c:v>40</c:v>
                </c:pt>
                <c:pt idx="214">
                  <c:v>51</c:v>
                </c:pt>
                <c:pt idx="215">
                  <c:v>41</c:v>
                </c:pt>
                <c:pt idx="216">
                  <c:v>51</c:v>
                </c:pt>
                <c:pt idx="217">
                  <c:v>47</c:v>
                </c:pt>
                <c:pt idx="218">
                  <c:v>37</c:v>
                </c:pt>
                <c:pt idx="219">
                  <c:v>40</c:v>
                </c:pt>
                <c:pt idx="220">
                  <c:v>44</c:v>
                </c:pt>
                <c:pt idx="221">
                  <c:v>45</c:v>
                </c:pt>
                <c:pt idx="222">
                  <c:v>39</c:v>
                </c:pt>
                <c:pt idx="223">
                  <c:v>36</c:v>
                </c:pt>
                <c:pt idx="224">
                  <c:v>48</c:v>
                </c:pt>
                <c:pt idx="225">
                  <c:v>45</c:v>
                </c:pt>
                <c:pt idx="226">
                  <c:v>34</c:v>
                </c:pt>
                <c:pt idx="231">
                  <c:v>38</c:v>
                </c:pt>
                <c:pt idx="232">
                  <c:v>39</c:v>
                </c:pt>
                <c:pt idx="233">
                  <c:v>39</c:v>
                </c:pt>
                <c:pt idx="234">
                  <c:v>36</c:v>
                </c:pt>
                <c:pt idx="235">
                  <c:v>45</c:v>
                </c:pt>
                <c:pt idx="236">
                  <c:v>39</c:v>
                </c:pt>
                <c:pt idx="237">
                  <c:v>50</c:v>
                </c:pt>
                <c:pt idx="238">
                  <c:v>38</c:v>
                </c:pt>
                <c:pt idx="239">
                  <c:v>42</c:v>
                </c:pt>
                <c:pt idx="240">
                  <c:v>42</c:v>
                </c:pt>
                <c:pt idx="241">
                  <c:v>41</c:v>
                </c:pt>
                <c:pt idx="242">
                  <c:v>38</c:v>
                </c:pt>
                <c:pt idx="243">
                  <c:v>43</c:v>
                </c:pt>
                <c:pt idx="244">
                  <c:v>42</c:v>
                </c:pt>
                <c:pt idx="245">
                  <c:v>42</c:v>
                </c:pt>
                <c:pt idx="246">
                  <c:v>45</c:v>
                </c:pt>
                <c:pt idx="247">
                  <c:v>45</c:v>
                </c:pt>
                <c:pt idx="248">
                  <c:v>36</c:v>
                </c:pt>
                <c:pt idx="249">
                  <c:v>37</c:v>
                </c:pt>
                <c:pt idx="250">
                  <c:v>51</c:v>
                </c:pt>
                <c:pt idx="251">
                  <c:v>45</c:v>
                </c:pt>
                <c:pt idx="252">
                  <c:v>35</c:v>
                </c:pt>
                <c:pt idx="256">
                  <c:v>47</c:v>
                </c:pt>
                <c:pt idx="257">
                  <c:v>30</c:v>
                </c:pt>
                <c:pt idx="258">
                  <c:v>40</c:v>
                </c:pt>
                <c:pt idx="259">
                  <c:v>45</c:v>
                </c:pt>
                <c:pt idx="260">
                  <c:v>37</c:v>
                </c:pt>
                <c:pt idx="261">
                  <c:v>56</c:v>
                </c:pt>
                <c:pt idx="262">
                  <c:v>40</c:v>
                </c:pt>
                <c:pt idx="263">
                  <c:v>47</c:v>
                </c:pt>
                <c:pt idx="264">
                  <c:v>58</c:v>
                </c:pt>
                <c:pt idx="265">
                  <c:v>44</c:v>
                </c:pt>
                <c:pt idx="266">
                  <c:v>43</c:v>
                </c:pt>
                <c:pt idx="267">
                  <c:v>41</c:v>
                </c:pt>
                <c:pt idx="268">
                  <c:v>38</c:v>
                </c:pt>
                <c:pt idx="269">
                  <c:v>48</c:v>
                </c:pt>
                <c:pt idx="270">
                  <c:v>36</c:v>
                </c:pt>
                <c:pt idx="271">
                  <c:v>46</c:v>
                </c:pt>
                <c:pt idx="272">
                  <c:v>34</c:v>
                </c:pt>
                <c:pt idx="273">
                  <c:v>33</c:v>
                </c:pt>
                <c:pt idx="274">
                  <c:v>35</c:v>
                </c:pt>
                <c:pt idx="275">
                  <c:v>41</c:v>
                </c:pt>
                <c:pt idx="276">
                  <c:v>36</c:v>
                </c:pt>
                <c:pt idx="277">
                  <c:v>39</c:v>
                </c:pt>
                <c:pt idx="278">
                  <c:v>29</c:v>
                </c:pt>
                <c:pt idx="280">
                  <c:v>50</c:v>
                </c:pt>
                <c:pt idx="281">
                  <c:v>28</c:v>
                </c:pt>
                <c:pt idx="282">
                  <c:v>42</c:v>
                </c:pt>
                <c:pt idx="283">
                  <c:v>50</c:v>
                </c:pt>
                <c:pt idx="284">
                  <c:v>33</c:v>
                </c:pt>
                <c:pt idx="285">
                  <c:v>44</c:v>
                </c:pt>
                <c:pt idx="286">
                  <c:v>36</c:v>
                </c:pt>
                <c:pt idx="287">
                  <c:v>41</c:v>
                </c:pt>
                <c:pt idx="288">
                  <c:v>39</c:v>
                </c:pt>
                <c:pt idx="289">
                  <c:v>48</c:v>
                </c:pt>
                <c:pt idx="290">
                  <c:v>43</c:v>
                </c:pt>
                <c:pt idx="291">
                  <c:v>35</c:v>
                </c:pt>
                <c:pt idx="292">
                  <c:v>47</c:v>
                </c:pt>
                <c:pt idx="293">
                  <c:v>50</c:v>
                </c:pt>
                <c:pt idx="294">
                  <c:v>40</c:v>
                </c:pt>
                <c:pt idx="295">
                  <c:v>44</c:v>
                </c:pt>
                <c:pt idx="296">
                  <c:v>31</c:v>
                </c:pt>
                <c:pt idx="297">
                  <c:v>32</c:v>
                </c:pt>
                <c:pt idx="300">
                  <c:v>34</c:v>
                </c:pt>
                <c:pt idx="304">
                  <c:v>47</c:v>
                </c:pt>
                <c:pt idx="306">
                  <c:v>47</c:v>
                </c:pt>
                <c:pt idx="307">
                  <c:v>47</c:v>
                </c:pt>
                <c:pt idx="308">
                  <c:v>49</c:v>
                </c:pt>
                <c:pt idx="309">
                  <c:v>41</c:v>
                </c:pt>
                <c:pt idx="310">
                  <c:v>40</c:v>
                </c:pt>
                <c:pt idx="311">
                  <c:v>46</c:v>
                </c:pt>
                <c:pt idx="312">
                  <c:v>44</c:v>
                </c:pt>
                <c:pt idx="313">
                  <c:v>44</c:v>
                </c:pt>
                <c:pt idx="314">
                  <c:v>37</c:v>
                </c:pt>
                <c:pt idx="315">
                  <c:v>41</c:v>
                </c:pt>
                <c:pt idx="316">
                  <c:v>48</c:v>
                </c:pt>
                <c:pt idx="317">
                  <c:v>40</c:v>
                </c:pt>
                <c:pt idx="318">
                  <c:v>40</c:v>
                </c:pt>
                <c:pt idx="319">
                  <c:v>41</c:v>
                </c:pt>
                <c:pt idx="320">
                  <c:v>37</c:v>
                </c:pt>
                <c:pt idx="321">
                  <c:v>40</c:v>
                </c:pt>
                <c:pt idx="322">
                  <c:v>34</c:v>
                </c:pt>
                <c:pt idx="328">
                  <c:v>42</c:v>
                </c:pt>
                <c:pt idx="329">
                  <c:v>31</c:v>
                </c:pt>
                <c:pt idx="330">
                  <c:v>45</c:v>
                </c:pt>
                <c:pt idx="331">
                  <c:v>42</c:v>
                </c:pt>
                <c:pt idx="332">
                  <c:v>46</c:v>
                </c:pt>
                <c:pt idx="333">
                  <c:v>45</c:v>
                </c:pt>
                <c:pt idx="334">
                  <c:v>41</c:v>
                </c:pt>
                <c:pt idx="335">
                  <c:v>51</c:v>
                </c:pt>
                <c:pt idx="336">
                  <c:v>43</c:v>
                </c:pt>
                <c:pt idx="337">
                  <c:v>44</c:v>
                </c:pt>
                <c:pt idx="338">
                  <c:v>48</c:v>
                </c:pt>
                <c:pt idx="339">
                  <c:v>38</c:v>
                </c:pt>
                <c:pt idx="340">
                  <c:v>39</c:v>
                </c:pt>
                <c:pt idx="341">
                  <c:v>45</c:v>
                </c:pt>
                <c:pt idx="342">
                  <c:v>35</c:v>
                </c:pt>
                <c:pt idx="343">
                  <c:v>39</c:v>
                </c:pt>
                <c:pt idx="344">
                  <c:v>41</c:v>
                </c:pt>
                <c:pt idx="345">
                  <c:v>32</c:v>
                </c:pt>
                <c:pt idx="346">
                  <c:v>36</c:v>
                </c:pt>
                <c:pt idx="347">
                  <c:v>27</c:v>
                </c:pt>
                <c:pt idx="352">
                  <c:v>36</c:v>
                </c:pt>
                <c:pt idx="353">
                  <c:v>34</c:v>
                </c:pt>
                <c:pt idx="354">
                  <c:v>40</c:v>
                </c:pt>
                <c:pt idx="355">
                  <c:v>44</c:v>
                </c:pt>
                <c:pt idx="356">
                  <c:v>41</c:v>
                </c:pt>
                <c:pt idx="35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1-4A26-86CE-3459D005B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9-4CD2-960B-9685A58D22B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62</c:v>
                </c:pt>
                <c:pt idx="2">
                  <c:v>62</c:v>
                </c:pt>
                <c:pt idx="3">
                  <c:v>51</c:v>
                </c:pt>
                <c:pt idx="4">
                  <c:v>57</c:v>
                </c:pt>
                <c:pt idx="5">
                  <c:v>58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9-4CD2-960B-9685A58D2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23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5-49AB-98FC-63C077F184B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55</c:v>
                </c:pt>
                <c:pt idx="2">
                  <c:v>38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49</c:v>
                </c:pt>
                <c:pt idx="8">
                  <c:v>62</c:v>
                </c:pt>
                <c:pt idx="9">
                  <c:v>62</c:v>
                </c:pt>
                <c:pt idx="10">
                  <c:v>51</c:v>
                </c:pt>
                <c:pt idx="11">
                  <c:v>58</c:v>
                </c:pt>
                <c:pt idx="12">
                  <c:v>55</c:v>
                </c:pt>
                <c:pt idx="13">
                  <c:v>57</c:v>
                </c:pt>
                <c:pt idx="14">
                  <c:v>62</c:v>
                </c:pt>
                <c:pt idx="15">
                  <c:v>55</c:v>
                </c:pt>
                <c:pt idx="16">
                  <c:v>50</c:v>
                </c:pt>
                <c:pt idx="17">
                  <c:v>51</c:v>
                </c:pt>
                <c:pt idx="18">
                  <c:v>53</c:v>
                </c:pt>
                <c:pt idx="19">
                  <c:v>57</c:v>
                </c:pt>
                <c:pt idx="20">
                  <c:v>47</c:v>
                </c:pt>
                <c:pt idx="21">
                  <c:v>51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5-49AB-98FC-63C077F1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'per(T)'!$C$3:$C$360</c:f>
              <c:numCache>
                <c:formatCode>General</c:formatCode>
                <c:ptCount val="358"/>
                <c:pt idx="0">
                  <c:v>31</c:v>
                </c:pt>
                <c:pt idx="1">
                  <c:v>37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29</c:v>
                </c:pt>
                <c:pt idx="9">
                  <c:v>35</c:v>
                </c:pt>
                <c:pt idx="10">
                  <c:v>39</c:v>
                </c:pt>
                <c:pt idx="11">
                  <c:v>36</c:v>
                </c:pt>
                <c:pt idx="12">
                  <c:v>11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31</c:v>
                </c:pt>
                <c:pt idx="22">
                  <c:v>33</c:v>
                </c:pt>
                <c:pt idx="23">
                  <c:v>38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32</c:v>
                </c:pt>
                <c:pt idx="32">
                  <c:v>28</c:v>
                </c:pt>
                <c:pt idx="33">
                  <c:v>35</c:v>
                </c:pt>
                <c:pt idx="34">
                  <c:v>36</c:v>
                </c:pt>
                <c:pt idx="35">
                  <c:v>41</c:v>
                </c:pt>
                <c:pt idx="38">
                  <c:v>25</c:v>
                </c:pt>
                <c:pt idx="39">
                  <c:v>25</c:v>
                </c:pt>
                <c:pt idx="40">
                  <c:v>38</c:v>
                </c:pt>
                <c:pt idx="41">
                  <c:v>33</c:v>
                </c:pt>
                <c:pt idx="42">
                  <c:v>33</c:v>
                </c:pt>
                <c:pt idx="43">
                  <c:v>36</c:v>
                </c:pt>
                <c:pt idx="44">
                  <c:v>35</c:v>
                </c:pt>
                <c:pt idx="45">
                  <c:v>32</c:v>
                </c:pt>
                <c:pt idx="46">
                  <c:v>33</c:v>
                </c:pt>
                <c:pt idx="47">
                  <c:v>31</c:v>
                </c:pt>
                <c:pt idx="48">
                  <c:v>36</c:v>
                </c:pt>
                <c:pt idx="49">
                  <c:v>37</c:v>
                </c:pt>
                <c:pt idx="50">
                  <c:v>30</c:v>
                </c:pt>
                <c:pt idx="51">
                  <c:v>34</c:v>
                </c:pt>
                <c:pt idx="52">
                  <c:v>34</c:v>
                </c:pt>
                <c:pt idx="53">
                  <c:v>36</c:v>
                </c:pt>
                <c:pt idx="54">
                  <c:v>32</c:v>
                </c:pt>
                <c:pt idx="55">
                  <c:v>33</c:v>
                </c:pt>
                <c:pt idx="56">
                  <c:v>30</c:v>
                </c:pt>
                <c:pt idx="57">
                  <c:v>36</c:v>
                </c:pt>
                <c:pt idx="58">
                  <c:v>32</c:v>
                </c:pt>
                <c:pt idx="59">
                  <c:v>36</c:v>
                </c:pt>
                <c:pt idx="60">
                  <c:v>41</c:v>
                </c:pt>
                <c:pt idx="61">
                  <c:v>25</c:v>
                </c:pt>
                <c:pt idx="63">
                  <c:v>29</c:v>
                </c:pt>
                <c:pt idx="64">
                  <c:v>32</c:v>
                </c:pt>
                <c:pt idx="65">
                  <c:v>31</c:v>
                </c:pt>
                <c:pt idx="66">
                  <c:v>33</c:v>
                </c:pt>
                <c:pt idx="67">
                  <c:v>37</c:v>
                </c:pt>
                <c:pt idx="68">
                  <c:v>33</c:v>
                </c:pt>
                <c:pt idx="69">
                  <c:v>32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36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37</c:v>
                </c:pt>
                <c:pt idx="79">
                  <c:v>33</c:v>
                </c:pt>
                <c:pt idx="80">
                  <c:v>34</c:v>
                </c:pt>
                <c:pt idx="81">
                  <c:v>31</c:v>
                </c:pt>
                <c:pt idx="82">
                  <c:v>36</c:v>
                </c:pt>
                <c:pt idx="83">
                  <c:v>35</c:v>
                </c:pt>
                <c:pt idx="84">
                  <c:v>36</c:v>
                </c:pt>
                <c:pt idx="85">
                  <c:v>39</c:v>
                </c:pt>
                <c:pt idx="87">
                  <c:v>27</c:v>
                </c:pt>
                <c:pt idx="90">
                  <c:v>35</c:v>
                </c:pt>
                <c:pt idx="91">
                  <c:v>32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33</c:v>
                </c:pt>
                <c:pt idx="96">
                  <c:v>33</c:v>
                </c:pt>
                <c:pt idx="97">
                  <c:v>30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34</c:v>
                </c:pt>
                <c:pt idx="103">
                  <c:v>38</c:v>
                </c:pt>
                <c:pt idx="104">
                  <c:v>33</c:v>
                </c:pt>
                <c:pt idx="105">
                  <c:v>36</c:v>
                </c:pt>
                <c:pt idx="106">
                  <c:v>30</c:v>
                </c:pt>
                <c:pt idx="107">
                  <c:v>23</c:v>
                </c:pt>
                <c:pt idx="108">
                  <c:v>36</c:v>
                </c:pt>
                <c:pt idx="109">
                  <c:v>35</c:v>
                </c:pt>
                <c:pt idx="110">
                  <c:v>47</c:v>
                </c:pt>
                <c:pt idx="112">
                  <c:v>29</c:v>
                </c:pt>
                <c:pt idx="114">
                  <c:v>36</c:v>
                </c:pt>
                <c:pt idx="115">
                  <c:v>14</c:v>
                </c:pt>
                <c:pt idx="116">
                  <c:v>32</c:v>
                </c:pt>
                <c:pt idx="117">
                  <c:v>34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33</c:v>
                </c:pt>
                <c:pt idx="124">
                  <c:v>31</c:v>
                </c:pt>
                <c:pt idx="125">
                  <c:v>34</c:v>
                </c:pt>
                <c:pt idx="126">
                  <c:v>30</c:v>
                </c:pt>
                <c:pt idx="127">
                  <c:v>34</c:v>
                </c:pt>
                <c:pt idx="128">
                  <c:v>35</c:v>
                </c:pt>
                <c:pt idx="129">
                  <c:v>31</c:v>
                </c:pt>
                <c:pt idx="130">
                  <c:v>21</c:v>
                </c:pt>
                <c:pt idx="132">
                  <c:v>32</c:v>
                </c:pt>
                <c:pt idx="137">
                  <c:v>30</c:v>
                </c:pt>
                <c:pt idx="138">
                  <c:v>36</c:v>
                </c:pt>
                <c:pt idx="139">
                  <c:v>36</c:v>
                </c:pt>
                <c:pt idx="140">
                  <c:v>32</c:v>
                </c:pt>
                <c:pt idx="141">
                  <c:v>36</c:v>
                </c:pt>
                <c:pt idx="142">
                  <c:v>34</c:v>
                </c:pt>
                <c:pt idx="143">
                  <c:v>34</c:v>
                </c:pt>
                <c:pt idx="144">
                  <c:v>32</c:v>
                </c:pt>
                <c:pt idx="145">
                  <c:v>36</c:v>
                </c:pt>
                <c:pt idx="146">
                  <c:v>34</c:v>
                </c:pt>
                <c:pt idx="147">
                  <c:v>33</c:v>
                </c:pt>
                <c:pt idx="148">
                  <c:v>36</c:v>
                </c:pt>
                <c:pt idx="149">
                  <c:v>32</c:v>
                </c:pt>
                <c:pt idx="150">
                  <c:v>32</c:v>
                </c:pt>
                <c:pt idx="151">
                  <c:v>36</c:v>
                </c:pt>
                <c:pt idx="152">
                  <c:v>38</c:v>
                </c:pt>
                <c:pt idx="153">
                  <c:v>36</c:v>
                </c:pt>
                <c:pt idx="154">
                  <c:v>31</c:v>
                </c:pt>
                <c:pt idx="155">
                  <c:v>35</c:v>
                </c:pt>
                <c:pt idx="156">
                  <c:v>45</c:v>
                </c:pt>
                <c:pt idx="157">
                  <c:v>33</c:v>
                </c:pt>
                <c:pt idx="158">
                  <c:v>34</c:v>
                </c:pt>
                <c:pt idx="160">
                  <c:v>26</c:v>
                </c:pt>
                <c:pt idx="161">
                  <c:v>35</c:v>
                </c:pt>
                <c:pt idx="162">
                  <c:v>32</c:v>
                </c:pt>
                <c:pt idx="163">
                  <c:v>36</c:v>
                </c:pt>
                <c:pt idx="164">
                  <c:v>34</c:v>
                </c:pt>
                <c:pt idx="165">
                  <c:v>35</c:v>
                </c:pt>
                <c:pt idx="166">
                  <c:v>33</c:v>
                </c:pt>
                <c:pt idx="167">
                  <c:v>36</c:v>
                </c:pt>
                <c:pt idx="168">
                  <c:v>35</c:v>
                </c:pt>
                <c:pt idx="169">
                  <c:v>34</c:v>
                </c:pt>
                <c:pt idx="170">
                  <c:v>33</c:v>
                </c:pt>
                <c:pt idx="171">
                  <c:v>36</c:v>
                </c:pt>
                <c:pt idx="172">
                  <c:v>32</c:v>
                </c:pt>
                <c:pt idx="173">
                  <c:v>31</c:v>
                </c:pt>
                <c:pt idx="174">
                  <c:v>31</c:v>
                </c:pt>
                <c:pt idx="175">
                  <c:v>33</c:v>
                </c:pt>
                <c:pt idx="176">
                  <c:v>35</c:v>
                </c:pt>
                <c:pt idx="177">
                  <c:v>34</c:v>
                </c:pt>
                <c:pt idx="178">
                  <c:v>32</c:v>
                </c:pt>
                <c:pt idx="179">
                  <c:v>25</c:v>
                </c:pt>
                <c:pt idx="183">
                  <c:v>22</c:v>
                </c:pt>
                <c:pt idx="185">
                  <c:v>35</c:v>
                </c:pt>
                <c:pt idx="186">
                  <c:v>33</c:v>
                </c:pt>
                <c:pt idx="187">
                  <c:v>34</c:v>
                </c:pt>
                <c:pt idx="188">
                  <c:v>31</c:v>
                </c:pt>
                <c:pt idx="189">
                  <c:v>34</c:v>
                </c:pt>
                <c:pt idx="190">
                  <c:v>26</c:v>
                </c:pt>
                <c:pt idx="191">
                  <c:v>30</c:v>
                </c:pt>
                <c:pt idx="192">
                  <c:v>30</c:v>
                </c:pt>
                <c:pt idx="193">
                  <c:v>23</c:v>
                </c:pt>
                <c:pt idx="194">
                  <c:v>29</c:v>
                </c:pt>
                <c:pt idx="195">
                  <c:v>31</c:v>
                </c:pt>
                <c:pt idx="196">
                  <c:v>29</c:v>
                </c:pt>
                <c:pt idx="197">
                  <c:v>34</c:v>
                </c:pt>
                <c:pt idx="198">
                  <c:v>31</c:v>
                </c:pt>
                <c:pt idx="199">
                  <c:v>30</c:v>
                </c:pt>
                <c:pt idx="200">
                  <c:v>34</c:v>
                </c:pt>
                <c:pt idx="201">
                  <c:v>35</c:v>
                </c:pt>
                <c:pt idx="202">
                  <c:v>32</c:v>
                </c:pt>
                <c:pt idx="203">
                  <c:v>39</c:v>
                </c:pt>
                <c:pt idx="204">
                  <c:v>40</c:v>
                </c:pt>
                <c:pt idx="209">
                  <c:v>40</c:v>
                </c:pt>
                <c:pt idx="210">
                  <c:v>34</c:v>
                </c:pt>
                <c:pt idx="211">
                  <c:v>36</c:v>
                </c:pt>
                <c:pt idx="212">
                  <c:v>34</c:v>
                </c:pt>
                <c:pt idx="213">
                  <c:v>32</c:v>
                </c:pt>
                <c:pt idx="214">
                  <c:v>33</c:v>
                </c:pt>
                <c:pt idx="215">
                  <c:v>33</c:v>
                </c:pt>
                <c:pt idx="216">
                  <c:v>32</c:v>
                </c:pt>
                <c:pt idx="217">
                  <c:v>34</c:v>
                </c:pt>
                <c:pt idx="218">
                  <c:v>30</c:v>
                </c:pt>
                <c:pt idx="219">
                  <c:v>30</c:v>
                </c:pt>
                <c:pt idx="220">
                  <c:v>35</c:v>
                </c:pt>
                <c:pt idx="221">
                  <c:v>32</c:v>
                </c:pt>
                <c:pt idx="222">
                  <c:v>31</c:v>
                </c:pt>
                <c:pt idx="223">
                  <c:v>29</c:v>
                </c:pt>
                <c:pt idx="224">
                  <c:v>32</c:v>
                </c:pt>
                <c:pt idx="225">
                  <c:v>34</c:v>
                </c:pt>
                <c:pt idx="226">
                  <c:v>33</c:v>
                </c:pt>
                <c:pt idx="231">
                  <c:v>38</c:v>
                </c:pt>
                <c:pt idx="232">
                  <c:v>36</c:v>
                </c:pt>
                <c:pt idx="233">
                  <c:v>34</c:v>
                </c:pt>
                <c:pt idx="234">
                  <c:v>34</c:v>
                </c:pt>
                <c:pt idx="235">
                  <c:v>36</c:v>
                </c:pt>
                <c:pt idx="236">
                  <c:v>35</c:v>
                </c:pt>
                <c:pt idx="237">
                  <c:v>33</c:v>
                </c:pt>
                <c:pt idx="238">
                  <c:v>32</c:v>
                </c:pt>
                <c:pt idx="239">
                  <c:v>34</c:v>
                </c:pt>
                <c:pt idx="240">
                  <c:v>34</c:v>
                </c:pt>
                <c:pt idx="241">
                  <c:v>33</c:v>
                </c:pt>
                <c:pt idx="242">
                  <c:v>33</c:v>
                </c:pt>
                <c:pt idx="243">
                  <c:v>32</c:v>
                </c:pt>
                <c:pt idx="244">
                  <c:v>36</c:v>
                </c:pt>
                <c:pt idx="245">
                  <c:v>31</c:v>
                </c:pt>
                <c:pt idx="246">
                  <c:v>34</c:v>
                </c:pt>
                <c:pt idx="247">
                  <c:v>34</c:v>
                </c:pt>
                <c:pt idx="248">
                  <c:v>34</c:v>
                </c:pt>
                <c:pt idx="249">
                  <c:v>31</c:v>
                </c:pt>
                <c:pt idx="250">
                  <c:v>40</c:v>
                </c:pt>
                <c:pt idx="251">
                  <c:v>29</c:v>
                </c:pt>
                <c:pt idx="252">
                  <c:v>33</c:v>
                </c:pt>
                <c:pt idx="256">
                  <c:v>43</c:v>
                </c:pt>
                <c:pt idx="257">
                  <c:v>29</c:v>
                </c:pt>
                <c:pt idx="258">
                  <c:v>39</c:v>
                </c:pt>
                <c:pt idx="259">
                  <c:v>36</c:v>
                </c:pt>
                <c:pt idx="260">
                  <c:v>32</c:v>
                </c:pt>
                <c:pt idx="261">
                  <c:v>31</c:v>
                </c:pt>
                <c:pt idx="262">
                  <c:v>34</c:v>
                </c:pt>
                <c:pt idx="263">
                  <c:v>35</c:v>
                </c:pt>
                <c:pt idx="264">
                  <c:v>35</c:v>
                </c:pt>
                <c:pt idx="265">
                  <c:v>33</c:v>
                </c:pt>
                <c:pt idx="266">
                  <c:v>36</c:v>
                </c:pt>
                <c:pt idx="267">
                  <c:v>34</c:v>
                </c:pt>
                <c:pt idx="268">
                  <c:v>31</c:v>
                </c:pt>
                <c:pt idx="269">
                  <c:v>32</c:v>
                </c:pt>
                <c:pt idx="270">
                  <c:v>29</c:v>
                </c:pt>
                <c:pt idx="271">
                  <c:v>34</c:v>
                </c:pt>
                <c:pt idx="272">
                  <c:v>28</c:v>
                </c:pt>
                <c:pt idx="273">
                  <c:v>27</c:v>
                </c:pt>
                <c:pt idx="274">
                  <c:v>28</c:v>
                </c:pt>
                <c:pt idx="275">
                  <c:v>37</c:v>
                </c:pt>
                <c:pt idx="276">
                  <c:v>35</c:v>
                </c:pt>
                <c:pt idx="277">
                  <c:v>35</c:v>
                </c:pt>
                <c:pt idx="278">
                  <c:v>28</c:v>
                </c:pt>
                <c:pt idx="280">
                  <c:v>50</c:v>
                </c:pt>
                <c:pt idx="281">
                  <c:v>27</c:v>
                </c:pt>
                <c:pt idx="282">
                  <c:v>41</c:v>
                </c:pt>
                <c:pt idx="283">
                  <c:v>38</c:v>
                </c:pt>
                <c:pt idx="284">
                  <c:v>31</c:v>
                </c:pt>
                <c:pt idx="285">
                  <c:v>35</c:v>
                </c:pt>
                <c:pt idx="286">
                  <c:v>29</c:v>
                </c:pt>
                <c:pt idx="287">
                  <c:v>34</c:v>
                </c:pt>
                <c:pt idx="288">
                  <c:v>34</c:v>
                </c:pt>
                <c:pt idx="289">
                  <c:v>34</c:v>
                </c:pt>
                <c:pt idx="290">
                  <c:v>36</c:v>
                </c:pt>
                <c:pt idx="291">
                  <c:v>32</c:v>
                </c:pt>
                <c:pt idx="292">
                  <c:v>33</c:v>
                </c:pt>
                <c:pt idx="293">
                  <c:v>28</c:v>
                </c:pt>
                <c:pt idx="294">
                  <c:v>32</c:v>
                </c:pt>
                <c:pt idx="295">
                  <c:v>32</c:v>
                </c:pt>
                <c:pt idx="296">
                  <c:v>29</c:v>
                </c:pt>
                <c:pt idx="297">
                  <c:v>31</c:v>
                </c:pt>
                <c:pt idx="300">
                  <c:v>33</c:v>
                </c:pt>
                <c:pt idx="304">
                  <c:v>43</c:v>
                </c:pt>
                <c:pt idx="306">
                  <c:v>32</c:v>
                </c:pt>
                <c:pt idx="307">
                  <c:v>36</c:v>
                </c:pt>
                <c:pt idx="308">
                  <c:v>35</c:v>
                </c:pt>
                <c:pt idx="309">
                  <c:v>31</c:v>
                </c:pt>
                <c:pt idx="310">
                  <c:v>34</c:v>
                </c:pt>
                <c:pt idx="311">
                  <c:v>33</c:v>
                </c:pt>
                <c:pt idx="312">
                  <c:v>32</c:v>
                </c:pt>
                <c:pt idx="313">
                  <c:v>36</c:v>
                </c:pt>
                <c:pt idx="314">
                  <c:v>33</c:v>
                </c:pt>
                <c:pt idx="315">
                  <c:v>35</c:v>
                </c:pt>
                <c:pt idx="316">
                  <c:v>33</c:v>
                </c:pt>
                <c:pt idx="317">
                  <c:v>33</c:v>
                </c:pt>
                <c:pt idx="318">
                  <c:v>32</c:v>
                </c:pt>
                <c:pt idx="319">
                  <c:v>33</c:v>
                </c:pt>
                <c:pt idx="320">
                  <c:v>33</c:v>
                </c:pt>
                <c:pt idx="321">
                  <c:v>34</c:v>
                </c:pt>
                <c:pt idx="322">
                  <c:v>33</c:v>
                </c:pt>
                <c:pt idx="328">
                  <c:v>38</c:v>
                </c:pt>
                <c:pt idx="329">
                  <c:v>28</c:v>
                </c:pt>
                <c:pt idx="330">
                  <c:v>35</c:v>
                </c:pt>
                <c:pt idx="331">
                  <c:v>33</c:v>
                </c:pt>
                <c:pt idx="332">
                  <c:v>33</c:v>
                </c:pt>
                <c:pt idx="333">
                  <c:v>32</c:v>
                </c:pt>
                <c:pt idx="334">
                  <c:v>31</c:v>
                </c:pt>
                <c:pt idx="335">
                  <c:v>28</c:v>
                </c:pt>
                <c:pt idx="336">
                  <c:v>32</c:v>
                </c:pt>
                <c:pt idx="337">
                  <c:v>35</c:v>
                </c:pt>
                <c:pt idx="338">
                  <c:v>32</c:v>
                </c:pt>
                <c:pt idx="339">
                  <c:v>31</c:v>
                </c:pt>
                <c:pt idx="340">
                  <c:v>33</c:v>
                </c:pt>
                <c:pt idx="341">
                  <c:v>32</c:v>
                </c:pt>
                <c:pt idx="342">
                  <c:v>30</c:v>
                </c:pt>
                <c:pt idx="343">
                  <c:v>32</c:v>
                </c:pt>
                <c:pt idx="344">
                  <c:v>31</c:v>
                </c:pt>
                <c:pt idx="345">
                  <c:v>31</c:v>
                </c:pt>
                <c:pt idx="346">
                  <c:v>34</c:v>
                </c:pt>
                <c:pt idx="347">
                  <c:v>26</c:v>
                </c:pt>
                <c:pt idx="352">
                  <c:v>36</c:v>
                </c:pt>
                <c:pt idx="353">
                  <c:v>33</c:v>
                </c:pt>
                <c:pt idx="354">
                  <c:v>33</c:v>
                </c:pt>
                <c:pt idx="355">
                  <c:v>34</c:v>
                </c:pt>
                <c:pt idx="356">
                  <c:v>34</c:v>
                </c:pt>
                <c:pt idx="35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D-4BC6-9A7F-780CC534AAC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'per(T)'!$D$3:$D$360</c:f>
              <c:numCache>
                <c:formatCode>General</c:formatCode>
                <c:ptCount val="358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24</c:v>
                </c:pt>
                <c:pt idx="8">
                  <c:v>22</c:v>
                </c:pt>
                <c:pt idx="9">
                  <c:v>25</c:v>
                </c:pt>
                <c:pt idx="10">
                  <c:v>33</c:v>
                </c:pt>
                <c:pt idx="11">
                  <c:v>30</c:v>
                </c:pt>
                <c:pt idx="12">
                  <c:v>11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27</c:v>
                </c:pt>
                <c:pt idx="19">
                  <c:v>29</c:v>
                </c:pt>
                <c:pt idx="20">
                  <c:v>30</c:v>
                </c:pt>
                <c:pt idx="21">
                  <c:v>25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24</c:v>
                </c:pt>
                <c:pt idx="29">
                  <c:v>28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26</c:v>
                </c:pt>
                <c:pt idx="34">
                  <c:v>29</c:v>
                </c:pt>
                <c:pt idx="35">
                  <c:v>34</c:v>
                </c:pt>
                <c:pt idx="38">
                  <c:v>22</c:v>
                </c:pt>
                <c:pt idx="39">
                  <c:v>22</c:v>
                </c:pt>
                <c:pt idx="40">
                  <c:v>31</c:v>
                </c:pt>
                <c:pt idx="41">
                  <c:v>28</c:v>
                </c:pt>
                <c:pt idx="42">
                  <c:v>27</c:v>
                </c:pt>
                <c:pt idx="43">
                  <c:v>27</c:v>
                </c:pt>
                <c:pt idx="44">
                  <c:v>26</c:v>
                </c:pt>
                <c:pt idx="45">
                  <c:v>25</c:v>
                </c:pt>
                <c:pt idx="46">
                  <c:v>26</c:v>
                </c:pt>
                <c:pt idx="47">
                  <c:v>22</c:v>
                </c:pt>
                <c:pt idx="48">
                  <c:v>25</c:v>
                </c:pt>
                <c:pt idx="49">
                  <c:v>28</c:v>
                </c:pt>
                <c:pt idx="50">
                  <c:v>25</c:v>
                </c:pt>
                <c:pt idx="51">
                  <c:v>23</c:v>
                </c:pt>
                <c:pt idx="52">
                  <c:v>26</c:v>
                </c:pt>
                <c:pt idx="53">
                  <c:v>29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21</c:v>
                </c:pt>
                <c:pt idx="58">
                  <c:v>30</c:v>
                </c:pt>
                <c:pt idx="59">
                  <c:v>28</c:v>
                </c:pt>
                <c:pt idx="60">
                  <c:v>37</c:v>
                </c:pt>
                <c:pt idx="61">
                  <c:v>24</c:v>
                </c:pt>
                <c:pt idx="63">
                  <c:v>22</c:v>
                </c:pt>
                <c:pt idx="64">
                  <c:v>31</c:v>
                </c:pt>
                <c:pt idx="65">
                  <c:v>27</c:v>
                </c:pt>
                <c:pt idx="66">
                  <c:v>26</c:v>
                </c:pt>
                <c:pt idx="67">
                  <c:v>30</c:v>
                </c:pt>
                <c:pt idx="68">
                  <c:v>24</c:v>
                </c:pt>
                <c:pt idx="69">
                  <c:v>25</c:v>
                </c:pt>
                <c:pt idx="70">
                  <c:v>26</c:v>
                </c:pt>
                <c:pt idx="71">
                  <c:v>28</c:v>
                </c:pt>
                <c:pt idx="72">
                  <c:v>25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26</c:v>
                </c:pt>
                <c:pt idx="77">
                  <c:v>25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29</c:v>
                </c:pt>
                <c:pt idx="83">
                  <c:v>29</c:v>
                </c:pt>
                <c:pt idx="84">
                  <c:v>32</c:v>
                </c:pt>
                <c:pt idx="85">
                  <c:v>36</c:v>
                </c:pt>
                <c:pt idx="87">
                  <c:v>23</c:v>
                </c:pt>
                <c:pt idx="90">
                  <c:v>26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23</c:v>
                </c:pt>
                <c:pt idx="95">
                  <c:v>27</c:v>
                </c:pt>
                <c:pt idx="96">
                  <c:v>26</c:v>
                </c:pt>
                <c:pt idx="97">
                  <c:v>24</c:v>
                </c:pt>
                <c:pt idx="98">
                  <c:v>28</c:v>
                </c:pt>
                <c:pt idx="99">
                  <c:v>27</c:v>
                </c:pt>
                <c:pt idx="100">
                  <c:v>24</c:v>
                </c:pt>
                <c:pt idx="101">
                  <c:v>23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34</c:v>
                </c:pt>
                <c:pt idx="106">
                  <c:v>26</c:v>
                </c:pt>
                <c:pt idx="107">
                  <c:v>15</c:v>
                </c:pt>
                <c:pt idx="108">
                  <c:v>31</c:v>
                </c:pt>
                <c:pt idx="109">
                  <c:v>33</c:v>
                </c:pt>
                <c:pt idx="110">
                  <c:v>32</c:v>
                </c:pt>
                <c:pt idx="112">
                  <c:v>25</c:v>
                </c:pt>
                <c:pt idx="114">
                  <c:v>31</c:v>
                </c:pt>
                <c:pt idx="115">
                  <c:v>14</c:v>
                </c:pt>
                <c:pt idx="116">
                  <c:v>26</c:v>
                </c:pt>
                <c:pt idx="117">
                  <c:v>25</c:v>
                </c:pt>
                <c:pt idx="118">
                  <c:v>27</c:v>
                </c:pt>
                <c:pt idx="119">
                  <c:v>24</c:v>
                </c:pt>
                <c:pt idx="120">
                  <c:v>23</c:v>
                </c:pt>
                <c:pt idx="121">
                  <c:v>26</c:v>
                </c:pt>
                <c:pt idx="122">
                  <c:v>24</c:v>
                </c:pt>
                <c:pt idx="123">
                  <c:v>28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29</c:v>
                </c:pt>
                <c:pt idx="129">
                  <c:v>28</c:v>
                </c:pt>
                <c:pt idx="130">
                  <c:v>21</c:v>
                </c:pt>
                <c:pt idx="132">
                  <c:v>30</c:v>
                </c:pt>
                <c:pt idx="137">
                  <c:v>29</c:v>
                </c:pt>
                <c:pt idx="138">
                  <c:v>29</c:v>
                </c:pt>
                <c:pt idx="139">
                  <c:v>28</c:v>
                </c:pt>
                <c:pt idx="140">
                  <c:v>26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26</c:v>
                </c:pt>
                <c:pt idx="145">
                  <c:v>31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29</c:v>
                </c:pt>
                <c:pt idx="153">
                  <c:v>27</c:v>
                </c:pt>
                <c:pt idx="154">
                  <c:v>25</c:v>
                </c:pt>
                <c:pt idx="155">
                  <c:v>15</c:v>
                </c:pt>
                <c:pt idx="156">
                  <c:v>30</c:v>
                </c:pt>
                <c:pt idx="157">
                  <c:v>30</c:v>
                </c:pt>
                <c:pt idx="158">
                  <c:v>33</c:v>
                </c:pt>
                <c:pt idx="160">
                  <c:v>21</c:v>
                </c:pt>
                <c:pt idx="161">
                  <c:v>32</c:v>
                </c:pt>
                <c:pt idx="162">
                  <c:v>27</c:v>
                </c:pt>
                <c:pt idx="163">
                  <c:v>28</c:v>
                </c:pt>
                <c:pt idx="164">
                  <c:v>26</c:v>
                </c:pt>
                <c:pt idx="165">
                  <c:v>27</c:v>
                </c:pt>
                <c:pt idx="166">
                  <c:v>25</c:v>
                </c:pt>
                <c:pt idx="167">
                  <c:v>27</c:v>
                </c:pt>
                <c:pt idx="168">
                  <c:v>27</c:v>
                </c:pt>
                <c:pt idx="169">
                  <c:v>27</c:v>
                </c:pt>
                <c:pt idx="170">
                  <c:v>26</c:v>
                </c:pt>
                <c:pt idx="171">
                  <c:v>26</c:v>
                </c:pt>
                <c:pt idx="172">
                  <c:v>21</c:v>
                </c:pt>
                <c:pt idx="173">
                  <c:v>25</c:v>
                </c:pt>
                <c:pt idx="174">
                  <c:v>25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29</c:v>
                </c:pt>
                <c:pt idx="179">
                  <c:v>25</c:v>
                </c:pt>
                <c:pt idx="183">
                  <c:v>22</c:v>
                </c:pt>
                <c:pt idx="185">
                  <c:v>32</c:v>
                </c:pt>
                <c:pt idx="186">
                  <c:v>25</c:v>
                </c:pt>
                <c:pt idx="187">
                  <c:v>26</c:v>
                </c:pt>
                <c:pt idx="188">
                  <c:v>21</c:v>
                </c:pt>
                <c:pt idx="189">
                  <c:v>26</c:v>
                </c:pt>
                <c:pt idx="190">
                  <c:v>20</c:v>
                </c:pt>
                <c:pt idx="191">
                  <c:v>23</c:v>
                </c:pt>
                <c:pt idx="192">
                  <c:v>27</c:v>
                </c:pt>
                <c:pt idx="193">
                  <c:v>18</c:v>
                </c:pt>
                <c:pt idx="194">
                  <c:v>22</c:v>
                </c:pt>
                <c:pt idx="195">
                  <c:v>23</c:v>
                </c:pt>
                <c:pt idx="196">
                  <c:v>22</c:v>
                </c:pt>
                <c:pt idx="197">
                  <c:v>25</c:v>
                </c:pt>
                <c:pt idx="198">
                  <c:v>24</c:v>
                </c:pt>
                <c:pt idx="199">
                  <c:v>24</c:v>
                </c:pt>
                <c:pt idx="200">
                  <c:v>30</c:v>
                </c:pt>
                <c:pt idx="201">
                  <c:v>30</c:v>
                </c:pt>
                <c:pt idx="202">
                  <c:v>25</c:v>
                </c:pt>
                <c:pt idx="203">
                  <c:v>29</c:v>
                </c:pt>
                <c:pt idx="204">
                  <c:v>36</c:v>
                </c:pt>
                <c:pt idx="209">
                  <c:v>34</c:v>
                </c:pt>
                <c:pt idx="210">
                  <c:v>26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25</c:v>
                </c:pt>
                <c:pt idx="215">
                  <c:v>25</c:v>
                </c:pt>
                <c:pt idx="216">
                  <c:v>25</c:v>
                </c:pt>
                <c:pt idx="217">
                  <c:v>26</c:v>
                </c:pt>
                <c:pt idx="218">
                  <c:v>25</c:v>
                </c:pt>
                <c:pt idx="219">
                  <c:v>23</c:v>
                </c:pt>
                <c:pt idx="220">
                  <c:v>27</c:v>
                </c:pt>
                <c:pt idx="221">
                  <c:v>26</c:v>
                </c:pt>
                <c:pt idx="222">
                  <c:v>23</c:v>
                </c:pt>
                <c:pt idx="223">
                  <c:v>24</c:v>
                </c:pt>
                <c:pt idx="224">
                  <c:v>27</c:v>
                </c:pt>
                <c:pt idx="225">
                  <c:v>31</c:v>
                </c:pt>
                <c:pt idx="226">
                  <c:v>30</c:v>
                </c:pt>
                <c:pt idx="231">
                  <c:v>35</c:v>
                </c:pt>
                <c:pt idx="232">
                  <c:v>30</c:v>
                </c:pt>
                <c:pt idx="233">
                  <c:v>29</c:v>
                </c:pt>
                <c:pt idx="234">
                  <c:v>30</c:v>
                </c:pt>
                <c:pt idx="235">
                  <c:v>29</c:v>
                </c:pt>
                <c:pt idx="236">
                  <c:v>28</c:v>
                </c:pt>
                <c:pt idx="237">
                  <c:v>26</c:v>
                </c:pt>
                <c:pt idx="238">
                  <c:v>25</c:v>
                </c:pt>
                <c:pt idx="239">
                  <c:v>27</c:v>
                </c:pt>
                <c:pt idx="240">
                  <c:v>27</c:v>
                </c:pt>
                <c:pt idx="241">
                  <c:v>25</c:v>
                </c:pt>
                <c:pt idx="242">
                  <c:v>26</c:v>
                </c:pt>
                <c:pt idx="243">
                  <c:v>25</c:v>
                </c:pt>
                <c:pt idx="244">
                  <c:v>26</c:v>
                </c:pt>
                <c:pt idx="245">
                  <c:v>23</c:v>
                </c:pt>
                <c:pt idx="246">
                  <c:v>25</c:v>
                </c:pt>
                <c:pt idx="247">
                  <c:v>26</c:v>
                </c:pt>
                <c:pt idx="248">
                  <c:v>28</c:v>
                </c:pt>
                <c:pt idx="249">
                  <c:v>29</c:v>
                </c:pt>
                <c:pt idx="250">
                  <c:v>32</c:v>
                </c:pt>
                <c:pt idx="251">
                  <c:v>23</c:v>
                </c:pt>
                <c:pt idx="252">
                  <c:v>28</c:v>
                </c:pt>
                <c:pt idx="256">
                  <c:v>33</c:v>
                </c:pt>
                <c:pt idx="257">
                  <c:v>28</c:v>
                </c:pt>
                <c:pt idx="258">
                  <c:v>19</c:v>
                </c:pt>
                <c:pt idx="259">
                  <c:v>22</c:v>
                </c:pt>
                <c:pt idx="260">
                  <c:v>21</c:v>
                </c:pt>
                <c:pt idx="261">
                  <c:v>26</c:v>
                </c:pt>
                <c:pt idx="262">
                  <c:v>25</c:v>
                </c:pt>
                <c:pt idx="263">
                  <c:v>28</c:v>
                </c:pt>
                <c:pt idx="264">
                  <c:v>24</c:v>
                </c:pt>
                <c:pt idx="265">
                  <c:v>27</c:v>
                </c:pt>
                <c:pt idx="266">
                  <c:v>29</c:v>
                </c:pt>
                <c:pt idx="267">
                  <c:v>23</c:v>
                </c:pt>
                <c:pt idx="268">
                  <c:v>23</c:v>
                </c:pt>
                <c:pt idx="269">
                  <c:v>26</c:v>
                </c:pt>
                <c:pt idx="270">
                  <c:v>21</c:v>
                </c:pt>
                <c:pt idx="271">
                  <c:v>25</c:v>
                </c:pt>
                <c:pt idx="272">
                  <c:v>25</c:v>
                </c:pt>
                <c:pt idx="273">
                  <c:v>22</c:v>
                </c:pt>
                <c:pt idx="274">
                  <c:v>21</c:v>
                </c:pt>
                <c:pt idx="275">
                  <c:v>33</c:v>
                </c:pt>
                <c:pt idx="276">
                  <c:v>32</c:v>
                </c:pt>
                <c:pt idx="277">
                  <c:v>29</c:v>
                </c:pt>
                <c:pt idx="278">
                  <c:v>23</c:v>
                </c:pt>
                <c:pt idx="280">
                  <c:v>47</c:v>
                </c:pt>
                <c:pt idx="281">
                  <c:v>25</c:v>
                </c:pt>
                <c:pt idx="282">
                  <c:v>39</c:v>
                </c:pt>
                <c:pt idx="283">
                  <c:v>29</c:v>
                </c:pt>
                <c:pt idx="284">
                  <c:v>28</c:v>
                </c:pt>
                <c:pt idx="285">
                  <c:v>26</c:v>
                </c:pt>
                <c:pt idx="286">
                  <c:v>21</c:v>
                </c:pt>
                <c:pt idx="287">
                  <c:v>24</c:v>
                </c:pt>
                <c:pt idx="288">
                  <c:v>24</c:v>
                </c:pt>
                <c:pt idx="289">
                  <c:v>27</c:v>
                </c:pt>
                <c:pt idx="290">
                  <c:v>24</c:v>
                </c:pt>
                <c:pt idx="291">
                  <c:v>27</c:v>
                </c:pt>
                <c:pt idx="292">
                  <c:v>25</c:v>
                </c:pt>
                <c:pt idx="293">
                  <c:v>23</c:v>
                </c:pt>
                <c:pt idx="294">
                  <c:v>23</c:v>
                </c:pt>
                <c:pt idx="295">
                  <c:v>24</c:v>
                </c:pt>
                <c:pt idx="296">
                  <c:v>26</c:v>
                </c:pt>
                <c:pt idx="297">
                  <c:v>27</c:v>
                </c:pt>
                <c:pt idx="300">
                  <c:v>30</c:v>
                </c:pt>
                <c:pt idx="304">
                  <c:v>18</c:v>
                </c:pt>
                <c:pt idx="306">
                  <c:v>27</c:v>
                </c:pt>
                <c:pt idx="307">
                  <c:v>29</c:v>
                </c:pt>
                <c:pt idx="308">
                  <c:v>28</c:v>
                </c:pt>
                <c:pt idx="309">
                  <c:v>26</c:v>
                </c:pt>
                <c:pt idx="310">
                  <c:v>27</c:v>
                </c:pt>
                <c:pt idx="311">
                  <c:v>26</c:v>
                </c:pt>
                <c:pt idx="312">
                  <c:v>24</c:v>
                </c:pt>
                <c:pt idx="313">
                  <c:v>25</c:v>
                </c:pt>
                <c:pt idx="314">
                  <c:v>24</c:v>
                </c:pt>
                <c:pt idx="315">
                  <c:v>27</c:v>
                </c:pt>
                <c:pt idx="316">
                  <c:v>24</c:v>
                </c:pt>
                <c:pt idx="317">
                  <c:v>26</c:v>
                </c:pt>
                <c:pt idx="318">
                  <c:v>26</c:v>
                </c:pt>
                <c:pt idx="319">
                  <c:v>23</c:v>
                </c:pt>
                <c:pt idx="320">
                  <c:v>26</c:v>
                </c:pt>
                <c:pt idx="321">
                  <c:v>29</c:v>
                </c:pt>
                <c:pt idx="322">
                  <c:v>31</c:v>
                </c:pt>
                <c:pt idx="328">
                  <c:v>25</c:v>
                </c:pt>
                <c:pt idx="329">
                  <c:v>14</c:v>
                </c:pt>
                <c:pt idx="330">
                  <c:v>28</c:v>
                </c:pt>
                <c:pt idx="331">
                  <c:v>27</c:v>
                </c:pt>
                <c:pt idx="332">
                  <c:v>26</c:v>
                </c:pt>
                <c:pt idx="333">
                  <c:v>23</c:v>
                </c:pt>
                <c:pt idx="334">
                  <c:v>23</c:v>
                </c:pt>
                <c:pt idx="335">
                  <c:v>20</c:v>
                </c:pt>
                <c:pt idx="336">
                  <c:v>23</c:v>
                </c:pt>
                <c:pt idx="337">
                  <c:v>26</c:v>
                </c:pt>
                <c:pt idx="338">
                  <c:v>24</c:v>
                </c:pt>
                <c:pt idx="339">
                  <c:v>26</c:v>
                </c:pt>
                <c:pt idx="340">
                  <c:v>26</c:v>
                </c:pt>
                <c:pt idx="341">
                  <c:v>27</c:v>
                </c:pt>
                <c:pt idx="342">
                  <c:v>25</c:v>
                </c:pt>
                <c:pt idx="343">
                  <c:v>26</c:v>
                </c:pt>
                <c:pt idx="344">
                  <c:v>28</c:v>
                </c:pt>
                <c:pt idx="345">
                  <c:v>28</c:v>
                </c:pt>
                <c:pt idx="346">
                  <c:v>29</c:v>
                </c:pt>
                <c:pt idx="347">
                  <c:v>26</c:v>
                </c:pt>
                <c:pt idx="352">
                  <c:v>35</c:v>
                </c:pt>
                <c:pt idx="353">
                  <c:v>27</c:v>
                </c:pt>
                <c:pt idx="354">
                  <c:v>25</c:v>
                </c:pt>
                <c:pt idx="355">
                  <c:v>28</c:v>
                </c:pt>
                <c:pt idx="356">
                  <c:v>21</c:v>
                </c:pt>
                <c:pt idx="35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D-4BC6-9A7F-780CC534AACF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'per(T)'!$E$3:$E$360</c:f>
              <c:numCache>
                <c:formatCode>General</c:formatCode>
                <c:ptCount val="358"/>
                <c:pt idx="0">
                  <c:v>20</c:v>
                </c:pt>
                <c:pt idx="1">
                  <c:v>23</c:v>
                </c:pt>
                <c:pt idx="2">
                  <c:v>23</c:v>
                </c:pt>
                <c:pt idx="3">
                  <c:v>25</c:v>
                </c:pt>
                <c:pt idx="4">
                  <c:v>22</c:v>
                </c:pt>
                <c:pt idx="5">
                  <c:v>18</c:v>
                </c:pt>
                <c:pt idx="6">
                  <c:v>24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24</c:v>
                </c:pt>
                <c:pt idx="11">
                  <c:v>30</c:v>
                </c:pt>
                <c:pt idx="12">
                  <c:v>11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17</c:v>
                </c:pt>
                <c:pt idx="29">
                  <c:v>24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21</c:v>
                </c:pt>
                <c:pt idx="34">
                  <c:v>25</c:v>
                </c:pt>
                <c:pt idx="35">
                  <c:v>34</c:v>
                </c:pt>
                <c:pt idx="38">
                  <c:v>18</c:v>
                </c:pt>
                <c:pt idx="39">
                  <c:v>20</c:v>
                </c:pt>
                <c:pt idx="40">
                  <c:v>29</c:v>
                </c:pt>
                <c:pt idx="41">
                  <c:v>27</c:v>
                </c:pt>
                <c:pt idx="42">
                  <c:v>24</c:v>
                </c:pt>
                <c:pt idx="43">
                  <c:v>23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18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22</c:v>
                </c:pt>
                <c:pt idx="53">
                  <c:v>26</c:v>
                </c:pt>
                <c:pt idx="54">
                  <c:v>18</c:v>
                </c:pt>
                <c:pt idx="55">
                  <c:v>25</c:v>
                </c:pt>
                <c:pt idx="56">
                  <c:v>24</c:v>
                </c:pt>
                <c:pt idx="57">
                  <c:v>19</c:v>
                </c:pt>
                <c:pt idx="58">
                  <c:v>25</c:v>
                </c:pt>
                <c:pt idx="59">
                  <c:v>23</c:v>
                </c:pt>
                <c:pt idx="60">
                  <c:v>37</c:v>
                </c:pt>
                <c:pt idx="61">
                  <c:v>24</c:v>
                </c:pt>
                <c:pt idx="63">
                  <c:v>18</c:v>
                </c:pt>
                <c:pt idx="64">
                  <c:v>29</c:v>
                </c:pt>
                <c:pt idx="65">
                  <c:v>26</c:v>
                </c:pt>
                <c:pt idx="66">
                  <c:v>23</c:v>
                </c:pt>
                <c:pt idx="67">
                  <c:v>27</c:v>
                </c:pt>
                <c:pt idx="68">
                  <c:v>18</c:v>
                </c:pt>
                <c:pt idx="69">
                  <c:v>22</c:v>
                </c:pt>
                <c:pt idx="70">
                  <c:v>22</c:v>
                </c:pt>
                <c:pt idx="71">
                  <c:v>25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26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28</c:v>
                </c:pt>
                <c:pt idx="85">
                  <c:v>31</c:v>
                </c:pt>
                <c:pt idx="87">
                  <c:v>21</c:v>
                </c:pt>
                <c:pt idx="90">
                  <c:v>25</c:v>
                </c:pt>
                <c:pt idx="91">
                  <c:v>17</c:v>
                </c:pt>
                <c:pt idx="92">
                  <c:v>22</c:v>
                </c:pt>
                <c:pt idx="93">
                  <c:v>23</c:v>
                </c:pt>
                <c:pt idx="94">
                  <c:v>19</c:v>
                </c:pt>
                <c:pt idx="95">
                  <c:v>22</c:v>
                </c:pt>
                <c:pt idx="96">
                  <c:v>17</c:v>
                </c:pt>
                <c:pt idx="97">
                  <c:v>20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16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34</c:v>
                </c:pt>
                <c:pt idx="106">
                  <c:v>22</c:v>
                </c:pt>
                <c:pt idx="107">
                  <c:v>13</c:v>
                </c:pt>
                <c:pt idx="108">
                  <c:v>25</c:v>
                </c:pt>
                <c:pt idx="109">
                  <c:v>33</c:v>
                </c:pt>
                <c:pt idx="110">
                  <c:v>30</c:v>
                </c:pt>
                <c:pt idx="112">
                  <c:v>24</c:v>
                </c:pt>
                <c:pt idx="114">
                  <c:v>27</c:v>
                </c:pt>
                <c:pt idx="115">
                  <c:v>14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19</c:v>
                </c:pt>
                <c:pt idx="120">
                  <c:v>18</c:v>
                </c:pt>
                <c:pt idx="121">
                  <c:v>21</c:v>
                </c:pt>
                <c:pt idx="122">
                  <c:v>21</c:v>
                </c:pt>
                <c:pt idx="123">
                  <c:v>22</c:v>
                </c:pt>
                <c:pt idx="124">
                  <c:v>18</c:v>
                </c:pt>
                <c:pt idx="125">
                  <c:v>22</c:v>
                </c:pt>
                <c:pt idx="126">
                  <c:v>21</c:v>
                </c:pt>
                <c:pt idx="127">
                  <c:v>16</c:v>
                </c:pt>
                <c:pt idx="128">
                  <c:v>23</c:v>
                </c:pt>
                <c:pt idx="129">
                  <c:v>25</c:v>
                </c:pt>
                <c:pt idx="130">
                  <c:v>20</c:v>
                </c:pt>
                <c:pt idx="132">
                  <c:v>22</c:v>
                </c:pt>
                <c:pt idx="137">
                  <c:v>25</c:v>
                </c:pt>
                <c:pt idx="138">
                  <c:v>25</c:v>
                </c:pt>
                <c:pt idx="139">
                  <c:v>24</c:v>
                </c:pt>
                <c:pt idx="140">
                  <c:v>21</c:v>
                </c:pt>
                <c:pt idx="141">
                  <c:v>23</c:v>
                </c:pt>
                <c:pt idx="142">
                  <c:v>22</c:v>
                </c:pt>
                <c:pt idx="143">
                  <c:v>25</c:v>
                </c:pt>
                <c:pt idx="144">
                  <c:v>21</c:v>
                </c:pt>
                <c:pt idx="145">
                  <c:v>27</c:v>
                </c:pt>
                <c:pt idx="146">
                  <c:v>21</c:v>
                </c:pt>
                <c:pt idx="147">
                  <c:v>23</c:v>
                </c:pt>
                <c:pt idx="148">
                  <c:v>24</c:v>
                </c:pt>
                <c:pt idx="149">
                  <c:v>20</c:v>
                </c:pt>
                <c:pt idx="150">
                  <c:v>19</c:v>
                </c:pt>
                <c:pt idx="151">
                  <c:v>22</c:v>
                </c:pt>
                <c:pt idx="152">
                  <c:v>27</c:v>
                </c:pt>
                <c:pt idx="153">
                  <c:v>24</c:v>
                </c:pt>
                <c:pt idx="154">
                  <c:v>23</c:v>
                </c:pt>
                <c:pt idx="155">
                  <c:v>14</c:v>
                </c:pt>
                <c:pt idx="156">
                  <c:v>30</c:v>
                </c:pt>
                <c:pt idx="157">
                  <c:v>25</c:v>
                </c:pt>
                <c:pt idx="158">
                  <c:v>28</c:v>
                </c:pt>
                <c:pt idx="160">
                  <c:v>19</c:v>
                </c:pt>
                <c:pt idx="161">
                  <c:v>28</c:v>
                </c:pt>
                <c:pt idx="162">
                  <c:v>26</c:v>
                </c:pt>
                <c:pt idx="163">
                  <c:v>24</c:v>
                </c:pt>
                <c:pt idx="164">
                  <c:v>20</c:v>
                </c:pt>
                <c:pt idx="165">
                  <c:v>23</c:v>
                </c:pt>
                <c:pt idx="166">
                  <c:v>18</c:v>
                </c:pt>
                <c:pt idx="167">
                  <c:v>21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21</c:v>
                </c:pt>
                <c:pt idx="172">
                  <c:v>18</c:v>
                </c:pt>
                <c:pt idx="173">
                  <c:v>22</c:v>
                </c:pt>
                <c:pt idx="174">
                  <c:v>21</c:v>
                </c:pt>
                <c:pt idx="175">
                  <c:v>24</c:v>
                </c:pt>
                <c:pt idx="176">
                  <c:v>25</c:v>
                </c:pt>
                <c:pt idx="177">
                  <c:v>23</c:v>
                </c:pt>
                <c:pt idx="178">
                  <c:v>27</c:v>
                </c:pt>
                <c:pt idx="179">
                  <c:v>25</c:v>
                </c:pt>
                <c:pt idx="183">
                  <c:v>22</c:v>
                </c:pt>
                <c:pt idx="185">
                  <c:v>27</c:v>
                </c:pt>
                <c:pt idx="186">
                  <c:v>20</c:v>
                </c:pt>
                <c:pt idx="187">
                  <c:v>20</c:v>
                </c:pt>
                <c:pt idx="188">
                  <c:v>16</c:v>
                </c:pt>
                <c:pt idx="189">
                  <c:v>20</c:v>
                </c:pt>
                <c:pt idx="190">
                  <c:v>18</c:v>
                </c:pt>
                <c:pt idx="191">
                  <c:v>20</c:v>
                </c:pt>
                <c:pt idx="192">
                  <c:v>23</c:v>
                </c:pt>
                <c:pt idx="193">
                  <c:v>15</c:v>
                </c:pt>
                <c:pt idx="194">
                  <c:v>19</c:v>
                </c:pt>
                <c:pt idx="195">
                  <c:v>18</c:v>
                </c:pt>
                <c:pt idx="196">
                  <c:v>16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21</c:v>
                </c:pt>
                <c:pt idx="201">
                  <c:v>28</c:v>
                </c:pt>
                <c:pt idx="202">
                  <c:v>22</c:v>
                </c:pt>
                <c:pt idx="203">
                  <c:v>18</c:v>
                </c:pt>
                <c:pt idx="204">
                  <c:v>32</c:v>
                </c:pt>
                <c:pt idx="209">
                  <c:v>32</c:v>
                </c:pt>
                <c:pt idx="210">
                  <c:v>22</c:v>
                </c:pt>
                <c:pt idx="211">
                  <c:v>24</c:v>
                </c:pt>
                <c:pt idx="212">
                  <c:v>19</c:v>
                </c:pt>
                <c:pt idx="213">
                  <c:v>20</c:v>
                </c:pt>
                <c:pt idx="214">
                  <c:v>22</c:v>
                </c:pt>
                <c:pt idx="215">
                  <c:v>18</c:v>
                </c:pt>
                <c:pt idx="216">
                  <c:v>21</c:v>
                </c:pt>
                <c:pt idx="217">
                  <c:v>22</c:v>
                </c:pt>
                <c:pt idx="218">
                  <c:v>19</c:v>
                </c:pt>
                <c:pt idx="219">
                  <c:v>17</c:v>
                </c:pt>
                <c:pt idx="220">
                  <c:v>23</c:v>
                </c:pt>
                <c:pt idx="221">
                  <c:v>21</c:v>
                </c:pt>
                <c:pt idx="222">
                  <c:v>20</c:v>
                </c:pt>
                <c:pt idx="223">
                  <c:v>18</c:v>
                </c:pt>
                <c:pt idx="224">
                  <c:v>24</c:v>
                </c:pt>
                <c:pt idx="225">
                  <c:v>24</c:v>
                </c:pt>
                <c:pt idx="226">
                  <c:v>29</c:v>
                </c:pt>
                <c:pt idx="231">
                  <c:v>34</c:v>
                </c:pt>
                <c:pt idx="232">
                  <c:v>28</c:v>
                </c:pt>
                <c:pt idx="233">
                  <c:v>24</c:v>
                </c:pt>
                <c:pt idx="234">
                  <c:v>26</c:v>
                </c:pt>
                <c:pt idx="235">
                  <c:v>27</c:v>
                </c:pt>
                <c:pt idx="236">
                  <c:v>23</c:v>
                </c:pt>
                <c:pt idx="237">
                  <c:v>21</c:v>
                </c:pt>
                <c:pt idx="238">
                  <c:v>21</c:v>
                </c:pt>
                <c:pt idx="239">
                  <c:v>25</c:v>
                </c:pt>
                <c:pt idx="240">
                  <c:v>22</c:v>
                </c:pt>
                <c:pt idx="241">
                  <c:v>19</c:v>
                </c:pt>
                <c:pt idx="242">
                  <c:v>22</c:v>
                </c:pt>
                <c:pt idx="243">
                  <c:v>22</c:v>
                </c:pt>
                <c:pt idx="244">
                  <c:v>23</c:v>
                </c:pt>
                <c:pt idx="245">
                  <c:v>19</c:v>
                </c:pt>
                <c:pt idx="246">
                  <c:v>23</c:v>
                </c:pt>
                <c:pt idx="247">
                  <c:v>22</c:v>
                </c:pt>
                <c:pt idx="248">
                  <c:v>23</c:v>
                </c:pt>
                <c:pt idx="249">
                  <c:v>24</c:v>
                </c:pt>
                <c:pt idx="250">
                  <c:v>28</c:v>
                </c:pt>
                <c:pt idx="251">
                  <c:v>20</c:v>
                </c:pt>
                <c:pt idx="252">
                  <c:v>22</c:v>
                </c:pt>
                <c:pt idx="256">
                  <c:v>30</c:v>
                </c:pt>
                <c:pt idx="257">
                  <c:v>24</c:v>
                </c:pt>
                <c:pt idx="258">
                  <c:v>16</c:v>
                </c:pt>
                <c:pt idx="259">
                  <c:v>16</c:v>
                </c:pt>
                <c:pt idx="260">
                  <c:v>17</c:v>
                </c:pt>
                <c:pt idx="261">
                  <c:v>23</c:v>
                </c:pt>
                <c:pt idx="262">
                  <c:v>21</c:v>
                </c:pt>
                <c:pt idx="263">
                  <c:v>24</c:v>
                </c:pt>
                <c:pt idx="264">
                  <c:v>20</c:v>
                </c:pt>
                <c:pt idx="265">
                  <c:v>22</c:v>
                </c:pt>
                <c:pt idx="266">
                  <c:v>22</c:v>
                </c:pt>
                <c:pt idx="267">
                  <c:v>20</c:v>
                </c:pt>
                <c:pt idx="268">
                  <c:v>18</c:v>
                </c:pt>
                <c:pt idx="269">
                  <c:v>22</c:v>
                </c:pt>
                <c:pt idx="270">
                  <c:v>19</c:v>
                </c:pt>
                <c:pt idx="271">
                  <c:v>19</c:v>
                </c:pt>
                <c:pt idx="272">
                  <c:v>23</c:v>
                </c:pt>
                <c:pt idx="273">
                  <c:v>19</c:v>
                </c:pt>
                <c:pt idx="274">
                  <c:v>20</c:v>
                </c:pt>
                <c:pt idx="275">
                  <c:v>30</c:v>
                </c:pt>
                <c:pt idx="276">
                  <c:v>28</c:v>
                </c:pt>
                <c:pt idx="277">
                  <c:v>21</c:v>
                </c:pt>
                <c:pt idx="278">
                  <c:v>21</c:v>
                </c:pt>
                <c:pt idx="280">
                  <c:v>39</c:v>
                </c:pt>
                <c:pt idx="281">
                  <c:v>23</c:v>
                </c:pt>
                <c:pt idx="282">
                  <c:v>39</c:v>
                </c:pt>
                <c:pt idx="283">
                  <c:v>25</c:v>
                </c:pt>
                <c:pt idx="284">
                  <c:v>27</c:v>
                </c:pt>
                <c:pt idx="285">
                  <c:v>21</c:v>
                </c:pt>
                <c:pt idx="286">
                  <c:v>17</c:v>
                </c:pt>
                <c:pt idx="287">
                  <c:v>20</c:v>
                </c:pt>
                <c:pt idx="288">
                  <c:v>19</c:v>
                </c:pt>
                <c:pt idx="289">
                  <c:v>22</c:v>
                </c:pt>
                <c:pt idx="290">
                  <c:v>21</c:v>
                </c:pt>
                <c:pt idx="291">
                  <c:v>22</c:v>
                </c:pt>
                <c:pt idx="292">
                  <c:v>19</c:v>
                </c:pt>
                <c:pt idx="293">
                  <c:v>19</c:v>
                </c:pt>
                <c:pt idx="294">
                  <c:v>21</c:v>
                </c:pt>
                <c:pt idx="295">
                  <c:v>20</c:v>
                </c:pt>
                <c:pt idx="296">
                  <c:v>23</c:v>
                </c:pt>
                <c:pt idx="297">
                  <c:v>17</c:v>
                </c:pt>
                <c:pt idx="300">
                  <c:v>30</c:v>
                </c:pt>
                <c:pt idx="304">
                  <c:v>17</c:v>
                </c:pt>
                <c:pt idx="306">
                  <c:v>24</c:v>
                </c:pt>
                <c:pt idx="307">
                  <c:v>25</c:v>
                </c:pt>
                <c:pt idx="308">
                  <c:v>24</c:v>
                </c:pt>
                <c:pt idx="309">
                  <c:v>21</c:v>
                </c:pt>
                <c:pt idx="310">
                  <c:v>24</c:v>
                </c:pt>
                <c:pt idx="311">
                  <c:v>18</c:v>
                </c:pt>
                <c:pt idx="312">
                  <c:v>19</c:v>
                </c:pt>
                <c:pt idx="313">
                  <c:v>22</c:v>
                </c:pt>
                <c:pt idx="314">
                  <c:v>20</c:v>
                </c:pt>
                <c:pt idx="315">
                  <c:v>21</c:v>
                </c:pt>
                <c:pt idx="316">
                  <c:v>20</c:v>
                </c:pt>
                <c:pt idx="317">
                  <c:v>22</c:v>
                </c:pt>
                <c:pt idx="318">
                  <c:v>23</c:v>
                </c:pt>
                <c:pt idx="319">
                  <c:v>22</c:v>
                </c:pt>
                <c:pt idx="320">
                  <c:v>22</c:v>
                </c:pt>
                <c:pt idx="321">
                  <c:v>26</c:v>
                </c:pt>
                <c:pt idx="322">
                  <c:v>29</c:v>
                </c:pt>
                <c:pt idx="328">
                  <c:v>17</c:v>
                </c:pt>
                <c:pt idx="329">
                  <c:v>13</c:v>
                </c:pt>
                <c:pt idx="330">
                  <c:v>21</c:v>
                </c:pt>
                <c:pt idx="331">
                  <c:v>19</c:v>
                </c:pt>
                <c:pt idx="332">
                  <c:v>21</c:v>
                </c:pt>
                <c:pt idx="333">
                  <c:v>20</c:v>
                </c:pt>
                <c:pt idx="334">
                  <c:v>19</c:v>
                </c:pt>
                <c:pt idx="335">
                  <c:v>17</c:v>
                </c:pt>
                <c:pt idx="336">
                  <c:v>19</c:v>
                </c:pt>
                <c:pt idx="337">
                  <c:v>23</c:v>
                </c:pt>
                <c:pt idx="338">
                  <c:v>21</c:v>
                </c:pt>
                <c:pt idx="339">
                  <c:v>22</c:v>
                </c:pt>
                <c:pt idx="340">
                  <c:v>22</c:v>
                </c:pt>
                <c:pt idx="341">
                  <c:v>20</c:v>
                </c:pt>
                <c:pt idx="342">
                  <c:v>20</c:v>
                </c:pt>
                <c:pt idx="343">
                  <c:v>23</c:v>
                </c:pt>
                <c:pt idx="344">
                  <c:v>25</c:v>
                </c:pt>
                <c:pt idx="345">
                  <c:v>26</c:v>
                </c:pt>
                <c:pt idx="346">
                  <c:v>26</c:v>
                </c:pt>
                <c:pt idx="347">
                  <c:v>26</c:v>
                </c:pt>
                <c:pt idx="352">
                  <c:v>34</c:v>
                </c:pt>
                <c:pt idx="353">
                  <c:v>18</c:v>
                </c:pt>
                <c:pt idx="354">
                  <c:v>18</c:v>
                </c:pt>
                <c:pt idx="355">
                  <c:v>24</c:v>
                </c:pt>
                <c:pt idx="356">
                  <c:v>17</c:v>
                </c:pt>
                <c:pt idx="35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D-4BC6-9A7F-780CC534AACF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'per(T)'!$B$3:$B$360</c:f>
              <c:strCache>
                <c:ptCount val="358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  <c:pt idx="336">
                  <c:v>Di 11:00-12:00</c:v>
                </c:pt>
                <c:pt idx="337">
                  <c:v>Di 12:00-13:00</c:v>
                </c:pt>
                <c:pt idx="338">
                  <c:v>Di 13:00-14:00</c:v>
                </c:pt>
                <c:pt idx="339">
                  <c:v>Di 14:00-15:00</c:v>
                </c:pt>
                <c:pt idx="340">
                  <c:v>Di 15:00-16:00</c:v>
                </c:pt>
                <c:pt idx="341">
                  <c:v>Di 16:00-17:00</c:v>
                </c:pt>
                <c:pt idx="342">
                  <c:v>Di 17:00-18:00</c:v>
                </c:pt>
                <c:pt idx="343">
                  <c:v>Di 18:00-19:00</c:v>
                </c:pt>
                <c:pt idx="344">
                  <c:v>Di 19:00-20:00</c:v>
                </c:pt>
                <c:pt idx="345">
                  <c:v>Di 20:00-21:00</c:v>
                </c:pt>
                <c:pt idx="346">
                  <c:v>Di 21:00-22:00</c:v>
                </c:pt>
                <c:pt idx="347">
                  <c:v>Di 22:00-23:00</c:v>
                </c:pt>
                <c:pt idx="348">
                  <c:v>Di 23:00-00:00</c:v>
                </c:pt>
                <c:pt idx="349">
                  <c:v>Mi 00:00-01:00</c:v>
                </c:pt>
                <c:pt idx="350">
                  <c:v>Mi 01:00-02:00</c:v>
                </c:pt>
                <c:pt idx="351">
                  <c:v>Mi 02:00-03:00</c:v>
                </c:pt>
                <c:pt idx="352">
                  <c:v>Mi 03:00-04:00</c:v>
                </c:pt>
                <c:pt idx="353">
                  <c:v>Mi 04:00-05:00</c:v>
                </c:pt>
                <c:pt idx="354">
                  <c:v>Mi 05:00-06:00</c:v>
                </c:pt>
                <c:pt idx="355">
                  <c:v>Mi 06:00-07:00</c:v>
                </c:pt>
                <c:pt idx="356">
                  <c:v>Mi 07:00-08:00</c:v>
                </c:pt>
                <c:pt idx="357">
                  <c:v>Mi 08:00-09:00</c:v>
                </c:pt>
              </c:strCache>
            </c:strRef>
          </c:cat>
          <c:val>
            <c:numRef>
              <c:f>'per(T)'!$F$3:$F$360</c:f>
              <c:numCache>
                <c:formatCode>General</c:formatCode>
                <c:ptCount val="358"/>
                <c:pt idx="0">
                  <c:v>12</c:v>
                </c:pt>
                <c:pt idx="1">
                  <c:v>13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12</c:v>
                </c:pt>
                <c:pt idx="6">
                  <c:v>15</c:v>
                </c:pt>
                <c:pt idx="7">
                  <c:v>11</c:v>
                </c:pt>
                <c:pt idx="8">
                  <c:v>15</c:v>
                </c:pt>
                <c:pt idx="9">
                  <c:v>15</c:v>
                </c:pt>
                <c:pt idx="10">
                  <c:v>23</c:v>
                </c:pt>
                <c:pt idx="11">
                  <c:v>24</c:v>
                </c:pt>
                <c:pt idx="12">
                  <c:v>11</c:v>
                </c:pt>
                <c:pt idx="15">
                  <c:v>23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14</c:v>
                </c:pt>
                <c:pt idx="22">
                  <c:v>11</c:v>
                </c:pt>
                <c:pt idx="23">
                  <c:v>16</c:v>
                </c:pt>
                <c:pt idx="24">
                  <c:v>17</c:v>
                </c:pt>
                <c:pt idx="25">
                  <c:v>18</c:v>
                </c:pt>
                <c:pt idx="26">
                  <c:v>14</c:v>
                </c:pt>
                <c:pt idx="27">
                  <c:v>17</c:v>
                </c:pt>
                <c:pt idx="28">
                  <c:v>15</c:v>
                </c:pt>
                <c:pt idx="29">
                  <c:v>15</c:v>
                </c:pt>
                <c:pt idx="30">
                  <c:v>11</c:v>
                </c:pt>
                <c:pt idx="31">
                  <c:v>11</c:v>
                </c:pt>
                <c:pt idx="32">
                  <c:v>15</c:v>
                </c:pt>
                <c:pt idx="33">
                  <c:v>19</c:v>
                </c:pt>
                <c:pt idx="34">
                  <c:v>17</c:v>
                </c:pt>
                <c:pt idx="35">
                  <c:v>15</c:v>
                </c:pt>
                <c:pt idx="38">
                  <c:v>17</c:v>
                </c:pt>
                <c:pt idx="39">
                  <c:v>14</c:v>
                </c:pt>
                <c:pt idx="40">
                  <c:v>27</c:v>
                </c:pt>
                <c:pt idx="41">
                  <c:v>20</c:v>
                </c:pt>
                <c:pt idx="42">
                  <c:v>17</c:v>
                </c:pt>
                <c:pt idx="43">
                  <c:v>16</c:v>
                </c:pt>
                <c:pt idx="44">
                  <c:v>14</c:v>
                </c:pt>
                <c:pt idx="45">
                  <c:v>16</c:v>
                </c:pt>
                <c:pt idx="46">
                  <c:v>15</c:v>
                </c:pt>
                <c:pt idx="47">
                  <c:v>10</c:v>
                </c:pt>
                <c:pt idx="48">
                  <c:v>15</c:v>
                </c:pt>
                <c:pt idx="49">
                  <c:v>14</c:v>
                </c:pt>
                <c:pt idx="50">
                  <c:v>15</c:v>
                </c:pt>
                <c:pt idx="51">
                  <c:v>11</c:v>
                </c:pt>
                <c:pt idx="52">
                  <c:v>15</c:v>
                </c:pt>
                <c:pt idx="53">
                  <c:v>15</c:v>
                </c:pt>
                <c:pt idx="54">
                  <c:v>13</c:v>
                </c:pt>
                <c:pt idx="55">
                  <c:v>21</c:v>
                </c:pt>
                <c:pt idx="56">
                  <c:v>17</c:v>
                </c:pt>
                <c:pt idx="57">
                  <c:v>12</c:v>
                </c:pt>
                <c:pt idx="58">
                  <c:v>17</c:v>
                </c:pt>
                <c:pt idx="59">
                  <c:v>16</c:v>
                </c:pt>
                <c:pt idx="60">
                  <c:v>11</c:v>
                </c:pt>
                <c:pt idx="61">
                  <c:v>24</c:v>
                </c:pt>
                <c:pt idx="63">
                  <c:v>16</c:v>
                </c:pt>
                <c:pt idx="64">
                  <c:v>26</c:v>
                </c:pt>
                <c:pt idx="65">
                  <c:v>21</c:v>
                </c:pt>
                <c:pt idx="66">
                  <c:v>17</c:v>
                </c:pt>
                <c:pt idx="67">
                  <c:v>20</c:v>
                </c:pt>
                <c:pt idx="68">
                  <c:v>14</c:v>
                </c:pt>
                <c:pt idx="69">
                  <c:v>17</c:v>
                </c:pt>
                <c:pt idx="70">
                  <c:v>15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14</c:v>
                </c:pt>
                <c:pt idx="75">
                  <c:v>9</c:v>
                </c:pt>
                <c:pt idx="76">
                  <c:v>16</c:v>
                </c:pt>
                <c:pt idx="77">
                  <c:v>14</c:v>
                </c:pt>
                <c:pt idx="78">
                  <c:v>16</c:v>
                </c:pt>
                <c:pt idx="79">
                  <c:v>19</c:v>
                </c:pt>
                <c:pt idx="80">
                  <c:v>16</c:v>
                </c:pt>
                <c:pt idx="81">
                  <c:v>15</c:v>
                </c:pt>
                <c:pt idx="82">
                  <c:v>14</c:v>
                </c:pt>
                <c:pt idx="83">
                  <c:v>12</c:v>
                </c:pt>
                <c:pt idx="84">
                  <c:v>19</c:v>
                </c:pt>
                <c:pt idx="85">
                  <c:v>15</c:v>
                </c:pt>
                <c:pt idx="87">
                  <c:v>18</c:v>
                </c:pt>
                <c:pt idx="90">
                  <c:v>18</c:v>
                </c:pt>
                <c:pt idx="91">
                  <c:v>13</c:v>
                </c:pt>
                <c:pt idx="92">
                  <c:v>13</c:v>
                </c:pt>
                <c:pt idx="93">
                  <c:v>10</c:v>
                </c:pt>
                <c:pt idx="94">
                  <c:v>12</c:v>
                </c:pt>
                <c:pt idx="95">
                  <c:v>16</c:v>
                </c:pt>
                <c:pt idx="96">
                  <c:v>11</c:v>
                </c:pt>
                <c:pt idx="97">
                  <c:v>14</c:v>
                </c:pt>
                <c:pt idx="98">
                  <c:v>16</c:v>
                </c:pt>
                <c:pt idx="99">
                  <c:v>18</c:v>
                </c:pt>
                <c:pt idx="100">
                  <c:v>14</c:v>
                </c:pt>
                <c:pt idx="101">
                  <c:v>9</c:v>
                </c:pt>
                <c:pt idx="102">
                  <c:v>13</c:v>
                </c:pt>
                <c:pt idx="103">
                  <c:v>21</c:v>
                </c:pt>
                <c:pt idx="104">
                  <c:v>18</c:v>
                </c:pt>
                <c:pt idx="105">
                  <c:v>27</c:v>
                </c:pt>
                <c:pt idx="106">
                  <c:v>16</c:v>
                </c:pt>
                <c:pt idx="107">
                  <c:v>12</c:v>
                </c:pt>
                <c:pt idx="108">
                  <c:v>13</c:v>
                </c:pt>
                <c:pt idx="109">
                  <c:v>29</c:v>
                </c:pt>
                <c:pt idx="110">
                  <c:v>24</c:v>
                </c:pt>
                <c:pt idx="112">
                  <c:v>21</c:v>
                </c:pt>
                <c:pt idx="114">
                  <c:v>20</c:v>
                </c:pt>
                <c:pt idx="115">
                  <c:v>11</c:v>
                </c:pt>
                <c:pt idx="116">
                  <c:v>13</c:v>
                </c:pt>
                <c:pt idx="117">
                  <c:v>11</c:v>
                </c:pt>
                <c:pt idx="118">
                  <c:v>15</c:v>
                </c:pt>
                <c:pt idx="119">
                  <c:v>15</c:v>
                </c:pt>
                <c:pt idx="120">
                  <c:v>14</c:v>
                </c:pt>
                <c:pt idx="121">
                  <c:v>15</c:v>
                </c:pt>
                <c:pt idx="122">
                  <c:v>14</c:v>
                </c:pt>
                <c:pt idx="123">
                  <c:v>15</c:v>
                </c:pt>
                <c:pt idx="124">
                  <c:v>10</c:v>
                </c:pt>
                <c:pt idx="125">
                  <c:v>17</c:v>
                </c:pt>
                <c:pt idx="126">
                  <c:v>17</c:v>
                </c:pt>
                <c:pt idx="127">
                  <c:v>14</c:v>
                </c:pt>
                <c:pt idx="128">
                  <c:v>15</c:v>
                </c:pt>
                <c:pt idx="129">
                  <c:v>14</c:v>
                </c:pt>
                <c:pt idx="130">
                  <c:v>15</c:v>
                </c:pt>
                <c:pt idx="132">
                  <c:v>16</c:v>
                </c:pt>
                <c:pt idx="137">
                  <c:v>16</c:v>
                </c:pt>
                <c:pt idx="138">
                  <c:v>16</c:v>
                </c:pt>
                <c:pt idx="139">
                  <c:v>17</c:v>
                </c:pt>
                <c:pt idx="140">
                  <c:v>12</c:v>
                </c:pt>
                <c:pt idx="141">
                  <c:v>13</c:v>
                </c:pt>
                <c:pt idx="142">
                  <c:v>17</c:v>
                </c:pt>
                <c:pt idx="143">
                  <c:v>16</c:v>
                </c:pt>
                <c:pt idx="144">
                  <c:v>15</c:v>
                </c:pt>
                <c:pt idx="145">
                  <c:v>18</c:v>
                </c:pt>
                <c:pt idx="146">
                  <c:v>15</c:v>
                </c:pt>
                <c:pt idx="147">
                  <c:v>14</c:v>
                </c:pt>
                <c:pt idx="148">
                  <c:v>13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18</c:v>
                </c:pt>
                <c:pt idx="153">
                  <c:v>12</c:v>
                </c:pt>
                <c:pt idx="154">
                  <c:v>13</c:v>
                </c:pt>
                <c:pt idx="155">
                  <c:v>13</c:v>
                </c:pt>
                <c:pt idx="156">
                  <c:v>9</c:v>
                </c:pt>
                <c:pt idx="157">
                  <c:v>20</c:v>
                </c:pt>
                <c:pt idx="158">
                  <c:v>20</c:v>
                </c:pt>
                <c:pt idx="160">
                  <c:v>18</c:v>
                </c:pt>
                <c:pt idx="161">
                  <c:v>19</c:v>
                </c:pt>
                <c:pt idx="162">
                  <c:v>19</c:v>
                </c:pt>
                <c:pt idx="163">
                  <c:v>15</c:v>
                </c:pt>
                <c:pt idx="164">
                  <c:v>12</c:v>
                </c:pt>
                <c:pt idx="165">
                  <c:v>12</c:v>
                </c:pt>
                <c:pt idx="166">
                  <c:v>13</c:v>
                </c:pt>
                <c:pt idx="167">
                  <c:v>12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16</c:v>
                </c:pt>
                <c:pt idx="176">
                  <c:v>16</c:v>
                </c:pt>
                <c:pt idx="177">
                  <c:v>18</c:v>
                </c:pt>
                <c:pt idx="178">
                  <c:v>15</c:v>
                </c:pt>
                <c:pt idx="179">
                  <c:v>25</c:v>
                </c:pt>
                <c:pt idx="183">
                  <c:v>22</c:v>
                </c:pt>
                <c:pt idx="185">
                  <c:v>18</c:v>
                </c:pt>
                <c:pt idx="186">
                  <c:v>16</c:v>
                </c:pt>
                <c:pt idx="187">
                  <c:v>15</c:v>
                </c:pt>
                <c:pt idx="188">
                  <c:v>11</c:v>
                </c:pt>
                <c:pt idx="189">
                  <c:v>15</c:v>
                </c:pt>
                <c:pt idx="190">
                  <c:v>12</c:v>
                </c:pt>
                <c:pt idx="191">
                  <c:v>17</c:v>
                </c:pt>
                <c:pt idx="192">
                  <c:v>20</c:v>
                </c:pt>
                <c:pt idx="193">
                  <c:v>11</c:v>
                </c:pt>
                <c:pt idx="194">
                  <c:v>16</c:v>
                </c:pt>
                <c:pt idx="195">
                  <c:v>13</c:v>
                </c:pt>
                <c:pt idx="196">
                  <c:v>9</c:v>
                </c:pt>
                <c:pt idx="197">
                  <c:v>13</c:v>
                </c:pt>
                <c:pt idx="198">
                  <c:v>14</c:v>
                </c:pt>
                <c:pt idx="199">
                  <c:v>16</c:v>
                </c:pt>
                <c:pt idx="200">
                  <c:v>15</c:v>
                </c:pt>
                <c:pt idx="201">
                  <c:v>21</c:v>
                </c:pt>
                <c:pt idx="202">
                  <c:v>14</c:v>
                </c:pt>
                <c:pt idx="203">
                  <c:v>18</c:v>
                </c:pt>
                <c:pt idx="204">
                  <c:v>25</c:v>
                </c:pt>
                <c:pt idx="209">
                  <c:v>17</c:v>
                </c:pt>
                <c:pt idx="210">
                  <c:v>18</c:v>
                </c:pt>
                <c:pt idx="211">
                  <c:v>17</c:v>
                </c:pt>
                <c:pt idx="212">
                  <c:v>12</c:v>
                </c:pt>
                <c:pt idx="213">
                  <c:v>14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16</c:v>
                </c:pt>
                <c:pt idx="218">
                  <c:v>16</c:v>
                </c:pt>
                <c:pt idx="219">
                  <c:v>12</c:v>
                </c:pt>
                <c:pt idx="220">
                  <c:v>16</c:v>
                </c:pt>
                <c:pt idx="221">
                  <c:v>15</c:v>
                </c:pt>
                <c:pt idx="222">
                  <c:v>14</c:v>
                </c:pt>
                <c:pt idx="223">
                  <c:v>13</c:v>
                </c:pt>
                <c:pt idx="224">
                  <c:v>19</c:v>
                </c:pt>
                <c:pt idx="225">
                  <c:v>18</c:v>
                </c:pt>
                <c:pt idx="226">
                  <c:v>26</c:v>
                </c:pt>
                <c:pt idx="231">
                  <c:v>29</c:v>
                </c:pt>
                <c:pt idx="232">
                  <c:v>23</c:v>
                </c:pt>
                <c:pt idx="233">
                  <c:v>15</c:v>
                </c:pt>
                <c:pt idx="234">
                  <c:v>17</c:v>
                </c:pt>
                <c:pt idx="235">
                  <c:v>19</c:v>
                </c:pt>
                <c:pt idx="236">
                  <c:v>12</c:v>
                </c:pt>
                <c:pt idx="237">
                  <c:v>16</c:v>
                </c:pt>
                <c:pt idx="238">
                  <c:v>15</c:v>
                </c:pt>
                <c:pt idx="239">
                  <c:v>18</c:v>
                </c:pt>
                <c:pt idx="240">
                  <c:v>16</c:v>
                </c:pt>
                <c:pt idx="241">
                  <c:v>14</c:v>
                </c:pt>
                <c:pt idx="242">
                  <c:v>15</c:v>
                </c:pt>
                <c:pt idx="243">
                  <c:v>16</c:v>
                </c:pt>
                <c:pt idx="244">
                  <c:v>16</c:v>
                </c:pt>
                <c:pt idx="245">
                  <c:v>14</c:v>
                </c:pt>
                <c:pt idx="246">
                  <c:v>15</c:v>
                </c:pt>
                <c:pt idx="247">
                  <c:v>16</c:v>
                </c:pt>
                <c:pt idx="248">
                  <c:v>16</c:v>
                </c:pt>
                <c:pt idx="249">
                  <c:v>17</c:v>
                </c:pt>
                <c:pt idx="250">
                  <c:v>20</c:v>
                </c:pt>
                <c:pt idx="251">
                  <c:v>13</c:v>
                </c:pt>
                <c:pt idx="252">
                  <c:v>17</c:v>
                </c:pt>
                <c:pt idx="256">
                  <c:v>21</c:v>
                </c:pt>
                <c:pt idx="257">
                  <c:v>21</c:v>
                </c:pt>
                <c:pt idx="258">
                  <c:v>15</c:v>
                </c:pt>
                <c:pt idx="259">
                  <c:v>13</c:v>
                </c:pt>
                <c:pt idx="260">
                  <c:v>13</c:v>
                </c:pt>
                <c:pt idx="261">
                  <c:v>14</c:v>
                </c:pt>
                <c:pt idx="262">
                  <c:v>12</c:v>
                </c:pt>
                <c:pt idx="263">
                  <c:v>16</c:v>
                </c:pt>
                <c:pt idx="264">
                  <c:v>14</c:v>
                </c:pt>
                <c:pt idx="265">
                  <c:v>15</c:v>
                </c:pt>
                <c:pt idx="266">
                  <c:v>16</c:v>
                </c:pt>
                <c:pt idx="267">
                  <c:v>14</c:v>
                </c:pt>
                <c:pt idx="268">
                  <c:v>13</c:v>
                </c:pt>
                <c:pt idx="269">
                  <c:v>16</c:v>
                </c:pt>
                <c:pt idx="270">
                  <c:v>14</c:v>
                </c:pt>
                <c:pt idx="271">
                  <c:v>12</c:v>
                </c:pt>
                <c:pt idx="272">
                  <c:v>16</c:v>
                </c:pt>
                <c:pt idx="273">
                  <c:v>15</c:v>
                </c:pt>
                <c:pt idx="274">
                  <c:v>13</c:v>
                </c:pt>
                <c:pt idx="275">
                  <c:v>20</c:v>
                </c:pt>
                <c:pt idx="276">
                  <c:v>26</c:v>
                </c:pt>
                <c:pt idx="277">
                  <c:v>18</c:v>
                </c:pt>
                <c:pt idx="278">
                  <c:v>17</c:v>
                </c:pt>
                <c:pt idx="280">
                  <c:v>24</c:v>
                </c:pt>
                <c:pt idx="281">
                  <c:v>21</c:v>
                </c:pt>
                <c:pt idx="282">
                  <c:v>19</c:v>
                </c:pt>
                <c:pt idx="283">
                  <c:v>17</c:v>
                </c:pt>
                <c:pt idx="284">
                  <c:v>16</c:v>
                </c:pt>
                <c:pt idx="285">
                  <c:v>13</c:v>
                </c:pt>
                <c:pt idx="286">
                  <c:v>14</c:v>
                </c:pt>
                <c:pt idx="287">
                  <c:v>15</c:v>
                </c:pt>
                <c:pt idx="288">
                  <c:v>14</c:v>
                </c:pt>
                <c:pt idx="289">
                  <c:v>17</c:v>
                </c:pt>
                <c:pt idx="290">
                  <c:v>13</c:v>
                </c:pt>
                <c:pt idx="291">
                  <c:v>15</c:v>
                </c:pt>
                <c:pt idx="292">
                  <c:v>15</c:v>
                </c:pt>
                <c:pt idx="293">
                  <c:v>8</c:v>
                </c:pt>
                <c:pt idx="294">
                  <c:v>15</c:v>
                </c:pt>
                <c:pt idx="295">
                  <c:v>15</c:v>
                </c:pt>
                <c:pt idx="296">
                  <c:v>21</c:v>
                </c:pt>
                <c:pt idx="297">
                  <c:v>14</c:v>
                </c:pt>
                <c:pt idx="300">
                  <c:v>15</c:v>
                </c:pt>
                <c:pt idx="304">
                  <c:v>15</c:v>
                </c:pt>
                <c:pt idx="306">
                  <c:v>15</c:v>
                </c:pt>
                <c:pt idx="307">
                  <c:v>17</c:v>
                </c:pt>
                <c:pt idx="308">
                  <c:v>16</c:v>
                </c:pt>
                <c:pt idx="309">
                  <c:v>12</c:v>
                </c:pt>
                <c:pt idx="310">
                  <c:v>16</c:v>
                </c:pt>
                <c:pt idx="311">
                  <c:v>14</c:v>
                </c:pt>
                <c:pt idx="312">
                  <c:v>14</c:v>
                </c:pt>
                <c:pt idx="313">
                  <c:v>18</c:v>
                </c:pt>
                <c:pt idx="314">
                  <c:v>13</c:v>
                </c:pt>
                <c:pt idx="315">
                  <c:v>15</c:v>
                </c:pt>
                <c:pt idx="316">
                  <c:v>14</c:v>
                </c:pt>
                <c:pt idx="317">
                  <c:v>13</c:v>
                </c:pt>
                <c:pt idx="318">
                  <c:v>16</c:v>
                </c:pt>
                <c:pt idx="319">
                  <c:v>15</c:v>
                </c:pt>
                <c:pt idx="320">
                  <c:v>15</c:v>
                </c:pt>
                <c:pt idx="321">
                  <c:v>16</c:v>
                </c:pt>
                <c:pt idx="322">
                  <c:v>22</c:v>
                </c:pt>
                <c:pt idx="328">
                  <c:v>10</c:v>
                </c:pt>
                <c:pt idx="329">
                  <c:v>11</c:v>
                </c:pt>
                <c:pt idx="330">
                  <c:v>14</c:v>
                </c:pt>
                <c:pt idx="331">
                  <c:v>13</c:v>
                </c:pt>
                <c:pt idx="332">
                  <c:v>15</c:v>
                </c:pt>
                <c:pt idx="333">
                  <c:v>13</c:v>
                </c:pt>
                <c:pt idx="334">
                  <c:v>11</c:v>
                </c:pt>
                <c:pt idx="335">
                  <c:v>12</c:v>
                </c:pt>
                <c:pt idx="336">
                  <c:v>14</c:v>
                </c:pt>
                <c:pt idx="337">
                  <c:v>15</c:v>
                </c:pt>
                <c:pt idx="338">
                  <c:v>12</c:v>
                </c:pt>
                <c:pt idx="339">
                  <c:v>13</c:v>
                </c:pt>
                <c:pt idx="340">
                  <c:v>15</c:v>
                </c:pt>
                <c:pt idx="341">
                  <c:v>15</c:v>
                </c:pt>
                <c:pt idx="342">
                  <c:v>14</c:v>
                </c:pt>
                <c:pt idx="343">
                  <c:v>15</c:v>
                </c:pt>
                <c:pt idx="344">
                  <c:v>21</c:v>
                </c:pt>
                <c:pt idx="345">
                  <c:v>15</c:v>
                </c:pt>
                <c:pt idx="346">
                  <c:v>18</c:v>
                </c:pt>
                <c:pt idx="347">
                  <c:v>21</c:v>
                </c:pt>
                <c:pt idx="352">
                  <c:v>29</c:v>
                </c:pt>
                <c:pt idx="353">
                  <c:v>15</c:v>
                </c:pt>
                <c:pt idx="354">
                  <c:v>13</c:v>
                </c:pt>
                <c:pt idx="355">
                  <c:v>16</c:v>
                </c:pt>
                <c:pt idx="356">
                  <c:v>12</c:v>
                </c:pt>
                <c:pt idx="35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FD-4BC6-9A7F-780CC534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D-4E8E-9107-F4CEC7244B2C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D-4E8E-9107-F4CEC7244B2C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D-4E8E-9107-F4CEC7244B2C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8D-4E8E-9107-F4CEC7244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29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4-426B-A6B8-D49D7E94AF98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22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4-426B-A6B8-D49D7E94AF98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4-426B-A6B8-D49D7E94AF98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64-426B-A6B8-D49D7E94A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24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26</v>
      </c>
      <c r="E4" s="2">
        <v>23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24</v>
      </c>
      <c r="E10" s="2">
        <v>18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25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33</v>
      </c>
      <c r="E13" s="2">
        <v>24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11</v>
      </c>
      <c r="E15" s="2">
        <v>11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25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31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29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25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22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27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27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24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24</v>
      </c>
      <c r="E31" s="2">
        <v>17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22</v>
      </c>
      <c r="E33" s="2">
        <v>18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23</v>
      </c>
      <c r="E34" s="2">
        <v>19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23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26</v>
      </c>
      <c r="E36" s="2">
        <v>21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34</v>
      </c>
      <c r="E38" s="2">
        <v>34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22</v>
      </c>
      <c r="E41" s="2">
        <v>18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22</v>
      </c>
      <c r="E42" s="2">
        <v>20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27</v>
      </c>
      <c r="F44" s="2">
        <v>20</v>
      </c>
      <c r="G44" s="2"/>
      <c r="H44" s="2"/>
    </row>
    <row r="45" spans="1:8">
      <c r="B45" s="2" t="s">
        <v>78</v>
      </c>
      <c r="C45" s="2">
        <v>33</v>
      </c>
      <c r="D45" s="2">
        <v>27</v>
      </c>
      <c r="E45" s="2">
        <v>24</v>
      </c>
      <c r="F45" s="2">
        <v>17</v>
      </c>
      <c r="G45" s="2"/>
      <c r="H45" s="2"/>
    </row>
    <row r="46" spans="1:8">
      <c r="B46" s="2" t="s">
        <v>79</v>
      </c>
      <c r="C46" s="2">
        <v>36</v>
      </c>
      <c r="D46" s="2">
        <v>27</v>
      </c>
      <c r="E46" s="2">
        <v>23</v>
      </c>
      <c r="F46" s="2">
        <v>16</v>
      </c>
      <c r="G46" s="2"/>
      <c r="H46" s="2"/>
    </row>
    <row r="47" spans="1:8">
      <c r="B47" s="2" t="s">
        <v>80</v>
      </c>
      <c r="C47" s="2">
        <v>35</v>
      </c>
      <c r="D47" s="2">
        <v>26</v>
      </c>
      <c r="E47" s="2">
        <v>22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21</v>
      </c>
      <c r="F48" s="2">
        <v>16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23</v>
      </c>
      <c r="F49" s="2">
        <v>15</v>
      </c>
      <c r="G49" s="2"/>
      <c r="H49" s="2"/>
    </row>
    <row r="50" spans="2:8">
      <c r="B50" s="2" t="s">
        <v>83</v>
      </c>
      <c r="C50" s="2">
        <v>31</v>
      </c>
      <c r="D50" s="2">
        <v>22</v>
      </c>
      <c r="E50" s="2">
        <v>18</v>
      </c>
      <c r="F50" s="2">
        <v>10</v>
      </c>
      <c r="G50" s="2"/>
      <c r="H50" s="2"/>
    </row>
    <row r="51" spans="2:8">
      <c r="B51" s="2" t="s">
        <v>84</v>
      </c>
      <c r="C51" s="2">
        <v>36</v>
      </c>
      <c r="D51" s="2">
        <v>25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37</v>
      </c>
      <c r="D52" s="2">
        <v>28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34</v>
      </c>
      <c r="D54" s="2">
        <v>23</v>
      </c>
      <c r="E54" s="2">
        <v>19</v>
      </c>
      <c r="F54" s="2">
        <v>11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36</v>
      </c>
      <c r="D60" s="2">
        <v>21</v>
      </c>
      <c r="E60" s="2">
        <v>19</v>
      </c>
      <c r="F60" s="2">
        <v>12</v>
      </c>
      <c r="G60" s="2"/>
      <c r="H60" s="2"/>
    </row>
    <row r="61" spans="2:8">
      <c r="B61" s="2" t="s">
        <v>94</v>
      </c>
      <c r="C61" s="2">
        <v>32</v>
      </c>
      <c r="D61" s="2">
        <v>30</v>
      </c>
      <c r="E61" s="2">
        <v>25</v>
      </c>
      <c r="F61" s="2">
        <v>17</v>
      </c>
      <c r="G61" s="2"/>
      <c r="H61" s="2"/>
    </row>
    <row r="62" spans="2:8">
      <c r="B62" s="2" t="s">
        <v>95</v>
      </c>
      <c r="C62" s="2">
        <v>36</v>
      </c>
      <c r="D62" s="2">
        <v>28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41</v>
      </c>
      <c r="D63" s="2">
        <v>37</v>
      </c>
      <c r="E63" s="2">
        <v>37</v>
      </c>
      <c r="F63" s="2">
        <v>11</v>
      </c>
      <c r="G63" s="2"/>
      <c r="H63" s="2"/>
    </row>
    <row r="64" spans="2:8">
      <c r="B64" s="2" t="s">
        <v>97</v>
      </c>
      <c r="C64" s="2">
        <v>25</v>
      </c>
      <c r="D64" s="2">
        <v>24</v>
      </c>
      <c r="E64" s="2">
        <v>24</v>
      </c>
      <c r="F64" s="2">
        <v>24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18</v>
      </c>
      <c r="F66" s="2">
        <v>16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26</v>
      </c>
      <c r="F68" s="2">
        <v>21</v>
      </c>
      <c r="G68" s="2"/>
      <c r="H68" s="2"/>
    </row>
    <row r="69" spans="2:8">
      <c r="B69" s="2" t="s">
        <v>102</v>
      </c>
      <c r="C69" s="2">
        <v>33</v>
      </c>
      <c r="D69" s="2">
        <v>26</v>
      </c>
      <c r="E69" s="2">
        <v>23</v>
      </c>
      <c r="F69" s="2">
        <v>17</v>
      </c>
      <c r="G69" s="2"/>
      <c r="H69" s="2"/>
    </row>
    <row r="70" spans="2:8">
      <c r="B70" s="2" t="s">
        <v>103</v>
      </c>
      <c r="C70" s="2">
        <v>37</v>
      </c>
      <c r="D70" s="2">
        <v>30</v>
      </c>
      <c r="E70" s="2">
        <v>27</v>
      </c>
      <c r="F70" s="2">
        <v>20</v>
      </c>
      <c r="G70" s="2"/>
      <c r="H70" s="2"/>
    </row>
    <row r="71" spans="2:8">
      <c r="B71" s="2" t="s">
        <v>104</v>
      </c>
      <c r="C71" s="2">
        <v>33</v>
      </c>
      <c r="D71" s="2">
        <v>24</v>
      </c>
      <c r="E71" s="2">
        <v>18</v>
      </c>
      <c r="F71" s="2">
        <v>14</v>
      </c>
      <c r="G71" s="2"/>
      <c r="H71" s="2"/>
    </row>
    <row r="72" spans="2:8">
      <c r="B72" s="2" t="s">
        <v>105</v>
      </c>
      <c r="C72" s="2">
        <v>32</v>
      </c>
      <c r="D72" s="2">
        <v>25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25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20</v>
      </c>
      <c r="F78" s="2">
        <v>9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25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37</v>
      </c>
      <c r="D81" s="2">
        <v>28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23</v>
      </c>
      <c r="F85" s="2">
        <v>14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22</v>
      </c>
      <c r="F86" s="2">
        <v>12</v>
      </c>
      <c r="G86" s="2"/>
      <c r="H86" s="2"/>
    </row>
    <row r="87" spans="2:8">
      <c r="B87" s="2" t="s">
        <v>120</v>
      </c>
      <c r="C87" s="2">
        <v>36</v>
      </c>
      <c r="D87" s="2">
        <v>32</v>
      </c>
      <c r="E87" s="2">
        <v>28</v>
      </c>
      <c r="F87" s="2">
        <v>19</v>
      </c>
      <c r="G87" s="2"/>
      <c r="H87" s="2"/>
    </row>
    <row r="88" spans="2:8">
      <c r="B88" s="2" t="s">
        <v>121</v>
      </c>
      <c r="C88" s="2">
        <v>39</v>
      </c>
      <c r="D88" s="2">
        <v>36</v>
      </c>
      <c r="E88" s="2">
        <v>31</v>
      </c>
      <c r="F88" s="2">
        <v>15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23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26</v>
      </c>
      <c r="E93" s="2">
        <v>25</v>
      </c>
      <c r="F93" s="2">
        <v>18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17</v>
      </c>
      <c r="F94" s="2">
        <v>13</v>
      </c>
      <c r="G94" s="2"/>
      <c r="H94" s="2"/>
    </row>
    <row r="95" spans="2:8">
      <c r="B95" s="2" t="s">
        <v>128</v>
      </c>
      <c r="C95" s="2">
        <v>35</v>
      </c>
      <c r="D95" s="2">
        <v>27</v>
      </c>
      <c r="E95" s="2">
        <v>22</v>
      </c>
      <c r="F95" s="2">
        <v>13</v>
      </c>
      <c r="G95" s="2"/>
      <c r="H95" s="2"/>
    </row>
    <row r="96" spans="2:8">
      <c r="B96" s="2" t="s">
        <v>129</v>
      </c>
      <c r="C96" s="2">
        <v>32</v>
      </c>
      <c r="D96" s="2">
        <v>26</v>
      </c>
      <c r="E96" s="2">
        <v>23</v>
      </c>
      <c r="F96" s="2">
        <v>10</v>
      </c>
      <c r="G96" s="2"/>
      <c r="H96" s="2"/>
    </row>
    <row r="97" spans="2:8">
      <c r="B97" s="2" t="s">
        <v>130</v>
      </c>
      <c r="C97" s="2">
        <v>29</v>
      </c>
      <c r="D97" s="2">
        <v>23</v>
      </c>
      <c r="E97" s="2">
        <v>19</v>
      </c>
      <c r="F97" s="2">
        <v>12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22</v>
      </c>
      <c r="F98" s="2">
        <v>16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17</v>
      </c>
      <c r="F99" s="2">
        <v>11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24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32</v>
      </c>
      <c r="D104" s="2">
        <v>23</v>
      </c>
      <c r="E104" s="2">
        <v>16</v>
      </c>
      <c r="F104" s="2">
        <v>9</v>
      </c>
      <c r="G104" s="2"/>
      <c r="H104" s="2"/>
    </row>
    <row r="105" spans="2:8">
      <c r="B105" s="2" t="s">
        <v>138</v>
      </c>
      <c r="C105" s="2">
        <v>34</v>
      </c>
      <c r="D105" s="2">
        <v>26</v>
      </c>
      <c r="E105" s="2">
        <v>23</v>
      </c>
      <c r="F105" s="2">
        <v>13</v>
      </c>
      <c r="G105" s="2"/>
      <c r="H105" s="2"/>
    </row>
    <row r="106" spans="2:8">
      <c r="B106" s="2" t="s">
        <v>139</v>
      </c>
      <c r="C106" s="2">
        <v>38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36</v>
      </c>
      <c r="D108" s="2">
        <v>34</v>
      </c>
      <c r="E108" s="2">
        <v>34</v>
      </c>
      <c r="F108" s="2">
        <v>27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23</v>
      </c>
      <c r="D110" s="2">
        <v>15</v>
      </c>
      <c r="E110" s="2">
        <v>13</v>
      </c>
      <c r="F110" s="2">
        <v>12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25</v>
      </c>
      <c r="F111" s="2">
        <v>13</v>
      </c>
      <c r="G111" s="2"/>
      <c r="H111" s="2"/>
    </row>
    <row r="112" spans="2:8">
      <c r="B112" s="2" t="s">
        <v>145</v>
      </c>
      <c r="C112" s="2">
        <v>35</v>
      </c>
      <c r="D112" s="2">
        <v>33</v>
      </c>
      <c r="E112" s="2">
        <v>33</v>
      </c>
      <c r="F112" s="2">
        <v>29</v>
      </c>
      <c r="G112" s="2"/>
      <c r="H112" s="2"/>
    </row>
    <row r="113" spans="2:8">
      <c r="B113" s="2" t="s">
        <v>146</v>
      </c>
      <c r="C113" s="2">
        <v>47</v>
      </c>
      <c r="D113" s="2">
        <v>32</v>
      </c>
      <c r="E113" s="2">
        <v>30</v>
      </c>
      <c r="F113" s="2">
        <v>24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25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27</v>
      </c>
      <c r="F117" s="2">
        <v>20</v>
      </c>
      <c r="G117" s="2"/>
      <c r="H117" s="2"/>
    </row>
    <row r="118" spans="2:8">
      <c r="B118" s="2" t="s">
        <v>151</v>
      </c>
      <c r="C118" s="2">
        <v>14</v>
      </c>
      <c r="D118" s="2">
        <v>14</v>
      </c>
      <c r="E118" s="2">
        <v>14</v>
      </c>
      <c r="F118" s="2">
        <v>11</v>
      </c>
      <c r="G118" s="2"/>
      <c r="H118" s="2"/>
    </row>
    <row r="119" spans="2:8">
      <c r="B119" s="2" t="s">
        <v>152</v>
      </c>
      <c r="C119" s="2">
        <v>32</v>
      </c>
      <c r="D119" s="2">
        <v>26</v>
      </c>
      <c r="E119" s="2">
        <v>20</v>
      </c>
      <c r="F119" s="2">
        <v>13</v>
      </c>
      <c r="G119" s="2"/>
      <c r="H119" s="2"/>
    </row>
    <row r="120" spans="2:8">
      <c r="B120" s="2" t="s">
        <v>153</v>
      </c>
      <c r="C120" s="2">
        <v>34</v>
      </c>
      <c r="D120" s="2">
        <v>25</v>
      </c>
      <c r="E120" s="2">
        <v>21</v>
      </c>
      <c r="F120" s="2">
        <v>11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22</v>
      </c>
      <c r="F121" s="2">
        <v>15</v>
      </c>
      <c r="G121" s="2"/>
      <c r="H121" s="2"/>
    </row>
    <row r="122" spans="2:8">
      <c r="B122" s="2" t="s">
        <v>155</v>
      </c>
      <c r="C122" s="2">
        <v>32</v>
      </c>
      <c r="D122" s="2">
        <v>24</v>
      </c>
      <c r="E122" s="2">
        <v>19</v>
      </c>
      <c r="F122" s="2">
        <v>15</v>
      </c>
      <c r="G122" s="2"/>
      <c r="H122" s="2"/>
    </row>
    <row r="123" spans="2:8">
      <c r="B123" s="2" t="s">
        <v>156</v>
      </c>
      <c r="C123" s="2">
        <v>32</v>
      </c>
      <c r="D123" s="2">
        <v>23</v>
      </c>
      <c r="E123" s="2">
        <v>18</v>
      </c>
      <c r="F123" s="2">
        <v>14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24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18</v>
      </c>
      <c r="F127" s="2">
        <v>10</v>
      </c>
      <c r="G127" s="2"/>
      <c r="H127" s="2"/>
    </row>
    <row r="128" spans="2:8">
      <c r="B128" s="2" t="s">
        <v>161</v>
      </c>
      <c r="C128" s="2">
        <v>34</v>
      </c>
      <c r="D128" s="2">
        <v>26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16</v>
      </c>
      <c r="F130" s="2">
        <v>14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28</v>
      </c>
      <c r="E132" s="2">
        <v>25</v>
      </c>
      <c r="F132" s="2">
        <v>14</v>
      </c>
      <c r="G132" s="2"/>
      <c r="H132" s="2"/>
    </row>
    <row r="133" spans="2:8">
      <c r="B133" s="2" t="s">
        <v>166</v>
      </c>
      <c r="C133" s="2">
        <v>21</v>
      </c>
      <c r="D133" s="2">
        <v>21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30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29</v>
      </c>
      <c r="E140" s="2">
        <v>25</v>
      </c>
      <c r="F140" s="2">
        <v>16</v>
      </c>
      <c r="G140" s="2"/>
      <c r="H140" s="2"/>
    </row>
    <row r="141" spans="2:8">
      <c r="B141" s="2" t="s">
        <v>174</v>
      </c>
      <c r="C141" s="2">
        <v>36</v>
      </c>
      <c r="D141" s="2">
        <v>29</v>
      </c>
      <c r="E141" s="2">
        <v>25</v>
      </c>
      <c r="F141" s="2">
        <v>16</v>
      </c>
      <c r="G141" s="2"/>
      <c r="H141" s="2"/>
    </row>
    <row r="142" spans="2:8">
      <c r="B142" s="2" t="s">
        <v>175</v>
      </c>
      <c r="C142" s="2">
        <v>36</v>
      </c>
      <c r="D142" s="2">
        <v>28</v>
      </c>
      <c r="E142" s="2">
        <v>24</v>
      </c>
      <c r="F142" s="2">
        <v>17</v>
      </c>
      <c r="G142" s="2"/>
      <c r="H142" s="2"/>
    </row>
    <row r="143" spans="2:8">
      <c r="B143" s="2" t="s">
        <v>176</v>
      </c>
      <c r="C143" s="2">
        <v>32</v>
      </c>
      <c r="D143" s="2">
        <v>26</v>
      </c>
      <c r="E143" s="2">
        <v>21</v>
      </c>
      <c r="F143" s="2">
        <v>12</v>
      </c>
      <c r="G143" s="2"/>
      <c r="H143" s="2"/>
    </row>
    <row r="144" spans="2:8">
      <c r="B144" s="2" t="s">
        <v>177</v>
      </c>
      <c r="C144" s="2">
        <v>36</v>
      </c>
      <c r="D144" s="2">
        <v>28</v>
      </c>
      <c r="E144" s="2">
        <v>23</v>
      </c>
      <c r="F144" s="2">
        <v>13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27</v>
      </c>
      <c r="F148" s="2">
        <v>18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23</v>
      </c>
      <c r="F150" s="2">
        <v>14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24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20</v>
      </c>
      <c r="F152" s="2">
        <v>11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36</v>
      </c>
      <c r="D154" s="2">
        <v>26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38</v>
      </c>
      <c r="D155" s="2">
        <v>29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36</v>
      </c>
      <c r="D156" s="2">
        <v>27</v>
      </c>
      <c r="E156" s="2">
        <v>24</v>
      </c>
      <c r="F156" s="2">
        <v>12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23</v>
      </c>
      <c r="F157" s="2">
        <v>13</v>
      </c>
      <c r="G157" s="2"/>
      <c r="H157" s="2"/>
    </row>
    <row r="158" spans="2:8">
      <c r="B158" s="2" t="s">
        <v>191</v>
      </c>
      <c r="C158" s="2">
        <v>35</v>
      </c>
      <c r="D158" s="2">
        <v>15</v>
      </c>
      <c r="E158" s="2">
        <v>14</v>
      </c>
      <c r="F158" s="2">
        <v>13</v>
      </c>
      <c r="G158" s="2"/>
      <c r="H158" s="2"/>
    </row>
    <row r="159" spans="2:8">
      <c r="B159" s="2" t="s">
        <v>192</v>
      </c>
      <c r="C159" s="2">
        <v>45</v>
      </c>
      <c r="D159" s="2">
        <v>30</v>
      </c>
      <c r="E159" s="2">
        <v>30</v>
      </c>
      <c r="F159" s="2">
        <v>9</v>
      </c>
      <c r="G159" s="2"/>
      <c r="H159" s="2"/>
    </row>
    <row r="160" spans="2:8">
      <c r="B160" s="2" t="s">
        <v>193</v>
      </c>
      <c r="C160" s="2">
        <v>33</v>
      </c>
      <c r="D160" s="2">
        <v>30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33</v>
      </c>
      <c r="E161" s="2">
        <v>28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21</v>
      </c>
      <c r="E163" s="2">
        <v>19</v>
      </c>
      <c r="F163" s="2">
        <v>18</v>
      </c>
      <c r="G163" s="2"/>
      <c r="H163" s="2"/>
    </row>
    <row r="164" spans="2:8">
      <c r="B164" s="2" t="s">
        <v>197</v>
      </c>
      <c r="C164" s="2">
        <v>35</v>
      </c>
      <c r="D164" s="2">
        <v>32</v>
      </c>
      <c r="E164" s="2">
        <v>28</v>
      </c>
      <c r="F164" s="2">
        <v>19</v>
      </c>
      <c r="G164" s="2"/>
      <c r="H164" s="2"/>
    </row>
    <row r="165" spans="2:8">
      <c r="B165" s="2" t="s">
        <v>198</v>
      </c>
      <c r="C165" s="2">
        <v>32</v>
      </c>
      <c r="D165" s="2">
        <v>27</v>
      </c>
      <c r="E165" s="2">
        <v>26</v>
      </c>
      <c r="F165" s="2">
        <v>19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24</v>
      </c>
      <c r="F166" s="2">
        <v>15</v>
      </c>
      <c r="G166" s="2"/>
      <c r="H166" s="2"/>
    </row>
    <row r="167" spans="2:8">
      <c r="B167" s="2" t="s">
        <v>200</v>
      </c>
      <c r="C167" s="2">
        <v>34</v>
      </c>
      <c r="D167" s="2">
        <v>26</v>
      </c>
      <c r="E167" s="2">
        <v>20</v>
      </c>
      <c r="F167" s="2">
        <v>12</v>
      </c>
      <c r="G167" s="2"/>
      <c r="H167" s="2"/>
    </row>
    <row r="168" spans="2:8">
      <c r="B168" s="2" t="s">
        <v>201</v>
      </c>
      <c r="C168" s="2">
        <v>35</v>
      </c>
      <c r="D168" s="2">
        <v>27</v>
      </c>
      <c r="E168" s="2">
        <v>23</v>
      </c>
      <c r="F168" s="2">
        <v>12</v>
      </c>
      <c r="G168" s="2"/>
      <c r="H168" s="2"/>
    </row>
    <row r="169" spans="2:8">
      <c r="B169" s="2" t="s">
        <v>202</v>
      </c>
      <c r="C169" s="2">
        <v>33</v>
      </c>
      <c r="D169" s="2">
        <v>25</v>
      </c>
      <c r="E169" s="2">
        <v>18</v>
      </c>
      <c r="F169" s="2">
        <v>13</v>
      </c>
      <c r="G169" s="2"/>
      <c r="H169" s="2"/>
    </row>
    <row r="170" spans="2:8">
      <c r="B170" s="2" t="s">
        <v>203</v>
      </c>
      <c r="C170" s="2">
        <v>36</v>
      </c>
      <c r="D170" s="2">
        <v>27</v>
      </c>
      <c r="E170" s="2">
        <v>21</v>
      </c>
      <c r="F170" s="2">
        <v>12</v>
      </c>
      <c r="G170" s="2"/>
      <c r="H170" s="2"/>
    </row>
    <row r="171" spans="2:8">
      <c r="B171" s="2" t="s">
        <v>36</v>
      </c>
      <c r="C171" s="2">
        <v>35</v>
      </c>
      <c r="D171" s="2">
        <v>27</v>
      </c>
      <c r="E171" s="2">
        <v>21</v>
      </c>
      <c r="F171" s="2">
        <v>15</v>
      </c>
      <c r="G171" s="2"/>
      <c r="H171" s="2"/>
    </row>
    <row r="172" spans="2:8">
      <c r="B172" s="2" t="s">
        <v>37</v>
      </c>
      <c r="C172" s="2">
        <v>34</v>
      </c>
      <c r="D172" s="2">
        <v>27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33</v>
      </c>
      <c r="D173" s="2">
        <v>26</v>
      </c>
      <c r="E173" s="2">
        <v>21</v>
      </c>
      <c r="F173" s="2">
        <v>15</v>
      </c>
      <c r="G173" s="2"/>
      <c r="H173" s="2"/>
    </row>
    <row r="174" spans="2:8">
      <c r="B174" s="2" t="s">
        <v>39</v>
      </c>
      <c r="C174" s="2">
        <v>36</v>
      </c>
      <c r="D174" s="2">
        <v>26</v>
      </c>
      <c r="E174" s="2">
        <v>21</v>
      </c>
      <c r="F174" s="2">
        <v>15</v>
      </c>
      <c r="G174" s="2"/>
      <c r="H174" s="2"/>
    </row>
    <row r="175" spans="2:8">
      <c r="B175" s="2" t="s">
        <v>40</v>
      </c>
      <c r="C175" s="2">
        <v>32</v>
      </c>
      <c r="D175" s="2">
        <v>21</v>
      </c>
      <c r="E175" s="2">
        <v>18</v>
      </c>
      <c r="F175" s="2">
        <v>14</v>
      </c>
      <c r="G175" s="2"/>
      <c r="H175" s="2"/>
    </row>
    <row r="176" spans="2:8">
      <c r="B176" s="2" t="s">
        <v>41</v>
      </c>
      <c r="C176" s="2">
        <v>31</v>
      </c>
      <c r="D176" s="2">
        <v>25</v>
      </c>
      <c r="E176" s="2">
        <v>22</v>
      </c>
      <c r="F176" s="2">
        <v>14</v>
      </c>
      <c r="G176" s="2"/>
      <c r="H176" s="2"/>
    </row>
    <row r="177" spans="2:8">
      <c r="B177" s="2" t="s">
        <v>42</v>
      </c>
      <c r="C177" s="2">
        <v>31</v>
      </c>
      <c r="D177" s="2">
        <v>25</v>
      </c>
      <c r="E177" s="2">
        <v>21</v>
      </c>
      <c r="F177" s="2">
        <v>14</v>
      </c>
      <c r="G177" s="2"/>
      <c r="H177" s="2"/>
    </row>
    <row r="178" spans="2:8">
      <c r="B178" s="2" t="s">
        <v>43</v>
      </c>
      <c r="C178" s="2">
        <v>33</v>
      </c>
      <c r="D178" s="2">
        <v>28</v>
      </c>
      <c r="E178" s="2">
        <v>24</v>
      </c>
      <c r="F178" s="2">
        <v>16</v>
      </c>
      <c r="G178" s="2"/>
      <c r="H178" s="2"/>
    </row>
    <row r="179" spans="2:8">
      <c r="B179" s="2" t="s">
        <v>44</v>
      </c>
      <c r="C179" s="2">
        <v>35</v>
      </c>
      <c r="D179" s="2">
        <v>27</v>
      </c>
      <c r="E179" s="2">
        <v>25</v>
      </c>
      <c r="F179" s="2">
        <v>16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32</v>
      </c>
      <c r="D181" s="2">
        <v>29</v>
      </c>
      <c r="E181" s="2">
        <v>27</v>
      </c>
      <c r="F181" s="2">
        <v>15</v>
      </c>
      <c r="G181" s="2"/>
      <c r="H181" s="2"/>
    </row>
    <row r="182" spans="2:8">
      <c r="B182" s="2" t="s">
        <v>47</v>
      </c>
      <c r="C182" s="2">
        <v>25</v>
      </c>
      <c r="D182" s="2">
        <v>25</v>
      </c>
      <c r="E182" s="2">
        <v>25</v>
      </c>
      <c r="F182" s="2">
        <v>25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22</v>
      </c>
      <c r="E186" s="2">
        <v>22</v>
      </c>
      <c r="F186" s="2">
        <v>22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35</v>
      </c>
      <c r="D188" s="2">
        <v>32</v>
      </c>
      <c r="E188" s="2">
        <v>27</v>
      </c>
      <c r="F188" s="2">
        <v>18</v>
      </c>
      <c r="G188" s="2"/>
      <c r="H188" s="2"/>
    </row>
    <row r="189" spans="2:8">
      <c r="B189" s="2" t="s">
        <v>54</v>
      </c>
      <c r="C189" s="2">
        <v>33</v>
      </c>
      <c r="D189" s="2">
        <v>25</v>
      </c>
      <c r="E189" s="2">
        <v>20</v>
      </c>
      <c r="F189" s="2">
        <v>16</v>
      </c>
      <c r="G189" s="2"/>
      <c r="H189" s="2"/>
    </row>
    <row r="190" spans="2:8">
      <c r="B190" s="2" t="s">
        <v>55</v>
      </c>
      <c r="C190" s="2">
        <v>34</v>
      </c>
      <c r="D190" s="2">
        <v>26</v>
      </c>
      <c r="E190" s="2">
        <v>20</v>
      </c>
      <c r="F190" s="2">
        <v>15</v>
      </c>
      <c r="G190" s="2"/>
      <c r="H190" s="2"/>
    </row>
    <row r="191" spans="2:8">
      <c r="B191" s="2" t="s">
        <v>56</v>
      </c>
      <c r="C191" s="2">
        <v>31</v>
      </c>
      <c r="D191" s="2">
        <v>21</v>
      </c>
      <c r="E191" s="2">
        <v>16</v>
      </c>
      <c r="F191" s="2">
        <v>11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20</v>
      </c>
      <c r="F192" s="2">
        <v>15</v>
      </c>
      <c r="G192" s="2"/>
      <c r="H192" s="2"/>
    </row>
    <row r="193" spans="2:8">
      <c r="B193" s="2" t="s">
        <v>58</v>
      </c>
      <c r="C193" s="2">
        <v>26</v>
      </c>
      <c r="D193" s="2">
        <v>20</v>
      </c>
      <c r="E193" s="2">
        <v>18</v>
      </c>
      <c r="F193" s="2">
        <v>12</v>
      </c>
      <c r="G193" s="2"/>
      <c r="H193" s="2"/>
    </row>
    <row r="194" spans="2:8">
      <c r="B194" s="2" t="s">
        <v>59</v>
      </c>
      <c r="C194" s="2">
        <v>30</v>
      </c>
      <c r="D194" s="2">
        <v>23</v>
      </c>
      <c r="E194" s="2">
        <v>20</v>
      </c>
      <c r="F194" s="2">
        <v>17</v>
      </c>
      <c r="G194" s="2"/>
      <c r="H194" s="2"/>
    </row>
    <row r="195" spans="2:8">
      <c r="B195" s="2" t="s">
        <v>60</v>
      </c>
      <c r="C195" s="2">
        <v>30</v>
      </c>
      <c r="D195" s="2">
        <v>27</v>
      </c>
      <c r="E195" s="2">
        <v>23</v>
      </c>
      <c r="F195" s="2">
        <v>20</v>
      </c>
      <c r="G195" s="2"/>
      <c r="H195" s="2"/>
    </row>
    <row r="196" spans="2:8">
      <c r="B196" s="2" t="s">
        <v>61</v>
      </c>
      <c r="C196" s="2">
        <v>23</v>
      </c>
      <c r="D196" s="2">
        <v>18</v>
      </c>
      <c r="E196" s="2">
        <v>15</v>
      </c>
      <c r="F196" s="2">
        <v>11</v>
      </c>
      <c r="G196" s="2"/>
      <c r="H196" s="2"/>
    </row>
    <row r="197" spans="2:8">
      <c r="B197" s="2" t="s">
        <v>62</v>
      </c>
      <c r="C197" s="2">
        <v>29</v>
      </c>
      <c r="D197" s="2">
        <v>22</v>
      </c>
      <c r="E197" s="2">
        <v>19</v>
      </c>
      <c r="F197" s="2">
        <v>16</v>
      </c>
      <c r="G197" s="2"/>
      <c r="H197" s="2"/>
    </row>
    <row r="198" spans="2:8">
      <c r="B198" s="2" t="s">
        <v>63</v>
      </c>
      <c r="C198" s="2">
        <v>31</v>
      </c>
      <c r="D198" s="2">
        <v>23</v>
      </c>
      <c r="E198" s="2">
        <v>18</v>
      </c>
      <c r="F198" s="2">
        <v>13</v>
      </c>
      <c r="G198" s="2"/>
      <c r="H198" s="2"/>
    </row>
    <row r="199" spans="2:8">
      <c r="B199" s="2" t="s">
        <v>64</v>
      </c>
      <c r="C199" s="2">
        <v>29</v>
      </c>
      <c r="D199" s="2">
        <v>22</v>
      </c>
      <c r="E199" s="2">
        <v>16</v>
      </c>
      <c r="F199" s="2">
        <v>9</v>
      </c>
      <c r="G199" s="2"/>
      <c r="H199" s="2"/>
    </row>
    <row r="200" spans="2:8">
      <c r="B200" s="2" t="s">
        <v>65</v>
      </c>
      <c r="C200" s="2">
        <v>34</v>
      </c>
      <c r="D200" s="2">
        <v>25</v>
      </c>
      <c r="E200" s="2">
        <v>20</v>
      </c>
      <c r="F200" s="2">
        <v>13</v>
      </c>
      <c r="G200" s="2"/>
      <c r="H200" s="2"/>
    </row>
    <row r="201" spans="2:8">
      <c r="B201" s="2" t="s">
        <v>66</v>
      </c>
      <c r="C201" s="2">
        <v>31</v>
      </c>
      <c r="D201" s="2">
        <v>24</v>
      </c>
      <c r="E201" s="2">
        <v>20</v>
      </c>
      <c r="F201" s="2">
        <v>14</v>
      </c>
      <c r="G201" s="2"/>
      <c r="H201" s="2"/>
    </row>
    <row r="202" spans="2:8">
      <c r="B202" s="2" t="s">
        <v>67</v>
      </c>
      <c r="C202" s="2">
        <v>30</v>
      </c>
      <c r="D202" s="2">
        <v>24</v>
      </c>
      <c r="E202" s="2">
        <v>20</v>
      </c>
      <c r="F202" s="2">
        <v>16</v>
      </c>
      <c r="G202" s="2"/>
      <c r="H202" s="2"/>
    </row>
    <row r="203" spans="2:8">
      <c r="B203" s="2" t="s">
        <v>68</v>
      </c>
      <c r="C203" s="2">
        <v>34</v>
      </c>
      <c r="D203" s="2">
        <v>30</v>
      </c>
      <c r="E203" s="2">
        <v>21</v>
      </c>
      <c r="F203" s="2">
        <v>15</v>
      </c>
      <c r="G203" s="2"/>
      <c r="H203" s="2"/>
    </row>
    <row r="204" spans="2:8">
      <c r="B204" s="2" t="s">
        <v>69</v>
      </c>
      <c r="C204" s="2">
        <v>35</v>
      </c>
      <c r="D204" s="2">
        <v>30</v>
      </c>
      <c r="E204" s="2">
        <v>28</v>
      </c>
      <c r="F204" s="2">
        <v>21</v>
      </c>
      <c r="G204" s="2"/>
      <c r="H204" s="2"/>
    </row>
    <row r="205" spans="2:8">
      <c r="B205" s="2" t="s">
        <v>70</v>
      </c>
      <c r="C205" s="2">
        <v>32</v>
      </c>
      <c r="D205" s="2">
        <v>25</v>
      </c>
      <c r="E205" s="2">
        <v>22</v>
      </c>
      <c r="F205" s="2">
        <v>14</v>
      </c>
      <c r="G205" s="2"/>
      <c r="H205" s="2"/>
    </row>
    <row r="206" spans="2:8">
      <c r="B206" s="2" t="s">
        <v>71</v>
      </c>
      <c r="C206" s="2">
        <v>39</v>
      </c>
      <c r="D206" s="2">
        <v>29</v>
      </c>
      <c r="E206" s="2">
        <v>18</v>
      </c>
      <c r="F206" s="2">
        <v>18</v>
      </c>
      <c r="G206" s="2"/>
      <c r="H206" s="2"/>
    </row>
    <row r="207" spans="2:8">
      <c r="B207" s="2" t="s">
        <v>72</v>
      </c>
      <c r="C207" s="2">
        <v>40</v>
      </c>
      <c r="D207" s="2">
        <v>36</v>
      </c>
      <c r="E207" s="2">
        <v>32</v>
      </c>
      <c r="F207" s="2">
        <v>25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40</v>
      </c>
      <c r="D212" s="2">
        <v>34</v>
      </c>
      <c r="E212" s="2">
        <v>32</v>
      </c>
      <c r="F212" s="2">
        <v>17</v>
      </c>
      <c r="G212" s="2"/>
      <c r="H212" s="2"/>
    </row>
    <row r="213" spans="2:8">
      <c r="B213" s="2" t="s">
        <v>78</v>
      </c>
      <c r="C213" s="2">
        <v>34</v>
      </c>
      <c r="D213" s="2">
        <v>26</v>
      </c>
      <c r="E213" s="2">
        <v>22</v>
      </c>
      <c r="F213" s="2">
        <v>18</v>
      </c>
      <c r="G213" s="2"/>
      <c r="H213" s="2"/>
    </row>
    <row r="214" spans="2:8">
      <c r="B214" s="2" t="s">
        <v>79</v>
      </c>
      <c r="C214" s="2">
        <v>36</v>
      </c>
      <c r="D214" s="2">
        <v>29</v>
      </c>
      <c r="E214" s="2">
        <v>24</v>
      </c>
      <c r="F214" s="2">
        <v>17</v>
      </c>
      <c r="G214" s="2"/>
      <c r="H214" s="2"/>
    </row>
    <row r="215" spans="2:8">
      <c r="B215" s="2" t="s">
        <v>80</v>
      </c>
      <c r="C215" s="2">
        <v>34</v>
      </c>
      <c r="D215" s="2">
        <v>26</v>
      </c>
      <c r="E215" s="2">
        <v>19</v>
      </c>
      <c r="F215" s="2">
        <v>12</v>
      </c>
      <c r="G215" s="2"/>
      <c r="H215" s="2"/>
    </row>
    <row r="216" spans="2:8">
      <c r="B216" s="2" t="s">
        <v>81</v>
      </c>
      <c r="C216" s="2">
        <v>32</v>
      </c>
      <c r="D216" s="2">
        <v>23</v>
      </c>
      <c r="E216" s="2">
        <v>20</v>
      </c>
      <c r="F216" s="2">
        <v>14</v>
      </c>
      <c r="G216" s="2"/>
      <c r="H216" s="2"/>
    </row>
    <row r="217" spans="2:8">
      <c r="B217" s="2" t="s">
        <v>82</v>
      </c>
      <c r="C217" s="2">
        <v>33</v>
      </c>
      <c r="D217" s="2">
        <v>25</v>
      </c>
      <c r="E217" s="2">
        <v>22</v>
      </c>
      <c r="F217" s="2">
        <v>12</v>
      </c>
      <c r="G217" s="2"/>
      <c r="H217" s="2"/>
    </row>
    <row r="218" spans="2:8">
      <c r="B218" s="2" t="s">
        <v>83</v>
      </c>
      <c r="C218" s="2">
        <v>33</v>
      </c>
      <c r="D218" s="2">
        <v>25</v>
      </c>
      <c r="E218" s="2">
        <v>18</v>
      </c>
      <c r="F218" s="2">
        <v>12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21</v>
      </c>
      <c r="F219" s="2">
        <v>12</v>
      </c>
      <c r="G219" s="2"/>
      <c r="H219" s="2"/>
    </row>
    <row r="220" spans="2:8">
      <c r="B220" s="2" t="s">
        <v>85</v>
      </c>
      <c r="C220" s="2">
        <v>34</v>
      </c>
      <c r="D220" s="2">
        <v>26</v>
      </c>
      <c r="E220" s="2">
        <v>22</v>
      </c>
      <c r="F220" s="2">
        <v>16</v>
      </c>
      <c r="G220" s="2"/>
      <c r="H220" s="2"/>
    </row>
    <row r="221" spans="2:8">
      <c r="B221" s="2" t="s">
        <v>86</v>
      </c>
      <c r="C221" s="2">
        <v>30</v>
      </c>
      <c r="D221" s="2">
        <v>25</v>
      </c>
      <c r="E221" s="2">
        <v>19</v>
      </c>
      <c r="F221" s="2">
        <v>16</v>
      </c>
      <c r="G221" s="2"/>
      <c r="H221" s="2"/>
    </row>
    <row r="222" spans="2:8">
      <c r="B222" s="2" t="s">
        <v>87</v>
      </c>
      <c r="C222" s="2">
        <v>30</v>
      </c>
      <c r="D222" s="2">
        <v>23</v>
      </c>
      <c r="E222" s="2">
        <v>17</v>
      </c>
      <c r="F222" s="2">
        <v>12</v>
      </c>
      <c r="G222" s="2"/>
      <c r="H222" s="2"/>
    </row>
    <row r="223" spans="2:8">
      <c r="B223" s="2" t="s">
        <v>88</v>
      </c>
      <c r="C223" s="2">
        <v>35</v>
      </c>
      <c r="D223" s="2">
        <v>27</v>
      </c>
      <c r="E223" s="2">
        <v>23</v>
      </c>
      <c r="F223" s="2">
        <v>16</v>
      </c>
      <c r="G223" s="2"/>
      <c r="H223" s="2"/>
    </row>
    <row r="224" spans="2:8">
      <c r="B224" s="2" t="s">
        <v>89</v>
      </c>
      <c r="C224" s="2">
        <v>32</v>
      </c>
      <c r="D224" s="2">
        <v>26</v>
      </c>
      <c r="E224" s="2">
        <v>21</v>
      </c>
      <c r="F224" s="2">
        <v>15</v>
      </c>
      <c r="G224" s="2"/>
      <c r="H224" s="2"/>
    </row>
    <row r="225" spans="2:8">
      <c r="B225" s="2" t="s">
        <v>90</v>
      </c>
      <c r="C225" s="2">
        <v>31</v>
      </c>
      <c r="D225" s="2">
        <v>23</v>
      </c>
      <c r="E225" s="2">
        <v>20</v>
      </c>
      <c r="F225" s="2">
        <v>14</v>
      </c>
      <c r="G225" s="2"/>
      <c r="H225" s="2"/>
    </row>
    <row r="226" spans="2:8">
      <c r="B226" s="2" t="s">
        <v>91</v>
      </c>
      <c r="C226" s="2">
        <v>29</v>
      </c>
      <c r="D226" s="2">
        <v>24</v>
      </c>
      <c r="E226" s="2">
        <v>18</v>
      </c>
      <c r="F226" s="2">
        <v>13</v>
      </c>
      <c r="G226" s="2"/>
      <c r="H226" s="2"/>
    </row>
    <row r="227" spans="2:8">
      <c r="B227" s="2" t="s">
        <v>92</v>
      </c>
      <c r="C227" s="2">
        <v>32</v>
      </c>
      <c r="D227" s="2">
        <v>27</v>
      </c>
      <c r="E227" s="2">
        <v>24</v>
      </c>
      <c r="F227" s="2">
        <v>19</v>
      </c>
      <c r="G227" s="2"/>
      <c r="H227" s="2"/>
    </row>
    <row r="228" spans="2:8">
      <c r="B228" s="2" t="s">
        <v>93</v>
      </c>
      <c r="C228" s="2">
        <v>34</v>
      </c>
      <c r="D228" s="2">
        <v>31</v>
      </c>
      <c r="E228" s="2">
        <v>24</v>
      </c>
      <c r="F228" s="2">
        <v>18</v>
      </c>
      <c r="G228" s="2"/>
      <c r="H228" s="2"/>
    </row>
    <row r="229" spans="2:8">
      <c r="B229" s="2" t="s">
        <v>94</v>
      </c>
      <c r="C229" s="2">
        <v>33</v>
      </c>
      <c r="D229" s="2">
        <v>30</v>
      </c>
      <c r="E229" s="2">
        <v>29</v>
      </c>
      <c r="F229" s="2">
        <v>26</v>
      </c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38</v>
      </c>
      <c r="D234" s="2">
        <v>35</v>
      </c>
      <c r="E234" s="2">
        <v>34</v>
      </c>
      <c r="F234" s="2">
        <v>29</v>
      </c>
      <c r="G234" s="2"/>
      <c r="H234" s="2"/>
    </row>
    <row r="235" spans="2:8">
      <c r="B235" s="2" t="s">
        <v>100</v>
      </c>
      <c r="C235" s="2">
        <v>36</v>
      </c>
      <c r="D235" s="2">
        <v>30</v>
      </c>
      <c r="E235" s="2">
        <v>28</v>
      </c>
      <c r="F235" s="2">
        <v>23</v>
      </c>
      <c r="G235" s="2"/>
      <c r="H235" s="2"/>
    </row>
    <row r="236" spans="2:8">
      <c r="B236" s="2" t="s">
        <v>101</v>
      </c>
      <c r="C236" s="2">
        <v>34</v>
      </c>
      <c r="D236" s="2">
        <v>29</v>
      </c>
      <c r="E236" s="2">
        <v>24</v>
      </c>
      <c r="F236" s="2">
        <v>15</v>
      </c>
      <c r="G236" s="2"/>
      <c r="H236" s="2"/>
    </row>
    <row r="237" spans="2:8">
      <c r="B237" s="2" t="s">
        <v>102</v>
      </c>
      <c r="C237" s="2">
        <v>34</v>
      </c>
      <c r="D237" s="2">
        <v>30</v>
      </c>
      <c r="E237" s="2">
        <v>26</v>
      </c>
      <c r="F237" s="2">
        <v>17</v>
      </c>
      <c r="G237" s="2"/>
      <c r="H237" s="2"/>
    </row>
    <row r="238" spans="2:8">
      <c r="B238" s="2" t="s">
        <v>103</v>
      </c>
      <c r="C238" s="2">
        <v>36</v>
      </c>
      <c r="D238" s="2">
        <v>29</v>
      </c>
      <c r="E238" s="2">
        <v>27</v>
      </c>
      <c r="F238" s="2">
        <v>19</v>
      </c>
      <c r="G238" s="2"/>
      <c r="H238" s="2"/>
    </row>
    <row r="239" spans="2:8">
      <c r="B239" s="2" t="s">
        <v>104</v>
      </c>
      <c r="C239" s="2">
        <v>35</v>
      </c>
      <c r="D239" s="2">
        <v>28</v>
      </c>
      <c r="E239" s="2">
        <v>23</v>
      </c>
      <c r="F239" s="2">
        <v>12</v>
      </c>
      <c r="G239" s="2"/>
      <c r="H239" s="2"/>
    </row>
    <row r="240" spans="2:8">
      <c r="B240" s="2" t="s">
        <v>105</v>
      </c>
      <c r="C240" s="2">
        <v>33</v>
      </c>
      <c r="D240" s="2">
        <v>26</v>
      </c>
      <c r="E240" s="2">
        <v>21</v>
      </c>
      <c r="F240" s="2">
        <v>16</v>
      </c>
      <c r="G240" s="2"/>
      <c r="H240" s="2"/>
    </row>
    <row r="241" spans="2:8">
      <c r="B241" s="2" t="s">
        <v>106</v>
      </c>
      <c r="C241" s="2">
        <v>32</v>
      </c>
      <c r="D241" s="2">
        <v>25</v>
      </c>
      <c r="E241" s="2">
        <v>21</v>
      </c>
      <c r="F241" s="2">
        <v>15</v>
      </c>
      <c r="G241" s="2"/>
      <c r="H241" s="2"/>
    </row>
    <row r="242" spans="2:8">
      <c r="B242" s="2" t="s">
        <v>107</v>
      </c>
      <c r="C242" s="2">
        <v>34</v>
      </c>
      <c r="D242" s="2">
        <v>27</v>
      </c>
      <c r="E242" s="2">
        <v>25</v>
      </c>
      <c r="F242" s="2">
        <v>18</v>
      </c>
      <c r="G242" s="2"/>
      <c r="H242" s="2"/>
    </row>
    <row r="243" spans="2:8">
      <c r="B243" s="2" t="s">
        <v>108</v>
      </c>
      <c r="C243" s="2">
        <v>34</v>
      </c>
      <c r="D243" s="2">
        <v>27</v>
      </c>
      <c r="E243" s="2">
        <v>22</v>
      </c>
      <c r="F243" s="2">
        <v>16</v>
      </c>
      <c r="G243" s="2"/>
      <c r="H243" s="2"/>
    </row>
    <row r="244" spans="2:8">
      <c r="B244" s="2" t="s">
        <v>109</v>
      </c>
      <c r="C244" s="2">
        <v>33</v>
      </c>
      <c r="D244" s="2">
        <v>25</v>
      </c>
      <c r="E244" s="2">
        <v>19</v>
      </c>
      <c r="F244" s="2">
        <v>14</v>
      </c>
      <c r="G244" s="2"/>
      <c r="H244" s="2"/>
    </row>
    <row r="245" spans="2:8">
      <c r="B245" s="2" t="s">
        <v>110</v>
      </c>
      <c r="C245" s="2">
        <v>33</v>
      </c>
      <c r="D245" s="2">
        <v>26</v>
      </c>
      <c r="E245" s="2">
        <v>22</v>
      </c>
      <c r="F245" s="2">
        <v>15</v>
      </c>
      <c r="G245" s="2"/>
      <c r="H245" s="2"/>
    </row>
    <row r="246" spans="2:8">
      <c r="B246" s="2" t="s">
        <v>111</v>
      </c>
      <c r="C246" s="2">
        <v>32</v>
      </c>
      <c r="D246" s="2">
        <v>25</v>
      </c>
      <c r="E246" s="2">
        <v>22</v>
      </c>
      <c r="F246" s="2">
        <v>16</v>
      </c>
      <c r="G246" s="2"/>
      <c r="H246" s="2"/>
    </row>
    <row r="247" spans="2:8">
      <c r="B247" s="2" t="s">
        <v>112</v>
      </c>
      <c r="C247" s="2">
        <v>36</v>
      </c>
      <c r="D247" s="2">
        <v>26</v>
      </c>
      <c r="E247" s="2">
        <v>23</v>
      </c>
      <c r="F247" s="2">
        <v>16</v>
      </c>
      <c r="G247" s="2"/>
      <c r="H247" s="2"/>
    </row>
    <row r="248" spans="2:8">
      <c r="B248" s="2" t="s">
        <v>113</v>
      </c>
      <c r="C248" s="2">
        <v>31</v>
      </c>
      <c r="D248" s="2">
        <v>23</v>
      </c>
      <c r="E248" s="2">
        <v>19</v>
      </c>
      <c r="F248" s="2">
        <v>14</v>
      </c>
      <c r="G248" s="2"/>
      <c r="H248" s="2"/>
    </row>
    <row r="249" spans="2:8">
      <c r="B249" s="2" t="s">
        <v>114</v>
      </c>
      <c r="C249" s="2">
        <v>34</v>
      </c>
      <c r="D249" s="2">
        <v>25</v>
      </c>
      <c r="E249" s="2">
        <v>23</v>
      </c>
      <c r="F249" s="2">
        <v>15</v>
      </c>
      <c r="G249" s="2"/>
      <c r="H249" s="2"/>
    </row>
    <row r="250" spans="2:8">
      <c r="B250" s="2" t="s">
        <v>115</v>
      </c>
      <c r="C250" s="2">
        <v>34</v>
      </c>
      <c r="D250" s="2">
        <v>26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34</v>
      </c>
      <c r="D251" s="2">
        <v>28</v>
      </c>
      <c r="E251" s="2">
        <v>23</v>
      </c>
      <c r="F251" s="2">
        <v>16</v>
      </c>
      <c r="G251" s="2"/>
      <c r="H251" s="2"/>
    </row>
    <row r="252" spans="2:8">
      <c r="B252" s="2" t="s">
        <v>117</v>
      </c>
      <c r="C252" s="2">
        <v>31</v>
      </c>
      <c r="D252" s="2">
        <v>29</v>
      </c>
      <c r="E252" s="2">
        <v>24</v>
      </c>
      <c r="F252" s="2">
        <v>17</v>
      </c>
      <c r="G252" s="2"/>
      <c r="H252" s="2"/>
    </row>
    <row r="253" spans="2:8">
      <c r="B253" s="2" t="s">
        <v>118</v>
      </c>
      <c r="C253" s="2">
        <v>40</v>
      </c>
      <c r="D253" s="2">
        <v>32</v>
      </c>
      <c r="E253" s="2">
        <v>28</v>
      </c>
      <c r="F253" s="2">
        <v>20</v>
      </c>
      <c r="G253" s="2"/>
      <c r="H253" s="2"/>
    </row>
    <row r="254" spans="2:8">
      <c r="B254" s="2" t="s">
        <v>119</v>
      </c>
      <c r="C254" s="2">
        <v>29</v>
      </c>
      <c r="D254" s="2">
        <v>23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33</v>
      </c>
      <c r="D255" s="2">
        <v>28</v>
      </c>
      <c r="E255" s="2">
        <v>22</v>
      </c>
      <c r="F255" s="2">
        <v>17</v>
      </c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43</v>
      </c>
      <c r="D259" s="2">
        <v>33</v>
      </c>
      <c r="E259" s="2">
        <v>30</v>
      </c>
      <c r="F259" s="2">
        <v>21</v>
      </c>
      <c r="G259" s="2"/>
      <c r="H259" s="2"/>
    </row>
    <row r="260" spans="2:8">
      <c r="B260" s="2" t="s">
        <v>125</v>
      </c>
      <c r="C260" s="2">
        <v>29</v>
      </c>
      <c r="D260" s="2">
        <v>28</v>
      </c>
      <c r="E260" s="2">
        <v>24</v>
      </c>
      <c r="F260" s="2">
        <v>21</v>
      </c>
      <c r="G260" s="2"/>
      <c r="H260" s="2"/>
    </row>
    <row r="261" spans="2:8">
      <c r="B261" s="2" t="s">
        <v>126</v>
      </c>
      <c r="C261" s="2">
        <v>39</v>
      </c>
      <c r="D261" s="2">
        <v>19</v>
      </c>
      <c r="E261" s="2">
        <v>16</v>
      </c>
      <c r="F261" s="2">
        <v>15</v>
      </c>
      <c r="G261" s="2"/>
      <c r="H261" s="2"/>
    </row>
    <row r="262" spans="2:8">
      <c r="B262" s="2" t="s">
        <v>127</v>
      </c>
      <c r="C262" s="2">
        <v>36</v>
      </c>
      <c r="D262" s="2">
        <v>22</v>
      </c>
      <c r="E262" s="2">
        <v>16</v>
      </c>
      <c r="F262" s="2">
        <v>13</v>
      </c>
      <c r="G262" s="2"/>
      <c r="H262" s="2"/>
    </row>
    <row r="263" spans="2:8">
      <c r="B263" s="2" t="s">
        <v>128</v>
      </c>
      <c r="C263" s="2">
        <v>32</v>
      </c>
      <c r="D263" s="2">
        <v>21</v>
      </c>
      <c r="E263" s="2">
        <v>17</v>
      </c>
      <c r="F263" s="2">
        <v>13</v>
      </c>
      <c r="G263" s="2"/>
      <c r="H263" s="2"/>
    </row>
    <row r="264" spans="2:8">
      <c r="B264" s="2" t="s">
        <v>129</v>
      </c>
      <c r="C264" s="2">
        <v>31</v>
      </c>
      <c r="D264" s="2">
        <v>26</v>
      </c>
      <c r="E264" s="2">
        <v>23</v>
      </c>
      <c r="F264" s="2">
        <v>14</v>
      </c>
      <c r="G264" s="2"/>
      <c r="H264" s="2"/>
    </row>
    <row r="265" spans="2:8">
      <c r="B265" s="2" t="s">
        <v>130</v>
      </c>
      <c r="C265" s="2">
        <v>34</v>
      </c>
      <c r="D265" s="2">
        <v>25</v>
      </c>
      <c r="E265" s="2">
        <v>21</v>
      </c>
      <c r="F265" s="2">
        <v>12</v>
      </c>
      <c r="G265" s="2"/>
      <c r="H265" s="2"/>
    </row>
    <row r="266" spans="2:8">
      <c r="B266" s="2" t="s">
        <v>131</v>
      </c>
      <c r="C266" s="2">
        <v>35</v>
      </c>
      <c r="D266" s="2">
        <v>28</v>
      </c>
      <c r="E266" s="2">
        <v>24</v>
      </c>
      <c r="F266" s="2">
        <v>16</v>
      </c>
      <c r="G266" s="2"/>
      <c r="H266" s="2"/>
    </row>
    <row r="267" spans="2:8">
      <c r="B267" s="2" t="s">
        <v>132</v>
      </c>
      <c r="C267" s="2">
        <v>35</v>
      </c>
      <c r="D267" s="2">
        <v>24</v>
      </c>
      <c r="E267" s="2">
        <v>20</v>
      </c>
      <c r="F267" s="2">
        <v>14</v>
      </c>
      <c r="G267" s="2"/>
      <c r="H267" s="2"/>
    </row>
    <row r="268" spans="2:8">
      <c r="B268" s="2" t="s">
        <v>133</v>
      </c>
      <c r="C268" s="2">
        <v>33</v>
      </c>
      <c r="D268" s="2">
        <v>27</v>
      </c>
      <c r="E268" s="2">
        <v>22</v>
      </c>
      <c r="F268" s="2">
        <v>15</v>
      </c>
      <c r="G268" s="2"/>
      <c r="H268" s="2"/>
    </row>
    <row r="269" spans="2:8">
      <c r="B269" s="2" t="s">
        <v>134</v>
      </c>
      <c r="C269" s="2">
        <v>36</v>
      </c>
      <c r="D269" s="2">
        <v>29</v>
      </c>
      <c r="E269" s="2">
        <v>22</v>
      </c>
      <c r="F269" s="2">
        <v>16</v>
      </c>
      <c r="G269" s="2"/>
      <c r="H269" s="2"/>
    </row>
    <row r="270" spans="2:8">
      <c r="B270" s="2" t="s">
        <v>135</v>
      </c>
      <c r="C270" s="2">
        <v>34</v>
      </c>
      <c r="D270" s="2">
        <v>23</v>
      </c>
      <c r="E270" s="2">
        <v>20</v>
      </c>
      <c r="F270" s="2">
        <v>14</v>
      </c>
      <c r="G270" s="2"/>
      <c r="H270" s="2"/>
    </row>
    <row r="271" spans="2:8">
      <c r="B271" s="2" t="s">
        <v>136</v>
      </c>
      <c r="C271" s="2">
        <v>31</v>
      </c>
      <c r="D271" s="2">
        <v>23</v>
      </c>
      <c r="E271" s="2">
        <v>18</v>
      </c>
      <c r="F271" s="2">
        <v>13</v>
      </c>
      <c r="G271" s="2"/>
      <c r="H271" s="2"/>
    </row>
    <row r="272" spans="2:8">
      <c r="B272" s="2" t="s">
        <v>137</v>
      </c>
      <c r="C272" s="2">
        <v>32</v>
      </c>
      <c r="D272" s="2">
        <v>26</v>
      </c>
      <c r="E272" s="2">
        <v>22</v>
      </c>
      <c r="F272" s="2">
        <v>16</v>
      </c>
      <c r="G272" s="2"/>
      <c r="H272" s="2"/>
    </row>
    <row r="273" spans="2:8">
      <c r="B273" s="2" t="s">
        <v>138</v>
      </c>
      <c r="C273" s="2">
        <v>29</v>
      </c>
      <c r="D273" s="2">
        <v>21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34</v>
      </c>
      <c r="D274" s="2">
        <v>25</v>
      </c>
      <c r="E274" s="2">
        <v>19</v>
      </c>
      <c r="F274" s="2">
        <v>12</v>
      </c>
      <c r="G274" s="2"/>
      <c r="H274" s="2"/>
    </row>
    <row r="275" spans="2:8">
      <c r="B275" s="2" t="s">
        <v>140</v>
      </c>
      <c r="C275" s="2">
        <v>28</v>
      </c>
      <c r="D275" s="2">
        <v>25</v>
      </c>
      <c r="E275" s="2">
        <v>23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19</v>
      </c>
      <c r="F276" s="2">
        <v>15</v>
      </c>
      <c r="G276" s="2"/>
      <c r="H276" s="2"/>
    </row>
    <row r="277" spans="2:8">
      <c r="B277" s="2" t="s">
        <v>142</v>
      </c>
      <c r="C277" s="2">
        <v>28</v>
      </c>
      <c r="D277" s="2">
        <v>21</v>
      </c>
      <c r="E277" s="2">
        <v>20</v>
      </c>
      <c r="F277" s="2">
        <v>13</v>
      </c>
      <c r="G277" s="2"/>
      <c r="H277" s="2"/>
    </row>
    <row r="278" spans="2:8">
      <c r="B278" s="2" t="s">
        <v>143</v>
      </c>
      <c r="C278" s="2">
        <v>37</v>
      </c>
      <c r="D278" s="2">
        <v>33</v>
      </c>
      <c r="E278" s="2">
        <v>30</v>
      </c>
      <c r="F278" s="2">
        <v>20</v>
      </c>
      <c r="G278" s="2"/>
      <c r="H278" s="2"/>
    </row>
    <row r="279" spans="2:8">
      <c r="B279" s="2" t="s">
        <v>144</v>
      </c>
      <c r="C279" s="2">
        <v>35</v>
      </c>
      <c r="D279" s="2">
        <v>32</v>
      </c>
      <c r="E279" s="2">
        <v>28</v>
      </c>
      <c r="F279" s="2">
        <v>26</v>
      </c>
      <c r="G279" s="2"/>
      <c r="H279" s="2"/>
    </row>
    <row r="280" spans="2:8">
      <c r="B280" s="2" t="s">
        <v>145</v>
      </c>
      <c r="C280" s="2">
        <v>35</v>
      </c>
      <c r="D280" s="2">
        <v>29</v>
      </c>
      <c r="E280" s="2">
        <v>21</v>
      </c>
      <c r="F280" s="2">
        <v>18</v>
      </c>
      <c r="G280" s="2"/>
      <c r="H280" s="2"/>
    </row>
    <row r="281" spans="2:8">
      <c r="B281" s="2" t="s">
        <v>146</v>
      </c>
      <c r="C281" s="2">
        <v>28</v>
      </c>
      <c r="D281" s="2">
        <v>23</v>
      </c>
      <c r="E281" s="2">
        <v>21</v>
      </c>
      <c r="F281" s="2">
        <v>17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50</v>
      </c>
      <c r="D283" s="2">
        <v>47</v>
      </c>
      <c r="E283" s="2">
        <v>39</v>
      </c>
      <c r="F283" s="2">
        <v>24</v>
      </c>
      <c r="G283" s="2"/>
      <c r="H283" s="2"/>
    </row>
    <row r="284" spans="2:8">
      <c r="B284" s="2" t="s">
        <v>149</v>
      </c>
      <c r="C284" s="2">
        <v>27</v>
      </c>
      <c r="D284" s="2">
        <v>25</v>
      </c>
      <c r="E284" s="2">
        <v>23</v>
      </c>
      <c r="F284" s="2">
        <v>21</v>
      </c>
      <c r="G284" s="2"/>
      <c r="H284" s="2"/>
    </row>
    <row r="285" spans="2:8">
      <c r="B285" s="2" t="s">
        <v>150</v>
      </c>
      <c r="C285" s="2">
        <v>41</v>
      </c>
      <c r="D285" s="2">
        <v>39</v>
      </c>
      <c r="E285" s="2">
        <v>39</v>
      </c>
      <c r="F285" s="2">
        <v>19</v>
      </c>
      <c r="G285" s="2"/>
      <c r="H285" s="2"/>
    </row>
    <row r="286" spans="2:8">
      <c r="B286" s="2" t="s">
        <v>151</v>
      </c>
      <c r="C286" s="2">
        <v>38</v>
      </c>
      <c r="D286" s="2">
        <v>29</v>
      </c>
      <c r="E286" s="2">
        <v>25</v>
      </c>
      <c r="F286" s="2">
        <v>17</v>
      </c>
      <c r="G286" s="2"/>
      <c r="H286" s="2"/>
    </row>
    <row r="287" spans="2:8">
      <c r="B287" s="2" t="s">
        <v>152</v>
      </c>
      <c r="C287" s="2">
        <v>31</v>
      </c>
      <c r="D287" s="2">
        <v>28</v>
      </c>
      <c r="E287" s="2">
        <v>27</v>
      </c>
      <c r="F287" s="2">
        <v>16</v>
      </c>
      <c r="G287" s="2"/>
      <c r="H287" s="2"/>
    </row>
    <row r="288" spans="2:8">
      <c r="B288" s="2" t="s">
        <v>153</v>
      </c>
      <c r="C288" s="2">
        <v>35</v>
      </c>
      <c r="D288" s="2">
        <v>26</v>
      </c>
      <c r="E288" s="2">
        <v>21</v>
      </c>
      <c r="F288" s="2">
        <v>13</v>
      </c>
      <c r="G288" s="2"/>
      <c r="H288" s="2"/>
    </row>
    <row r="289" spans="2:8">
      <c r="B289" s="2" t="s">
        <v>154</v>
      </c>
      <c r="C289" s="2">
        <v>29</v>
      </c>
      <c r="D289" s="2">
        <v>21</v>
      </c>
      <c r="E289" s="2">
        <v>17</v>
      </c>
      <c r="F289" s="2">
        <v>14</v>
      </c>
      <c r="G289" s="2"/>
      <c r="H289" s="2"/>
    </row>
    <row r="290" spans="2:8">
      <c r="B290" s="2" t="s">
        <v>155</v>
      </c>
      <c r="C290" s="2">
        <v>34</v>
      </c>
      <c r="D290" s="2">
        <v>24</v>
      </c>
      <c r="E290" s="2">
        <v>20</v>
      </c>
      <c r="F290" s="2">
        <v>15</v>
      </c>
      <c r="G290" s="2"/>
      <c r="H290" s="2"/>
    </row>
    <row r="291" spans="2:8">
      <c r="B291" s="2" t="s">
        <v>156</v>
      </c>
      <c r="C291" s="2">
        <v>34</v>
      </c>
      <c r="D291" s="2">
        <v>24</v>
      </c>
      <c r="E291" s="2">
        <v>19</v>
      </c>
      <c r="F291" s="2">
        <v>14</v>
      </c>
      <c r="G291" s="2"/>
      <c r="H291" s="2"/>
    </row>
    <row r="292" spans="2:8">
      <c r="B292" s="2" t="s">
        <v>157</v>
      </c>
      <c r="C292" s="2">
        <v>34</v>
      </c>
      <c r="D292" s="2">
        <v>27</v>
      </c>
      <c r="E292" s="2">
        <v>22</v>
      </c>
      <c r="F292" s="2">
        <v>17</v>
      </c>
      <c r="G292" s="2"/>
      <c r="H292" s="2"/>
    </row>
    <row r="293" spans="2:8">
      <c r="B293" s="2" t="s">
        <v>158</v>
      </c>
      <c r="C293" s="2">
        <v>36</v>
      </c>
      <c r="D293" s="2">
        <v>24</v>
      </c>
      <c r="E293" s="2">
        <v>21</v>
      </c>
      <c r="F293" s="2">
        <v>13</v>
      </c>
      <c r="G293" s="2"/>
      <c r="H293" s="2"/>
    </row>
    <row r="294" spans="2:8">
      <c r="B294" s="2" t="s">
        <v>159</v>
      </c>
      <c r="C294" s="2">
        <v>32</v>
      </c>
      <c r="D294" s="2">
        <v>27</v>
      </c>
      <c r="E294" s="2">
        <v>22</v>
      </c>
      <c r="F294" s="2">
        <v>15</v>
      </c>
      <c r="G294" s="2"/>
      <c r="H294" s="2"/>
    </row>
    <row r="295" spans="2:8">
      <c r="B295" s="2" t="s">
        <v>160</v>
      </c>
      <c r="C295" s="2">
        <v>33</v>
      </c>
      <c r="D295" s="2">
        <v>25</v>
      </c>
      <c r="E295" s="2">
        <v>19</v>
      </c>
      <c r="F295" s="2">
        <v>15</v>
      </c>
      <c r="G295" s="2"/>
      <c r="H295" s="2"/>
    </row>
    <row r="296" spans="2:8">
      <c r="B296" s="2" t="s">
        <v>161</v>
      </c>
      <c r="C296" s="2">
        <v>28</v>
      </c>
      <c r="D296" s="2">
        <v>23</v>
      </c>
      <c r="E296" s="2">
        <v>19</v>
      </c>
      <c r="F296" s="2">
        <v>8</v>
      </c>
      <c r="G296" s="2"/>
      <c r="H296" s="2"/>
    </row>
    <row r="297" spans="2:8">
      <c r="B297" s="2" t="s">
        <v>162</v>
      </c>
      <c r="C297" s="2">
        <v>32</v>
      </c>
      <c r="D297" s="2">
        <v>23</v>
      </c>
      <c r="E297" s="2">
        <v>21</v>
      </c>
      <c r="F297" s="2">
        <v>15</v>
      </c>
      <c r="G297" s="2"/>
      <c r="H297" s="2"/>
    </row>
    <row r="298" spans="2:8">
      <c r="B298" s="2" t="s">
        <v>163</v>
      </c>
      <c r="C298" s="2">
        <v>32</v>
      </c>
      <c r="D298" s="2">
        <v>24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29</v>
      </c>
      <c r="D299" s="2">
        <v>26</v>
      </c>
      <c r="E299" s="2">
        <v>23</v>
      </c>
      <c r="F299" s="2">
        <v>21</v>
      </c>
      <c r="G299" s="2"/>
      <c r="H299" s="2"/>
    </row>
    <row r="300" spans="2:8">
      <c r="B300" s="2" t="s">
        <v>165</v>
      </c>
      <c r="C300" s="2">
        <v>31</v>
      </c>
      <c r="D300" s="2">
        <v>27</v>
      </c>
      <c r="E300" s="2">
        <v>17</v>
      </c>
      <c r="F300" s="2">
        <v>14</v>
      </c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33</v>
      </c>
      <c r="D303" s="2">
        <v>30</v>
      </c>
      <c r="E303" s="2">
        <v>30</v>
      </c>
      <c r="F303" s="2">
        <v>15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43</v>
      </c>
      <c r="D307" s="2">
        <v>18</v>
      </c>
      <c r="E307" s="2">
        <v>17</v>
      </c>
      <c r="F307" s="2">
        <v>15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32</v>
      </c>
      <c r="D309" s="2">
        <v>27</v>
      </c>
      <c r="E309" s="2">
        <v>24</v>
      </c>
      <c r="F309" s="2">
        <v>15</v>
      </c>
      <c r="G309" s="2"/>
      <c r="H309" s="2"/>
    </row>
    <row r="310" spans="2:8">
      <c r="B310" s="2" t="s">
        <v>175</v>
      </c>
      <c r="C310" s="2">
        <v>36</v>
      </c>
      <c r="D310" s="2">
        <v>29</v>
      </c>
      <c r="E310" s="2">
        <v>25</v>
      </c>
      <c r="F310" s="2">
        <v>17</v>
      </c>
      <c r="G310" s="2"/>
      <c r="H310" s="2"/>
    </row>
    <row r="311" spans="2:8">
      <c r="B311" s="2" t="s">
        <v>176</v>
      </c>
      <c r="C311" s="2">
        <v>35</v>
      </c>
      <c r="D311" s="2">
        <v>28</v>
      </c>
      <c r="E311" s="2">
        <v>24</v>
      </c>
      <c r="F311" s="2">
        <v>16</v>
      </c>
      <c r="G311" s="2"/>
      <c r="H311" s="2"/>
    </row>
    <row r="312" spans="2:8">
      <c r="B312" s="2" t="s">
        <v>177</v>
      </c>
      <c r="C312" s="2">
        <v>31</v>
      </c>
      <c r="D312" s="2">
        <v>26</v>
      </c>
      <c r="E312" s="2">
        <v>21</v>
      </c>
      <c r="F312" s="2">
        <v>12</v>
      </c>
      <c r="G312" s="2"/>
      <c r="H312" s="2"/>
    </row>
    <row r="313" spans="2:8">
      <c r="B313" s="2" t="s">
        <v>178</v>
      </c>
      <c r="C313" s="2">
        <v>34</v>
      </c>
      <c r="D313" s="2">
        <v>27</v>
      </c>
      <c r="E313" s="2">
        <v>24</v>
      </c>
      <c r="F313" s="2">
        <v>16</v>
      </c>
      <c r="G313" s="2"/>
      <c r="H313" s="2"/>
    </row>
    <row r="314" spans="2:8">
      <c r="B314" s="2" t="s">
        <v>179</v>
      </c>
      <c r="C314" s="2">
        <v>33</v>
      </c>
      <c r="D314" s="2">
        <v>26</v>
      </c>
      <c r="E314" s="2">
        <v>18</v>
      </c>
      <c r="F314" s="2">
        <v>14</v>
      </c>
      <c r="G314" s="2"/>
      <c r="H314" s="2"/>
    </row>
    <row r="315" spans="2:8">
      <c r="B315" s="2" t="s">
        <v>180</v>
      </c>
      <c r="C315" s="2">
        <v>32</v>
      </c>
      <c r="D315" s="2">
        <v>24</v>
      </c>
      <c r="E315" s="2">
        <v>19</v>
      </c>
      <c r="F315" s="2">
        <v>14</v>
      </c>
      <c r="G315" s="2"/>
      <c r="H315" s="2"/>
    </row>
    <row r="316" spans="2:8">
      <c r="B316" s="2" t="s">
        <v>181</v>
      </c>
      <c r="C316" s="2">
        <v>36</v>
      </c>
      <c r="D316" s="2">
        <v>25</v>
      </c>
      <c r="E316" s="2">
        <v>22</v>
      </c>
      <c r="F316" s="2">
        <v>18</v>
      </c>
      <c r="G316" s="2"/>
      <c r="H316" s="2"/>
    </row>
    <row r="317" spans="2:8">
      <c r="B317" s="2" t="s">
        <v>182</v>
      </c>
      <c r="C317" s="2">
        <v>33</v>
      </c>
      <c r="D317" s="2">
        <v>24</v>
      </c>
      <c r="E317" s="2">
        <v>20</v>
      </c>
      <c r="F317" s="2">
        <v>13</v>
      </c>
      <c r="G317" s="2"/>
      <c r="H317" s="2"/>
    </row>
    <row r="318" spans="2:8">
      <c r="B318" s="2" t="s">
        <v>183</v>
      </c>
      <c r="C318" s="2">
        <v>35</v>
      </c>
      <c r="D318" s="2">
        <v>27</v>
      </c>
      <c r="E318" s="2">
        <v>21</v>
      </c>
      <c r="F318" s="2">
        <v>15</v>
      </c>
      <c r="G318" s="2"/>
      <c r="H318" s="2"/>
    </row>
    <row r="319" spans="2:8">
      <c r="B319" s="2" t="s">
        <v>184</v>
      </c>
      <c r="C319" s="2">
        <v>33</v>
      </c>
      <c r="D319" s="2">
        <v>24</v>
      </c>
      <c r="E319" s="2">
        <v>20</v>
      </c>
      <c r="F319" s="2">
        <v>14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22</v>
      </c>
      <c r="F320" s="2">
        <v>13</v>
      </c>
      <c r="G320" s="2"/>
      <c r="H320" s="2"/>
    </row>
    <row r="321" spans="2:8">
      <c r="B321" s="2" t="s">
        <v>186</v>
      </c>
      <c r="C321" s="2">
        <v>32</v>
      </c>
      <c r="D321" s="2">
        <v>26</v>
      </c>
      <c r="E321" s="2">
        <v>23</v>
      </c>
      <c r="F321" s="2">
        <v>16</v>
      </c>
      <c r="G321" s="2"/>
      <c r="H321" s="2"/>
    </row>
    <row r="322" spans="2:8">
      <c r="B322" s="2" t="s">
        <v>187</v>
      </c>
      <c r="C322" s="2">
        <v>33</v>
      </c>
      <c r="D322" s="2">
        <v>23</v>
      </c>
      <c r="E322" s="2">
        <v>22</v>
      </c>
      <c r="F322" s="2">
        <v>15</v>
      </c>
      <c r="G322" s="2"/>
      <c r="H322" s="2"/>
    </row>
    <row r="323" spans="2:8">
      <c r="B323" s="2" t="s">
        <v>188</v>
      </c>
      <c r="C323" s="2">
        <v>33</v>
      </c>
      <c r="D323" s="2">
        <v>26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34</v>
      </c>
      <c r="D324" s="2">
        <v>29</v>
      </c>
      <c r="E324" s="2">
        <v>26</v>
      </c>
      <c r="F324" s="2">
        <v>16</v>
      </c>
      <c r="G324" s="2"/>
      <c r="H324" s="2"/>
    </row>
    <row r="325" spans="2:8">
      <c r="B325" s="2" t="s">
        <v>190</v>
      </c>
      <c r="C325" s="2">
        <v>33</v>
      </c>
      <c r="D325" s="2">
        <v>31</v>
      </c>
      <c r="E325" s="2">
        <v>29</v>
      </c>
      <c r="F325" s="2">
        <v>22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38</v>
      </c>
      <c r="D331" s="2">
        <v>25</v>
      </c>
      <c r="E331" s="2">
        <v>17</v>
      </c>
      <c r="F331" s="2">
        <v>10</v>
      </c>
      <c r="G331" s="2"/>
      <c r="H331" s="2"/>
    </row>
    <row r="332" spans="2:8">
      <c r="B332" s="2" t="s">
        <v>197</v>
      </c>
      <c r="C332" s="2">
        <v>28</v>
      </c>
      <c r="D332" s="2">
        <v>14</v>
      </c>
      <c r="E332" s="2">
        <v>13</v>
      </c>
      <c r="F332" s="2">
        <v>11</v>
      </c>
      <c r="G332" s="2"/>
      <c r="H332" s="2"/>
    </row>
    <row r="333" spans="2:8">
      <c r="B333" s="2" t="s">
        <v>198</v>
      </c>
      <c r="C333" s="2">
        <v>35</v>
      </c>
      <c r="D333" s="2">
        <v>28</v>
      </c>
      <c r="E333" s="2">
        <v>21</v>
      </c>
      <c r="F333" s="2">
        <v>14</v>
      </c>
      <c r="G333" s="2"/>
      <c r="H333" s="2"/>
    </row>
    <row r="334" spans="2:8">
      <c r="B334" s="2" t="s">
        <v>199</v>
      </c>
      <c r="C334" s="2">
        <v>33</v>
      </c>
      <c r="D334" s="2">
        <v>27</v>
      </c>
      <c r="E334" s="2">
        <v>19</v>
      </c>
      <c r="F334" s="2">
        <v>13</v>
      </c>
      <c r="G334" s="2"/>
      <c r="H334" s="2"/>
    </row>
    <row r="335" spans="2:8">
      <c r="B335" s="2" t="s">
        <v>200</v>
      </c>
      <c r="C335" s="2">
        <v>33</v>
      </c>
      <c r="D335" s="2">
        <v>26</v>
      </c>
      <c r="E335" s="2">
        <v>21</v>
      </c>
      <c r="F335" s="2">
        <v>15</v>
      </c>
      <c r="G335" s="2"/>
      <c r="H335" s="2"/>
    </row>
    <row r="336" spans="2:8">
      <c r="B336" s="2" t="s">
        <v>201</v>
      </c>
      <c r="C336" s="2">
        <v>32</v>
      </c>
      <c r="D336" s="2">
        <v>23</v>
      </c>
      <c r="E336" s="2">
        <v>20</v>
      </c>
      <c r="F336" s="2">
        <v>13</v>
      </c>
      <c r="G336" s="2"/>
      <c r="H336" s="2"/>
    </row>
    <row r="337" spans="2:8">
      <c r="B337" s="2" t="s">
        <v>202</v>
      </c>
      <c r="C337" s="2">
        <v>31</v>
      </c>
      <c r="D337" s="2">
        <v>23</v>
      </c>
      <c r="E337" s="2">
        <v>19</v>
      </c>
      <c r="F337" s="2">
        <v>11</v>
      </c>
      <c r="G337" s="2"/>
      <c r="H337" s="2"/>
    </row>
    <row r="338" spans="2:8">
      <c r="B338" s="2" t="s">
        <v>203</v>
      </c>
      <c r="C338" s="2">
        <v>28</v>
      </c>
      <c r="D338" s="2">
        <v>20</v>
      </c>
      <c r="E338" s="2">
        <v>17</v>
      </c>
      <c r="F338" s="2">
        <v>12</v>
      </c>
      <c r="G338" s="2"/>
      <c r="H338" s="2"/>
    </row>
    <row r="339" spans="2:8">
      <c r="B339" s="2" t="s">
        <v>36</v>
      </c>
      <c r="C339" s="2">
        <v>32</v>
      </c>
      <c r="D339" s="2">
        <v>23</v>
      </c>
      <c r="E339" s="2">
        <v>19</v>
      </c>
      <c r="F339" s="2">
        <v>14</v>
      </c>
      <c r="G339" s="2"/>
      <c r="H339" s="2"/>
    </row>
    <row r="340" spans="2:8">
      <c r="B340" s="2" t="s">
        <v>37</v>
      </c>
      <c r="C340" s="2">
        <v>35</v>
      </c>
      <c r="D340" s="2">
        <v>26</v>
      </c>
      <c r="E340" s="2">
        <v>23</v>
      </c>
      <c r="F340" s="2">
        <v>15</v>
      </c>
      <c r="G340" s="2"/>
      <c r="H340" s="2"/>
    </row>
    <row r="341" spans="2:8">
      <c r="B341" s="2" t="s">
        <v>38</v>
      </c>
      <c r="C341" s="2">
        <v>32</v>
      </c>
      <c r="D341" s="2">
        <v>24</v>
      </c>
      <c r="E341" s="2">
        <v>21</v>
      </c>
      <c r="F341" s="2">
        <v>12</v>
      </c>
      <c r="G341" s="2"/>
      <c r="H341" s="2"/>
    </row>
    <row r="342" spans="2:8">
      <c r="B342" s="2" t="s">
        <v>39</v>
      </c>
      <c r="C342" s="2">
        <v>31</v>
      </c>
      <c r="D342" s="2">
        <v>26</v>
      </c>
      <c r="E342" s="2">
        <v>22</v>
      </c>
      <c r="F342" s="2">
        <v>13</v>
      </c>
      <c r="G342" s="2"/>
      <c r="H342" s="2"/>
    </row>
    <row r="343" spans="2:8">
      <c r="B343" s="2" t="s">
        <v>40</v>
      </c>
      <c r="C343" s="2">
        <v>33</v>
      </c>
      <c r="D343" s="2">
        <v>26</v>
      </c>
      <c r="E343" s="2">
        <v>22</v>
      </c>
      <c r="F343" s="2">
        <v>15</v>
      </c>
      <c r="G343" s="2"/>
      <c r="H343" s="2"/>
    </row>
    <row r="344" spans="2:8">
      <c r="B344" s="2" t="s">
        <v>41</v>
      </c>
      <c r="C344" s="2">
        <v>32</v>
      </c>
      <c r="D344" s="2">
        <v>27</v>
      </c>
      <c r="E344" s="2">
        <v>20</v>
      </c>
      <c r="F344" s="2">
        <v>15</v>
      </c>
      <c r="G344" s="2"/>
      <c r="H344" s="2"/>
    </row>
    <row r="345" spans="2:8">
      <c r="B345" s="2" t="s">
        <v>42</v>
      </c>
      <c r="C345" s="2">
        <v>30</v>
      </c>
      <c r="D345" s="2">
        <v>25</v>
      </c>
      <c r="E345" s="2">
        <v>20</v>
      </c>
      <c r="F345" s="2">
        <v>14</v>
      </c>
      <c r="G345" s="2"/>
      <c r="H345" s="2"/>
    </row>
    <row r="346" spans="2:8">
      <c r="B346" s="2" t="s">
        <v>43</v>
      </c>
      <c r="C346" s="2">
        <v>32</v>
      </c>
      <c r="D346" s="2">
        <v>26</v>
      </c>
      <c r="E346" s="2">
        <v>23</v>
      </c>
      <c r="F346" s="2">
        <v>15</v>
      </c>
      <c r="G346" s="2"/>
      <c r="H346" s="2"/>
    </row>
    <row r="347" spans="2:8">
      <c r="B347" s="2" t="s">
        <v>44</v>
      </c>
      <c r="C347" s="2">
        <v>31</v>
      </c>
      <c r="D347" s="2">
        <v>28</v>
      </c>
      <c r="E347" s="2">
        <v>25</v>
      </c>
      <c r="F347" s="2">
        <v>21</v>
      </c>
      <c r="G347" s="2"/>
      <c r="H347" s="2"/>
    </row>
    <row r="348" spans="2:8">
      <c r="B348" s="2" t="s">
        <v>45</v>
      </c>
      <c r="C348" s="2">
        <v>31</v>
      </c>
      <c r="D348" s="2">
        <v>28</v>
      </c>
      <c r="E348" s="2">
        <v>26</v>
      </c>
      <c r="F348" s="2">
        <v>15</v>
      </c>
      <c r="G348" s="2"/>
      <c r="H348" s="2"/>
    </row>
    <row r="349" spans="2:8">
      <c r="B349" s="2" t="s">
        <v>46</v>
      </c>
      <c r="C349" s="2">
        <v>34</v>
      </c>
      <c r="D349" s="2">
        <v>29</v>
      </c>
      <c r="E349" s="2">
        <v>26</v>
      </c>
      <c r="F349" s="2">
        <v>18</v>
      </c>
      <c r="G349" s="2"/>
      <c r="H349" s="2"/>
    </row>
    <row r="350" spans="2:8">
      <c r="B350" s="2" t="s">
        <v>47</v>
      </c>
      <c r="C350" s="2">
        <v>26</v>
      </c>
      <c r="D350" s="2">
        <v>26</v>
      </c>
      <c r="E350" s="2">
        <v>26</v>
      </c>
      <c r="F350" s="2">
        <v>21</v>
      </c>
      <c r="G350" s="2"/>
      <c r="H350" s="2"/>
    </row>
    <row r="351" spans="2:8">
      <c r="B351" s="2" t="s">
        <v>48</v>
      </c>
      <c r="C351" s="2"/>
      <c r="D351" s="2"/>
      <c r="E351" s="2"/>
      <c r="F351" s="2"/>
      <c r="G351" s="2"/>
      <c r="H351" s="2"/>
    </row>
    <row r="352" spans="2:8">
      <c r="B352" s="2" t="s">
        <v>49</v>
      </c>
      <c r="C352" s="2"/>
      <c r="D352" s="2"/>
      <c r="E352" s="2"/>
      <c r="F352" s="2"/>
      <c r="G352" s="2"/>
      <c r="H352" s="2"/>
    </row>
    <row r="353" spans="2:8">
      <c r="B353" s="2" t="s">
        <v>50</v>
      </c>
      <c r="C353" s="2"/>
      <c r="D353" s="2"/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>
        <v>36</v>
      </c>
      <c r="D355" s="2">
        <v>35</v>
      </c>
      <c r="E355" s="2">
        <v>34</v>
      </c>
      <c r="F355" s="2">
        <v>29</v>
      </c>
      <c r="G355" s="2"/>
      <c r="H355" s="2"/>
    </row>
    <row r="356" spans="2:8">
      <c r="B356" s="2" t="s">
        <v>53</v>
      </c>
      <c r="C356" s="2">
        <v>33</v>
      </c>
      <c r="D356" s="2">
        <v>27</v>
      </c>
      <c r="E356" s="2">
        <v>18</v>
      </c>
      <c r="F356" s="2">
        <v>15</v>
      </c>
      <c r="G356" s="2"/>
      <c r="H356" s="2"/>
    </row>
    <row r="357" spans="2:8">
      <c r="B357" s="2" t="s">
        <v>54</v>
      </c>
      <c r="C357" s="2">
        <v>33</v>
      </c>
      <c r="D357" s="2">
        <v>25</v>
      </c>
      <c r="E357" s="2">
        <v>18</v>
      </c>
      <c r="F357" s="2">
        <v>13</v>
      </c>
      <c r="G357" s="2"/>
      <c r="H357" s="2"/>
    </row>
    <row r="358" spans="2:8">
      <c r="B358" s="2" t="s">
        <v>55</v>
      </c>
      <c r="C358" s="2">
        <v>34</v>
      </c>
      <c r="D358" s="2">
        <v>28</v>
      </c>
      <c r="E358" s="2">
        <v>24</v>
      </c>
      <c r="F358" s="2">
        <v>16</v>
      </c>
      <c r="G358" s="2"/>
      <c r="H358" s="2"/>
    </row>
    <row r="359" spans="2:8">
      <c r="B359" s="2" t="s">
        <v>56</v>
      </c>
      <c r="C359" s="2">
        <v>34</v>
      </c>
      <c r="D359" s="2">
        <v>21</v>
      </c>
      <c r="E359" s="2">
        <v>17</v>
      </c>
      <c r="F359" s="2">
        <v>12</v>
      </c>
      <c r="G359" s="2"/>
      <c r="H359" s="2"/>
    </row>
    <row r="360" spans="2:8">
      <c r="B360" s="2" t="s">
        <v>57</v>
      </c>
      <c r="C360" s="2">
        <v>29</v>
      </c>
      <c r="D360" s="2">
        <v>23</v>
      </c>
      <c r="E360" s="2">
        <v>18</v>
      </c>
      <c r="F360" s="2">
        <v>14</v>
      </c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25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25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22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26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26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25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25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24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/>
      <c r="E44" s="2"/>
      <c r="F44" s="2"/>
      <c r="G44" s="2"/>
      <c r="H44" s="2"/>
    </row>
    <row r="45" spans="1:8">
      <c r="B45" s="2" t="s">
        <v>78</v>
      </c>
      <c r="C45" s="2">
        <v>86</v>
      </c>
      <c r="D45" s="2"/>
      <c r="E45" s="2"/>
      <c r="F45" s="2"/>
      <c r="G45" s="2"/>
      <c r="H45" s="2"/>
    </row>
    <row r="46" spans="1:8">
      <c r="B46" s="2" t="s">
        <v>79</v>
      </c>
      <c r="C46" s="2">
        <v>190</v>
      </c>
      <c r="D46" s="2"/>
      <c r="E46" s="2"/>
      <c r="F46" s="2"/>
      <c r="G46" s="2"/>
      <c r="H46" s="2"/>
    </row>
    <row r="47" spans="1:8">
      <c r="B47" s="2" t="s">
        <v>80</v>
      </c>
      <c r="C47" s="2">
        <v>177</v>
      </c>
      <c r="D47" s="2"/>
      <c r="E47" s="2"/>
      <c r="F47" s="2"/>
      <c r="G47" s="2"/>
      <c r="H47" s="2"/>
    </row>
    <row r="48" spans="1:8">
      <c r="B48" s="2" t="s">
        <v>81</v>
      </c>
      <c r="C48" s="2">
        <v>178</v>
      </c>
      <c r="D48" s="2"/>
      <c r="E48" s="2"/>
      <c r="F48" s="2"/>
      <c r="G48" s="2"/>
      <c r="H48" s="2"/>
    </row>
    <row r="49" spans="2:8">
      <c r="B49" s="2" t="s">
        <v>82</v>
      </c>
      <c r="C49" s="2">
        <v>179</v>
      </c>
      <c r="D49" s="2"/>
      <c r="E49" s="2"/>
      <c r="F49" s="2"/>
      <c r="G49" s="2"/>
      <c r="H49" s="2"/>
    </row>
    <row r="50" spans="2:8">
      <c r="B50" s="2" t="s">
        <v>83</v>
      </c>
      <c r="C50" s="2">
        <v>162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95</v>
      </c>
      <c r="D52" s="2"/>
      <c r="E52" s="2"/>
      <c r="F52" s="2"/>
      <c r="G52" s="2"/>
      <c r="H52" s="2"/>
    </row>
    <row r="53" spans="2:8">
      <c r="B53" s="2" t="s">
        <v>86</v>
      </c>
      <c r="C53" s="2">
        <v>108</v>
      </c>
      <c r="D53" s="2"/>
      <c r="E53" s="2"/>
      <c r="F53" s="2"/>
      <c r="G53" s="2"/>
      <c r="H53" s="2"/>
    </row>
    <row r="54" spans="2:8">
      <c r="B54" s="2" t="s">
        <v>87</v>
      </c>
      <c r="C54" s="2">
        <v>145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180</v>
      </c>
      <c r="D56" s="2"/>
      <c r="E56" s="2"/>
      <c r="F56" s="2"/>
      <c r="G56" s="2"/>
      <c r="H56" s="2"/>
    </row>
    <row r="57" spans="2:8">
      <c r="B57" s="2" t="s">
        <v>90</v>
      </c>
      <c r="C57" s="2">
        <v>160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100</v>
      </c>
      <c r="D69" s="2"/>
      <c r="E69" s="2"/>
      <c r="F69" s="2"/>
      <c r="G69" s="2"/>
      <c r="H69" s="2"/>
    </row>
    <row r="70" spans="2:8">
      <c r="B70" s="2" t="s">
        <v>103</v>
      </c>
      <c r="C70" s="2">
        <v>72</v>
      </c>
      <c r="D70" s="2"/>
      <c r="E70" s="2"/>
      <c r="F70" s="2"/>
      <c r="G70" s="2"/>
      <c r="H70" s="2"/>
    </row>
    <row r="71" spans="2:8">
      <c r="B71" s="2" t="s">
        <v>104</v>
      </c>
      <c r="C71" s="2">
        <v>134</v>
      </c>
      <c r="D71" s="2"/>
      <c r="E71" s="2"/>
      <c r="F71" s="2"/>
      <c r="G71" s="2"/>
      <c r="H71" s="2"/>
    </row>
    <row r="72" spans="2:8">
      <c r="B72" s="2" t="s">
        <v>105</v>
      </c>
      <c r="C72" s="2">
        <v>141</v>
      </c>
      <c r="D72" s="2"/>
      <c r="E72" s="2"/>
      <c r="F72" s="2"/>
      <c r="G72" s="2"/>
      <c r="H72" s="2"/>
    </row>
    <row r="73" spans="2:8">
      <c r="B73" s="2" t="s">
        <v>106</v>
      </c>
      <c r="C73" s="2">
        <v>168</v>
      </c>
      <c r="D73" s="2"/>
      <c r="E73" s="2"/>
      <c r="F73" s="2"/>
      <c r="G73" s="2"/>
      <c r="H73" s="2"/>
    </row>
    <row r="74" spans="2:8">
      <c r="B74" s="2" t="s">
        <v>107</v>
      </c>
      <c r="C74" s="2">
        <v>163</v>
      </c>
      <c r="D74" s="2"/>
      <c r="E74" s="2"/>
      <c r="F74" s="2"/>
      <c r="G74" s="2"/>
      <c r="H74" s="2"/>
    </row>
    <row r="75" spans="2:8">
      <c r="B75" s="2" t="s">
        <v>108</v>
      </c>
      <c r="C75" s="2">
        <v>133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169</v>
      </c>
      <c r="D77" s="2"/>
      <c r="E77" s="2"/>
      <c r="F77" s="2"/>
      <c r="G77" s="2"/>
      <c r="H77" s="2"/>
    </row>
    <row r="78" spans="2:8">
      <c r="B78" s="2" t="s">
        <v>111</v>
      </c>
      <c r="C78" s="2">
        <v>95</v>
      </c>
      <c r="D78" s="2"/>
      <c r="E78" s="2"/>
      <c r="F78" s="2"/>
      <c r="G78" s="2"/>
      <c r="H78" s="2"/>
    </row>
    <row r="79" spans="2:8">
      <c r="B79" s="2" t="s">
        <v>112</v>
      </c>
      <c r="C79" s="2">
        <v>151</v>
      </c>
      <c r="D79" s="2"/>
      <c r="E79" s="2"/>
      <c r="F79" s="2"/>
      <c r="G79" s="2"/>
      <c r="H79" s="2"/>
    </row>
    <row r="80" spans="2:8">
      <c r="B80" s="2" t="s">
        <v>113</v>
      </c>
      <c r="C80" s="2">
        <v>109</v>
      </c>
      <c r="D80" s="2"/>
      <c r="E80" s="2"/>
      <c r="F80" s="2"/>
      <c r="G80" s="2"/>
      <c r="H80" s="2"/>
    </row>
    <row r="81" spans="2:8">
      <c r="B81" s="2" t="s">
        <v>114</v>
      </c>
      <c r="C81" s="2">
        <v>164</v>
      </c>
      <c r="D81" s="2"/>
      <c r="E81" s="2"/>
      <c r="F81" s="2"/>
      <c r="G81" s="2"/>
      <c r="H81" s="2"/>
    </row>
    <row r="82" spans="2:8">
      <c r="B82" s="2" t="s">
        <v>115</v>
      </c>
      <c r="C82" s="2">
        <v>73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95</v>
      </c>
      <c r="D94" s="2"/>
      <c r="E94" s="2"/>
      <c r="F94" s="2"/>
      <c r="G94" s="2"/>
      <c r="H94" s="2"/>
    </row>
    <row r="95" spans="2:8">
      <c r="B95" s="2" t="s">
        <v>128</v>
      </c>
      <c r="C95" s="2">
        <v>148</v>
      </c>
      <c r="D95" s="2"/>
      <c r="E95" s="2"/>
      <c r="F95" s="2"/>
      <c r="G95" s="2"/>
      <c r="H95" s="2"/>
    </row>
    <row r="96" spans="2:8">
      <c r="B96" s="2" t="s">
        <v>129</v>
      </c>
      <c r="C96" s="2">
        <v>160</v>
      </c>
      <c r="D96" s="2"/>
      <c r="E96" s="2"/>
      <c r="F96" s="2"/>
      <c r="G96" s="2"/>
      <c r="H96" s="2"/>
    </row>
    <row r="97" spans="2:8">
      <c r="B97" s="2" t="s">
        <v>130</v>
      </c>
      <c r="C97" s="2">
        <v>187</v>
      </c>
      <c r="D97" s="2"/>
      <c r="E97" s="2"/>
      <c r="F97" s="2"/>
      <c r="G97" s="2"/>
      <c r="H97" s="2"/>
    </row>
    <row r="98" spans="2:8">
      <c r="B98" s="2" t="s">
        <v>131</v>
      </c>
      <c r="C98" s="2">
        <v>185</v>
      </c>
      <c r="D98" s="2"/>
      <c r="E98" s="2"/>
      <c r="F98" s="2"/>
      <c r="G98" s="2"/>
      <c r="H98" s="2"/>
    </row>
    <row r="99" spans="2:8">
      <c r="B99" s="2" t="s">
        <v>132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89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199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182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226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144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115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287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117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308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156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155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114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77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126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157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201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81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26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17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22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8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0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0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7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29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156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316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183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96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8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8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13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16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20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9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3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2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2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1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0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0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3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16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36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18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9</v>
      </c>
      <c r="D360" s="2"/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85</v>
      </c>
      <c r="D3" s="2">
        <v>8</v>
      </c>
      <c r="E3" s="2">
        <v>24</v>
      </c>
      <c r="F3" s="2">
        <v>56</v>
      </c>
      <c r="G3" s="2">
        <v>31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98</v>
      </c>
      <c r="D4" s="2">
        <v>11</v>
      </c>
      <c r="E4" s="2">
        <v>27</v>
      </c>
      <c r="F4" s="2">
        <v>48</v>
      </c>
      <c r="G4" s="2">
        <v>37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119</v>
      </c>
      <c r="D5" s="2">
        <v>13</v>
      </c>
      <c r="E5" s="2">
        <v>26</v>
      </c>
      <c r="F5" s="2">
        <v>41</v>
      </c>
      <c r="G5" s="2">
        <v>34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82</v>
      </c>
      <c r="D6" s="2">
        <v>10</v>
      </c>
      <c r="E6" s="2">
        <v>28</v>
      </c>
      <c r="F6" s="2">
        <v>40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147</v>
      </c>
      <c r="D7" s="2">
        <v>16</v>
      </c>
      <c r="E7" s="2">
        <v>25</v>
      </c>
      <c r="F7" s="2">
        <v>38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157</v>
      </c>
      <c r="D8" s="2">
        <v>16</v>
      </c>
      <c r="E8" s="2">
        <v>24</v>
      </c>
      <c r="F8" s="2">
        <v>43</v>
      </c>
      <c r="G8" s="2">
        <v>33</v>
      </c>
      <c r="H8" s="2">
        <v>27</v>
      </c>
      <c r="I8" s="2">
        <v>18</v>
      </c>
    </row>
    <row r="9" spans="1:9">
      <c r="A9" s="3" t="s">
        <v>1</v>
      </c>
      <c r="B9" s="2" t="s">
        <v>249</v>
      </c>
      <c r="C9" s="2">
        <v>122</v>
      </c>
      <c r="D9" s="2">
        <v>13</v>
      </c>
      <c r="E9" s="2">
        <v>26</v>
      </c>
      <c r="F9" s="2">
        <v>37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93</v>
      </c>
      <c r="D10" s="2">
        <v>9</v>
      </c>
      <c r="E10" s="2">
        <v>23</v>
      </c>
      <c r="F10" s="2">
        <v>43</v>
      </c>
      <c r="G10" s="2">
        <v>31</v>
      </c>
      <c r="H10" s="2">
        <v>24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99</v>
      </c>
      <c r="D11" s="2">
        <v>9</v>
      </c>
      <c r="E11" s="2">
        <v>23</v>
      </c>
      <c r="F11" s="2">
        <v>38</v>
      </c>
      <c r="G11" s="2">
        <v>29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</v>
      </c>
      <c r="D12" s="2">
        <v>3</v>
      </c>
      <c r="E12" s="2">
        <v>26</v>
      </c>
      <c r="F12" s="2">
        <v>41</v>
      </c>
      <c r="G12" s="2">
        <v>35</v>
      </c>
      <c r="H12" s="2">
        <v>25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</v>
      </c>
      <c r="D13" s="2">
        <v>1</v>
      </c>
      <c r="E13" s="2">
        <v>30</v>
      </c>
      <c r="F13" s="2">
        <v>39</v>
      </c>
      <c r="G13" s="2">
        <v>39</v>
      </c>
      <c r="H13" s="2">
        <v>33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</v>
      </c>
      <c r="D14" s="2">
        <v>1</v>
      </c>
      <c r="E14" s="2">
        <v>32</v>
      </c>
      <c r="F14" s="2">
        <v>39</v>
      </c>
      <c r="G14" s="2">
        <v>36</v>
      </c>
      <c r="H14" s="2">
        <v>30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</v>
      </c>
      <c r="D15" s="2">
        <v>1</v>
      </c>
      <c r="E15" s="2">
        <v>11</v>
      </c>
      <c r="F15" s="2">
        <v>11</v>
      </c>
      <c r="G15" s="2">
        <v>11</v>
      </c>
      <c r="H15" s="2">
        <v>11</v>
      </c>
      <c r="I15" s="2">
        <v>11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27</v>
      </c>
      <c r="F18" s="2">
        <v>32</v>
      </c>
      <c r="G18" s="2">
        <v>32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28</v>
      </c>
      <c r="F19" s="2">
        <v>34</v>
      </c>
      <c r="G19" s="2">
        <v>33</v>
      </c>
      <c r="H19" s="2">
        <v>31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43</v>
      </c>
      <c r="D20" s="2">
        <v>5</v>
      </c>
      <c r="E20" s="2">
        <v>27</v>
      </c>
      <c r="F20" s="2">
        <v>36</v>
      </c>
      <c r="G20" s="2">
        <v>32</v>
      </c>
      <c r="H20" s="2">
        <v>29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109</v>
      </c>
      <c r="D21" s="2">
        <v>12</v>
      </c>
      <c r="E21" s="2">
        <v>27</v>
      </c>
      <c r="F21" s="2">
        <v>50</v>
      </c>
      <c r="G21" s="2">
        <v>35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146</v>
      </c>
      <c r="D22" s="2">
        <v>17</v>
      </c>
      <c r="E22" s="2">
        <v>27</v>
      </c>
      <c r="F22" s="2">
        <v>43</v>
      </c>
      <c r="G22" s="2">
        <v>35</v>
      </c>
      <c r="H22" s="2">
        <v>29</v>
      </c>
      <c r="I22" s="2">
        <v>24</v>
      </c>
    </row>
    <row r="23" spans="1:9">
      <c r="A23" s="3" t="s">
        <v>3</v>
      </c>
      <c r="B23" s="2" t="s">
        <v>263</v>
      </c>
      <c r="C23" s="2">
        <v>153</v>
      </c>
      <c r="D23" s="2">
        <v>18</v>
      </c>
      <c r="E23" s="2">
        <v>28</v>
      </c>
      <c r="F23" s="2">
        <v>43</v>
      </c>
      <c r="G23" s="2">
        <v>37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197</v>
      </c>
      <c r="D24" s="2">
        <v>20</v>
      </c>
      <c r="E24" s="2">
        <v>24</v>
      </c>
      <c r="F24" s="2">
        <v>62</v>
      </c>
      <c r="G24" s="2">
        <v>31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133</v>
      </c>
      <c r="D25" s="2">
        <v>14</v>
      </c>
      <c r="E25" s="2">
        <v>25</v>
      </c>
      <c r="F25" s="2">
        <v>44</v>
      </c>
      <c r="G25" s="2">
        <v>33</v>
      </c>
      <c r="H25" s="2">
        <v>28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156</v>
      </c>
      <c r="D26" s="2">
        <v>18</v>
      </c>
      <c r="E26" s="2">
        <v>27</v>
      </c>
      <c r="F26" s="2">
        <v>48</v>
      </c>
      <c r="G26" s="2">
        <v>38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130</v>
      </c>
      <c r="D27" s="2">
        <v>15</v>
      </c>
      <c r="E27" s="2">
        <v>27</v>
      </c>
      <c r="F27" s="2">
        <v>50</v>
      </c>
      <c r="G27" s="2">
        <v>35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70</v>
      </c>
      <c r="D28" s="2">
        <v>9</v>
      </c>
      <c r="E28" s="2">
        <v>29</v>
      </c>
      <c r="F28" s="2">
        <v>55</v>
      </c>
      <c r="G28" s="2">
        <v>35</v>
      </c>
      <c r="H28" s="2">
        <v>30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73</v>
      </c>
      <c r="D29" s="2">
        <v>8</v>
      </c>
      <c r="E29" s="2">
        <v>27</v>
      </c>
      <c r="F29" s="2">
        <v>43</v>
      </c>
      <c r="G29" s="2">
        <v>37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99</v>
      </c>
      <c r="D30" s="2">
        <v>11</v>
      </c>
      <c r="E30" s="2">
        <v>26</v>
      </c>
      <c r="F30" s="2">
        <v>45</v>
      </c>
      <c r="G30" s="2">
        <v>33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164</v>
      </c>
      <c r="D31" s="2">
        <v>16</v>
      </c>
      <c r="E31" s="2">
        <v>24</v>
      </c>
      <c r="F31" s="2">
        <v>48</v>
      </c>
      <c r="G31" s="2">
        <v>34</v>
      </c>
      <c r="H31" s="2">
        <v>24</v>
      </c>
      <c r="I31" s="2">
        <v>17</v>
      </c>
    </row>
    <row r="32" spans="1:9">
      <c r="A32" s="3" t="s">
        <v>22</v>
      </c>
      <c r="B32" s="2" t="s">
        <v>272</v>
      </c>
      <c r="C32" s="2">
        <v>162</v>
      </c>
      <c r="D32" s="2">
        <v>18</v>
      </c>
      <c r="E32" s="2">
        <v>27</v>
      </c>
      <c r="F32" s="2">
        <v>43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129</v>
      </c>
      <c r="D33" s="2">
        <v>12</v>
      </c>
      <c r="E33" s="2">
        <v>23</v>
      </c>
      <c r="F33" s="2">
        <v>48</v>
      </c>
      <c r="G33" s="2">
        <v>32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139</v>
      </c>
      <c r="D34" s="2">
        <v>14</v>
      </c>
      <c r="E34" s="2">
        <v>23</v>
      </c>
      <c r="F34" s="2">
        <v>42</v>
      </c>
      <c r="G34" s="2">
        <v>32</v>
      </c>
      <c r="H34" s="2">
        <v>23</v>
      </c>
      <c r="I34" s="2">
        <v>19</v>
      </c>
    </row>
    <row r="35" spans="1:9">
      <c r="A35" s="3" t="s">
        <v>29</v>
      </c>
      <c r="B35" s="2" t="s">
        <v>275</v>
      </c>
      <c r="C35" s="2">
        <v>71</v>
      </c>
      <c r="D35" s="2">
        <v>7</v>
      </c>
      <c r="E35" s="2">
        <v>22</v>
      </c>
      <c r="F35" s="2">
        <v>35</v>
      </c>
      <c r="G35" s="2">
        <v>28</v>
      </c>
      <c r="H35" s="2">
        <v>23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</v>
      </c>
      <c r="D36" s="2">
        <v>5</v>
      </c>
      <c r="E36" s="2">
        <v>26</v>
      </c>
      <c r="F36" s="2">
        <v>37</v>
      </c>
      <c r="G36" s="2">
        <v>35</v>
      </c>
      <c r="H36" s="2">
        <v>26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</v>
      </c>
      <c r="D37" s="2">
        <v>8</v>
      </c>
      <c r="E37" s="2">
        <v>29</v>
      </c>
      <c r="F37" s="2">
        <v>48</v>
      </c>
      <c r="G37" s="2">
        <v>36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6</v>
      </c>
      <c r="D38" s="2">
        <v>1</v>
      </c>
      <c r="E38" s="2">
        <v>32</v>
      </c>
      <c r="F38" s="2">
        <v>42</v>
      </c>
      <c r="G38" s="2">
        <v>41</v>
      </c>
      <c r="H38" s="2">
        <v>34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21</v>
      </c>
      <c r="F41" s="2">
        <v>25</v>
      </c>
      <c r="G41" s="2">
        <v>25</v>
      </c>
      <c r="H41" s="2">
        <v>22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2</v>
      </c>
      <c r="E42" s="2">
        <v>21</v>
      </c>
      <c r="F42" s="2">
        <v>26</v>
      </c>
      <c r="G42" s="2">
        <v>25</v>
      </c>
      <c r="H42" s="2">
        <v>22</v>
      </c>
      <c r="I42" s="2">
        <v>20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31</v>
      </c>
      <c r="F43" s="2">
        <v>38</v>
      </c>
      <c r="G43" s="2">
        <v>38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38</v>
      </c>
      <c r="D44" s="2">
        <v>4</v>
      </c>
      <c r="E44" s="2">
        <v>28</v>
      </c>
      <c r="F44" s="2">
        <v>43</v>
      </c>
      <c r="G44" s="2">
        <v>33</v>
      </c>
      <c r="H44" s="2">
        <v>28</v>
      </c>
      <c r="I44" s="2">
        <v>27</v>
      </c>
    </row>
    <row r="45" spans="1:9">
      <c r="B45" s="2" t="s">
        <v>285</v>
      </c>
      <c r="C45" s="2">
        <v>86</v>
      </c>
      <c r="D45" s="2">
        <v>9</v>
      </c>
      <c r="E45" s="2">
        <v>26</v>
      </c>
      <c r="F45" s="2">
        <v>40</v>
      </c>
      <c r="G45" s="2">
        <v>33</v>
      </c>
      <c r="H45" s="2">
        <v>27</v>
      </c>
      <c r="I45" s="2">
        <v>24</v>
      </c>
    </row>
    <row r="46" spans="1:9">
      <c r="B46" s="2" t="s">
        <v>286</v>
      </c>
      <c r="C46" s="2">
        <v>190</v>
      </c>
      <c r="D46" s="2">
        <v>21</v>
      </c>
      <c r="E46" s="2">
        <v>27</v>
      </c>
      <c r="F46" s="2">
        <v>45</v>
      </c>
      <c r="G46" s="2">
        <v>36</v>
      </c>
      <c r="H46" s="2">
        <v>27</v>
      </c>
      <c r="I46" s="2">
        <v>23</v>
      </c>
    </row>
    <row r="47" spans="1:9">
      <c r="B47" s="2" t="s">
        <v>287</v>
      </c>
      <c r="C47" s="2">
        <v>177</v>
      </c>
      <c r="D47" s="2">
        <v>19</v>
      </c>
      <c r="E47" s="2">
        <v>26</v>
      </c>
      <c r="F47" s="2">
        <v>42</v>
      </c>
      <c r="G47" s="2">
        <v>35</v>
      </c>
      <c r="H47" s="2">
        <v>26</v>
      </c>
      <c r="I47" s="2">
        <v>22</v>
      </c>
    </row>
    <row r="48" spans="1:9">
      <c r="B48" s="2" t="s">
        <v>288</v>
      </c>
      <c r="C48" s="2">
        <v>178</v>
      </c>
      <c r="D48" s="2">
        <v>19</v>
      </c>
      <c r="E48" s="2">
        <v>25</v>
      </c>
      <c r="F48" s="2">
        <v>40</v>
      </c>
      <c r="G48" s="2">
        <v>32</v>
      </c>
      <c r="H48" s="2">
        <v>25</v>
      </c>
      <c r="I48" s="2">
        <v>21</v>
      </c>
    </row>
    <row r="49" spans="2:9">
      <c r="B49" s="2" t="s">
        <v>289</v>
      </c>
      <c r="C49" s="2">
        <v>179</v>
      </c>
      <c r="D49" s="2">
        <v>19</v>
      </c>
      <c r="E49" s="2">
        <v>26</v>
      </c>
      <c r="F49" s="2">
        <v>42</v>
      </c>
      <c r="G49" s="2">
        <v>33</v>
      </c>
      <c r="H49" s="2">
        <v>26</v>
      </c>
      <c r="I49" s="2">
        <v>23</v>
      </c>
    </row>
    <row r="50" spans="2:9">
      <c r="B50" s="2" t="s">
        <v>290</v>
      </c>
      <c r="C50" s="2">
        <v>162</v>
      </c>
      <c r="D50" s="2">
        <v>15</v>
      </c>
      <c r="E50" s="2">
        <v>22</v>
      </c>
      <c r="F50" s="2">
        <v>40</v>
      </c>
      <c r="G50" s="2">
        <v>31</v>
      </c>
      <c r="H50" s="2">
        <v>22</v>
      </c>
      <c r="I50" s="2">
        <v>18</v>
      </c>
    </row>
    <row r="51" spans="2:9">
      <c r="B51" s="2" t="s">
        <v>291</v>
      </c>
      <c r="C51" s="2">
        <v>69</v>
      </c>
      <c r="D51" s="2">
        <v>7</v>
      </c>
      <c r="E51" s="2">
        <v>25</v>
      </c>
      <c r="F51" s="2">
        <v>41</v>
      </c>
      <c r="G51" s="2">
        <v>36</v>
      </c>
      <c r="H51" s="2">
        <v>25</v>
      </c>
      <c r="I51" s="2">
        <v>21</v>
      </c>
    </row>
    <row r="52" spans="2:9">
      <c r="B52" s="2" t="s">
        <v>292</v>
      </c>
      <c r="C52" s="2">
        <v>95</v>
      </c>
      <c r="D52" s="2">
        <v>11</v>
      </c>
      <c r="E52" s="2">
        <v>27</v>
      </c>
      <c r="F52" s="2">
        <v>43</v>
      </c>
      <c r="G52" s="2">
        <v>37</v>
      </c>
      <c r="H52" s="2">
        <v>28</v>
      </c>
      <c r="I52" s="2">
        <v>21</v>
      </c>
    </row>
    <row r="53" spans="2:9">
      <c r="B53" s="2" t="s">
        <v>293</v>
      </c>
      <c r="C53" s="2">
        <v>108</v>
      </c>
      <c r="D53" s="2">
        <v>11</v>
      </c>
      <c r="E53" s="2">
        <v>24</v>
      </c>
      <c r="F53" s="2">
        <v>34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145</v>
      </c>
      <c r="D54" s="2">
        <v>14</v>
      </c>
      <c r="E54" s="2">
        <v>24</v>
      </c>
      <c r="F54" s="2">
        <v>42</v>
      </c>
      <c r="G54" s="2">
        <v>34</v>
      </c>
      <c r="H54" s="2">
        <v>23</v>
      </c>
      <c r="I54" s="2">
        <v>19</v>
      </c>
    </row>
    <row r="55" spans="2:9">
      <c r="B55" s="2" t="s">
        <v>295</v>
      </c>
      <c r="C55" s="2">
        <v>195</v>
      </c>
      <c r="D55" s="2">
        <v>21</v>
      </c>
      <c r="E55" s="2">
        <v>26</v>
      </c>
      <c r="F55" s="2">
        <v>42</v>
      </c>
      <c r="G55" s="2">
        <v>34</v>
      </c>
      <c r="H55" s="2">
        <v>26</v>
      </c>
      <c r="I55" s="2">
        <v>22</v>
      </c>
    </row>
    <row r="56" spans="2:9">
      <c r="B56" s="2" t="s">
        <v>296</v>
      </c>
      <c r="C56" s="2">
        <v>180</v>
      </c>
      <c r="D56" s="2">
        <v>21</v>
      </c>
      <c r="E56" s="2">
        <v>29</v>
      </c>
      <c r="F56" s="2">
        <v>45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160</v>
      </c>
      <c r="D57" s="2">
        <v>16</v>
      </c>
      <c r="E57" s="2">
        <v>24</v>
      </c>
      <c r="F57" s="2">
        <v>45</v>
      </c>
      <c r="G57" s="2">
        <v>32</v>
      </c>
      <c r="H57" s="2">
        <v>24</v>
      </c>
      <c r="I57" s="2">
        <v>18</v>
      </c>
    </row>
    <row r="58" spans="2:9">
      <c r="B58" s="2" t="s">
        <v>298</v>
      </c>
      <c r="C58" s="2">
        <v>50</v>
      </c>
      <c r="D58" s="2">
        <v>6</v>
      </c>
      <c r="E58" s="2">
        <v>27</v>
      </c>
      <c r="F58" s="2">
        <v>37</v>
      </c>
      <c r="G58" s="2">
        <v>33</v>
      </c>
      <c r="H58" s="2">
        <v>26</v>
      </c>
      <c r="I58" s="2">
        <v>25</v>
      </c>
    </row>
    <row r="59" spans="2:9">
      <c r="B59" s="2" t="s">
        <v>299</v>
      </c>
      <c r="C59" s="2">
        <v>63</v>
      </c>
      <c r="D59" s="2">
        <v>7</v>
      </c>
      <c r="E59" s="2">
        <v>25</v>
      </c>
      <c r="F59" s="2">
        <v>33</v>
      </c>
      <c r="G59" s="2">
        <v>30</v>
      </c>
      <c r="H59" s="2">
        <v>26</v>
      </c>
      <c r="I59" s="2">
        <v>24</v>
      </c>
    </row>
    <row r="60" spans="2:9">
      <c r="B60" s="2" t="s">
        <v>300</v>
      </c>
      <c r="C60" s="2">
        <v>42</v>
      </c>
      <c r="D60" s="2">
        <v>4</v>
      </c>
      <c r="E60" s="2">
        <v>24</v>
      </c>
      <c r="F60" s="2">
        <v>47</v>
      </c>
      <c r="G60" s="2">
        <v>36</v>
      </c>
      <c r="H60" s="2">
        <v>21</v>
      </c>
      <c r="I60" s="2">
        <v>19</v>
      </c>
    </row>
    <row r="61" spans="2:9">
      <c r="B61" s="2" t="s">
        <v>301</v>
      </c>
      <c r="C61" s="2">
        <v>9</v>
      </c>
      <c r="D61" s="2">
        <v>1</v>
      </c>
      <c r="E61" s="2">
        <v>27</v>
      </c>
      <c r="F61" s="2">
        <v>32</v>
      </c>
      <c r="G61" s="2">
        <v>32</v>
      </c>
      <c r="H61" s="2">
        <v>30</v>
      </c>
      <c r="I61" s="2">
        <v>25</v>
      </c>
    </row>
    <row r="62" spans="2:9">
      <c r="B62" s="2" t="s">
        <v>302</v>
      </c>
      <c r="C62" s="2">
        <v>31</v>
      </c>
      <c r="D62" s="2">
        <v>4</v>
      </c>
      <c r="E62" s="2">
        <v>28</v>
      </c>
      <c r="F62" s="2">
        <v>48</v>
      </c>
      <c r="G62" s="2">
        <v>36</v>
      </c>
      <c r="H62" s="2">
        <v>28</v>
      </c>
      <c r="I62" s="2">
        <v>23</v>
      </c>
    </row>
    <row r="63" spans="2:9">
      <c r="B63" s="2" t="s">
        <v>303</v>
      </c>
      <c r="C63" s="2">
        <v>6</v>
      </c>
      <c r="D63" s="2">
        <v>1</v>
      </c>
      <c r="E63" s="2">
        <v>34</v>
      </c>
      <c r="F63" s="2">
        <v>41</v>
      </c>
      <c r="G63" s="2">
        <v>41</v>
      </c>
      <c r="H63" s="2">
        <v>37</v>
      </c>
      <c r="I63" s="2">
        <v>37</v>
      </c>
    </row>
    <row r="64" spans="2:9">
      <c r="B64" s="2" t="s">
        <v>304</v>
      </c>
      <c r="C64" s="2">
        <v>8</v>
      </c>
      <c r="D64" s="2">
        <v>1</v>
      </c>
      <c r="E64" s="2">
        <v>24</v>
      </c>
      <c r="F64" s="2">
        <v>25</v>
      </c>
      <c r="G64" s="2">
        <v>25</v>
      </c>
      <c r="H64" s="2">
        <v>24</v>
      </c>
      <c r="I64" s="2">
        <v>24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18</v>
      </c>
      <c r="D66" s="2">
        <v>2</v>
      </c>
      <c r="E66" s="2">
        <v>22</v>
      </c>
      <c r="F66" s="2">
        <v>32</v>
      </c>
      <c r="G66" s="2">
        <v>29</v>
      </c>
      <c r="H66" s="2">
        <v>22</v>
      </c>
      <c r="I66" s="2">
        <v>18</v>
      </c>
    </row>
    <row r="67" spans="2:9">
      <c r="B67" s="2" t="s">
        <v>307</v>
      </c>
      <c r="C67" s="2">
        <v>7</v>
      </c>
      <c r="D67" s="2">
        <v>1</v>
      </c>
      <c r="E67" s="2">
        <v>28</v>
      </c>
      <c r="F67" s="2">
        <v>32</v>
      </c>
      <c r="G67" s="2">
        <v>32</v>
      </c>
      <c r="H67" s="2">
        <v>31</v>
      </c>
      <c r="I67" s="2">
        <v>29</v>
      </c>
    </row>
    <row r="68" spans="2:9">
      <c r="B68" s="2" t="s">
        <v>308</v>
      </c>
      <c r="C68" s="2">
        <v>17</v>
      </c>
      <c r="D68" s="2">
        <v>2</v>
      </c>
      <c r="E68" s="2">
        <v>27</v>
      </c>
      <c r="F68" s="2">
        <v>32</v>
      </c>
      <c r="G68" s="2">
        <v>31</v>
      </c>
      <c r="H68" s="2">
        <v>27</v>
      </c>
      <c r="I68" s="2">
        <v>26</v>
      </c>
    </row>
    <row r="69" spans="2:9">
      <c r="B69" s="2" t="s">
        <v>309</v>
      </c>
      <c r="C69" s="2">
        <v>100</v>
      </c>
      <c r="D69" s="2">
        <v>11</v>
      </c>
      <c r="E69" s="2">
        <v>26</v>
      </c>
      <c r="F69" s="2">
        <v>39</v>
      </c>
      <c r="G69" s="2">
        <v>33</v>
      </c>
      <c r="H69" s="2">
        <v>26</v>
      </c>
      <c r="I69" s="2">
        <v>23</v>
      </c>
    </row>
    <row r="70" spans="2:9">
      <c r="B70" s="2" t="s">
        <v>310</v>
      </c>
      <c r="C70" s="2">
        <v>72</v>
      </c>
      <c r="D70" s="2">
        <v>9</v>
      </c>
      <c r="E70" s="2">
        <v>29</v>
      </c>
      <c r="F70" s="2">
        <v>46</v>
      </c>
      <c r="G70" s="2">
        <v>37</v>
      </c>
      <c r="H70" s="2">
        <v>30</v>
      </c>
      <c r="I70" s="2">
        <v>27</v>
      </c>
    </row>
    <row r="71" spans="2:9">
      <c r="B71" s="2" t="s">
        <v>311</v>
      </c>
      <c r="C71" s="2">
        <v>134</v>
      </c>
      <c r="D71" s="2">
        <v>13</v>
      </c>
      <c r="E71" s="2">
        <v>24</v>
      </c>
      <c r="F71" s="2">
        <v>46</v>
      </c>
      <c r="G71" s="2">
        <v>33</v>
      </c>
      <c r="H71" s="2">
        <v>24</v>
      </c>
      <c r="I71" s="2">
        <v>18</v>
      </c>
    </row>
    <row r="72" spans="2:9">
      <c r="B72" s="2" t="s">
        <v>312</v>
      </c>
      <c r="C72" s="2">
        <v>141</v>
      </c>
      <c r="D72" s="2">
        <v>15</v>
      </c>
      <c r="E72" s="2">
        <v>25</v>
      </c>
      <c r="F72" s="2">
        <v>38</v>
      </c>
      <c r="G72" s="2">
        <v>32</v>
      </c>
      <c r="H72" s="2">
        <v>25</v>
      </c>
      <c r="I72" s="2">
        <v>22</v>
      </c>
    </row>
    <row r="73" spans="2:9">
      <c r="B73" s="2" t="s">
        <v>313</v>
      </c>
      <c r="C73" s="2">
        <v>168</v>
      </c>
      <c r="D73" s="2">
        <v>18</v>
      </c>
      <c r="E73" s="2">
        <v>25</v>
      </c>
      <c r="F73" s="2">
        <v>46</v>
      </c>
      <c r="G73" s="2">
        <v>33</v>
      </c>
      <c r="H73" s="2">
        <v>26</v>
      </c>
      <c r="I73" s="2">
        <v>22</v>
      </c>
    </row>
    <row r="74" spans="2:9">
      <c r="B74" s="2" t="s">
        <v>314</v>
      </c>
      <c r="C74" s="2">
        <v>163</v>
      </c>
      <c r="D74" s="2">
        <v>18</v>
      </c>
      <c r="E74" s="2">
        <v>27</v>
      </c>
      <c r="F74" s="2">
        <v>45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133</v>
      </c>
      <c r="D75" s="2">
        <v>14</v>
      </c>
      <c r="E75" s="2">
        <v>25</v>
      </c>
      <c r="F75" s="2">
        <v>38</v>
      </c>
      <c r="G75" s="2">
        <v>33</v>
      </c>
      <c r="H75" s="2">
        <v>25</v>
      </c>
      <c r="I75" s="2">
        <v>22</v>
      </c>
    </row>
    <row r="76" spans="2:9">
      <c r="B76" s="2" t="s">
        <v>316</v>
      </c>
      <c r="C76" s="2">
        <v>163</v>
      </c>
      <c r="D76" s="2">
        <v>17</v>
      </c>
      <c r="E76" s="2">
        <v>26</v>
      </c>
      <c r="F76" s="2">
        <v>38</v>
      </c>
      <c r="G76" s="2">
        <v>33</v>
      </c>
      <c r="H76" s="2">
        <v>28</v>
      </c>
      <c r="I76" s="2">
        <v>22</v>
      </c>
    </row>
    <row r="77" spans="2:9">
      <c r="B77" s="2" t="s">
        <v>317</v>
      </c>
      <c r="C77" s="2">
        <v>169</v>
      </c>
      <c r="D77" s="2">
        <v>19</v>
      </c>
      <c r="E77" s="2">
        <v>27</v>
      </c>
      <c r="F77" s="2">
        <v>57</v>
      </c>
      <c r="G77" s="2">
        <v>36</v>
      </c>
      <c r="H77" s="2">
        <v>29</v>
      </c>
      <c r="I77" s="2">
        <v>22</v>
      </c>
    </row>
    <row r="78" spans="2:9">
      <c r="B78" s="2" t="s">
        <v>318</v>
      </c>
      <c r="C78" s="2">
        <v>95</v>
      </c>
      <c r="D78" s="2">
        <v>10</v>
      </c>
      <c r="E78" s="2">
        <v>25</v>
      </c>
      <c r="F78" s="2">
        <v>39</v>
      </c>
      <c r="G78" s="2">
        <v>34</v>
      </c>
      <c r="H78" s="2">
        <v>28</v>
      </c>
      <c r="I78" s="2">
        <v>20</v>
      </c>
    </row>
    <row r="79" spans="2:9">
      <c r="B79" s="2" t="s">
        <v>319</v>
      </c>
      <c r="C79" s="2">
        <v>151</v>
      </c>
      <c r="D79" s="2">
        <v>16</v>
      </c>
      <c r="E79" s="2">
        <v>26</v>
      </c>
      <c r="F79" s="2">
        <v>55</v>
      </c>
      <c r="G79" s="2">
        <v>34</v>
      </c>
      <c r="H79" s="2">
        <v>26</v>
      </c>
      <c r="I79" s="2">
        <v>20</v>
      </c>
    </row>
    <row r="80" spans="2:9">
      <c r="B80" s="2" t="s">
        <v>320</v>
      </c>
      <c r="C80" s="2">
        <v>109</v>
      </c>
      <c r="D80" s="2">
        <v>11</v>
      </c>
      <c r="E80" s="2">
        <v>25</v>
      </c>
      <c r="F80" s="2">
        <v>50</v>
      </c>
      <c r="G80" s="2">
        <v>33</v>
      </c>
      <c r="H80" s="2">
        <v>25</v>
      </c>
      <c r="I80" s="2">
        <v>20</v>
      </c>
    </row>
    <row r="81" spans="2:9">
      <c r="B81" s="2" t="s">
        <v>321</v>
      </c>
      <c r="C81" s="2">
        <v>164</v>
      </c>
      <c r="D81" s="2">
        <v>19</v>
      </c>
      <c r="E81" s="2">
        <v>27</v>
      </c>
      <c r="F81" s="2">
        <v>51</v>
      </c>
      <c r="G81" s="2">
        <v>37</v>
      </c>
      <c r="H81" s="2">
        <v>28</v>
      </c>
      <c r="I81" s="2">
        <v>21</v>
      </c>
    </row>
    <row r="82" spans="2:9">
      <c r="B82" s="2" t="s">
        <v>322</v>
      </c>
      <c r="C82" s="2">
        <v>73</v>
      </c>
      <c r="D82" s="2">
        <v>8</v>
      </c>
      <c r="E82" s="2">
        <v>28</v>
      </c>
      <c r="F82" s="2">
        <v>44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72</v>
      </c>
      <c r="D83" s="2">
        <v>8</v>
      </c>
      <c r="E83" s="2">
        <v>27</v>
      </c>
      <c r="F83" s="2">
        <v>44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52</v>
      </c>
      <c r="D84" s="2">
        <v>6</v>
      </c>
      <c r="E84" s="2">
        <v>26</v>
      </c>
      <c r="F84" s="2">
        <v>42</v>
      </c>
      <c r="G84" s="2">
        <v>31</v>
      </c>
      <c r="H84" s="2">
        <v>25</v>
      </c>
      <c r="I84" s="2">
        <v>22</v>
      </c>
    </row>
    <row r="85" spans="2:9">
      <c r="B85" s="2" t="s">
        <v>325</v>
      </c>
      <c r="C85" s="2">
        <v>24</v>
      </c>
      <c r="D85" s="2">
        <v>3</v>
      </c>
      <c r="E85" s="2">
        <v>27</v>
      </c>
      <c r="F85" s="2">
        <v>38</v>
      </c>
      <c r="G85" s="2">
        <v>36</v>
      </c>
      <c r="H85" s="2">
        <v>29</v>
      </c>
      <c r="I85" s="2">
        <v>23</v>
      </c>
    </row>
    <row r="86" spans="2:9">
      <c r="B86" s="2" t="s">
        <v>326</v>
      </c>
      <c r="C86" s="2">
        <v>33</v>
      </c>
      <c r="D86" s="2">
        <v>4</v>
      </c>
      <c r="E86" s="2">
        <v>27</v>
      </c>
      <c r="F86" s="2">
        <v>50</v>
      </c>
      <c r="G86" s="2">
        <v>35</v>
      </c>
      <c r="H86" s="2">
        <v>29</v>
      </c>
      <c r="I86" s="2">
        <v>22</v>
      </c>
    </row>
    <row r="87" spans="2:9">
      <c r="B87" s="2" t="s">
        <v>327</v>
      </c>
      <c r="C87" s="2">
        <v>7</v>
      </c>
      <c r="D87" s="2">
        <v>1</v>
      </c>
      <c r="E87" s="2">
        <v>28</v>
      </c>
      <c r="F87" s="2">
        <v>36</v>
      </c>
      <c r="G87" s="2">
        <v>36</v>
      </c>
      <c r="H87" s="2">
        <v>32</v>
      </c>
      <c r="I87" s="2">
        <v>28</v>
      </c>
    </row>
    <row r="88" spans="2:9">
      <c r="B88" s="2" t="s">
        <v>328</v>
      </c>
      <c r="C88" s="2">
        <v>15</v>
      </c>
      <c r="D88" s="2">
        <v>2</v>
      </c>
      <c r="E88" s="2">
        <v>33</v>
      </c>
      <c r="F88" s="2">
        <v>41</v>
      </c>
      <c r="G88" s="2">
        <v>39</v>
      </c>
      <c r="H88" s="2">
        <v>36</v>
      </c>
      <c r="I88" s="2">
        <v>31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15</v>
      </c>
      <c r="D90" s="2">
        <v>1</v>
      </c>
      <c r="E90" s="2">
        <v>23</v>
      </c>
      <c r="F90" s="2">
        <v>28</v>
      </c>
      <c r="G90" s="2">
        <v>27</v>
      </c>
      <c r="H90" s="2">
        <v>23</v>
      </c>
      <c r="I90" s="2">
        <v>21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22</v>
      </c>
      <c r="D93" s="2">
        <v>3</v>
      </c>
      <c r="E93" s="2">
        <v>28</v>
      </c>
      <c r="F93" s="2">
        <v>43</v>
      </c>
      <c r="G93" s="2">
        <v>35</v>
      </c>
      <c r="H93" s="2">
        <v>26</v>
      </c>
      <c r="I93" s="2">
        <v>25</v>
      </c>
    </row>
    <row r="94" spans="2:9">
      <c r="B94" s="2" t="s">
        <v>334</v>
      </c>
      <c r="C94" s="2">
        <v>95</v>
      </c>
      <c r="D94" s="2">
        <v>9</v>
      </c>
      <c r="E94" s="2">
        <v>24</v>
      </c>
      <c r="F94" s="2">
        <v>41</v>
      </c>
      <c r="G94" s="2">
        <v>32</v>
      </c>
      <c r="H94" s="2">
        <v>26</v>
      </c>
      <c r="I94" s="2">
        <v>17</v>
      </c>
    </row>
    <row r="95" spans="2:9">
      <c r="B95" s="2" t="s">
        <v>335</v>
      </c>
      <c r="C95" s="2">
        <v>148</v>
      </c>
      <c r="D95" s="2">
        <v>16</v>
      </c>
      <c r="E95" s="2">
        <v>26</v>
      </c>
      <c r="F95" s="2">
        <v>43</v>
      </c>
      <c r="G95" s="2">
        <v>35</v>
      </c>
      <c r="H95" s="2">
        <v>27</v>
      </c>
      <c r="I95" s="2">
        <v>22</v>
      </c>
    </row>
    <row r="96" spans="2:9">
      <c r="B96" s="2" t="s">
        <v>336</v>
      </c>
      <c r="C96" s="2">
        <v>160</v>
      </c>
      <c r="D96" s="2">
        <v>17</v>
      </c>
      <c r="E96" s="2">
        <v>25</v>
      </c>
      <c r="F96" s="2">
        <v>41</v>
      </c>
      <c r="G96" s="2">
        <v>32</v>
      </c>
      <c r="H96" s="2">
        <v>26</v>
      </c>
      <c r="I96" s="2">
        <v>23</v>
      </c>
    </row>
    <row r="97" spans="2:9">
      <c r="B97" s="2" t="s">
        <v>337</v>
      </c>
      <c r="C97" s="2">
        <v>187</v>
      </c>
      <c r="D97" s="2">
        <v>17</v>
      </c>
      <c r="E97" s="2">
        <v>22</v>
      </c>
      <c r="F97" s="2">
        <v>37</v>
      </c>
      <c r="G97" s="2">
        <v>29</v>
      </c>
      <c r="H97" s="2">
        <v>23</v>
      </c>
      <c r="I97" s="2">
        <v>19</v>
      </c>
    </row>
    <row r="98" spans="2:9">
      <c r="B98" s="2" t="s">
        <v>338</v>
      </c>
      <c r="C98" s="2">
        <v>185</v>
      </c>
      <c r="D98" s="2">
        <v>20</v>
      </c>
      <c r="E98" s="2">
        <v>26</v>
      </c>
      <c r="F98" s="2">
        <v>47</v>
      </c>
      <c r="G98" s="2">
        <v>33</v>
      </c>
      <c r="H98" s="2">
        <v>27</v>
      </c>
      <c r="I98" s="2">
        <v>22</v>
      </c>
    </row>
    <row r="99" spans="2:9">
      <c r="B99" s="2" t="s">
        <v>339</v>
      </c>
      <c r="C99" s="2">
        <v>123</v>
      </c>
      <c r="D99" s="2">
        <v>12</v>
      </c>
      <c r="E99" s="2">
        <v>24</v>
      </c>
      <c r="F99" s="2">
        <v>42</v>
      </c>
      <c r="G99" s="2">
        <v>33</v>
      </c>
      <c r="H99" s="2">
        <v>26</v>
      </c>
      <c r="I99" s="2">
        <v>17</v>
      </c>
    </row>
    <row r="100" spans="2:9">
      <c r="B100" s="2" t="s">
        <v>340</v>
      </c>
      <c r="C100" s="2">
        <v>157</v>
      </c>
      <c r="D100" s="2">
        <v>16</v>
      </c>
      <c r="E100" s="2">
        <v>24</v>
      </c>
      <c r="F100" s="2">
        <v>43</v>
      </c>
      <c r="G100" s="2">
        <v>30</v>
      </c>
      <c r="H100" s="2">
        <v>24</v>
      </c>
      <c r="I100" s="2">
        <v>20</v>
      </c>
    </row>
    <row r="101" spans="2:9">
      <c r="B101" s="2" t="s">
        <v>341</v>
      </c>
      <c r="C101" s="2">
        <v>146</v>
      </c>
      <c r="D101" s="2">
        <v>17</v>
      </c>
      <c r="E101" s="2">
        <v>27</v>
      </c>
      <c r="F101" s="2">
        <v>44</v>
      </c>
      <c r="G101" s="2">
        <v>35</v>
      </c>
      <c r="H101" s="2">
        <v>28</v>
      </c>
      <c r="I101" s="2">
        <v>23</v>
      </c>
    </row>
    <row r="102" spans="2:9">
      <c r="B102" s="2" t="s">
        <v>342</v>
      </c>
      <c r="C102" s="2">
        <v>111</v>
      </c>
      <c r="D102" s="2">
        <v>12</v>
      </c>
      <c r="E102" s="2">
        <v>27</v>
      </c>
      <c r="F102" s="2">
        <v>44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175</v>
      </c>
      <c r="D103" s="2">
        <v>18</v>
      </c>
      <c r="E103" s="2">
        <v>25</v>
      </c>
      <c r="F103" s="2">
        <v>40</v>
      </c>
      <c r="G103" s="2">
        <v>34</v>
      </c>
      <c r="H103" s="2">
        <v>24</v>
      </c>
      <c r="I103" s="2">
        <v>21</v>
      </c>
    </row>
    <row r="104" spans="2:9">
      <c r="B104" s="2" t="s">
        <v>344</v>
      </c>
      <c r="C104" s="2">
        <v>245</v>
      </c>
      <c r="D104" s="2">
        <v>23</v>
      </c>
      <c r="E104" s="2">
        <v>22</v>
      </c>
      <c r="F104" s="2">
        <v>45</v>
      </c>
      <c r="G104" s="2">
        <v>32</v>
      </c>
      <c r="H104" s="2">
        <v>23</v>
      </c>
      <c r="I104" s="2">
        <v>16</v>
      </c>
    </row>
    <row r="105" spans="2:9">
      <c r="B105" s="2" t="s">
        <v>345</v>
      </c>
      <c r="C105" s="2">
        <v>104</v>
      </c>
      <c r="D105" s="2">
        <v>11</v>
      </c>
      <c r="E105" s="2">
        <v>26</v>
      </c>
      <c r="F105" s="2">
        <v>42</v>
      </c>
      <c r="G105" s="2">
        <v>34</v>
      </c>
      <c r="H105" s="2">
        <v>26</v>
      </c>
      <c r="I105" s="2">
        <v>23</v>
      </c>
    </row>
    <row r="106" spans="2:9">
      <c r="B106" s="2" t="s">
        <v>346</v>
      </c>
      <c r="C106" s="2">
        <v>36</v>
      </c>
      <c r="D106" s="2">
        <v>4</v>
      </c>
      <c r="E106" s="2">
        <v>29</v>
      </c>
      <c r="F106" s="2">
        <v>40</v>
      </c>
      <c r="G106" s="2">
        <v>38</v>
      </c>
      <c r="H106" s="2">
        <v>28</v>
      </c>
      <c r="I106" s="2">
        <v>26</v>
      </c>
    </row>
    <row r="107" spans="2:9">
      <c r="B107" s="2" t="s">
        <v>347</v>
      </c>
      <c r="C107" s="2">
        <v>72</v>
      </c>
      <c r="D107" s="2">
        <v>8</v>
      </c>
      <c r="E107" s="2">
        <v>26</v>
      </c>
      <c r="F107" s="2">
        <v>39</v>
      </c>
      <c r="G107" s="2">
        <v>33</v>
      </c>
      <c r="H107" s="2">
        <v>26</v>
      </c>
      <c r="I107" s="2">
        <v>24</v>
      </c>
    </row>
    <row r="108" spans="2:9">
      <c r="B108" s="2" t="s">
        <v>348</v>
      </c>
      <c r="C108" s="2">
        <v>6</v>
      </c>
      <c r="D108" s="2">
        <v>1</v>
      </c>
      <c r="E108" s="2">
        <v>34</v>
      </c>
      <c r="F108" s="2">
        <v>39</v>
      </c>
      <c r="G108" s="2">
        <v>36</v>
      </c>
      <c r="H108" s="2">
        <v>34</v>
      </c>
      <c r="I108" s="2">
        <v>34</v>
      </c>
    </row>
    <row r="109" spans="2:9">
      <c r="B109" s="2" t="s">
        <v>349</v>
      </c>
      <c r="C109" s="2">
        <v>38</v>
      </c>
      <c r="D109" s="2">
        <v>4</v>
      </c>
      <c r="E109" s="2">
        <v>25</v>
      </c>
      <c r="F109" s="2">
        <v>39</v>
      </c>
      <c r="G109" s="2">
        <v>30</v>
      </c>
      <c r="H109" s="2">
        <v>26</v>
      </c>
      <c r="I109" s="2">
        <v>22</v>
      </c>
    </row>
    <row r="110" spans="2:9">
      <c r="B110" s="2" t="s">
        <v>350</v>
      </c>
      <c r="C110" s="2">
        <v>38</v>
      </c>
      <c r="D110" s="2">
        <v>3</v>
      </c>
      <c r="E110" s="2">
        <v>18</v>
      </c>
      <c r="F110" s="2">
        <v>35</v>
      </c>
      <c r="G110" s="2">
        <v>23</v>
      </c>
      <c r="H110" s="2">
        <v>15</v>
      </c>
      <c r="I110" s="2">
        <v>13</v>
      </c>
    </row>
    <row r="111" spans="2:9">
      <c r="B111" s="2" t="s">
        <v>351</v>
      </c>
      <c r="C111" s="2">
        <v>15</v>
      </c>
      <c r="D111" s="2">
        <v>2</v>
      </c>
      <c r="E111" s="2">
        <v>28</v>
      </c>
      <c r="F111" s="2">
        <v>39</v>
      </c>
      <c r="G111" s="2">
        <v>36</v>
      </c>
      <c r="H111" s="2">
        <v>31</v>
      </c>
      <c r="I111" s="2">
        <v>25</v>
      </c>
    </row>
    <row r="112" spans="2:9">
      <c r="B112" s="2" t="s">
        <v>352</v>
      </c>
      <c r="C112" s="2">
        <v>7</v>
      </c>
      <c r="D112" s="2">
        <v>1</v>
      </c>
      <c r="E112" s="2">
        <v>31</v>
      </c>
      <c r="F112" s="2">
        <v>35</v>
      </c>
      <c r="G112" s="2">
        <v>35</v>
      </c>
      <c r="H112" s="2">
        <v>33</v>
      </c>
      <c r="I112" s="2">
        <v>33</v>
      </c>
    </row>
    <row r="113" spans="2:9">
      <c r="B113" s="2" t="s">
        <v>353</v>
      </c>
      <c r="C113" s="2">
        <v>12</v>
      </c>
      <c r="D113" s="2">
        <v>2</v>
      </c>
      <c r="E113" s="2">
        <v>34</v>
      </c>
      <c r="F113" s="2">
        <v>55</v>
      </c>
      <c r="G113" s="2">
        <v>47</v>
      </c>
      <c r="H113" s="2">
        <v>32</v>
      </c>
      <c r="I113" s="2">
        <v>30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15</v>
      </c>
      <c r="D115" s="2">
        <v>2</v>
      </c>
      <c r="E115" s="2">
        <v>25</v>
      </c>
      <c r="F115" s="2">
        <v>31</v>
      </c>
      <c r="G115" s="2">
        <v>29</v>
      </c>
      <c r="H115" s="2">
        <v>25</v>
      </c>
      <c r="I115" s="2">
        <v>24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28</v>
      </c>
      <c r="D117" s="2">
        <v>3</v>
      </c>
      <c r="E117" s="2">
        <v>29</v>
      </c>
      <c r="F117" s="2">
        <v>42</v>
      </c>
      <c r="G117" s="2">
        <v>36</v>
      </c>
      <c r="H117" s="2">
        <v>31</v>
      </c>
      <c r="I117" s="2">
        <v>27</v>
      </c>
    </row>
    <row r="118" spans="2:9">
      <c r="B118" s="2" t="s">
        <v>358</v>
      </c>
      <c r="C118" s="2">
        <v>3</v>
      </c>
      <c r="D118" s="2">
        <v>1</v>
      </c>
      <c r="E118" s="2">
        <v>13</v>
      </c>
      <c r="F118" s="2">
        <v>14</v>
      </c>
      <c r="G118" s="2">
        <v>14</v>
      </c>
      <c r="H118" s="2">
        <v>14</v>
      </c>
      <c r="I118" s="2">
        <v>14</v>
      </c>
    </row>
    <row r="119" spans="2:9">
      <c r="B119" s="2" t="s">
        <v>359</v>
      </c>
      <c r="C119" s="2">
        <v>53</v>
      </c>
      <c r="D119" s="2">
        <v>5</v>
      </c>
      <c r="E119" s="2">
        <v>25</v>
      </c>
      <c r="F119" s="2">
        <v>43</v>
      </c>
      <c r="G119" s="2">
        <v>32</v>
      </c>
      <c r="H119" s="2">
        <v>26</v>
      </c>
      <c r="I119" s="2">
        <v>20</v>
      </c>
    </row>
    <row r="120" spans="2:9">
      <c r="B120" s="2" t="s">
        <v>360</v>
      </c>
      <c r="C120" s="2">
        <v>90</v>
      </c>
      <c r="D120" s="2">
        <v>9</v>
      </c>
      <c r="E120" s="2">
        <v>25</v>
      </c>
      <c r="F120" s="2">
        <v>39</v>
      </c>
      <c r="G120" s="2">
        <v>34</v>
      </c>
      <c r="H120" s="2">
        <v>25</v>
      </c>
      <c r="I120" s="2">
        <v>21</v>
      </c>
    </row>
    <row r="121" spans="2:9">
      <c r="B121" s="2" t="s">
        <v>361</v>
      </c>
      <c r="C121" s="2">
        <v>155</v>
      </c>
      <c r="D121" s="2">
        <v>16</v>
      </c>
      <c r="E121" s="2">
        <v>25</v>
      </c>
      <c r="F121" s="2">
        <v>41</v>
      </c>
      <c r="G121" s="2">
        <v>32</v>
      </c>
      <c r="H121" s="2">
        <v>27</v>
      </c>
      <c r="I121" s="2">
        <v>22</v>
      </c>
    </row>
    <row r="122" spans="2:9">
      <c r="B122" s="2" t="s">
        <v>362</v>
      </c>
      <c r="C122" s="2">
        <v>200</v>
      </c>
      <c r="D122" s="2">
        <v>20</v>
      </c>
      <c r="E122" s="2">
        <v>24</v>
      </c>
      <c r="F122" s="2">
        <v>43</v>
      </c>
      <c r="G122" s="2">
        <v>32</v>
      </c>
      <c r="H122" s="2">
        <v>24</v>
      </c>
      <c r="I122" s="2">
        <v>19</v>
      </c>
    </row>
    <row r="123" spans="2:9">
      <c r="B123" s="2" t="s">
        <v>363</v>
      </c>
      <c r="C123" s="2">
        <v>65</v>
      </c>
      <c r="D123" s="2">
        <v>6</v>
      </c>
      <c r="E123" s="2">
        <v>24</v>
      </c>
      <c r="F123" s="2">
        <v>37</v>
      </c>
      <c r="G123" s="2">
        <v>32</v>
      </c>
      <c r="H123" s="2">
        <v>23</v>
      </c>
      <c r="I123" s="2">
        <v>18</v>
      </c>
    </row>
    <row r="124" spans="2:9">
      <c r="B124" s="2" t="s">
        <v>364</v>
      </c>
      <c r="C124" s="2">
        <v>81</v>
      </c>
      <c r="D124" s="2">
        <v>9</v>
      </c>
      <c r="E124" s="2">
        <v>25</v>
      </c>
      <c r="F124" s="2">
        <v>40</v>
      </c>
      <c r="G124" s="2">
        <v>33</v>
      </c>
      <c r="H124" s="2">
        <v>26</v>
      </c>
      <c r="I124" s="2">
        <v>21</v>
      </c>
    </row>
    <row r="125" spans="2:9">
      <c r="B125" s="2" t="s">
        <v>365</v>
      </c>
      <c r="C125" s="2">
        <v>131</v>
      </c>
      <c r="D125" s="2">
        <v>13</v>
      </c>
      <c r="E125" s="2">
        <v>24</v>
      </c>
      <c r="F125" s="2">
        <v>36</v>
      </c>
      <c r="G125" s="2">
        <v>32</v>
      </c>
      <c r="H125" s="2">
        <v>24</v>
      </c>
      <c r="I125" s="2">
        <v>21</v>
      </c>
    </row>
    <row r="126" spans="2:9">
      <c r="B126" s="2" t="s">
        <v>366</v>
      </c>
      <c r="C126" s="2">
        <v>105</v>
      </c>
      <c r="D126" s="2">
        <v>12</v>
      </c>
      <c r="E126" s="2">
        <v>26</v>
      </c>
      <c r="F126" s="2">
        <v>62</v>
      </c>
      <c r="G126" s="2">
        <v>33</v>
      </c>
      <c r="H126" s="2">
        <v>28</v>
      </c>
      <c r="I126" s="2">
        <v>22</v>
      </c>
    </row>
    <row r="127" spans="2:9">
      <c r="B127" s="2" t="s">
        <v>367</v>
      </c>
      <c r="C127" s="2">
        <v>95</v>
      </c>
      <c r="D127" s="2">
        <v>9</v>
      </c>
      <c r="E127" s="2">
        <v>23</v>
      </c>
      <c r="F127" s="2">
        <v>47</v>
      </c>
      <c r="G127" s="2">
        <v>31</v>
      </c>
      <c r="H127" s="2">
        <v>24</v>
      </c>
      <c r="I127" s="2">
        <v>18</v>
      </c>
    </row>
    <row r="128" spans="2:9">
      <c r="B128" s="2" t="s">
        <v>368</v>
      </c>
      <c r="C128" s="2">
        <v>52</v>
      </c>
      <c r="D128" s="2">
        <v>6</v>
      </c>
      <c r="E128" s="2">
        <v>27</v>
      </c>
      <c r="F128" s="2">
        <v>40</v>
      </c>
      <c r="G128" s="2">
        <v>34</v>
      </c>
      <c r="H128" s="2">
        <v>26</v>
      </c>
      <c r="I128" s="2">
        <v>22</v>
      </c>
    </row>
    <row r="129" spans="2:9">
      <c r="B129" s="2" t="s">
        <v>369</v>
      </c>
      <c r="C129" s="2">
        <v>66</v>
      </c>
      <c r="D129" s="2">
        <v>7</v>
      </c>
      <c r="E129" s="2">
        <v>26</v>
      </c>
      <c r="F129" s="2">
        <v>47</v>
      </c>
      <c r="G129" s="2">
        <v>30</v>
      </c>
      <c r="H129" s="2">
        <v>25</v>
      </c>
      <c r="I129" s="2">
        <v>21</v>
      </c>
    </row>
    <row r="130" spans="2:9">
      <c r="B130" s="2" t="s">
        <v>370</v>
      </c>
      <c r="C130" s="2">
        <v>51</v>
      </c>
      <c r="D130" s="2">
        <v>5</v>
      </c>
      <c r="E130" s="2">
        <v>25</v>
      </c>
      <c r="F130" s="2">
        <v>40</v>
      </c>
      <c r="G130" s="2">
        <v>34</v>
      </c>
      <c r="H130" s="2">
        <v>26</v>
      </c>
      <c r="I130" s="2">
        <v>16</v>
      </c>
    </row>
    <row r="131" spans="2:9">
      <c r="B131" s="2" t="s">
        <v>371</v>
      </c>
      <c r="C131" s="2">
        <v>36</v>
      </c>
      <c r="D131" s="2">
        <v>4</v>
      </c>
      <c r="E131" s="2">
        <v>27</v>
      </c>
      <c r="F131" s="2">
        <v>45</v>
      </c>
      <c r="G131" s="2">
        <v>35</v>
      </c>
      <c r="H131" s="2">
        <v>29</v>
      </c>
      <c r="I131" s="2">
        <v>23</v>
      </c>
    </row>
    <row r="132" spans="2:9">
      <c r="B132" s="2" t="s">
        <v>372</v>
      </c>
      <c r="C132" s="2">
        <v>28</v>
      </c>
      <c r="D132" s="2">
        <v>3</v>
      </c>
      <c r="E132" s="2">
        <v>26</v>
      </c>
      <c r="F132" s="2">
        <v>36</v>
      </c>
      <c r="G132" s="2">
        <v>31</v>
      </c>
      <c r="H132" s="2">
        <v>28</v>
      </c>
      <c r="I132" s="2">
        <v>25</v>
      </c>
    </row>
    <row r="133" spans="2:9">
      <c r="B133" s="2" t="s">
        <v>373</v>
      </c>
      <c r="C133" s="2">
        <v>12</v>
      </c>
      <c r="D133" s="2">
        <v>1</v>
      </c>
      <c r="E133" s="2">
        <v>19</v>
      </c>
      <c r="F133" s="2">
        <v>22</v>
      </c>
      <c r="G133" s="2">
        <v>21</v>
      </c>
      <c r="H133" s="2">
        <v>21</v>
      </c>
      <c r="I133" s="2">
        <v>20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8</v>
      </c>
      <c r="D135" s="2">
        <v>1</v>
      </c>
      <c r="E135" s="2">
        <v>25</v>
      </c>
      <c r="F135" s="2">
        <v>33</v>
      </c>
      <c r="G135" s="2">
        <v>32</v>
      </c>
      <c r="H135" s="2">
        <v>30</v>
      </c>
      <c r="I135" s="2">
        <v>22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23</v>
      </c>
      <c r="D140" s="2">
        <v>3</v>
      </c>
      <c r="E140" s="2">
        <v>27</v>
      </c>
      <c r="F140" s="2">
        <v>42</v>
      </c>
      <c r="G140" s="2">
        <v>30</v>
      </c>
      <c r="H140" s="2">
        <v>29</v>
      </c>
      <c r="I140" s="2">
        <v>25</v>
      </c>
    </row>
    <row r="141" spans="2:9">
      <c r="B141" s="2" t="s">
        <v>381</v>
      </c>
      <c r="C141" s="2">
        <v>67</v>
      </c>
      <c r="D141" s="2">
        <v>8</v>
      </c>
      <c r="E141" s="2">
        <v>28</v>
      </c>
      <c r="F141" s="2">
        <v>41</v>
      </c>
      <c r="G141" s="2">
        <v>36</v>
      </c>
      <c r="H141" s="2">
        <v>29</v>
      </c>
      <c r="I141" s="2">
        <v>25</v>
      </c>
    </row>
    <row r="142" spans="2:9">
      <c r="B142" s="2" t="s">
        <v>382</v>
      </c>
      <c r="C142" s="2">
        <v>222</v>
      </c>
      <c r="D142" s="2">
        <v>25</v>
      </c>
      <c r="E142" s="2">
        <v>28</v>
      </c>
      <c r="F142" s="2">
        <v>46</v>
      </c>
      <c r="G142" s="2">
        <v>36</v>
      </c>
      <c r="H142" s="2">
        <v>28</v>
      </c>
      <c r="I142" s="2">
        <v>24</v>
      </c>
    </row>
    <row r="143" spans="2:9">
      <c r="B143" s="2" t="s">
        <v>383</v>
      </c>
      <c r="C143" s="2">
        <v>200</v>
      </c>
      <c r="D143" s="2">
        <v>20</v>
      </c>
      <c r="E143" s="2">
        <v>24</v>
      </c>
      <c r="F143" s="2">
        <v>39</v>
      </c>
      <c r="G143" s="2">
        <v>32</v>
      </c>
      <c r="H143" s="2">
        <v>26</v>
      </c>
      <c r="I143" s="2">
        <v>21</v>
      </c>
    </row>
    <row r="144" spans="2:9">
      <c r="B144" s="2" t="s">
        <v>384</v>
      </c>
      <c r="C144" s="2">
        <v>246</v>
      </c>
      <c r="D144" s="2">
        <v>28</v>
      </c>
      <c r="E144" s="2">
        <v>27</v>
      </c>
      <c r="F144" s="2">
        <v>47</v>
      </c>
      <c r="G144" s="2">
        <v>36</v>
      </c>
      <c r="H144" s="2">
        <v>28</v>
      </c>
      <c r="I144" s="2">
        <v>23</v>
      </c>
    </row>
    <row r="145" spans="2:9">
      <c r="B145" s="2" t="s">
        <v>385</v>
      </c>
      <c r="C145" s="2">
        <v>118</v>
      </c>
      <c r="D145" s="2">
        <v>13</v>
      </c>
      <c r="E145" s="2">
        <v>27</v>
      </c>
      <c r="F145" s="2">
        <v>45</v>
      </c>
      <c r="G145" s="2">
        <v>34</v>
      </c>
      <c r="H145" s="2">
        <v>28</v>
      </c>
      <c r="I145" s="2">
        <v>22</v>
      </c>
    </row>
    <row r="146" spans="2:9">
      <c r="B146" s="2" t="s">
        <v>386</v>
      </c>
      <c r="C146" s="2">
        <v>118</v>
      </c>
      <c r="D146" s="2">
        <v>13</v>
      </c>
      <c r="E146" s="2">
        <v>27</v>
      </c>
      <c r="F146" s="2">
        <v>44</v>
      </c>
      <c r="G146" s="2">
        <v>34</v>
      </c>
      <c r="H146" s="2">
        <v>29</v>
      </c>
      <c r="I146" s="2">
        <v>25</v>
      </c>
    </row>
    <row r="147" spans="2:9">
      <c r="B147" s="2" t="s">
        <v>387</v>
      </c>
      <c r="C147" s="2">
        <v>162</v>
      </c>
      <c r="D147" s="2">
        <v>17</v>
      </c>
      <c r="E147" s="2">
        <v>25</v>
      </c>
      <c r="F147" s="2">
        <v>52</v>
      </c>
      <c r="G147" s="2">
        <v>32</v>
      </c>
      <c r="H147" s="2">
        <v>26</v>
      </c>
      <c r="I147" s="2">
        <v>21</v>
      </c>
    </row>
    <row r="148" spans="2:9">
      <c r="B148" s="2" t="s">
        <v>388</v>
      </c>
      <c r="C148" s="2">
        <v>65</v>
      </c>
      <c r="D148" s="2">
        <v>8</v>
      </c>
      <c r="E148" s="2">
        <v>30</v>
      </c>
      <c r="F148" s="2">
        <v>46</v>
      </c>
      <c r="G148" s="2">
        <v>36</v>
      </c>
      <c r="H148" s="2">
        <v>31</v>
      </c>
      <c r="I148" s="2">
        <v>27</v>
      </c>
    </row>
    <row r="149" spans="2:9">
      <c r="B149" s="2" t="s">
        <v>389</v>
      </c>
      <c r="C149" s="2">
        <v>135</v>
      </c>
      <c r="D149" s="2">
        <v>15</v>
      </c>
      <c r="E149" s="2">
        <v>26</v>
      </c>
      <c r="F149" s="2">
        <v>48</v>
      </c>
      <c r="G149" s="2">
        <v>34</v>
      </c>
      <c r="H149" s="2">
        <v>27</v>
      </c>
      <c r="I149" s="2">
        <v>21</v>
      </c>
    </row>
    <row r="150" spans="2:9">
      <c r="B150" s="2" t="s">
        <v>390</v>
      </c>
      <c r="C150" s="2">
        <v>195</v>
      </c>
      <c r="D150" s="2">
        <v>21</v>
      </c>
      <c r="E150" s="2">
        <v>26</v>
      </c>
      <c r="F150" s="2">
        <v>44</v>
      </c>
      <c r="G150" s="2">
        <v>33</v>
      </c>
      <c r="H150" s="2">
        <v>28</v>
      </c>
      <c r="I150" s="2">
        <v>23</v>
      </c>
    </row>
    <row r="151" spans="2:9">
      <c r="B151" s="2" t="s">
        <v>391</v>
      </c>
      <c r="C151" s="2">
        <v>158</v>
      </c>
      <c r="D151" s="2">
        <v>18</v>
      </c>
      <c r="E151" s="2">
        <v>28</v>
      </c>
      <c r="F151" s="2">
        <v>48</v>
      </c>
      <c r="G151" s="2">
        <v>36</v>
      </c>
      <c r="H151" s="2">
        <v>28</v>
      </c>
      <c r="I151" s="2">
        <v>24</v>
      </c>
    </row>
    <row r="152" spans="2:9">
      <c r="B152" s="2" t="s">
        <v>392</v>
      </c>
      <c r="C152" s="2">
        <v>148</v>
      </c>
      <c r="D152" s="2">
        <v>15</v>
      </c>
      <c r="E152" s="2">
        <v>24</v>
      </c>
      <c r="F152" s="2">
        <v>39</v>
      </c>
      <c r="G152" s="2">
        <v>32</v>
      </c>
      <c r="H152" s="2">
        <v>25</v>
      </c>
      <c r="I152" s="2">
        <v>20</v>
      </c>
    </row>
    <row r="153" spans="2:9">
      <c r="B153" s="2" t="s">
        <v>393</v>
      </c>
      <c r="C153" s="2">
        <v>142</v>
      </c>
      <c r="D153" s="2">
        <v>14</v>
      </c>
      <c r="E153" s="2">
        <v>24</v>
      </c>
      <c r="F153" s="2">
        <v>43</v>
      </c>
      <c r="G153" s="2">
        <v>32</v>
      </c>
      <c r="H153" s="2">
        <v>25</v>
      </c>
      <c r="I153" s="2">
        <v>19</v>
      </c>
    </row>
    <row r="154" spans="2:9">
      <c r="B154" s="2" t="s">
        <v>394</v>
      </c>
      <c r="C154" s="2">
        <v>162</v>
      </c>
      <c r="D154" s="2">
        <v>18</v>
      </c>
      <c r="E154" s="2">
        <v>27</v>
      </c>
      <c r="F154" s="2">
        <v>43</v>
      </c>
      <c r="G154" s="2">
        <v>36</v>
      </c>
      <c r="H154" s="2">
        <v>26</v>
      </c>
      <c r="I154" s="2">
        <v>22</v>
      </c>
    </row>
    <row r="155" spans="2:9">
      <c r="B155" s="2" t="s">
        <v>395</v>
      </c>
      <c r="C155" s="2">
        <v>54</v>
      </c>
      <c r="D155" s="2">
        <v>7</v>
      </c>
      <c r="E155" s="2">
        <v>30</v>
      </c>
      <c r="F155" s="2">
        <v>44</v>
      </c>
      <c r="G155" s="2">
        <v>38</v>
      </c>
      <c r="H155" s="2">
        <v>29</v>
      </c>
      <c r="I155" s="2">
        <v>27</v>
      </c>
    </row>
    <row r="156" spans="2:9">
      <c r="B156" s="2" t="s">
        <v>396</v>
      </c>
      <c r="C156" s="2">
        <v>23</v>
      </c>
      <c r="D156" s="2">
        <v>3</v>
      </c>
      <c r="E156" s="2">
        <v>27</v>
      </c>
      <c r="F156" s="2">
        <v>40</v>
      </c>
      <c r="G156" s="2">
        <v>36</v>
      </c>
      <c r="H156" s="2">
        <v>27</v>
      </c>
      <c r="I156" s="2">
        <v>24</v>
      </c>
    </row>
    <row r="157" spans="2:9">
      <c r="B157" s="2" t="s">
        <v>397</v>
      </c>
      <c r="C157" s="2">
        <v>26</v>
      </c>
      <c r="D157" s="2">
        <v>3</v>
      </c>
      <c r="E157" s="2">
        <v>25</v>
      </c>
      <c r="F157" s="2">
        <v>38</v>
      </c>
      <c r="G157" s="2">
        <v>31</v>
      </c>
      <c r="H157" s="2">
        <v>25</v>
      </c>
      <c r="I157" s="2">
        <v>23</v>
      </c>
    </row>
    <row r="158" spans="2:9">
      <c r="B158" s="2" t="s">
        <v>398</v>
      </c>
      <c r="C158" s="2">
        <v>17</v>
      </c>
      <c r="D158" s="2">
        <v>1</v>
      </c>
      <c r="E158" s="2">
        <v>21</v>
      </c>
      <c r="F158" s="2">
        <v>37</v>
      </c>
      <c r="G158" s="2">
        <v>35</v>
      </c>
      <c r="H158" s="2">
        <v>15</v>
      </c>
      <c r="I158" s="2">
        <v>14</v>
      </c>
    </row>
    <row r="159" spans="2:9">
      <c r="B159" s="2" t="s">
        <v>399</v>
      </c>
      <c r="C159" s="2">
        <v>6</v>
      </c>
      <c r="D159" s="2">
        <v>1</v>
      </c>
      <c r="E159" s="2">
        <v>32</v>
      </c>
      <c r="F159" s="2">
        <v>50</v>
      </c>
      <c r="G159" s="2">
        <v>45</v>
      </c>
      <c r="H159" s="2">
        <v>30</v>
      </c>
      <c r="I159" s="2">
        <v>30</v>
      </c>
    </row>
    <row r="160" spans="2:9">
      <c r="B160" s="2" t="s">
        <v>400</v>
      </c>
      <c r="C160" s="2">
        <v>8</v>
      </c>
      <c r="D160" s="2">
        <v>1</v>
      </c>
      <c r="E160" s="2">
        <v>26</v>
      </c>
      <c r="F160" s="2">
        <v>33</v>
      </c>
      <c r="G160" s="2">
        <v>33</v>
      </c>
      <c r="H160" s="2">
        <v>30</v>
      </c>
      <c r="I160" s="2">
        <v>25</v>
      </c>
    </row>
    <row r="161" spans="2:9">
      <c r="B161" s="2" t="s">
        <v>401</v>
      </c>
      <c r="C161" s="2">
        <v>8</v>
      </c>
      <c r="D161" s="2">
        <v>1</v>
      </c>
      <c r="E161" s="2">
        <v>28</v>
      </c>
      <c r="F161" s="2">
        <v>35</v>
      </c>
      <c r="G161" s="2">
        <v>34</v>
      </c>
      <c r="H161" s="2">
        <v>33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1</v>
      </c>
      <c r="E163" s="2">
        <v>21</v>
      </c>
      <c r="F163" s="2">
        <v>27</v>
      </c>
      <c r="G163" s="2">
        <v>26</v>
      </c>
      <c r="H163" s="2">
        <v>21</v>
      </c>
      <c r="I163" s="2">
        <v>19</v>
      </c>
    </row>
    <row r="164" spans="2:9">
      <c r="B164" s="2" t="s">
        <v>404</v>
      </c>
      <c r="C164" s="2">
        <v>36</v>
      </c>
      <c r="D164" s="2">
        <v>4</v>
      </c>
      <c r="E164" s="2">
        <v>29</v>
      </c>
      <c r="F164" s="2">
        <v>40</v>
      </c>
      <c r="G164" s="2">
        <v>35</v>
      </c>
      <c r="H164" s="2">
        <v>32</v>
      </c>
      <c r="I164" s="2">
        <v>28</v>
      </c>
    </row>
    <row r="165" spans="2:9">
      <c r="B165" s="2" t="s">
        <v>405</v>
      </c>
      <c r="C165" s="2">
        <v>54</v>
      </c>
      <c r="D165" s="2">
        <v>6</v>
      </c>
      <c r="E165" s="2">
        <v>27</v>
      </c>
      <c r="F165" s="2">
        <v>35</v>
      </c>
      <c r="G165" s="2">
        <v>32</v>
      </c>
      <c r="H165" s="2">
        <v>27</v>
      </c>
      <c r="I165" s="2">
        <v>26</v>
      </c>
    </row>
    <row r="166" spans="2:9">
      <c r="B166" s="2" t="s">
        <v>406</v>
      </c>
      <c r="C166" s="2">
        <v>219</v>
      </c>
      <c r="D166" s="2">
        <v>25</v>
      </c>
      <c r="E166" s="2">
        <v>27</v>
      </c>
      <c r="F166" s="2">
        <v>42</v>
      </c>
      <c r="G166" s="2">
        <v>36</v>
      </c>
      <c r="H166" s="2">
        <v>28</v>
      </c>
      <c r="I166" s="2">
        <v>24</v>
      </c>
    </row>
    <row r="167" spans="2:9">
      <c r="B167" s="2" t="s">
        <v>407</v>
      </c>
      <c r="C167" s="2">
        <v>168</v>
      </c>
      <c r="D167" s="2">
        <v>18</v>
      </c>
      <c r="E167" s="2">
        <v>25</v>
      </c>
      <c r="F167" s="2">
        <v>44</v>
      </c>
      <c r="G167" s="2">
        <v>34</v>
      </c>
      <c r="H167" s="2">
        <v>26</v>
      </c>
      <c r="I167" s="2">
        <v>20</v>
      </c>
    </row>
    <row r="168" spans="2:9">
      <c r="B168" s="2" t="s">
        <v>408</v>
      </c>
      <c r="C168" s="2">
        <v>164</v>
      </c>
      <c r="D168" s="2">
        <v>18</v>
      </c>
      <c r="E168" s="2">
        <v>26</v>
      </c>
      <c r="F168" s="2">
        <v>51</v>
      </c>
      <c r="G168" s="2">
        <v>35</v>
      </c>
      <c r="H168" s="2">
        <v>27</v>
      </c>
      <c r="I168" s="2">
        <v>23</v>
      </c>
    </row>
    <row r="169" spans="2:9">
      <c r="B169" s="2" t="s">
        <v>409</v>
      </c>
      <c r="C169" s="2">
        <v>139</v>
      </c>
      <c r="D169" s="2">
        <v>14</v>
      </c>
      <c r="E169" s="2">
        <v>24</v>
      </c>
      <c r="F169" s="2">
        <v>62</v>
      </c>
      <c r="G169" s="2">
        <v>33</v>
      </c>
      <c r="H169" s="2">
        <v>25</v>
      </c>
      <c r="I169" s="2">
        <v>18</v>
      </c>
    </row>
    <row r="170" spans="2:9">
      <c r="B170" s="2" t="s">
        <v>410</v>
      </c>
      <c r="C170" s="2">
        <v>162</v>
      </c>
      <c r="D170" s="2">
        <v>18</v>
      </c>
      <c r="E170" s="2">
        <v>26</v>
      </c>
      <c r="F170" s="2">
        <v>44</v>
      </c>
      <c r="G170" s="2">
        <v>36</v>
      </c>
      <c r="H170" s="2">
        <v>27</v>
      </c>
      <c r="I170" s="2">
        <v>21</v>
      </c>
    </row>
    <row r="171" spans="2:9">
      <c r="B171" s="2" t="s">
        <v>411</v>
      </c>
      <c r="C171" s="2">
        <v>161</v>
      </c>
      <c r="D171" s="2">
        <v>17</v>
      </c>
      <c r="E171" s="2">
        <v>26</v>
      </c>
      <c r="F171" s="2">
        <v>47</v>
      </c>
      <c r="G171" s="2">
        <v>35</v>
      </c>
      <c r="H171" s="2">
        <v>27</v>
      </c>
      <c r="I171" s="2">
        <v>21</v>
      </c>
    </row>
    <row r="172" spans="2:9">
      <c r="B172" s="2" t="s">
        <v>412</v>
      </c>
      <c r="C172" s="2">
        <v>201</v>
      </c>
      <c r="D172" s="2">
        <v>22</v>
      </c>
      <c r="E172" s="2">
        <v>26</v>
      </c>
      <c r="F172" s="2">
        <v>42</v>
      </c>
      <c r="G172" s="2">
        <v>34</v>
      </c>
      <c r="H172" s="2">
        <v>27</v>
      </c>
      <c r="I172" s="2">
        <v>21</v>
      </c>
    </row>
    <row r="173" spans="2:9">
      <c r="B173" s="2" t="s">
        <v>413</v>
      </c>
      <c r="C173" s="2">
        <v>126</v>
      </c>
      <c r="D173" s="2">
        <v>13</v>
      </c>
      <c r="E173" s="2">
        <v>26</v>
      </c>
      <c r="F173" s="2">
        <v>41</v>
      </c>
      <c r="G173" s="2">
        <v>33</v>
      </c>
      <c r="H173" s="2">
        <v>26</v>
      </c>
      <c r="I173" s="2">
        <v>21</v>
      </c>
    </row>
    <row r="174" spans="2:9">
      <c r="B174" s="2" t="s">
        <v>414</v>
      </c>
      <c r="C174" s="2">
        <v>108</v>
      </c>
      <c r="D174" s="2">
        <v>12</v>
      </c>
      <c r="E174" s="2">
        <v>27</v>
      </c>
      <c r="F174" s="2">
        <v>47</v>
      </c>
      <c r="G174" s="2">
        <v>36</v>
      </c>
      <c r="H174" s="2">
        <v>26</v>
      </c>
      <c r="I174" s="2">
        <v>21</v>
      </c>
    </row>
    <row r="175" spans="2:9">
      <c r="B175" s="2" t="s">
        <v>415</v>
      </c>
      <c r="C175" s="2">
        <v>142</v>
      </c>
      <c r="D175" s="2">
        <v>14</v>
      </c>
      <c r="E175" s="2">
        <v>23</v>
      </c>
      <c r="F175" s="2">
        <v>45</v>
      </c>
      <c r="G175" s="2">
        <v>32</v>
      </c>
      <c r="H175" s="2">
        <v>21</v>
      </c>
      <c r="I175" s="2">
        <v>18</v>
      </c>
    </row>
    <row r="176" spans="2:9">
      <c r="B176" s="2" t="s">
        <v>416</v>
      </c>
      <c r="C176" s="2">
        <v>206</v>
      </c>
      <c r="D176" s="2">
        <v>21</v>
      </c>
      <c r="E176" s="2">
        <v>24</v>
      </c>
      <c r="F176" s="2">
        <v>47</v>
      </c>
      <c r="G176" s="2">
        <v>31</v>
      </c>
      <c r="H176" s="2">
        <v>25</v>
      </c>
      <c r="I176" s="2">
        <v>22</v>
      </c>
    </row>
    <row r="177" spans="2:9">
      <c r="B177" s="2" t="s">
        <v>417</v>
      </c>
      <c r="C177" s="2">
        <v>170</v>
      </c>
      <c r="D177" s="2">
        <v>17</v>
      </c>
      <c r="E177" s="2">
        <v>24</v>
      </c>
      <c r="F177" s="2">
        <v>42</v>
      </c>
      <c r="G177" s="2">
        <v>31</v>
      </c>
      <c r="H177" s="2">
        <v>25</v>
      </c>
      <c r="I177" s="2">
        <v>21</v>
      </c>
    </row>
    <row r="178" spans="2:9">
      <c r="B178" s="2" t="s">
        <v>418</v>
      </c>
      <c r="C178" s="2">
        <v>94</v>
      </c>
      <c r="D178" s="2">
        <v>11</v>
      </c>
      <c r="E178" s="2">
        <v>27</v>
      </c>
      <c r="F178" s="2">
        <v>53</v>
      </c>
      <c r="G178" s="2">
        <v>33</v>
      </c>
      <c r="H178" s="2">
        <v>28</v>
      </c>
      <c r="I178" s="2">
        <v>24</v>
      </c>
    </row>
    <row r="179" spans="2:9">
      <c r="B179" s="2" t="s">
        <v>419</v>
      </c>
      <c r="C179" s="2">
        <v>130</v>
      </c>
      <c r="D179" s="2">
        <v>15</v>
      </c>
      <c r="E179" s="2">
        <v>27</v>
      </c>
      <c r="F179" s="2">
        <v>57</v>
      </c>
      <c r="G179" s="2">
        <v>35</v>
      </c>
      <c r="H179" s="2">
        <v>27</v>
      </c>
      <c r="I179" s="2">
        <v>25</v>
      </c>
    </row>
    <row r="180" spans="2:9">
      <c r="B180" s="2" t="s">
        <v>420</v>
      </c>
      <c r="C180" s="2">
        <v>38</v>
      </c>
      <c r="D180" s="2">
        <v>4</v>
      </c>
      <c r="E180" s="2">
        <v>27</v>
      </c>
      <c r="F180" s="2">
        <v>40</v>
      </c>
      <c r="G180" s="2">
        <v>34</v>
      </c>
      <c r="H180" s="2">
        <v>27</v>
      </c>
      <c r="I180" s="2">
        <v>23</v>
      </c>
    </row>
    <row r="181" spans="2:9">
      <c r="B181" s="2" t="s">
        <v>421</v>
      </c>
      <c r="C181" s="2">
        <v>31</v>
      </c>
      <c r="D181" s="2">
        <v>3</v>
      </c>
      <c r="E181" s="2">
        <v>27</v>
      </c>
      <c r="F181" s="2">
        <v>37</v>
      </c>
      <c r="G181" s="2">
        <v>32</v>
      </c>
      <c r="H181" s="2">
        <v>29</v>
      </c>
      <c r="I181" s="2">
        <v>27</v>
      </c>
    </row>
    <row r="182" spans="2:9">
      <c r="B182" s="2" t="s">
        <v>422</v>
      </c>
      <c r="C182" s="2">
        <v>1</v>
      </c>
      <c r="D182" s="2">
        <v>1</v>
      </c>
      <c r="E182" s="2">
        <v>25</v>
      </c>
      <c r="F182" s="2">
        <v>25</v>
      </c>
      <c r="G182" s="2">
        <v>25</v>
      </c>
      <c r="H182" s="2">
        <v>25</v>
      </c>
      <c r="I182" s="2">
        <v>25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1</v>
      </c>
      <c r="D186" s="2">
        <v>1</v>
      </c>
      <c r="E186" s="2">
        <v>22</v>
      </c>
      <c r="F186" s="2">
        <v>22</v>
      </c>
      <c r="G186" s="2">
        <v>22</v>
      </c>
      <c r="H186" s="2">
        <v>22</v>
      </c>
      <c r="I186" s="2">
        <v>22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23</v>
      </c>
      <c r="D188" s="2">
        <v>3</v>
      </c>
      <c r="E188" s="2">
        <v>29</v>
      </c>
      <c r="F188" s="2">
        <v>48</v>
      </c>
      <c r="G188" s="2">
        <v>35</v>
      </c>
      <c r="H188" s="2">
        <v>32</v>
      </c>
      <c r="I188" s="2">
        <v>27</v>
      </c>
    </row>
    <row r="189" spans="2:9">
      <c r="B189" s="2" t="s">
        <v>429</v>
      </c>
      <c r="C189" s="2">
        <v>111</v>
      </c>
      <c r="D189" s="2">
        <v>12</v>
      </c>
      <c r="E189" s="2">
        <v>25</v>
      </c>
      <c r="F189" s="2">
        <v>44</v>
      </c>
      <c r="G189" s="2">
        <v>33</v>
      </c>
      <c r="H189" s="2">
        <v>25</v>
      </c>
      <c r="I189" s="2">
        <v>20</v>
      </c>
    </row>
    <row r="190" spans="2:9">
      <c r="B190" s="2" t="s">
        <v>430</v>
      </c>
      <c r="C190" s="2">
        <v>212</v>
      </c>
      <c r="D190" s="2">
        <v>23</v>
      </c>
      <c r="E190" s="2">
        <v>26</v>
      </c>
      <c r="F190" s="2">
        <v>44</v>
      </c>
      <c r="G190" s="2">
        <v>34</v>
      </c>
      <c r="H190" s="2">
        <v>26</v>
      </c>
      <c r="I190" s="2">
        <v>20</v>
      </c>
    </row>
    <row r="191" spans="2:9">
      <c r="B191" s="2" t="s">
        <v>431</v>
      </c>
      <c r="C191" s="2">
        <v>148</v>
      </c>
      <c r="D191" s="2">
        <v>13</v>
      </c>
      <c r="E191" s="2">
        <v>21</v>
      </c>
      <c r="F191" s="2">
        <v>40</v>
      </c>
      <c r="G191" s="2">
        <v>31</v>
      </c>
      <c r="H191" s="2">
        <v>21</v>
      </c>
      <c r="I191" s="2">
        <v>16</v>
      </c>
    </row>
    <row r="192" spans="2:9">
      <c r="B192" s="2" t="s">
        <v>432</v>
      </c>
      <c r="C192" s="2">
        <v>218</v>
      </c>
      <c r="D192" s="2">
        <v>23</v>
      </c>
      <c r="E192" s="2">
        <v>25</v>
      </c>
      <c r="F192" s="2">
        <v>47</v>
      </c>
      <c r="G192" s="2">
        <v>34</v>
      </c>
      <c r="H192" s="2">
        <v>26</v>
      </c>
      <c r="I192" s="2">
        <v>20</v>
      </c>
    </row>
    <row r="193" spans="2:9">
      <c r="B193" s="2" t="s">
        <v>433</v>
      </c>
      <c r="C193" s="2">
        <v>114</v>
      </c>
      <c r="D193" s="2">
        <v>10</v>
      </c>
      <c r="E193" s="2">
        <v>20</v>
      </c>
      <c r="F193" s="2">
        <v>36</v>
      </c>
      <c r="G193" s="2">
        <v>26</v>
      </c>
      <c r="H193" s="2">
        <v>20</v>
      </c>
      <c r="I193" s="2">
        <v>18</v>
      </c>
    </row>
    <row r="194" spans="2:9">
      <c r="B194" s="2" t="s">
        <v>434</v>
      </c>
      <c r="C194" s="2">
        <v>93</v>
      </c>
      <c r="D194" s="2">
        <v>9</v>
      </c>
      <c r="E194" s="2">
        <v>24</v>
      </c>
      <c r="F194" s="2">
        <v>37</v>
      </c>
      <c r="G194" s="2">
        <v>30</v>
      </c>
      <c r="H194" s="2">
        <v>23</v>
      </c>
      <c r="I194" s="2">
        <v>20</v>
      </c>
    </row>
    <row r="195" spans="2:9">
      <c r="B195" s="2" t="s">
        <v>435</v>
      </c>
      <c r="C195" s="2">
        <v>63</v>
      </c>
      <c r="D195" s="2">
        <v>7</v>
      </c>
      <c r="E195" s="2">
        <v>26</v>
      </c>
      <c r="F195" s="2">
        <v>34</v>
      </c>
      <c r="G195" s="2">
        <v>30</v>
      </c>
      <c r="H195" s="2">
        <v>27</v>
      </c>
      <c r="I195" s="2">
        <v>23</v>
      </c>
    </row>
    <row r="196" spans="2:9">
      <c r="B196" s="2" t="s">
        <v>436</v>
      </c>
      <c r="C196" s="2">
        <v>81</v>
      </c>
      <c r="D196" s="2">
        <v>6</v>
      </c>
      <c r="E196" s="2">
        <v>18</v>
      </c>
      <c r="F196" s="2">
        <v>32</v>
      </c>
      <c r="G196" s="2">
        <v>23</v>
      </c>
      <c r="H196" s="2">
        <v>18</v>
      </c>
      <c r="I196" s="2">
        <v>15</v>
      </c>
    </row>
    <row r="197" spans="2:9">
      <c r="B197" s="2" t="s">
        <v>437</v>
      </c>
      <c r="C197" s="2">
        <v>107</v>
      </c>
      <c r="D197" s="2">
        <v>10</v>
      </c>
      <c r="E197" s="2">
        <v>23</v>
      </c>
      <c r="F197" s="2">
        <v>36</v>
      </c>
      <c r="G197" s="2">
        <v>29</v>
      </c>
      <c r="H197" s="2">
        <v>22</v>
      </c>
      <c r="I197" s="2">
        <v>19</v>
      </c>
    </row>
    <row r="198" spans="2:9">
      <c r="B198" s="2" t="s">
        <v>438</v>
      </c>
      <c r="C198" s="2">
        <v>281</v>
      </c>
      <c r="D198" s="2">
        <v>27</v>
      </c>
      <c r="E198" s="2">
        <v>23</v>
      </c>
      <c r="F198" s="2">
        <v>46</v>
      </c>
      <c r="G198" s="2">
        <v>31</v>
      </c>
      <c r="H198" s="2">
        <v>23</v>
      </c>
      <c r="I198" s="2">
        <v>18</v>
      </c>
    </row>
    <row r="199" spans="2:9">
      <c r="B199" s="2" t="s">
        <v>439</v>
      </c>
      <c r="C199" s="2">
        <v>220</v>
      </c>
      <c r="D199" s="2">
        <v>19</v>
      </c>
      <c r="E199" s="2">
        <v>21</v>
      </c>
      <c r="F199" s="2">
        <v>36</v>
      </c>
      <c r="G199" s="2">
        <v>29</v>
      </c>
      <c r="H199" s="2">
        <v>22</v>
      </c>
      <c r="I199" s="2">
        <v>16</v>
      </c>
    </row>
    <row r="200" spans="2:9">
      <c r="B200" s="2" t="s">
        <v>440</v>
      </c>
      <c r="C200" s="2">
        <v>210</v>
      </c>
      <c r="D200" s="2">
        <v>21</v>
      </c>
      <c r="E200" s="2">
        <v>24</v>
      </c>
      <c r="F200" s="2">
        <v>40</v>
      </c>
      <c r="G200" s="2">
        <v>34</v>
      </c>
      <c r="H200" s="2">
        <v>25</v>
      </c>
      <c r="I200" s="2">
        <v>20</v>
      </c>
    </row>
    <row r="201" spans="2:9">
      <c r="B201" s="2" t="s">
        <v>441</v>
      </c>
      <c r="C201" s="2">
        <v>210</v>
      </c>
      <c r="D201" s="2">
        <v>21</v>
      </c>
      <c r="E201" s="2">
        <v>24</v>
      </c>
      <c r="F201" s="2">
        <v>41</v>
      </c>
      <c r="G201" s="2">
        <v>31</v>
      </c>
      <c r="H201" s="2">
        <v>24</v>
      </c>
      <c r="I201" s="2">
        <v>20</v>
      </c>
    </row>
    <row r="202" spans="2:9">
      <c r="B202" s="2" t="s">
        <v>442</v>
      </c>
      <c r="C202" s="2">
        <v>106</v>
      </c>
      <c r="D202" s="2">
        <v>11</v>
      </c>
      <c r="E202" s="2">
        <v>24</v>
      </c>
      <c r="F202" s="2">
        <v>35</v>
      </c>
      <c r="G202" s="2">
        <v>30</v>
      </c>
      <c r="H202" s="2">
        <v>24</v>
      </c>
      <c r="I202" s="2">
        <v>20</v>
      </c>
    </row>
    <row r="203" spans="2:9">
      <c r="B203" s="2" t="s">
        <v>443</v>
      </c>
      <c r="C203" s="2">
        <v>72</v>
      </c>
      <c r="D203" s="2">
        <v>8</v>
      </c>
      <c r="E203" s="2">
        <v>27</v>
      </c>
      <c r="F203" s="2">
        <v>54</v>
      </c>
      <c r="G203" s="2">
        <v>34</v>
      </c>
      <c r="H203" s="2">
        <v>30</v>
      </c>
      <c r="I203" s="2">
        <v>21</v>
      </c>
    </row>
    <row r="204" spans="2:9">
      <c r="B204" s="2" t="s">
        <v>444</v>
      </c>
      <c r="C204" s="2">
        <v>38</v>
      </c>
      <c r="D204" s="2">
        <v>5</v>
      </c>
      <c r="E204" s="2">
        <v>29</v>
      </c>
      <c r="F204" s="2">
        <v>39</v>
      </c>
      <c r="G204" s="2">
        <v>35</v>
      </c>
      <c r="H204" s="2">
        <v>30</v>
      </c>
      <c r="I204" s="2">
        <v>28</v>
      </c>
    </row>
    <row r="205" spans="2:9">
      <c r="B205" s="2" t="s">
        <v>445</v>
      </c>
      <c r="C205" s="2">
        <v>52</v>
      </c>
      <c r="D205" s="2">
        <v>5</v>
      </c>
      <c r="E205" s="2">
        <v>24</v>
      </c>
      <c r="F205" s="2">
        <v>35</v>
      </c>
      <c r="G205" s="2">
        <v>32</v>
      </c>
      <c r="H205" s="2">
        <v>25</v>
      </c>
      <c r="I205" s="2">
        <v>22</v>
      </c>
    </row>
    <row r="206" spans="2:9">
      <c r="B206" s="2" t="s">
        <v>446</v>
      </c>
      <c r="C206" s="2">
        <v>8</v>
      </c>
      <c r="D206" s="2">
        <v>1</v>
      </c>
      <c r="E206" s="2">
        <v>27</v>
      </c>
      <c r="F206" s="2">
        <v>40</v>
      </c>
      <c r="G206" s="2">
        <v>39</v>
      </c>
      <c r="H206" s="2">
        <v>29</v>
      </c>
      <c r="I206" s="2">
        <v>18</v>
      </c>
    </row>
    <row r="207" spans="2:9">
      <c r="B207" s="2" t="s">
        <v>447</v>
      </c>
      <c r="C207" s="2">
        <v>7</v>
      </c>
      <c r="D207" s="2">
        <v>1</v>
      </c>
      <c r="E207" s="2">
        <v>32</v>
      </c>
      <c r="F207" s="2">
        <v>41</v>
      </c>
      <c r="G207" s="2">
        <v>40</v>
      </c>
      <c r="H207" s="2">
        <v>36</v>
      </c>
      <c r="I207" s="2">
        <v>32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18</v>
      </c>
      <c r="D212" s="2">
        <v>2</v>
      </c>
      <c r="E212" s="2">
        <v>32</v>
      </c>
      <c r="F212" s="2">
        <v>50</v>
      </c>
      <c r="G212" s="2">
        <v>40</v>
      </c>
      <c r="H212" s="2">
        <v>34</v>
      </c>
      <c r="I212" s="2">
        <v>32</v>
      </c>
    </row>
    <row r="213" spans="2:9">
      <c r="B213" s="2" t="s">
        <v>453</v>
      </c>
      <c r="C213" s="2">
        <v>89</v>
      </c>
      <c r="D213" s="2">
        <v>10</v>
      </c>
      <c r="E213" s="2">
        <v>26</v>
      </c>
      <c r="F213" s="2">
        <v>39</v>
      </c>
      <c r="G213" s="2">
        <v>34</v>
      </c>
      <c r="H213" s="2">
        <v>26</v>
      </c>
      <c r="I213" s="2">
        <v>22</v>
      </c>
    </row>
    <row r="214" spans="2:9">
      <c r="B214" s="2" t="s">
        <v>454</v>
      </c>
      <c r="C214" s="2">
        <v>199</v>
      </c>
      <c r="D214" s="2">
        <v>23</v>
      </c>
      <c r="E214" s="2">
        <v>28</v>
      </c>
      <c r="F214" s="2">
        <v>48</v>
      </c>
      <c r="G214" s="2">
        <v>36</v>
      </c>
      <c r="H214" s="2">
        <v>29</v>
      </c>
      <c r="I214" s="2">
        <v>24</v>
      </c>
    </row>
    <row r="215" spans="2:9">
      <c r="B215" s="2" t="s">
        <v>455</v>
      </c>
      <c r="C215" s="2">
        <v>182</v>
      </c>
      <c r="D215" s="2">
        <v>19</v>
      </c>
      <c r="E215" s="2">
        <v>25</v>
      </c>
      <c r="F215" s="2">
        <v>47</v>
      </c>
      <c r="G215" s="2">
        <v>34</v>
      </c>
      <c r="H215" s="2">
        <v>26</v>
      </c>
      <c r="I215" s="2">
        <v>19</v>
      </c>
    </row>
    <row r="216" spans="2:9">
      <c r="B216" s="2" t="s">
        <v>456</v>
      </c>
      <c r="C216" s="2">
        <v>173</v>
      </c>
      <c r="D216" s="2">
        <v>17</v>
      </c>
      <c r="E216" s="2">
        <v>24</v>
      </c>
      <c r="F216" s="2">
        <v>40</v>
      </c>
      <c r="G216" s="2">
        <v>32</v>
      </c>
      <c r="H216" s="2">
        <v>23</v>
      </c>
      <c r="I216" s="2">
        <v>20</v>
      </c>
    </row>
    <row r="217" spans="2:9">
      <c r="B217" s="2" t="s">
        <v>457</v>
      </c>
      <c r="C217" s="2">
        <v>208</v>
      </c>
      <c r="D217" s="2">
        <v>22</v>
      </c>
      <c r="E217" s="2">
        <v>25</v>
      </c>
      <c r="F217" s="2">
        <v>51</v>
      </c>
      <c r="G217" s="2">
        <v>33</v>
      </c>
      <c r="H217" s="2">
        <v>25</v>
      </c>
      <c r="I217" s="2">
        <v>22</v>
      </c>
    </row>
    <row r="218" spans="2:9">
      <c r="B218" s="2" t="s">
        <v>458</v>
      </c>
      <c r="C218" s="2">
        <v>177</v>
      </c>
      <c r="D218" s="2">
        <v>17</v>
      </c>
      <c r="E218" s="2">
        <v>24</v>
      </c>
      <c r="F218" s="2">
        <v>41</v>
      </c>
      <c r="G218" s="2">
        <v>33</v>
      </c>
      <c r="H218" s="2">
        <v>25</v>
      </c>
      <c r="I218" s="2">
        <v>18</v>
      </c>
    </row>
    <row r="219" spans="2:9">
      <c r="B219" s="2" t="s">
        <v>459</v>
      </c>
      <c r="C219" s="2">
        <v>162</v>
      </c>
      <c r="D219" s="2">
        <v>16</v>
      </c>
      <c r="E219" s="2">
        <v>24</v>
      </c>
      <c r="F219" s="2">
        <v>51</v>
      </c>
      <c r="G219" s="2">
        <v>32</v>
      </c>
      <c r="H219" s="2">
        <v>25</v>
      </c>
      <c r="I219" s="2">
        <v>21</v>
      </c>
    </row>
    <row r="220" spans="2:9">
      <c r="B220" s="2" t="s">
        <v>460</v>
      </c>
      <c r="C220" s="2">
        <v>189</v>
      </c>
      <c r="D220" s="2">
        <v>20</v>
      </c>
      <c r="E220" s="2">
        <v>26</v>
      </c>
      <c r="F220" s="2">
        <v>47</v>
      </c>
      <c r="G220" s="2">
        <v>34</v>
      </c>
      <c r="H220" s="2">
        <v>26</v>
      </c>
      <c r="I220" s="2">
        <v>22</v>
      </c>
    </row>
    <row r="221" spans="2:9">
      <c r="B221" s="2" t="s">
        <v>461</v>
      </c>
      <c r="C221" s="2">
        <v>175</v>
      </c>
      <c r="D221" s="2">
        <v>18</v>
      </c>
      <c r="E221" s="2">
        <v>24</v>
      </c>
      <c r="F221" s="2">
        <v>37</v>
      </c>
      <c r="G221" s="2">
        <v>30</v>
      </c>
      <c r="H221" s="2">
        <v>25</v>
      </c>
      <c r="I221" s="2">
        <v>19</v>
      </c>
    </row>
    <row r="222" spans="2:9">
      <c r="B222" s="2" t="s">
        <v>462</v>
      </c>
      <c r="C222" s="2">
        <v>160</v>
      </c>
      <c r="D222" s="2">
        <v>15</v>
      </c>
      <c r="E222" s="2">
        <v>22</v>
      </c>
      <c r="F222" s="2">
        <v>40</v>
      </c>
      <c r="G222" s="2">
        <v>30</v>
      </c>
      <c r="H222" s="2">
        <v>23</v>
      </c>
      <c r="I222" s="2">
        <v>17</v>
      </c>
    </row>
    <row r="223" spans="2:9">
      <c r="B223" s="2" t="s">
        <v>463</v>
      </c>
      <c r="C223" s="2">
        <v>177</v>
      </c>
      <c r="D223" s="2">
        <v>20</v>
      </c>
      <c r="E223" s="2">
        <v>27</v>
      </c>
      <c r="F223" s="2">
        <v>44</v>
      </c>
      <c r="G223" s="2">
        <v>35</v>
      </c>
      <c r="H223" s="2">
        <v>27</v>
      </c>
      <c r="I223" s="2">
        <v>23</v>
      </c>
    </row>
    <row r="224" spans="2:9">
      <c r="B224" s="2" t="s">
        <v>464</v>
      </c>
      <c r="C224" s="2">
        <v>195</v>
      </c>
      <c r="D224" s="2">
        <v>21</v>
      </c>
      <c r="E224" s="2">
        <v>25</v>
      </c>
      <c r="F224" s="2">
        <v>45</v>
      </c>
      <c r="G224" s="2">
        <v>32</v>
      </c>
      <c r="H224" s="2">
        <v>26</v>
      </c>
      <c r="I224" s="2">
        <v>21</v>
      </c>
    </row>
    <row r="225" spans="2:9">
      <c r="B225" s="2" t="s">
        <v>465</v>
      </c>
      <c r="C225" s="2">
        <v>169</v>
      </c>
      <c r="D225" s="2">
        <v>17</v>
      </c>
      <c r="E225" s="2">
        <v>24</v>
      </c>
      <c r="F225" s="2">
        <v>39</v>
      </c>
      <c r="G225" s="2">
        <v>31</v>
      </c>
      <c r="H225" s="2">
        <v>23</v>
      </c>
      <c r="I225" s="2">
        <v>20</v>
      </c>
    </row>
    <row r="226" spans="2:9">
      <c r="B226" s="2" t="s">
        <v>466</v>
      </c>
      <c r="C226" s="2">
        <v>82</v>
      </c>
      <c r="D226" s="2">
        <v>8</v>
      </c>
      <c r="E226" s="2">
        <v>22</v>
      </c>
      <c r="F226" s="2">
        <v>36</v>
      </c>
      <c r="G226" s="2">
        <v>29</v>
      </c>
      <c r="H226" s="2">
        <v>24</v>
      </c>
      <c r="I226" s="2">
        <v>18</v>
      </c>
    </row>
    <row r="227" spans="2:9">
      <c r="B227" s="2" t="s">
        <v>467</v>
      </c>
      <c r="C227" s="2">
        <v>119</v>
      </c>
      <c r="D227" s="2">
        <v>13</v>
      </c>
      <c r="E227" s="2">
        <v>26</v>
      </c>
      <c r="F227" s="2">
        <v>48</v>
      </c>
      <c r="G227" s="2">
        <v>32</v>
      </c>
      <c r="H227" s="2">
        <v>27</v>
      </c>
      <c r="I227" s="2">
        <v>24</v>
      </c>
    </row>
    <row r="228" spans="2:9">
      <c r="B228" s="2" t="s">
        <v>468</v>
      </c>
      <c r="C228" s="2">
        <v>21</v>
      </c>
      <c r="D228" s="2">
        <v>3</v>
      </c>
      <c r="E228" s="2">
        <v>29</v>
      </c>
      <c r="F228" s="2">
        <v>45</v>
      </c>
      <c r="G228" s="2">
        <v>34</v>
      </c>
      <c r="H228" s="2">
        <v>31</v>
      </c>
      <c r="I228" s="2">
        <v>24</v>
      </c>
    </row>
    <row r="229" spans="2:9">
      <c r="B229" s="2" t="s">
        <v>469</v>
      </c>
      <c r="C229" s="2">
        <v>9</v>
      </c>
      <c r="D229" s="2">
        <v>1</v>
      </c>
      <c r="E229" s="2">
        <v>29</v>
      </c>
      <c r="F229" s="2">
        <v>34</v>
      </c>
      <c r="G229" s="2">
        <v>33</v>
      </c>
      <c r="H229" s="2">
        <v>30</v>
      </c>
      <c r="I229" s="2">
        <v>29</v>
      </c>
    </row>
    <row r="230" spans="2:9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4</v>
      </c>
      <c r="D234" s="2">
        <v>1</v>
      </c>
      <c r="E234" s="2">
        <v>34</v>
      </c>
      <c r="F234" s="2">
        <v>38</v>
      </c>
      <c r="G234" s="2">
        <v>38</v>
      </c>
      <c r="H234" s="2">
        <v>35</v>
      </c>
      <c r="I234" s="2">
        <v>34</v>
      </c>
    </row>
    <row r="235" spans="2:9">
      <c r="B235" s="2" t="s">
        <v>475</v>
      </c>
      <c r="C235" s="2">
        <v>13</v>
      </c>
      <c r="D235" s="2">
        <v>2</v>
      </c>
      <c r="E235" s="2">
        <v>30</v>
      </c>
      <c r="F235" s="2">
        <v>39</v>
      </c>
      <c r="G235" s="2">
        <v>36</v>
      </c>
      <c r="H235" s="2">
        <v>30</v>
      </c>
      <c r="I235" s="2">
        <v>28</v>
      </c>
    </row>
    <row r="236" spans="2:9">
      <c r="B236" s="2" t="s">
        <v>476</v>
      </c>
      <c r="C236" s="2">
        <v>29</v>
      </c>
      <c r="D236" s="2">
        <v>3</v>
      </c>
      <c r="E236" s="2">
        <v>27</v>
      </c>
      <c r="F236" s="2">
        <v>39</v>
      </c>
      <c r="G236" s="2">
        <v>34</v>
      </c>
      <c r="H236" s="2">
        <v>29</v>
      </c>
      <c r="I236" s="2">
        <v>24</v>
      </c>
    </row>
    <row r="237" spans="2:9">
      <c r="B237" s="2" t="s">
        <v>477</v>
      </c>
      <c r="C237" s="2">
        <v>28</v>
      </c>
      <c r="D237" s="2">
        <v>3</v>
      </c>
      <c r="E237" s="2">
        <v>28</v>
      </c>
      <c r="F237" s="2">
        <v>36</v>
      </c>
      <c r="G237" s="2">
        <v>34</v>
      </c>
      <c r="H237" s="2">
        <v>30</v>
      </c>
      <c r="I237" s="2">
        <v>26</v>
      </c>
    </row>
    <row r="238" spans="2:9">
      <c r="B238" s="2" t="s">
        <v>478</v>
      </c>
      <c r="C238" s="2">
        <v>155</v>
      </c>
      <c r="D238" s="2">
        <v>19</v>
      </c>
      <c r="E238" s="2">
        <v>29</v>
      </c>
      <c r="F238" s="2">
        <v>45</v>
      </c>
      <c r="G238" s="2">
        <v>36</v>
      </c>
      <c r="H238" s="2">
        <v>29</v>
      </c>
      <c r="I238" s="2">
        <v>27</v>
      </c>
    </row>
    <row r="239" spans="2:9">
      <c r="B239" s="2" t="s">
        <v>479</v>
      </c>
      <c r="C239" s="2">
        <v>151</v>
      </c>
      <c r="D239" s="2">
        <v>17</v>
      </c>
      <c r="E239" s="2">
        <v>27</v>
      </c>
      <c r="F239" s="2">
        <v>39</v>
      </c>
      <c r="G239" s="2">
        <v>35</v>
      </c>
      <c r="H239" s="2">
        <v>28</v>
      </c>
      <c r="I239" s="2">
        <v>23</v>
      </c>
    </row>
    <row r="240" spans="2:9">
      <c r="B240" s="2" t="s">
        <v>480</v>
      </c>
      <c r="C240" s="2">
        <v>127</v>
      </c>
      <c r="D240" s="2">
        <v>14</v>
      </c>
      <c r="E240" s="2">
        <v>26</v>
      </c>
      <c r="F240" s="2">
        <v>50</v>
      </c>
      <c r="G240" s="2">
        <v>33</v>
      </c>
      <c r="H240" s="2">
        <v>26</v>
      </c>
      <c r="I240" s="2">
        <v>21</v>
      </c>
    </row>
    <row r="241" spans="2:9">
      <c r="B241" s="2" t="s">
        <v>481</v>
      </c>
      <c r="C241" s="2">
        <v>141</v>
      </c>
      <c r="D241" s="2">
        <v>14</v>
      </c>
      <c r="E241" s="2">
        <v>24</v>
      </c>
      <c r="F241" s="2">
        <v>38</v>
      </c>
      <c r="G241" s="2">
        <v>32</v>
      </c>
      <c r="H241" s="2">
        <v>25</v>
      </c>
      <c r="I241" s="2">
        <v>21</v>
      </c>
    </row>
    <row r="242" spans="2:9">
      <c r="B242" s="2" t="s">
        <v>482</v>
      </c>
      <c r="C242" s="2">
        <v>226</v>
      </c>
      <c r="D242" s="2">
        <v>25</v>
      </c>
      <c r="E242" s="2">
        <v>27</v>
      </c>
      <c r="F242" s="2">
        <v>42</v>
      </c>
      <c r="G242" s="2">
        <v>34</v>
      </c>
      <c r="H242" s="2">
        <v>27</v>
      </c>
      <c r="I242" s="2">
        <v>25</v>
      </c>
    </row>
    <row r="243" spans="2:9">
      <c r="B243" s="2" t="s">
        <v>483</v>
      </c>
      <c r="C243" s="2">
        <v>124</v>
      </c>
      <c r="D243" s="2">
        <v>13</v>
      </c>
      <c r="E243" s="2">
        <v>26</v>
      </c>
      <c r="F243" s="2">
        <v>42</v>
      </c>
      <c r="G243" s="2">
        <v>34</v>
      </c>
      <c r="H243" s="2">
        <v>27</v>
      </c>
      <c r="I243" s="2">
        <v>22</v>
      </c>
    </row>
    <row r="244" spans="2:9">
      <c r="B244" s="2" t="s">
        <v>484</v>
      </c>
      <c r="C244" s="2">
        <v>149</v>
      </c>
      <c r="D244" s="2">
        <v>15</v>
      </c>
      <c r="E244" s="2">
        <v>24</v>
      </c>
      <c r="F244" s="2">
        <v>41</v>
      </c>
      <c r="G244" s="2">
        <v>33</v>
      </c>
      <c r="H244" s="2">
        <v>25</v>
      </c>
      <c r="I244" s="2">
        <v>19</v>
      </c>
    </row>
    <row r="245" spans="2:9">
      <c r="B245" s="2" t="s">
        <v>485</v>
      </c>
      <c r="C245" s="2">
        <v>152</v>
      </c>
      <c r="D245" s="2">
        <v>16</v>
      </c>
      <c r="E245" s="2">
        <v>25</v>
      </c>
      <c r="F245" s="2">
        <v>38</v>
      </c>
      <c r="G245" s="2">
        <v>33</v>
      </c>
      <c r="H245" s="2">
        <v>26</v>
      </c>
      <c r="I245" s="2">
        <v>22</v>
      </c>
    </row>
    <row r="246" spans="2:9">
      <c r="B246" s="2" t="s">
        <v>486</v>
      </c>
      <c r="C246" s="2">
        <v>204</v>
      </c>
      <c r="D246" s="2">
        <v>21</v>
      </c>
      <c r="E246" s="2">
        <v>25</v>
      </c>
      <c r="F246" s="2">
        <v>43</v>
      </c>
      <c r="G246" s="2">
        <v>32</v>
      </c>
      <c r="H246" s="2">
        <v>25</v>
      </c>
      <c r="I246" s="2">
        <v>22</v>
      </c>
    </row>
    <row r="247" spans="2:9">
      <c r="B247" s="2" t="s">
        <v>487</v>
      </c>
      <c r="C247" s="2">
        <v>190</v>
      </c>
      <c r="D247" s="2">
        <v>21</v>
      </c>
      <c r="E247" s="2">
        <v>27</v>
      </c>
      <c r="F247" s="2">
        <v>42</v>
      </c>
      <c r="G247" s="2">
        <v>36</v>
      </c>
      <c r="H247" s="2">
        <v>26</v>
      </c>
      <c r="I247" s="2">
        <v>23</v>
      </c>
    </row>
    <row r="248" spans="2:9">
      <c r="B248" s="2" t="s">
        <v>488</v>
      </c>
      <c r="C248" s="2">
        <v>183</v>
      </c>
      <c r="D248" s="2">
        <v>18</v>
      </c>
      <c r="E248" s="2">
        <v>23</v>
      </c>
      <c r="F248" s="2">
        <v>42</v>
      </c>
      <c r="G248" s="2">
        <v>31</v>
      </c>
      <c r="H248" s="2">
        <v>23</v>
      </c>
      <c r="I248" s="2">
        <v>19</v>
      </c>
    </row>
    <row r="249" spans="2:9">
      <c r="B249" s="2" t="s">
        <v>489</v>
      </c>
      <c r="C249" s="2">
        <v>146</v>
      </c>
      <c r="D249" s="2">
        <v>16</v>
      </c>
      <c r="E249" s="2">
        <v>26</v>
      </c>
      <c r="F249" s="2">
        <v>45</v>
      </c>
      <c r="G249" s="2">
        <v>34</v>
      </c>
      <c r="H249" s="2">
        <v>25</v>
      </c>
      <c r="I249" s="2">
        <v>23</v>
      </c>
    </row>
    <row r="250" spans="2:9">
      <c r="B250" s="2" t="s">
        <v>490</v>
      </c>
      <c r="C250" s="2">
        <v>117</v>
      </c>
      <c r="D250" s="2">
        <v>13</v>
      </c>
      <c r="E250" s="2">
        <v>26</v>
      </c>
      <c r="F250" s="2">
        <v>45</v>
      </c>
      <c r="G250" s="2">
        <v>34</v>
      </c>
      <c r="H250" s="2">
        <v>26</v>
      </c>
      <c r="I250" s="2">
        <v>22</v>
      </c>
    </row>
    <row r="251" spans="2:9">
      <c r="B251" s="2" t="s">
        <v>491</v>
      </c>
      <c r="C251" s="2">
        <v>78</v>
      </c>
      <c r="D251" s="2">
        <v>9</v>
      </c>
      <c r="E251" s="2">
        <v>26</v>
      </c>
      <c r="F251" s="2">
        <v>36</v>
      </c>
      <c r="G251" s="2">
        <v>34</v>
      </c>
      <c r="H251" s="2">
        <v>28</v>
      </c>
      <c r="I251" s="2">
        <v>23</v>
      </c>
    </row>
    <row r="252" spans="2:9">
      <c r="B252" s="2" t="s">
        <v>492</v>
      </c>
      <c r="C252" s="2">
        <v>52</v>
      </c>
      <c r="D252" s="2">
        <v>6</v>
      </c>
      <c r="E252" s="2">
        <v>26</v>
      </c>
      <c r="F252" s="2">
        <v>37</v>
      </c>
      <c r="G252" s="2">
        <v>31</v>
      </c>
      <c r="H252" s="2">
        <v>29</v>
      </c>
      <c r="I252" s="2">
        <v>24</v>
      </c>
    </row>
    <row r="253" spans="2:9">
      <c r="B253" s="2" t="s">
        <v>493</v>
      </c>
      <c r="C253" s="2">
        <v>39</v>
      </c>
      <c r="D253" s="2">
        <v>5</v>
      </c>
      <c r="E253" s="2">
        <v>32</v>
      </c>
      <c r="F253" s="2">
        <v>51</v>
      </c>
      <c r="G253" s="2">
        <v>40</v>
      </c>
      <c r="H253" s="2">
        <v>32</v>
      </c>
      <c r="I253" s="2">
        <v>28</v>
      </c>
    </row>
    <row r="254" spans="2:9">
      <c r="B254" s="2" t="s">
        <v>494</v>
      </c>
      <c r="C254" s="2">
        <v>51</v>
      </c>
      <c r="D254" s="2">
        <v>5</v>
      </c>
      <c r="E254" s="2">
        <v>23</v>
      </c>
      <c r="F254" s="2">
        <v>45</v>
      </c>
      <c r="G254" s="2">
        <v>29</v>
      </c>
      <c r="H254" s="2">
        <v>23</v>
      </c>
      <c r="I254" s="2">
        <v>20</v>
      </c>
    </row>
    <row r="255" spans="2:9">
      <c r="B255" s="2" t="s">
        <v>495</v>
      </c>
      <c r="C255" s="2">
        <v>29</v>
      </c>
      <c r="D255" s="2">
        <v>3</v>
      </c>
      <c r="E255" s="2">
        <v>26</v>
      </c>
      <c r="F255" s="2">
        <v>35</v>
      </c>
      <c r="G255" s="2">
        <v>33</v>
      </c>
      <c r="H255" s="2">
        <v>28</v>
      </c>
      <c r="I255" s="2">
        <v>22</v>
      </c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12</v>
      </c>
      <c r="D259" s="2">
        <v>2</v>
      </c>
      <c r="E259" s="2">
        <v>32</v>
      </c>
      <c r="F259" s="2">
        <v>47</v>
      </c>
      <c r="G259" s="2">
        <v>43</v>
      </c>
      <c r="H259" s="2">
        <v>33</v>
      </c>
      <c r="I259" s="2">
        <v>30</v>
      </c>
    </row>
    <row r="260" spans="2:9">
      <c r="B260" s="2" t="s">
        <v>500</v>
      </c>
      <c r="C260" s="2">
        <v>9</v>
      </c>
      <c r="D260" s="2">
        <v>1</v>
      </c>
      <c r="E260" s="2">
        <v>25</v>
      </c>
      <c r="F260" s="2">
        <v>30</v>
      </c>
      <c r="G260" s="2">
        <v>29</v>
      </c>
      <c r="H260" s="2">
        <v>28</v>
      </c>
      <c r="I260" s="2">
        <v>24</v>
      </c>
    </row>
    <row r="261" spans="2:9">
      <c r="B261" s="2" t="s">
        <v>501</v>
      </c>
      <c r="C261" s="2">
        <v>10</v>
      </c>
      <c r="D261" s="2">
        <v>1</v>
      </c>
      <c r="E261" s="2">
        <v>25</v>
      </c>
      <c r="F261" s="2">
        <v>40</v>
      </c>
      <c r="G261" s="2">
        <v>39</v>
      </c>
      <c r="H261" s="2">
        <v>19</v>
      </c>
      <c r="I261" s="2">
        <v>16</v>
      </c>
    </row>
    <row r="262" spans="2:9">
      <c r="B262" s="2" t="s">
        <v>502</v>
      </c>
      <c r="C262" s="2">
        <v>118</v>
      </c>
      <c r="D262" s="2">
        <v>12</v>
      </c>
      <c r="E262" s="2">
        <v>23</v>
      </c>
      <c r="F262" s="2">
        <v>45</v>
      </c>
      <c r="G262" s="2">
        <v>36</v>
      </c>
      <c r="H262" s="2">
        <v>22</v>
      </c>
      <c r="I262" s="2">
        <v>16</v>
      </c>
    </row>
    <row r="263" spans="2:9">
      <c r="B263" s="2" t="s">
        <v>503</v>
      </c>
      <c r="C263" s="2">
        <v>94</v>
      </c>
      <c r="D263" s="2">
        <v>9</v>
      </c>
      <c r="E263" s="2">
        <v>22</v>
      </c>
      <c r="F263" s="2">
        <v>37</v>
      </c>
      <c r="G263" s="2">
        <v>32</v>
      </c>
      <c r="H263" s="2">
        <v>21</v>
      </c>
      <c r="I263" s="2">
        <v>17</v>
      </c>
    </row>
    <row r="264" spans="2:9">
      <c r="B264" s="2" t="s">
        <v>504</v>
      </c>
      <c r="C264" s="2">
        <v>190</v>
      </c>
      <c r="D264" s="2">
        <v>20</v>
      </c>
      <c r="E264" s="2">
        <v>25</v>
      </c>
      <c r="F264" s="2">
        <v>56</v>
      </c>
      <c r="G264" s="2">
        <v>31</v>
      </c>
      <c r="H264" s="2">
        <v>26</v>
      </c>
      <c r="I264" s="2">
        <v>23</v>
      </c>
    </row>
    <row r="265" spans="2:9">
      <c r="B265" s="2" t="s">
        <v>505</v>
      </c>
      <c r="C265" s="2">
        <v>148</v>
      </c>
      <c r="D265" s="2">
        <v>15</v>
      </c>
      <c r="E265" s="2">
        <v>25</v>
      </c>
      <c r="F265" s="2">
        <v>40</v>
      </c>
      <c r="G265" s="2">
        <v>34</v>
      </c>
      <c r="H265" s="2">
        <v>25</v>
      </c>
      <c r="I265" s="2">
        <v>21</v>
      </c>
    </row>
    <row r="266" spans="2:9">
      <c r="B266" s="2" t="s">
        <v>506</v>
      </c>
      <c r="C266" s="2">
        <v>195</v>
      </c>
      <c r="D266" s="2">
        <v>22</v>
      </c>
      <c r="E266" s="2">
        <v>27</v>
      </c>
      <c r="F266" s="2">
        <v>47</v>
      </c>
      <c r="G266" s="2">
        <v>35</v>
      </c>
      <c r="H266" s="2">
        <v>28</v>
      </c>
      <c r="I266" s="2">
        <v>24</v>
      </c>
    </row>
    <row r="267" spans="2:9">
      <c r="B267" s="2" t="s">
        <v>507</v>
      </c>
      <c r="C267" s="2">
        <v>131</v>
      </c>
      <c r="D267" s="2">
        <v>14</v>
      </c>
      <c r="E267" s="2">
        <v>25</v>
      </c>
      <c r="F267" s="2">
        <v>58</v>
      </c>
      <c r="G267" s="2">
        <v>35</v>
      </c>
      <c r="H267" s="2">
        <v>24</v>
      </c>
      <c r="I267" s="2">
        <v>20</v>
      </c>
    </row>
    <row r="268" spans="2:9">
      <c r="B268" s="2" t="s">
        <v>508</v>
      </c>
      <c r="C268" s="2">
        <v>196</v>
      </c>
      <c r="D268" s="2">
        <v>21</v>
      </c>
      <c r="E268" s="2">
        <v>26</v>
      </c>
      <c r="F268" s="2">
        <v>44</v>
      </c>
      <c r="G268" s="2">
        <v>33</v>
      </c>
      <c r="H268" s="2">
        <v>27</v>
      </c>
      <c r="I268" s="2">
        <v>22</v>
      </c>
    </row>
    <row r="269" spans="2:9">
      <c r="B269" s="2" t="s">
        <v>509</v>
      </c>
      <c r="C269" s="2">
        <v>88</v>
      </c>
      <c r="D269" s="2">
        <v>10</v>
      </c>
      <c r="E269" s="2">
        <v>27</v>
      </c>
      <c r="F269" s="2">
        <v>43</v>
      </c>
      <c r="G269" s="2">
        <v>36</v>
      </c>
      <c r="H269" s="2">
        <v>29</v>
      </c>
      <c r="I269" s="2">
        <v>22</v>
      </c>
    </row>
    <row r="270" spans="2:9">
      <c r="B270" s="2" t="s">
        <v>510</v>
      </c>
      <c r="C270" s="2">
        <v>140</v>
      </c>
      <c r="D270" s="2">
        <v>14</v>
      </c>
      <c r="E270" s="2">
        <v>24</v>
      </c>
      <c r="F270" s="2">
        <v>41</v>
      </c>
      <c r="G270" s="2">
        <v>34</v>
      </c>
      <c r="H270" s="2">
        <v>23</v>
      </c>
      <c r="I270" s="2">
        <v>20</v>
      </c>
    </row>
    <row r="271" spans="2:9">
      <c r="B271" s="2" t="s">
        <v>511</v>
      </c>
      <c r="C271" s="2">
        <v>160</v>
      </c>
      <c r="D271" s="2">
        <v>15</v>
      </c>
      <c r="E271" s="2">
        <v>23</v>
      </c>
      <c r="F271" s="2">
        <v>38</v>
      </c>
      <c r="G271" s="2">
        <v>31</v>
      </c>
      <c r="H271" s="2">
        <v>23</v>
      </c>
      <c r="I271" s="2">
        <v>18</v>
      </c>
    </row>
    <row r="272" spans="2:9">
      <c r="B272" s="2" t="s">
        <v>512</v>
      </c>
      <c r="C272" s="2">
        <v>186</v>
      </c>
      <c r="D272" s="2">
        <v>20</v>
      </c>
      <c r="E272" s="2">
        <v>25</v>
      </c>
      <c r="F272" s="2">
        <v>48</v>
      </c>
      <c r="G272" s="2">
        <v>32</v>
      </c>
      <c r="H272" s="2">
        <v>26</v>
      </c>
      <c r="I272" s="2">
        <v>22</v>
      </c>
    </row>
    <row r="273" spans="2:9">
      <c r="B273" s="2" t="s">
        <v>513</v>
      </c>
      <c r="C273" s="2">
        <v>99</v>
      </c>
      <c r="D273" s="2">
        <v>9</v>
      </c>
      <c r="E273" s="2">
        <v>22</v>
      </c>
      <c r="F273" s="2">
        <v>36</v>
      </c>
      <c r="G273" s="2">
        <v>29</v>
      </c>
      <c r="H273" s="2">
        <v>21</v>
      </c>
      <c r="I273" s="2">
        <v>19</v>
      </c>
    </row>
    <row r="274" spans="2:9">
      <c r="B274" s="2" t="s">
        <v>514</v>
      </c>
      <c r="C274" s="2">
        <v>108</v>
      </c>
      <c r="D274" s="2">
        <v>11</v>
      </c>
      <c r="E274" s="2">
        <v>24</v>
      </c>
      <c r="F274" s="2">
        <v>46</v>
      </c>
      <c r="G274" s="2">
        <v>34</v>
      </c>
      <c r="H274" s="2">
        <v>25</v>
      </c>
      <c r="I274" s="2">
        <v>19</v>
      </c>
    </row>
    <row r="275" spans="2:9">
      <c r="B275" s="2" t="s">
        <v>515</v>
      </c>
      <c r="C275" s="2">
        <v>73</v>
      </c>
      <c r="D275" s="2">
        <v>7</v>
      </c>
      <c r="E275" s="2">
        <v>24</v>
      </c>
      <c r="F275" s="2">
        <v>34</v>
      </c>
      <c r="G275" s="2">
        <v>28</v>
      </c>
      <c r="H275" s="2">
        <v>25</v>
      </c>
      <c r="I275" s="2">
        <v>23</v>
      </c>
    </row>
    <row r="276" spans="2:9">
      <c r="B276" s="2" t="s">
        <v>516</v>
      </c>
      <c r="C276" s="2">
        <v>69</v>
      </c>
      <c r="D276" s="2">
        <v>6</v>
      </c>
      <c r="E276" s="2">
        <v>21</v>
      </c>
      <c r="F276" s="2">
        <v>33</v>
      </c>
      <c r="G276" s="2">
        <v>27</v>
      </c>
      <c r="H276" s="2">
        <v>22</v>
      </c>
      <c r="I276" s="2">
        <v>19</v>
      </c>
    </row>
    <row r="277" spans="2:9">
      <c r="B277" s="2" t="s">
        <v>517</v>
      </c>
      <c r="C277" s="2">
        <v>31</v>
      </c>
      <c r="D277" s="2">
        <v>3</v>
      </c>
      <c r="E277" s="2">
        <v>22</v>
      </c>
      <c r="F277" s="2">
        <v>35</v>
      </c>
      <c r="G277" s="2">
        <v>28</v>
      </c>
      <c r="H277" s="2">
        <v>21</v>
      </c>
      <c r="I277" s="2">
        <v>20</v>
      </c>
    </row>
    <row r="278" spans="2:9">
      <c r="B278" s="2" t="s">
        <v>518</v>
      </c>
      <c r="C278" s="2">
        <v>35</v>
      </c>
      <c r="D278" s="2">
        <v>4</v>
      </c>
      <c r="E278" s="2">
        <v>31</v>
      </c>
      <c r="F278" s="2">
        <v>41</v>
      </c>
      <c r="G278" s="2">
        <v>37</v>
      </c>
      <c r="H278" s="2">
        <v>33</v>
      </c>
      <c r="I278" s="2">
        <v>30</v>
      </c>
    </row>
    <row r="279" spans="2:9">
      <c r="B279" s="2" t="s">
        <v>519</v>
      </c>
      <c r="C279" s="2">
        <v>7</v>
      </c>
      <c r="D279" s="2">
        <v>1</v>
      </c>
      <c r="E279" s="2">
        <v>30</v>
      </c>
      <c r="F279" s="2">
        <v>36</v>
      </c>
      <c r="G279" s="2">
        <v>35</v>
      </c>
      <c r="H279" s="2">
        <v>32</v>
      </c>
      <c r="I279" s="2">
        <v>28</v>
      </c>
    </row>
    <row r="280" spans="2:9">
      <c r="B280" s="2" t="s">
        <v>520</v>
      </c>
      <c r="C280" s="2">
        <v>16</v>
      </c>
      <c r="D280" s="2">
        <v>2</v>
      </c>
      <c r="E280" s="2">
        <v>27</v>
      </c>
      <c r="F280" s="2">
        <v>39</v>
      </c>
      <c r="G280" s="2">
        <v>35</v>
      </c>
      <c r="H280" s="2">
        <v>29</v>
      </c>
      <c r="I280" s="2">
        <v>21</v>
      </c>
    </row>
    <row r="281" spans="2:9">
      <c r="B281" s="2" t="s">
        <v>521</v>
      </c>
      <c r="C281" s="2">
        <v>18</v>
      </c>
      <c r="D281" s="2">
        <v>2</v>
      </c>
      <c r="E281" s="2">
        <v>23</v>
      </c>
      <c r="F281" s="2">
        <v>29</v>
      </c>
      <c r="G281" s="2">
        <v>28</v>
      </c>
      <c r="H281" s="2">
        <v>23</v>
      </c>
      <c r="I281" s="2">
        <v>21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5</v>
      </c>
      <c r="D283" s="2">
        <v>1</v>
      </c>
      <c r="E283" s="2">
        <v>42</v>
      </c>
      <c r="F283" s="2">
        <v>50</v>
      </c>
      <c r="G283" s="2">
        <v>50</v>
      </c>
      <c r="H283" s="2">
        <v>47</v>
      </c>
      <c r="I283" s="2">
        <v>39</v>
      </c>
    </row>
    <row r="284" spans="2:9">
      <c r="B284" s="2" t="s">
        <v>524</v>
      </c>
      <c r="C284" s="2">
        <v>9</v>
      </c>
      <c r="D284" s="2">
        <v>1</v>
      </c>
      <c r="E284" s="2">
        <v>24</v>
      </c>
      <c r="F284" s="2">
        <v>28</v>
      </c>
      <c r="G284" s="2">
        <v>27</v>
      </c>
      <c r="H284" s="2">
        <v>25</v>
      </c>
      <c r="I284" s="2">
        <v>23</v>
      </c>
    </row>
    <row r="285" spans="2:9">
      <c r="B285" s="2" t="s">
        <v>525</v>
      </c>
      <c r="C285" s="2">
        <v>6</v>
      </c>
      <c r="D285" s="2">
        <v>1</v>
      </c>
      <c r="E285" s="2">
        <v>36</v>
      </c>
      <c r="F285" s="2">
        <v>42</v>
      </c>
      <c r="G285" s="2">
        <v>41</v>
      </c>
      <c r="H285" s="2">
        <v>39</v>
      </c>
      <c r="I285" s="2">
        <v>39</v>
      </c>
    </row>
    <row r="286" spans="2:9">
      <c r="B286" s="2" t="s">
        <v>526</v>
      </c>
      <c r="C286" s="2">
        <v>21</v>
      </c>
      <c r="D286" s="2">
        <v>3</v>
      </c>
      <c r="E286" s="2">
        <v>29</v>
      </c>
      <c r="F286" s="2">
        <v>50</v>
      </c>
      <c r="G286" s="2">
        <v>38</v>
      </c>
      <c r="H286" s="2">
        <v>29</v>
      </c>
      <c r="I286" s="2">
        <v>25</v>
      </c>
    </row>
    <row r="287" spans="2:9">
      <c r="B287" s="2" t="s">
        <v>527</v>
      </c>
      <c r="C287" s="2">
        <v>41</v>
      </c>
      <c r="D287" s="2">
        <v>4</v>
      </c>
      <c r="E287" s="2">
        <v>26</v>
      </c>
      <c r="F287" s="2">
        <v>33</v>
      </c>
      <c r="G287" s="2">
        <v>31</v>
      </c>
      <c r="H287" s="2">
        <v>28</v>
      </c>
      <c r="I287" s="2">
        <v>27</v>
      </c>
    </row>
    <row r="288" spans="2:9">
      <c r="B288" s="2" t="s">
        <v>528</v>
      </c>
      <c r="C288" s="2">
        <v>131</v>
      </c>
      <c r="D288" s="2">
        <v>14</v>
      </c>
      <c r="E288" s="2">
        <v>25</v>
      </c>
      <c r="F288" s="2">
        <v>44</v>
      </c>
      <c r="G288" s="2">
        <v>35</v>
      </c>
      <c r="H288" s="2">
        <v>26</v>
      </c>
      <c r="I288" s="2">
        <v>21</v>
      </c>
    </row>
    <row r="289" spans="2:9">
      <c r="B289" s="2" t="s">
        <v>529</v>
      </c>
      <c r="C289" s="2">
        <v>78</v>
      </c>
      <c r="D289" s="2">
        <v>7</v>
      </c>
      <c r="E289" s="2">
        <v>22</v>
      </c>
      <c r="F289" s="2">
        <v>36</v>
      </c>
      <c r="G289" s="2">
        <v>29</v>
      </c>
      <c r="H289" s="2">
        <v>21</v>
      </c>
      <c r="I289" s="2">
        <v>17</v>
      </c>
    </row>
    <row r="290" spans="2:9">
      <c r="B290" s="2" t="s">
        <v>530</v>
      </c>
      <c r="C290" s="2">
        <v>144</v>
      </c>
      <c r="D290" s="2">
        <v>15</v>
      </c>
      <c r="E290" s="2">
        <v>25</v>
      </c>
      <c r="F290" s="2">
        <v>41</v>
      </c>
      <c r="G290" s="2">
        <v>34</v>
      </c>
      <c r="H290" s="2">
        <v>24</v>
      </c>
      <c r="I290" s="2">
        <v>20</v>
      </c>
    </row>
    <row r="291" spans="2:9">
      <c r="B291" s="2" t="s">
        <v>531</v>
      </c>
      <c r="C291" s="2">
        <v>100</v>
      </c>
      <c r="D291" s="2">
        <v>10</v>
      </c>
      <c r="E291" s="2">
        <v>24</v>
      </c>
      <c r="F291" s="2">
        <v>39</v>
      </c>
      <c r="G291" s="2">
        <v>34</v>
      </c>
      <c r="H291" s="2">
        <v>24</v>
      </c>
      <c r="I291" s="2">
        <v>19</v>
      </c>
    </row>
    <row r="292" spans="2:9">
      <c r="B292" s="2" t="s">
        <v>532</v>
      </c>
      <c r="C292" s="2">
        <v>104</v>
      </c>
      <c r="D292" s="2">
        <v>11</v>
      </c>
      <c r="E292" s="2">
        <v>26</v>
      </c>
      <c r="F292" s="2">
        <v>48</v>
      </c>
      <c r="G292" s="2">
        <v>34</v>
      </c>
      <c r="H292" s="2">
        <v>27</v>
      </c>
      <c r="I292" s="2">
        <v>22</v>
      </c>
    </row>
    <row r="293" spans="2:9">
      <c r="B293" s="2" t="s">
        <v>533</v>
      </c>
      <c r="C293" s="2">
        <v>71</v>
      </c>
      <c r="D293" s="2">
        <v>7</v>
      </c>
      <c r="E293" s="2">
        <v>25</v>
      </c>
      <c r="F293" s="2">
        <v>43</v>
      </c>
      <c r="G293" s="2">
        <v>36</v>
      </c>
      <c r="H293" s="2">
        <v>24</v>
      </c>
      <c r="I293" s="2">
        <v>21</v>
      </c>
    </row>
    <row r="294" spans="2:9">
      <c r="B294" s="2" t="s">
        <v>534</v>
      </c>
      <c r="C294" s="2">
        <v>60</v>
      </c>
      <c r="D294" s="2">
        <v>6</v>
      </c>
      <c r="E294" s="2">
        <v>25</v>
      </c>
      <c r="F294" s="2">
        <v>35</v>
      </c>
      <c r="G294" s="2">
        <v>32</v>
      </c>
      <c r="H294" s="2">
        <v>27</v>
      </c>
      <c r="I294" s="2">
        <v>22</v>
      </c>
    </row>
    <row r="295" spans="2:9">
      <c r="B295" s="2" t="s">
        <v>535</v>
      </c>
      <c r="C295" s="2">
        <v>125</v>
      </c>
      <c r="D295" s="2">
        <v>13</v>
      </c>
      <c r="E295" s="2">
        <v>24</v>
      </c>
      <c r="F295" s="2">
        <v>47</v>
      </c>
      <c r="G295" s="2">
        <v>33</v>
      </c>
      <c r="H295" s="2">
        <v>25</v>
      </c>
      <c r="I295" s="2">
        <v>19</v>
      </c>
    </row>
    <row r="296" spans="2:9">
      <c r="B296" s="2" t="s">
        <v>536</v>
      </c>
      <c r="C296" s="2">
        <v>155</v>
      </c>
      <c r="D296" s="2">
        <v>14</v>
      </c>
      <c r="E296" s="2">
        <v>22</v>
      </c>
      <c r="F296" s="2">
        <v>50</v>
      </c>
      <c r="G296" s="2">
        <v>28</v>
      </c>
      <c r="H296" s="2">
        <v>23</v>
      </c>
      <c r="I296" s="2">
        <v>19</v>
      </c>
    </row>
    <row r="297" spans="2:9">
      <c r="B297" s="2" t="s">
        <v>537</v>
      </c>
      <c r="C297" s="2">
        <v>112</v>
      </c>
      <c r="D297" s="2">
        <v>11</v>
      </c>
      <c r="E297" s="2">
        <v>24</v>
      </c>
      <c r="F297" s="2">
        <v>40</v>
      </c>
      <c r="G297" s="2">
        <v>32</v>
      </c>
      <c r="H297" s="2">
        <v>23</v>
      </c>
      <c r="I297" s="2">
        <v>21</v>
      </c>
    </row>
    <row r="298" spans="2:9">
      <c r="B298" s="2" t="s">
        <v>538</v>
      </c>
      <c r="C298" s="2">
        <v>66</v>
      </c>
      <c r="D298" s="2">
        <v>7</v>
      </c>
      <c r="E298" s="2">
        <v>24</v>
      </c>
      <c r="F298" s="2">
        <v>44</v>
      </c>
      <c r="G298" s="2">
        <v>32</v>
      </c>
      <c r="H298" s="2">
        <v>24</v>
      </c>
      <c r="I298" s="2">
        <v>20</v>
      </c>
    </row>
    <row r="299" spans="2:9">
      <c r="B299" s="2" t="s">
        <v>539</v>
      </c>
      <c r="C299" s="2">
        <v>18</v>
      </c>
      <c r="D299" s="2">
        <v>2</v>
      </c>
      <c r="E299" s="2">
        <v>25</v>
      </c>
      <c r="F299" s="2">
        <v>31</v>
      </c>
      <c r="G299" s="2">
        <v>29</v>
      </c>
      <c r="H299" s="2">
        <v>26</v>
      </c>
      <c r="I299" s="2">
        <v>23</v>
      </c>
    </row>
    <row r="300" spans="2:9">
      <c r="B300" s="2" t="s">
        <v>540</v>
      </c>
      <c r="C300" s="2">
        <v>39</v>
      </c>
      <c r="D300" s="2">
        <v>4</v>
      </c>
      <c r="E300" s="2">
        <v>24</v>
      </c>
      <c r="F300" s="2">
        <v>32</v>
      </c>
      <c r="G300" s="2">
        <v>31</v>
      </c>
      <c r="H300" s="2">
        <v>27</v>
      </c>
      <c r="I300" s="2">
        <v>17</v>
      </c>
    </row>
    <row r="301" spans="2:9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6</v>
      </c>
      <c r="D303" s="2">
        <v>1</v>
      </c>
      <c r="E303" s="2">
        <v>28</v>
      </c>
      <c r="F303" s="2">
        <v>34</v>
      </c>
      <c r="G303" s="2">
        <v>33</v>
      </c>
      <c r="H303" s="2">
        <v>30</v>
      </c>
      <c r="I303" s="2">
        <v>30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20</v>
      </c>
      <c r="D307" s="2">
        <v>2</v>
      </c>
      <c r="E307" s="2">
        <v>23</v>
      </c>
      <c r="F307" s="2">
        <v>47</v>
      </c>
      <c r="G307" s="2">
        <v>43</v>
      </c>
      <c r="H307" s="2">
        <v>18</v>
      </c>
      <c r="I307" s="2">
        <v>17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115</v>
      </c>
      <c r="D309" s="2">
        <v>12</v>
      </c>
      <c r="E309" s="2">
        <v>26</v>
      </c>
      <c r="F309" s="2">
        <v>47</v>
      </c>
      <c r="G309" s="2">
        <v>32</v>
      </c>
      <c r="H309" s="2">
        <v>27</v>
      </c>
      <c r="I309" s="2">
        <v>24</v>
      </c>
    </row>
    <row r="310" spans="2:9">
      <c r="B310" s="2" t="s">
        <v>550</v>
      </c>
      <c r="C310" s="2">
        <v>287</v>
      </c>
      <c r="D310" s="2">
        <v>34</v>
      </c>
      <c r="E310" s="2">
        <v>28</v>
      </c>
      <c r="F310" s="2">
        <v>47</v>
      </c>
      <c r="G310" s="2">
        <v>36</v>
      </c>
      <c r="H310" s="2">
        <v>29</v>
      </c>
      <c r="I310" s="2">
        <v>25</v>
      </c>
    </row>
    <row r="311" spans="2:9">
      <c r="B311" s="2" t="s">
        <v>551</v>
      </c>
      <c r="C311" s="2">
        <v>153</v>
      </c>
      <c r="D311" s="2">
        <v>18</v>
      </c>
      <c r="E311" s="2">
        <v>27</v>
      </c>
      <c r="F311" s="2">
        <v>49</v>
      </c>
      <c r="G311" s="2">
        <v>35</v>
      </c>
      <c r="H311" s="2">
        <v>28</v>
      </c>
      <c r="I311" s="2">
        <v>24</v>
      </c>
    </row>
    <row r="312" spans="2:9">
      <c r="B312" s="2" t="s">
        <v>552</v>
      </c>
      <c r="C312" s="2">
        <v>162</v>
      </c>
      <c r="D312" s="2">
        <v>16</v>
      </c>
      <c r="E312" s="2">
        <v>24</v>
      </c>
      <c r="F312" s="2">
        <v>41</v>
      </c>
      <c r="G312" s="2">
        <v>31</v>
      </c>
      <c r="H312" s="2">
        <v>26</v>
      </c>
      <c r="I312" s="2">
        <v>21</v>
      </c>
    </row>
    <row r="313" spans="2:9">
      <c r="B313" s="2" t="s">
        <v>553</v>
      </c>
      <c r="C313" s="2">
        <v>122</v>
      </c>
      <c r="D313" s="2">
        <v>13</v>
      </c>
      <c r="E313" s="2">
        <v>26</v>
      </c>
      <c r="F313" s="2">
        <v>40</v>
      </c>
      <c r="G313" s="2">
        <v>34</v>
      </c>
      <c r="H313" s="2">
        <v>27</v>
      </c>
      <c r="I313" s="2">
        <v>24</v>
      </c>
    </row>
    <row r="314" spans="2:9">
      <c r="B314" s="2" t="s">
        <v>554</v>
      </c>
      <c r="C314" s="2">
        <v>155</v>
      </c>
      <c r="D314" s="2">
        <v>16</v>
      </c>
      <c r="E314" s="2">
        <v>25</v>
      </c>
      <c r="F314" s="2">
        <v>46</v>
      </c>
      <c r="G314" s="2">
        <v>33</v>
      </c>
      <c r="H314" s="2">
        <v>26</v>
      </c>
      <c r="I314" s="2">
        <v>18</v>
      </c>
    </row>
    <row r="315" spans="2:9">
      <c r="B315" s="2" t="s">
        <v>555</v>
      </c>
      <c r="C315" s="2">
        <v>166</v>
      </c>
      <c r="D315" s="2">
        <v>17</v>
      </c>
      <c r="E315" s="2">
        <v>24</v>
      </c>
      <c r="F315" s="2">
        <v>44</v>
      </c>
      <c r="G315" s="2">
        <v>32</v>
      </c>
      <c r="H315" s="2">
        <v>24</v>
      </c>
      <c r="I315" s="2">
        <v>19</v>
      </c>
    </row>
    <row r="316" spans="2:9">
      <c r="B316" s="2" t="s">
        <v>556</v>
      </c>
      <c r="C316" s="2">
        <v>66</v>
      </c>
      <c r="D316" s="2">
        <v>7</v>
      </c>
      <c r="E316" s="2">
        <v>26</v>
      </c>
      <c r="F316" s="2">
        <v>44</v>
      </c>
      <c r="G316" s="2">
        <v>36</v>
      </c>
      <c r="H316" s="2">
        <v>25</v>
      </c>
      <c r="I316" s="2">
        <v>22</v>
      </c>
    </row>
    <row r="317" spans="2:9">
      <c r="B317" s="2" t="s">
        <v>557</v>
      </c>
      <c r="C317" s="2">
        <v>92</v>
      </c>
      <c r="D317" s="2">
        <v>9</v>
      </c>
      <c r="E317" s="2">
        <v>24</v>
      </c>
      <c r="F317" s="2">
        <v>37</v>
      </c>
      <c r="G317" s="2">
        <v>33</v>
      </c>
      <c r="H317" s="2">
        <v>24</v>
      </c>
      <c r="I317" s="2">
        <v>20</v>
      </c>
    </row>
    <row r="318" spans="2:9">
      <c r="B318" s="2" t="s">
        <v>558</v>
      </c>
      <c r="C318" s="2">
        <v>154</v>
      </c>
      <c r="D318" s="2">
        <v>17</v>
      </c>
      <c r="E318" s="2">
        <v>26</v>
      </c>
      <c r="F318" s="2">
        <v>41</v>
      </c>
      <c r="G318" s="2">
        <v>35</v>
      </c>
      <c r="H318" s="2">
        <v>27</v>
      </c>
      <c r="I318" s="2">
        <v>21</v>
      </c>
    </row>
    <row r="319" spans="2:9">
      <c r="B319" s="2" t="s">
        <v>559</v>
      </c>
      <c r="C319" s="2">
        <v>151</v>
      </c>
      <c r="D319" s="2">
        <v>15</v>
      </c>
      <c r="E319" s="2">
        <v>24</v>
      </c>
      <c r="F319" s="2">
        <v>48</v>
      </c>
      <c r="G319" s="2">
        <v>33</v>
      </c>
      <c r="H319" s="2">
        <v>24</v>
      </c>
      <c r="I319" s="2">
        <v>20</v>
      </c>
    </row>
    <row r="320" spans="2:9">
      <c r="B320" s="2" t="s">
        <v>560</v>
      </c>
      <c r="C320" s="2">
        <v>175</v>
      </c>
      <c r="D320" s="2">
        <v>18</v>
      </c>
      <c r="E320" s="2">
        <v>25</v>
      </c>
      <c r="F320" s="2">
        <v>40</v>
      </c>
      <c r="G320" s="2">
        <v>33</v>
      </c>
      <c r="H320" s="2">
        <v>26</v>
      </c>
      <c r="I320" s="2">
        <v>22</v>
      </c>
    </row>
    <row r="321" spans="2:9">
      <c r="B321" s="2" t="s">
        <v>561</v>
      </c>
      <c r="C321" s="2">
        <v>129</v>
      </c>
      <c r="D321" s="2">
        <v>13</v>
      </c>
      <c r="E321" s="2">
        <v>25</v>
      </c>
      <c r="F321" s="2">
        <v>40</v>
      </c>
      <c r="G321" s="2">
        <v>32</v>
      </c>
      <c r="H321" s="2">
        <v>26</v>
      </c>
      <c r="I321" s="2">
        <v>23</v>
      </c>
    </row>
    <row r="322" spans="2:9">
      <c r="B322" s="2" t="s">
        <v>562</v>
      </c>
      <c r="C322" s="2">
        <v>70</v>
      </c>
      <c r="D322" s="2">
        <v>7</v>
      </c>
      <c r="E322" s="2">
        <v>25</v>
      </c>
      <c r="F322" s="2">
        <v>41</v>
      </c>
      <c r="G322" s="2">
        <v>33</v>
      </c>
      <c r="H322" s="2">
        <v>23</v>
      </c>
      <c r="I322" s="2">
        <v>22</v>
      </c>
    </row>
    <row r="323" spans="2:9">
      <c r="B323" s="2" t="s">
        <v>563</v>
      </c>
      <c r="C323" s="2">
        <v>82</v>
      </c>
      <c r="D323" s="2">
        <v>9</v>
      </c>
      <c r="E323" s="2">
        <v>25</v>
      </c>
      <c r="F323" s="2">
        <v>37</v>
      </c>
      <c r="G323" s="2">
        <v>33</v>
      </c>
      <c r="H323" s="2">
        <v>26</v>
      </c>
      <c r="I323" s="2">
        <v>22</v>
      </c>
    </row>
    <row r="324" spans="2:9">
      <c r="B324" s="2" t="s">
        <v>564</v>
      </c>
      <c r="C324" s="2">
        <v>46</v>
      </c>
      <c r="D324" s="2">
        <v>5</v>
      </c>
      <c r="E324" s="2">
        <v>28</v>
      </c>
      <c r="F324" s="2">
        <v>40</v>
      </c>
      <c r="G324" s="2">
        <v>34</v>
      </c>
      <c r="H324" s="2">
        <v>29</v>
      </c>
      <c r="I324" s="2">
        <v>26</v>
      </c>
    </row>
    <row r="325" spans="2:9">
      <c r="B325" s="2" t="s">
        <v>565</v>
      </c>
      <c r="C325" s="2">
        <v>7</v>
      </c>
      <c r="D325" s="2">
        <v>1</v>
      </c>
      <c r="E325" s="2">
        <v>29</v>
      </c>
      <c r="F325" s="2">
        <v>34</v>
      </c>
      <c r="G325" s="2">
        <v>33</v>
      </c>
      <c r="H325" s="2">
        <v>31</v>
      </c>
      <c r="I325" s="2">
        <v>29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24</v>
      </c>
      <c r="D331" s="2">
        <v>2</v>
      </c>
      <c r="E331" s="2">
        <v>24</v>
      </c>
      <c r="F331" s="2">
        <v>42</v>
      </c>
      <c r="G331" s="2">
        <v>38</v>
      </c>
      <c r="H331" s="2">
        <v>25</v>
      </c>
      <c r="I331" s="2">
        <v>17</v>
      </c>
    </row>
    <row r="332" spans="2:9">
      <c r="B332" s="2" t="s">
        <v>572</v>
      </c>
      <c r="C332" s="2">
        <v>40</v>
      </c>
      <c r="D332" s="2">
        <v>3</v>
      </c>
      <c r="E332" s="2">
        <v>18</v>
      </c>
      <c r="F332" s="2">
        <v>31</v>
      </c>
      <c r="G332" s="2">
        <v>28</v>
      </c>
      <c r="H332" s="2">
        <v>14</v>
      </c>
      <c r="I332" s="2">
        <v>13</v>
      </c>
    </row>
    <row r="333" spans="2:9">
      <c r="B333" s="2" t="s">
        <v>573</v>
      </c>
      <c r="C333" s="2">
        <v>117</v>
      </c>
      <c r="D333" s="2">
        <v>13</v>
      </c>
      <c r="E333" s="2">
        <v>26</v>
      </c>
      <c r="F333" s="2">
        <v>45</v>
      </c>
      <c r="G333" s="2">
        <v>35</v>
      </c>
      <c r="H333" s="2">
        <v>28</v>
      </c>
      <c r="I333" s="2">
        <v>21</v>
      </c>
    </row>
    <row r="334" spans="2:9">
      <c r="B334" s="2" t="s">
        <v>574</v>
      </c>
      <c r="C334" s="2">
        <v>308</v>
      </c>
      <c r="D334" s="2">
        <v>32</v>
      </c>
      <c r="E334" s="2">
        <v>25</v>
      </c>
      <c r="F334" s="2">
        <v>42</v>
      </c>
      <c r="G334" s="2">
        <v>33</v>
      </c>
      <c r="H334" s="2">
        <v>27</v>
      </c>
      <c r="I334" s="2">
        <v>19</v>
      </c>
    </row>
    <row r="335" spans="2:9">
      <c r="B335" s="2" t="s">
        <v>575</v>
      </c>
      <c r="C335" s="2">
        <v>165</v>
      </c>
      <c r="D335" s="2">
        <v>17</v>
      </c>
      <c r="E335" s="2">
        <v>25</v>
      </c>
      <c r="F335" s="2">
        <v>46</v>
      </c>
      <c r="G335" s="2">
        <v>33</v>
      </c>
      <c r="H335" s="2">
        <v>26</v>
      </c>
      <c r="I335" s="2">
        <v>21</v>
      </c>
    </row>
    <row r="336" spans="2:9">
      <c r="B336" s="2" t="s">
        <v>576</v>
      </c>
      <c r="C336" s="2">
        <v>164</v>
      </c>
      <c r="D336" s="2">
        <v>16</v>
      </c>
      <c r="E336" s="2">
        <v>24</v>
      </c>
      <c r="F336" s="2">
        <v>45</v>
      </c>
      <c r="G336" s="2">
        <v>32</v>
      </c>
      <c r="H336" s="2">
        <v>23</v>
      </c>
      <c r="I336" s="2">
        <v>20</v>
      </c>
    </row>
    <row r="337" spans="2:9">
      <c r="B337" s="2" t="s">
        <v>577</v>
      </c>
      <c r="C337" s="2">
        <v>149</v>
      </c>
      <c r="D337" s="2">
        <v>14</v>
      </c>
      <c r="E337" s="2">
        <v>23</v>
      </c>
      <c r="F337" s="2">
        <v>41</v>
      </c>
      <c r="G337" s="2">
        <v>31</v>
      </c>
      <c r="H337" s="2">
        <v>23</v>
      </c>
      <c r="I337" s="2">
        <v>19</v>
      </c>
    </row>
    <row r="338" spans="2:9">
      <c r="B338" s="2" t="s">
        <v>578</v>
      </c>
      <c r="C338" s="2">
        <v>116</v>
      </c>
      <c r="D338" s="2">
        <v>10</v>
      </c>
      <c r="E338" s="2">
        <v>22</v>
      </c>
      <c r="F338" s="2">
        <v>51</v>
      </c>
      <c r="G338" s="2">
        <v>28</v>
      </c>
      <c r="H338" s="2">
        <v>20</v>
      </c>
      <c r="I338" s="2">
        <v>17</v>
      </c>
    </row>
    <row r="339" spans="2:9">
      <c r="B339" s="2" t="s">
        <v>579</v>
      </c>
      <c r="C339" s="2">
        <v>156</v>
      </c>
      <c r="D339" s="2">
        <v>16</v>
      </c>
      <c r="E339" s="2">
        <v>24</v>
      </c>
      <c r="F339" s="2">
        <v>43</v>
      </c>
      <c r="G339" s="2">
        <v>32</v>
      </c>
      <c r="H339" s="2">
        <v>23</v>
      </c>
      <c r="I339" s="2">
        <v>19</v>
      </c>
    </row>
    <row r="340" spans="2:9">
      <c r="B340" s="2" t="s">
        <v>580</v>
      </c>
      <c r="C340" s="2">
        <v>155</v>
      </c>
      <c r="D340" s="2">
        <v>17</v>
      </c>
      <c r="E340" s="2">
        <v>26</v>
      </c>
      <c r="F340" s="2">
        <v>44</v>
      </c>
      <c r="G340" s="2">
        <v>35</v>
      </c>
      <c r="H340" s="2">
        <v>26</v>
      </c>
      <c r="I340" s="2">
        <v>23</v>
      </c>
    </row>
    <row r="341" spans="2:9">
      <c r="B341" s="2" t="s">
        <v>581</v>
      </c>
      <c r="C341" s="2">
        <v>114</v>
      </c>
      <c r="D341" s="2">
        <v>11</v>
      </c>
      <c r="E341" s="2">
        <v>23</v>
      </c>
      <c r="F341" s="2">
        <v>48</v>
      </c>
      <c r="G341" s="2">
        <v>32</v>
      </c>
      <c r="H341" s="2">
        <v>24</v>
      </c>
      <c r="I341" s="2">
        <v>21</v>
      </c>
    </row>
    <row r="342" spans="2:9">
      <c r="B342" s="2" t="s">
        <v>582</v>
      </c>
      <c r="C342" s="2">
        <v>77</v>
      </c>
      <c r="D342" s="2">
        <v>8</v>
      </c>
      <c r="E342" s="2">
        <v>24</v>
      </c>
      <c r="F342" s="2">
        <v>38</v>
      </c>
      <c r="G342" s="2">
        <v>31</v>
      </c>
      <c r="H342" s="2">
        <v>26</v>
      </c>
      <c r="I342" s="2">
        <v>22</v>
      </c>
    </row>
    <row r="343" spans="2:9">
      <c r="B343" s="2" t="s">
        <v>583</v>
      </c>
      <c r="C343" s="2">
        <v>126</v>
      </c>
      <c r="D343" s="2">
        <v>13</v>
      </c>
      <c r="E343" s="2">
        <v>26</v>
      </c>
      <c r="F343" s="2">
        <v>39</v>
      </c>
      <c r="G343" s="2">
        <v>33</v>
      </c>
      <c r="H343" s="2">
        <v>26</v>
      </c>
      <c r="I343" s="2">
        <v>22</v>
      </c>
    </row>
    <row r="344" spans="2:9">
      <c r="B344" s="2" t="s">
        <v>584</v>
      </c>
      <c r="C344" s="2">
        <v>157</v>
      </c>
      <c r="D344" s="2">
        <v>16</v>
      </c>
      <c r="E344" s="2">
        <v>25</v>
      </c>
      <c r="F344" s="2">
        <v>45</v>
      </c>
      <c r="G344" s="2">
        <v>32</v>
      </c>
      <c r="H344" s="2">
        <v>27</v>
      </c>
      <c r="I344" s="2">
        <v>20</v>
      </c>
    </row>
    <row r="345" spans="2:9">
      <c r="B345" s="2" t="s">
        <v>585</v>
      </c>
      <c r="C345" s="2">
        <v>201</v>
      </c>
      <c r="D345" s="2">
        <v>20</v>
      </c>
      <c r="E345" s="2">
        <v>24</v>
      </c>
      <c r="F345" s="2">
        <v>35</v>
      </c>
      <c r="G345" s="2">
        <v>30</v>
      </c>
      <c r="H345" s="2">
        <v>25</v>
      </c>
      <c r="I345" s="2">
        <v>20</v>
      </c>
    </row>
    <row r="346" spans="2:9">
      <c r="B346" s="2" t="s">
        <v>586</v>
      </c>
      <c r="C346" s="2">
        <v>81</v>
      </c>
      <c r="D346" s="2">
        <v>9</v>
      </c>
      <c r="E346" s="2">
        <v>25</v>
      </c>
      <c r="F346" s="2">
        <v>39</v>
      </c>
      <c r="G346" s="2">
        <v>32</v>
      </c>
      <c r="H346" s="2">
        <v>26</v>
      </c>
      <c r="I346" s="2">
        <v>23</v>
      </c>
    </row>
    <row r="347" spans="2:9">
      <c r="B347" s="2" t="s">
        <v>587</v>
      </c>
      <c r="C347" s="2">
        <v>26</v>
      </c>
      <c r="D347" s="2">
        <v>3</v>
      </c>
      <c r="E347" s="2">
        <v>28</v>
      </c>
      <c r="F347" s="2">
        <v>41</v>
      </c>
      <c r="G347" s="2">
        <v>31</v>
      </c>
      <c r="H347" s="2">
        <v>28</v>
      </c>
      <c r="I347" s="2">
        <v>25</v>
      </c>
    </row>
    <row r="348" spans="2:9">
      <c r="B348" s="2" t="s">
        <v>588</v>
      </c>
      <c r="C348" s="2">
        <v>17</v>
      </c>
      <c r="D348" s="2">
        <v>2</v>
      </c>
      <c r="E348" s="2">
        <v>25</v>
      </c>
      <c r="F348" s="2">
        <v>32</v>
      </c>
      <c r="G348" s="2">
        <v>31</v>
      </c>
      <c r="H348" s="2">
        <v>28</v>
      </c>
      <c r="I348" s="2">
        <v>26</v>
      </c>
    </row>
    <row r="349" spans="2:9">
      <c r="B349" s="2" t="s">
        <v>589</v>
      </c>
      <c r="C349" s="2">
        <v>22</v>
      </c>
      <c r="D349" s="2">
        <v>2</v>
      </c>
      <c r="E349" s="2">
        <v>27</v>
      </c>
      <c r="F349" s="2">
        <v>36</v>
      </c>
      <c r="G349" s="2">
        <v>34</v>
      </c>
      <c r="H349" s="2">
        <v>29</v>
      </c>
      <c r="I349" s="2">
        <v>26</v>
      </c>
    </row>
    <row r="350" spans="2:9">
      <c r="B350" s="2" t="s">
        <v>590</v>
      </c>
      <c r="C350" s="2">
        <v>8</v>
      </c>
      <c r="D350" s="2">
        <v>1</v>
      </c>
      <c r="E350" s="2">
        <v>23</v>
      </c>
      <c r="F350" s="2">
        <v>27</v>
      </c>
      <c r="G350" s="2">
        <v>26</v>
      </c>
      <c r="H350" s="2">
        <v>26</v>
      </c>
      <c r="I350" s="2">
        <v>26</v>
      </c>
    </row>
    <row r="351" spans="2:9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 spans="2:9">
      <c r="B352" s="2" t="s">
        <v>592</v>
      </c>
      <c r="C352" s="2">
        <v>0</v>
      </c>
      <c r="D352" s="2">
        <v>0</v>
      </c>
      <c r="E352" s="2"/>
      <c r="F352" s="2"/>
      <c r="G352" s="2"/>
      <c r="H352" s="2"/>
      <c r="I352" s="2"/>
    </row>
    <row r="353" spans="2:9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 spans="2:9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 spans="2:9">
      <c r="B355" s="2" t="s">
        <v>595</v>
      </c>
      <c r="C355" s="2">
        <v>7</v>
      </c>
      <c r="D355" s="2">
        <v>1</v>
      </c>
      <c r="E355" s="2">
        <v>31</v>
      </c>
      <c r="F355" s="2">
        <v>36</v>
      </c>
      <c r="G355" s="2">
        <v>36</v>
      </c>
      <c r="H355" s="2">
        <v>35</v>
      </c>
      <c r="I355" s="2">
        <v>34</v>
      </c>
    </row>
    <row r="356" spans="2:9">
      <c r="B356" s="2" t="s">
        <v>596</v>
      </c>
      <c r="C356" s="2">
        <v>29</v>
      </c>
      <c r="D356" s="2">
        <v>3</v>
      </c>
      <c r="E356" s="2">
        <v>24</v>
      </c>
      <c r="F356" s="2">
        <v>34</v>
      </c>
      <c r="G356" s="2">
        <v>33</v>
      </c>
      <c r="H356" s="2">
        <v>27</v>
      </c>
      <c r="I356" s="2">
        <v>18</v>
      </c>
    </row>
    <row r="357" spans="2:9">
      <c r="B357" s="2" t="s">
        <v>597</v>
      </c>
      <c r="C357" s="2">
        <v>156</v>
      </c>
      <c r="D357" s="2">
        <v>16</v>
      </c>
      <c r="E357" s="2">
        <v>24</v>
      </c>
      <c r="F357" s="2">
        <v>40</v>
      </c>
      <c r="G357" s="2">
        <v>33</v>
      </c>
      <c r="H357" s="2">
        <v>25</v>
      </c>
      <c r="I357" s="2">
        <v>18</v>
      </c>
    </row>
    <row r="358" spans="2:9">
      <c r="B358" s="2" t="s">
        <v>598</v>
      </c>
      <c r="C358" s="2">
        <v>316</v>
      </c>
      <c r="D358" s="2">
        <v>36</v>
      </c>
      <c r="E358" s="2">
        <v>27</v>
      </c>
      <c r="F358" s="2">
        <v>44</v>
      </c>
      <c r="G358" s="2">
        <v>34</v>
      </c>
      <c r="H358" s="2">
        <v>28</v>
      </c>
      <c r="I358" s="2">
        <v>24</v>
      </c>
    </row>
    <row r="359" spans="2:9">
      <c r="B359" s="2" t="s">
        <v>599</v>
      </c>
      <c r="C359" s="2">
        <v>183</v>
      </c>
      <c r="D359" s="2">
        <v>18</v>
      </c>
      <c r="E359" s="2">
        <v>23</v>
      </c>
      <c r="F359" s="2">
        <v>41</v>
      </c>
      <c r="G359" s="2">
        <v>34</v>
      </c>
      <c r="H359" s="2">
        <v>21</v>
      </c>
      <c r="I359" s="2">
        <v>17</v>
      </c>
    </row>
    <row r="360" spans="2:9">
      <c r="B360" s="2" t="s">
        <v>600</v>
      </c>
      <c r="C360" s="2">
        <v>96</v>
      </c>
      <c r="D360" s="2">
        <v>9</v>
      </c>
      <c r="E360" s="2">
        <v>22</v>
      </c>
      <c r="F360" s="2">
        <v>36</v>
      </c>
      <c r="G360" s="2">
        <v>29</v>
      </c>
      <c r="H360" s="2">
        <v>23</v>
      </c>
      <c r="I36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4200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4626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6381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7757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5462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2224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31340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4200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4626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6381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7757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5462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2224</v>
      </c>
      <c r="D8" s="2"/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31340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43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3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612</v>
      </c>
      <c r="C3" s="35" t="s">
        <v>613</v>
      </c>
      <c r="D3" s="35" t="s">
        <v>613</v>
      </c>
      <c r="E3" s="35" t="s">
        <v>613</v>
      </c>
      <c r="F3" s="35" t="s">
        <v>613</v>
      </c>
      <c r="G3" s="35" t="s">
        <v>613</v>
      </c>
      <c r="H3" s="35" t="s">
        <v>613</v>
      </c>
      <c r="I3" s="35" t="s">
        <v>613</v>
      </c>
      <c r="J3" s="35" t="s">
        <v>613</v>
      </c>
      <c r="K3" s="35" t="s">
        <v>613</v>
      </c>
      <c r="L3" s="35" t="s">
        <v>613</v>
      </c>
      <c r="M3" s="35" t="s">
        <v>613</v>
      </c>
      <c r="N3" s="35" t="s">
        <v>613</v>
      </c>
      <c r="O3" s="35" t="s">
        <v>613</v>
      </c>
      <c r="P3" s="35" t="s">
        <v>613</v>
      </c>
      <c r="Q3" s="35" t="s">
        <v>613</v>
      </c>
      <c r="R3" s="35" t="s">
        <v>613</v>
      </c>
      <c r="S3" s="35" t="s">
        <v>613</v>
      </c>
      <c r="T3" s="35" t="s">
        <v>613</v>
      </c>
      <c r="U3" s="35" t="s">
        <v>613</v>
      </c>
      <c r="V3" s="35" t="s">
        <v>613</v>
      </c>
      <c r="W3" s="35" t="s">
        <v>613</v>
      </c>
    </row>
    <row r="4" spans="1:29" ht="25.8">
      <c r="A4" s="4" t="str">
        <f>HYPERLINK("#'anzGe(T)'!A4","Tabelle ")</f>
        <v xml:space="preserve">Tabelle </v>
      </c>
      <c r="B4" s="25" t="s">
        <v>614</v>
      </c>
      <c r="C4" s="26" t="s">
        <v>615</v>
      </c>
      <c r="D4" s="27" t="s">
        <v>616</v>
      </c>
      <c r="E4" s="27" t="s">
        <v>617</v>
      </c>
      <c r="F4" s="27" t="s">
        <v>618</v>
      </c>
      <c r="G4" s="27" t="s">
        <v>619</v>
      </c>
      <c r="H4" s="27" t="s">
        <v>620</v>
      </c>
      <c r="I4" s="27" t="s">
        <v>621</v>
      </c>
      <c r="J4" s="27" t="s">
        <v>622</v>
      </c>
      <c r="K4" s="27" t="s">
        <v>623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610</v>
      </c>
      <c r="X4" s="26" t="s">
        <v>624</v>
      </c>
      <c r="Y4" s="27" t="s">
        <v>625</v>
      </c>
      <c r="Z4" s="27" t="s">
        <v>626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628</v>
      </c>
      <c r="C6" s="30">
        <v>138</v>
      </c>
      <c r="D6" s="31">
        <v>142</v>
      </c>
      <c r="E6" s="31">
        <v>216</v>
      </c>
      <c r="F6" s="31">
        <v>230</v>
      </c>
      <c r="G6" s="31">
        <v>195</v>
      </c>
      <c r="H6" s="31">
        <v>68</v>
      </c>
      <c r="I6" s="31">
        <v>9</v>
      </c>
      <c r="J6" s="31">
        <v>3</v>
      </c>
      <c r="K6" s="31">
        <v>1</v>
      </c>
      <c r="W6" s="31">
        <v>1002</v>
      </c>
      <c r="X6" s="30">
        <v>6</v>
      </c>
      <c r="Y6" s="31">
        <v>25</v>
      </c>
      <c r="Z6" s="31">
        <v>56</v>
      </c>
      <c r="AA6" s="31">
        <v>33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629</v>
      </c>
      <c r="C7" s="30">
        <v>74</v>
      </c>
      <c r="D7" s="31">
        <v>84</v>
      </c>
      <c r="E7" s="31">
        <v>90</v>
      </c>
      <c r="F7" s="31">
        <v>130</v>
      </c>
      <c r="G7" s="31">
        <v>117</v>
      </c>
      <c r="H7" s="31">
        <v>20</v>
      </c>
      <c r="I7" s="31">
        <v>4</v>
      </c>
      <c r="J7" s="31">
        <v>0</v>
      </c>
      <c r="K7" s="31">
        <v>0</v>
      </c>
      <c r="W7" s="31">
        <v>519</v>
      </c>
      <c r="X7" s="30">
        <v>6</v>
      </c>
      <c r="Y7" s="31">
        <v>25</v>
      </c>
      <c r="Z7" s="31">
        <v>43</v>
      </c>
      <c r="AA7" s="31">
        <v>33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630</v>
      </c>
      <c r="C8" s="30">
        <v>19</v>
      </c>
      <c r="D8" s="31">
        <v>28</v>
      </c>
      <c r="E8" s="31">
        <v>44</v>
      </c>
      <c r="F8" s="31">
        <v>28</v>
      </c>
      <c r="G8" s="31">
        <v>15</v>
      </c>
      <c r="H8" s="31">
        <v>9</v>
      </c>
      <c r="I8" s="31">
        <v>3</v>
      </c>
      <c r="J8" s="31">
        <v>0</v>
      </c>
      <c r="K8" s="31">
        <v>0</v>
      </c>
      <c r="W8" s="31">
        <v>146</v>
      </c>
      <c r="X8" s="30">
        <v>11</v>
      </c>
      <c r="Y8" s="31">
        <v>24</v>
      </c>
      <c r="Z8" s="31">
        <v>41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631</v>
      </c>
      <c r="C9" s="33">
        <v>144</v>
      </c>
      <c r="D9" s="34">
        <v>148</v>
      </c>
      <c r="E9" s="34">
        <v>226</v>
      </c>
      <c r="F9" s="34">
        <v>238</v>
      </c>
      <c r="G9" s="34">
        <v>202</v>
      </c>
      <c r="H9" s="34">
        <v>75</v>
      </c>
      <c r="I9" s="34">
        <v>12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1049</v>
      </c>
      <c r="X9" s="33">
        <v>6</v>
      </c>
      <c r="Y9" s="34">
        <v>25</v>
      </c>
      <c r="Z9" s="34">
        <v>56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632</v>
      </c>
      <c r="C11" s="26" t="s">
        <v>615</v>
      </c>
      <c r="D11" s="27" t="s">
        <v>616</v>
      </c>
      <c r="E11" s="27" t="s">
        <v>617</v>
      </c>
      <c r="F11" s="27" t="s">
        <v>618</v>
      </c>
      <c r="G11" s="27" t="s">
        <v>619</v>
      </c>
      <c r="H11" s="27" t="s">
        <v>620</v>
      </c>
      <c r="I11" s="27" t="s">
        <v>621</v>
      </c>
      <c r="J11" s="27" t="s">
        <v>622</v>
      </c>
      <c r="K11" s="27" t="s">
        <v>623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610</v>
      </c>
      <c r="X11" s="26" t="s">
        <v>624</v>
      </c>
      <c r="Y11" s="27" t="s">
        <v>625</v>
      </c>
      <c r="Z11" s="27" t="s">
        <v>626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627</v>
      </c>
      <c r="C12" s="30">
        <v>70</v>
      </c>
      <c r="D12" s="31">
        <v>74</v>
      </c>
      <c r="E12" s="31">
        <v>122</v>
      </c>
      <c r="F12" s="31">
        <v>185</v>
      </c>
      <c r="G12" s="31">
        <v>142</v>
      </c>
      <c r="H12" s="31">
        <v>62</v>
      </c>
      <c r="I12" s="31">
        <v>13</v>
      </c>
      <c r="J12" s="31">
        <v>2</v>
      </c>
      <c r="K12" s="31">
        <v>1</v>
      </c>
      <c r="W12" s="31">
        <v>671</v>
      </c>
      <c r="X12" s="30">
        <v>7</v>
      </c>
      <c r="Y12" s="31">
        <v>27</v>
      </c>
      <c r="Z12" s="31">
        <v>62</v>
      </c>
      <c r="AA12" s="31">
        <v>34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628</v>
      </c>
      <c r="C13" s="30">
        <v>245</v>
      </c>
      <c r="D13" s="31">
        <v>259</v>
      </c>
      <c r="E13" s="31">
        <v>345</v>
      </c>
      <c r="F13" s="31">
        <v>438</v>
      </c>
      <c r="G13" s="31">
        <v>311</v>
      </c>
      <c r="H13" s="31">
        <v>167</v>
      </c>
      <c r="I13" s="31">
        <v>43</v>
      </c>
      <c r="J13" s="31">
        <v>11</v>
      </c>
      <c r="K13" s="31">
        <v>3</v>
      </c>
      <c r="W13" s="31">
        <v>1822</v>
      </c>
      <c r="X13" s="30">
        <v>5</v>
      </c>
      <c r="Y13" s="31">
        <v>26</v>
      </c>
      <c r="Z13" s="31">
        <v>62</v>
      </c>
      <c r="AA13" s="31">
        <v>34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629</v>
      </c>
      <c r="C14" s="30">
        <v>100</v>
      </c>
      <c r="D14" s="31">
        <v>116</v>
      </c>
      <c r="E14" s="31">
        <v>109</v>
      </c>
      <c r="F14" s="31">
        <v>117</v>
      </c>
      <c r="G14" s="31">
        <v>89</v>
      </c>
      <c r="H14" s="31">
        <v>52</v>
      </c>
      <c r="I14" s="31">
        <v>8</v>
      </c>
      <c r="J14" s="31">
        <v>3</v>
      </c>
      <c r="K14" s="31">
        <v>0</v>
      </c>
      <c r="W14" s="31">
        <v>594</v>
      </c>
      <c r="X14" s="30">
        <v>6</v>
      </c>
      <c r="Y14" s="31">
        <v>24</v>
      </c>
      <c r="Z14" s="31">
        <v>48</v>
      </c>
      <c r="AA14" s="31">
        <v>33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630</v>
      </c>
      <c r="C15" s="30">
        <v>16</v>
      </c>
      <c r="D15" s="31">
        <v>31</v>
      </c>
      <c r="E15" s="31">
        <v>51</v>
      </c>
      <c r="F15" s="31">
        <v>45</v>
      </c>
      <c r="G15" s="31">
        <v>22</v>
      </c>
      <c r="H15" s="31">
        <v>14</v>
      </c>
      <c r="I15" s="31">
        <v>4</v>
      </c>
      <c r="J15" s="31">
        <v>4</v>
      </c>
      <c r="K15" s="31">
        <v>0</v>
      </c>
      <c r="W15" s="31">
        <v>187</v>
      </c>
      <c r="X15" s="30">
        <v>11</v>
      </c>
      <c r="Y15" s="31">
        <v>26</v>
      </c>
      <c r="Z15" s="31">
        <v>48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631</v>
      </c>
      <c r="C16" s="33">
        <v>260</v>
      </c>
      <c r="D16" s="34">
        <v>292</v>
      </c>
      <c r="E16" s="34">
        <v>401</v>
      </c>
      <c r="F16" s="34">
        <v>527</v>
      </c>
      <c r="G16" s="34">
        <v>370</v>
      </c>
      <c r="H16" s="34">
        <v>196</v>
      </c>
      <c r="I16" s="34">
        <v>47</v>
      </c>
      <c r="J16" s="34">
        <v>17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2113</v>
      </c>
      <c r="X16" s="33">
        <v>5</v>
      </c>
      <c r="Y16" s="34">
        <v>26</v>
      </c>
      <c r="Z16" s="34">
        <v>62</v>
      </c>
      <c r="AA16" s="34">
        <v>34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633</v>
      </c>
      <c r="C18" s="26" t="s">
        <v>615</v>
      </c>
      <c r="D18" s="27" t="s">
        <v>616</v>
      </c>
      <c r="E18" s="27" t="s">
        <v>617</v>
      </c>
      <c r="F18" s="27" t="s">
        <v>618</v>
      </c>
      <c r="G18" s="27" t="s">
        <v>619</v>
      </c>
      <c r="H18" s="27" t="s">
        <v>620</v>
      </c>
      <c r="I18" s="27" t="s">
        <v>621</v>
      </c>
      <c r="J18" s="27" t="s">
        <v>622</v>
      </c>
      <c r="K18" s="27" t="s">
        <v>623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610</v>
      </c>
      <c r="X18" s="26" t="s">
        <v>624</v>
      </c>
      <c r="Y18" s="27" t="s">
        <v>625</v>
      </c>
      <c r="Z18" s="27" t="s">
        <v>626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627</v>
      </c>
      <c r="C19" s="30">
        <v>72</v>
      </c>
      <c r="D19" s="31">
        <v>92</v>
      </c>
      <c r="E19" s="31">
        <v>157</v>
      </c>
      <c r="F19" s="31">
        <v>198</v>
      </c>
      <c r="G19" s="31">
        <v>97</v>
      </c>
      <c r="H19" s="31">
        <v>84</v>
      </c>
      <c r="I19" s="31">
        <v>11</v>
      </c>
      <c r="J19" s="31">
        <v>0</v>
      </c>
      <c r="K19" s="31">
        <v>0</v>
      </c>
      <c r="W19" s="31">
        <v>711</v>
      </c>
      <c r="X19" s="30">
        <v>7</v>
      </c>
      <c r="Y19" s="31">
        <v>26</v>
      </c>
      <c r="Z19" s="31">
        <v>45</v>
      </c>
      <c r="AA19" s="31">
        <v>35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628</v>
      </c>
      <c r="C20" s="30">
        <v>261</v>
      </c>
      <c r="D20" s="31">
        <v>271</v>
      </c>
      <c r="E20" s="31">
        <v>400</v>
      </c>
      <c r="F20" s="31">
        <v>481</v>
      </c>
      <c r="G20" s="31">
        <v>316</v>
      </c>
      <c r="H20" s="31">
        <v>183</v>
      </c>
      <c r="I20" s="31">
        <v>39</v>
      </c>
      <c r="J20" s="31">
        <v>0</v>
      </c>
      <c r="K20" s="31">
        <v>0</v>
      </c>
      <c r="W20" s="31">
        <v>1951</v>
      </c>
      <c r="X20" s="30">
        <v>5</v>
      </c>
      <c r="Y20" s="31">
        <v>25</v>
      </c>
      <c r="Z20" s="31">
        <v>45</v>
      </c>
      <c r="AA20" s="31">
        <v>34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629</v>
      </c>
      <c r="C21" s="30">
        <v>73</v>
      </c>
      <c r="D21" s="31">
        <v>74</v>
      </c>
      <c r="E21" s="31">
        <v>114</v>
      </c>
      <c r="F21" s="31">
        <v>138</v>
      </c>
      <c r="G21" s="31">
        <v>113</v>
      </c>
      <c r="H21" s="31">
        <v>51</v>
      </c>
      <c r="I21" s="31">
        <v>22</v>
      </c>
      <c r="J21" s="31">
        <v>0</v>
      </c>
      <c r="K21" s="31">
        <v>0</v>
      </c>
      <c r="W21" s="31">
        <v>585</v>
      </c>
      <c r="X21" s="30">
        <v>5</v>
      </c>
      <c r="Y21" s="31">
        <v>26</v>
      </c>
      <c r="Z21" s="31">
        <v>45</v>
      </c>
      <c r="AA21" s="31">
        <v>35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630</v>
      </c>
      <c r="C22" s="30">
        <v>20</v>
      </c>
      <c r="D22" s="31">
        <v>20</v>
      </c>
      <c r="E22" s="31">
        <v>31</v>
      </c>
      <c r="F22" s="31">
        <v>45</v>
      </c>
      <c r="G22" s="31">
        <v>18</v>
      </c>
      <c r="H22" s="31">
        <v>8</v>
      </c>
      <c r="I22" s="31">
        <v>4</v>
      </c>
      <c r="J22" s="31">
        <v>5</v>
      </c>
      <c r="K22" s="31">
        <v>0</v>
      </c>
      <c r="W22" s="31">
        <v>151</v>
      </c>
      <c r="X22" s="30">
        <v>9</v>
      </c>
      <c r="Y22" s="31">
        <v>26</v>
      </c>
      <c r="Z22" s="31">
        <v>48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631</v>
      </c>
      <c r="C23" s="33">
        <v>285</v>
      </c>
      <c r="D23" s="34">
        <v>304</v>
      </c>
      <c r="E23" s="34">
        <v>456</v>
      </c>
      <c r="F23" s="34">
        <v>561</v>
      </c>
      <c r="G23" s="34">
        <v>344</v>
      </c>
      <c r="H23" s="34">
        <v>205</v>
      </c>
      <c r="I23" s="34">
        <v>45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2205</v>
      </c>
      <c r="X23" s="33">
        <v>5</v>
      </c>
      <c r="Y23" s="34">
        <v>26</v>
      </c>
      <c r="Z23" s="34">
        <v>48</v>
      </c>
      <c r="AA23" s="34">
        <v>34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634</v>
      </c>
      <c r="C25" s="26" t="s">
        <v>615</v>
      </c>
      <c r="D25" s="27" t="s">
        <v>616</v>
      </c>
      <c r="E25" s="27" t="s">
        <v>617</v>
      </c>
      <c r="F25" s="27" t="s">
        <v>618</v>
      </c>
      <c r="G25" s="27" t="s">
        <v>619</v>
      </c>
      <c r="H25" s="27" t="s">
        <v>620</v>
      </c>
      <c r="I25" s="27" t="s">
        <v>621</v>
      </c>
      <c r="J25" s="27" t="s">
        <v>622</v>
      </c>
      <c r="K25" s="27" t="s">
        <v>623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610</v>
      </c>
      <c r="X25" s="26" t="s">
        <v>624</v>
      </c>
      <c r="Y25" s="27" t="s">
        <v>625</v>
      </c>
      <c r="Z25" s="27" t="s">
        <v>626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627</v>
      </c>
      <c r="C26" s="30">
        <v>45</v>
      </c>
      <c r="D26" s="31">
        <v>79</v>
      </c>
      <c r="E26" s="31">
        <v>125</v>
      </c>
      <c r="F26" s="31">
        <v>120</v>
      </c>
      <c r="G26" s="31">
        <v>81</v>
      </c>
      <c r="H26" s="31">
        <v>39</v>
      </c>
      <c r="I26" s="31">
        <v>5</v>
      </c>
      <c r="J26" s="31">
        <v>3</v>
      </c>
      <c r="K26" s="31">
        <v>0</v>
      </c>
      <c r="W26" s="31">
        <v>497</v>
      </c>
      <c r="X26" s="30">
        <v>7</v>
      </c>
      <c r="Y26" s="31">
        <v>26</v>
      </c>
      <c r="Z26" s="31">
        <v>46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628</v>
      </c>
      <c r="C27" s="30">
        <v>200</v>
      </c>
      <c r="D27" s="31">
        <v>259</v>
      </c>
      <c r="E27" s="31">
        <v>355</v>
      </c>
      <c r="F27" s="31">
        <v>467</v>
      </c>
      <c r="G27" s="31">
        <v>326</v>
      </c>
      <c r="H27" s="31">
        <v>150</v>
      </c>
      <c r="I27" s="31">
        <v>36</v>
      </c>
      <c r="J27" s="31">
        <v>8</v>
      </c>
      <c r="K27" s="31">
        <v>6</v>
      </c>
      <c r="W27" s="31">
        <v>1807</v>
      </c>
      <c r="X27" s="30">
        <v>5</v>
      </c>
      <c r="Y27" s="31">
        <v>26</v>
      </c>
      <c r="Z27" s="31">
        <v>57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629</v>
      </c>
      <c r="C28" s="30">
        <v>50</v>
      </c>
      <c r="D28" s="31">
        <v>90</v>
      </c>
      <c r="E28" s="31">
        <v>88</v>
      </c>
      <c r="F28" s="31">
        <v>114</v>
      </c>
      <c r="G28" s="31">
        <v>89</v>
      </c>
      <c r="H28" s="31">
        <v>44</v>
      </c>
      <c r="I28" s="31">
        <v>14</v>
      </c>
      <c r="J28" s="31">
        <v>4</v>
      </c>
      <c r="K28" s="31">
        <v>4</v>
      </c>
      <c r="W28" s="31">
        <v>497</v>
      </c>
      <c r="X28" s="30">
        <v>5</v>
      </c>
      <c r="Y28" s="31">
        <v>26</v>
      </c>
      <c r="Z28" s="31">
        <v>55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630</v>
      </c>
      <c r="C29" s="30">
        <v>26</v>
      </c>
      <c r="D29" s="31">
        <v>14</v>
      </c>
      <c r="E29" s="31">
        <v>47</v>
      </c>
      <c r="F29" s="31">
        <v>50</v>
      </c>
      <c r="G29" s="31">
        <v>22</v>
      </c>
      <c r="H29" s="31">
        <v>17</v>
      </c>
      <c r="I29" s="31">
        <v>11</v>
      </c>
      <c r="J29" s="31">
        <v>1</v>
      </c>
      <c r="K29" s="31">
        <v>0</v>
      </c>
      <c r="W29" s="31">
        <v>188</v>
      </c>
      <c r="X29" s="30">
        <v>8</v>
      </c>
      <c r="Y29" s="31">
        <v>26</v>
      </c>
      <c r="Z29" s="31">
        <v>50</v>
      </c>
      <c r="AA29" s="31">
        <v>36</v>
      </c>
      <c r="AB29" s="31">
        <v>14</v>
      </c>
      <c r="AC29" s="28"/>
    </row>
    <row r="30" spans="1:29" ht="21">
      <c r="A30" s="3" t="s">
        <v>17</v>
      </c>
      <c r="B30" s="32" t="s">
        <v>631</v>
      </c>
      <c r="C30" s="33">
        <v>229</v>
      </c>
      <c r="D30" s="34">
        <v>294</v>
      </c>
      <c r="E30" s="34">
        <v>418</v>
      </c>
      <c r="F30" s="34">
        <v>527</v>
      </c>
      <c r="G30" s="34">
        <v>376</v>
      </c>
      <c r="H30" s="34">
        <v>172</v>
      </c>
      <c r="I30" s="34">
        <v>42</v>
      </c>
      <c r="J30" s="34">
        <v>9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2073</v>
      </c>
      <c r="X30" s="33">
        <v>5</v>
      </c>
      <c r="Y30" s="34">
        <v>26</v>
      </c>
      <c r="Z30" s="34">
        <v>57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635</v>
      </c>
      <c r="C32" s="26" t="s">
        <v>615</v>
      </c>
      <c r="D32" s="27" t="s">
        <v>616</v>
      </c>
      <c r="E32" s="27" t="s">
        <v>617</v>
      </c>
      <c r="F32" s="27" t="s">
        <v>618</v>
      </c>
      <c r="G32" s="27" t="s">
        <v>619</v>
      </c>
      <c r="H32" s="27" t="s">
        <v>620</v>
      </c>
      <c r="I32" s="27" t="s">
        <v>621</v>
      </c>
      <c r="J32" s="27" t="s">
        <v>622</v>
      </c>
      <c r="K32" s="27" t="s">
        <v>623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610</v>
      </c>
      <c r="X32" s="26" t="s">
        <v>624</v>
      </c>
      <c r="Y32" s="27" t="s">
        <v>625</v>
      </c>
      <c r="Z32" s="27" t="s">
        <v>626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627</v>
      </c>
      <c r="C33" s="30">
        <v>74</v>
      </c>
      <c r="D33" s="31">
        <v>42</v>
      </c>
      <c r="E33" s="31">
        <v>84</v>
      </c>
      <c r="F33" s="31">
        <v>118</v>
      </c>
      <c r="G33" s="31">
        <v>89</v>
      </c>
      <c r="H33" s="31">
        <v>37</v>
      </c>
      <c r="I33" s="31">
        <v>11</v>
      </c>
      <c r="J33" s="31">
        <v>0</v>
      </c>
      <c r="K33" s="31">
        <v>0</v>
      </c>
      <c r="W33" s="31">
        <v>455</v>
      </c>
      <c r="X33" s="30">
        <v>6</v>
      </c>
      <c r="Y33" s="31">
        <v>26</v>
      </c>
      <c r="Z33" s="31">
        <v>43</v>
      </c>
      <c r="AA33" s="31">
        <v>34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628</v>
      </c>
      <c r="C34" s="30">
        <v>302</v>
      </c>
      <c r="D34" s="31">
        <v>246</v>
      </c>
      <c r="E34" s="31">
        <v>400</v>
      </c>
      <c r="F34" s="31">
        <v>524</v>
      </c>
      <c r="G34" s="31">
        <v>308</v>
      </c>
      <c r="H34" s="31">
        <v>132</v>
      </c>
      <c r="I34" s="31">
        <v>31</v>
      </c>
      <c r="J34" s="31">
        <v>1</v>
      </c>
      <c r="K34" s="31">
        <v>0</v>
      </c>
      <c r="W34" s="31">
        <v>1944</v>
      </c>
      <c r="X34" s="30">
        <v>5</v>
      </c>
      <c r="Y34" s="31">
        <v>25</v>
      </c>
      <c r="Z34" s="31">
        <v>47</v>
      </c>
      <c r="AA34" s="31">
        <v>33</v>
      </c>
      <c r="AB34" s="31">
        <v>13</v>
      </c>
      <c r="AC34" s="28"/>
    </row>
    <row r="35" spans="1:29" ht="21">
      <c r="A35" s="3" t="s">
        <v>29</v>
      </c>
      <c r="B35" s="29" t="s">
        <v>629</v>
      </c>
      <c r="C35" s="30">
        <v>109</v>
      </c>
      <c r="D35" s="31">
        <v>56</v>
      </c>
      <c r="E35" s="31">
        <v>125</v>
      </c>
      <c r="F35" s="31">
        <v>137</v>
      </c>
      <c r="G35" s="31">
        <v>84</v>
      </c>
      <c r="H35" s="31">
        <v>42</v>
      </c>
      <c r="I35" s="31">
        <v>7</v>
      </c>
      <c r="J35" s="31">
        <v>0</v>
      </c>
      <c r="K35" s="31">
        <v>0</v>
      </c>
      <c r="W35" s="31">
        <v>560</v>
      </c>
      <c r="X35" s="30">
        <v>7</v>
      </c>
      <c r="Y35" s="31">
        <v>24</v>
      </c>
      <c r="Z35" s="31">
        <v>45</v>
      </c>
      <c r="AA35" s="31">
        <v>34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630</v>
      </c>
      <c r="C36" s="30">
        <v>36</v>
      </c>
      <c r="D36" s="31">
        <v>15</v>
      </c>
      <c r="E36" s="31">
        <v>38</v>
      </c>
      <c r="F36" s="31">
        <v>38</v>
      </c>
      <c r="G36" s="31">
        <v>26</v>
      </c>
      <c r="H36" s="31">
        <v>16</v>
      </c>
      <c r="I36" s="31">
        <v>0</v>
      </c>
      <c r="J36" s="31">
        <v>0</v>
      </c>
      <c r="K36" s="31">
        <v>0</v>
      </c>
      <c r="W36" s="31">
        <v>169</v>
      </c>
      <c r="X36" s="30">
        <v>6</v>
      </c>
      <c r="Y36" s="31">
        <v>24</v>
      </c>
      <c r="Z36" s="31">
        <v>39</v>
      </c>
      <c r="AA36" s="31">
        <v>34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631</v>
      </c>
      <c r="C37" s="33">
        <v>335</v>
      </c>
      <c r="D37" s="34">
        <v>261</v>
      </c>
      <c r="E37" s="34">
        <v>427</v>
      </c>
      <c r="F37" s="34">
        <v>552</v>
      </c>
      <c r="G37" s="34">
        <v>334</v>
      </c>
      <c r="H37" s="34">
        <v>148</v>
      </c>
      <c r="I37" s="34">
        <v>35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2093</v>
      </c>
      <c r="X37" s="33">
        <v>5</v>
      </c>
      <c r="Y37" s="34">
        <v>25</v>
      </c>
      <c r="Z37" s="34">
        <v>47</v>
      </c>
      <c r="AA37" s="34">
        <v>33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636</v>
      </c>
      <c r="C39" s="26" t="s">
        <v>615</v>
      </c>
      <c r="D39" s="27" t="s">
        <v>616</v>
      </c>
      <c r="E39" s="27" t="s">
        <v>617</v>
      </c>
      <c r="F39" s="27" t="s">
        <v>618</v>
      </c>
      <c r="G39" s="27" t="s">
        <v>619</v>
      </c>
      <c r="H39" s="27" t="s">
        <v>620</v>
      </c>
      <c r="I39" s="27" t="s">
        <v>621</v>
      </c>
      <c r="J39" s="27" t="s">
        <v>622</v>
      </c>
      <c r="K39" s="27" t="s">
        <v>623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610</v>
      </c>
      <c r="X39" s="26" t="s">
        <v>624</v>
      </c>
      <c r="Y39" s="27" t="s">
        <v>625</v>
      </c>
      <c r="Z39" s="27" t="s">
        <v>626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627</v>
      </c>
      <c r="C40" s="30">
        <v>33</v>
      </c>
      <c r="D40" s="31">
        <v>22</v>
      </c>
      <c r="E40" s="31">
        <v>39</v>
      </c>
      <c r="F40" s="31">
        <v>47</v>
      </c>
      <c r="G40" s="31">
        <v>45</v>
      </c>
      <c r="H40" s="31">
        <v>16</v>
      </c>
      <c r="I40" s="31">
        <v>3</v>
      </c>
      <c r="J40" s="31">
        <v>1</v>
      </c>
      <c r="K40" s="31">
        <v>2</v>
      </c>
      <c r="W40" s="31">
        <v>208</v>
      </c>
      <c r="X40" s="30">
        <v>6</v>
      </c>
      <c r="Y40" s="31">
        <v>26</v>
      </c>
      <c r="Z40" s="31">
        <v>55</v>
      </c>
      <c r="AA40" s="31">
        <v>34</v>
      </c>
      <c r="AB40" s="31">
        <v>13</v>
      </c>
      <c r="AC40" s="28"/>
    </row>
    <row r="41" spans="1:29" ht="21">
      <c r="A41" s="3" t="s">
        <v>32</v>
      </c>
      <c r="B41" s="29" t="s">
        <v>628</v>
      </c>
      <c r="C41" s="30">
        <v>173</v>
      </c>
      <c r="D41" s="31">
        <v>191</v>
      </c>
      <c r="E41" s="31">
        <v>222</v>
      </c>
      <c r="F41" s="31">
        <v>303</v>
      </c>
      <c r="G41" s="31">
        <v>209</v>
      </c>
      <c r="H41" s="31">
        <v>64</v>
      </c>
      <c r="I41" s="31">
        <v>16</v>
      </c>
      <c r="J41" s="31">
        <v>3</v>
      </c>
      <c r="K41" s="31">
        <v>2</v>
      </c>
      <c r="W41" s="31">
        <v>1183</v>
      </c>
      <c r="X41" s="30">
        <v>6</v>
      </c>
      <c r="Y41" s="31">
        <v>25</v>
      </c>
      <c r="Z41" s="31">
        <v>62</v>
      </c>
      <c r="AA41" s="31">
        <v>33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629</v>
      </c>
      <c r="C42" s="30">
        <v>41</v>
      </c>
      <c r="D42" s="31">
        <v>43</v>
      </c>
      <c r="E42" s="31">
        <v>50</v>
      </c>
      <c r="F42" s="31">
        <v>70</v>
      </c>
      <c r="G42" s="31">
        <v>38</v>
      </c>
      <c r="H42" s="31">
        <v>15</v>
      </c>
      <c r="I42" s="31">
        <v>4</v>
      </c>
      <c r="J42" s="31">
        <v>3</v>
      </c>
      <c r="K42" s="31">
        <v>0</v>
      </c>
      <c r="W42" s="31">
        <v>264</v>
      </c>
      <c r="X42" s="30">
        <v>6</v>
      </c>
      <c r="Y42" s="31">
        <v>25</v>
      </c>
      <c r="Z42" s="31">
        <v>47</v>
      </c>
      <c r="AA42" s="31">
        <v>33</v>
      </c>
      <c r="AB42" s="31">
        <v>14</v>
      </c>
      <c r="AC42" s="28"/>
    </row>
    <row r="43" spans="1:29" ht="21">
      <c r="A43" s="3" t="s">
        <v>33</v>
      </c>
      <c r="B43" s="29" t="s">
        <v>630</v>
      </c>
      <c r="C43" s="30">
        <v>12</v>
      </c>
      <c r="D43" s="31">
        <v>10</v>
      </c>
      <c r="E43" s="31">
        <v>18</v>
      </c>
      <c r="F43" s="31">
        <v>24</v>
      </c>
      <c r="G43" s="31">
        <v>14</v>
      </c>
      <c r="H43" s="31">
        <v>4</v>
      </c>
      <c r="I43" s="31">
        <v>2</v>
      </c>
      <c r="J43" s="31">
        <v>0</v>
      </c>
      <c r="K43" s="31">
        <v>0</v>
      </c>
      <c r="W43" s="31">
        <v>84</v>
      </c>
      <c r="X43" s="30">
        <v>7</v>
      </c>
      <c r="Y43" s="31">
        <v>25</v>
      </c>
      <c r="Z43" s="31">
        <v>45</v>
      </c>
      <c r="AA43" s="31">
        <v>33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631</v>
      </c>
      <c r="C44" s="33">
        <v>183</v>
      </c>
      <c r="D44" s="34">
        <v>202</v>
      </c>
      <c r="E44" s="34">
        <v>246</v>
      </c>
      <c r="F44" s="34">
        <v>328</v>
      </c>
      <c r="G44" s="34">
        <v>240</v>
      </c>
      <c r="H44" s="34">
        <v>69</v>
      </c>
      <c r="I44" s="34">
        <v>17</v>
      </c>
      <c r="J44" s="34">
        <v>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1293</v>
      </c>
      <c r="X44" s="33">
        <v>6</v>
      </c>
      <c r="Y44" s="34">
        <v>25</v>
      </c>
      <c r="Z44" s="34">
        <v>62</v>
      </c>
      <c r="AA44" s="34">
        <v>33</v>
      </c>
      <c r="AB44" s="34">
        <v>14</v>
      </c>
      <c r="AC44" s="28"/>
    </row>
    <row r="46" spans="1:29" ht="25.8">
      <c r="B46" s="25" t="s">
        <v>637</v>
      </c>
      <c r="C46" s="26" t="s">
        <v>615</v>
      </c>
      <c r="D46" s="27" t="s">
        <v>616</v>
      </c>
      <c r="E46" s="27" t="s">
        <v>617</v>
      </c>
      <c r="F46" s="27" t="s">
        <v>618</v>
      </c>
      <c r="G46" s="27" t="s">
        <v>619</v>
      </c>
      <c r="H46" s="27" t="s">
        <v>620</v>
      </c>
      <c r="I46" s="27" t="s">
        <v>621</v>
      </c>
      <c r="J46" s="27" t="s">
        <v>622</v>
      </c>
      <c r="K46" s="27" t="s">
        <v>623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610</v>
      </c>
      <c r="X46" s="26" t="s">
        <v>624</v>
      </c>
      <c r="Y46" s="27" t="s">
        <v>625</v>
      </c>
      <c r="Z46" s="27" t="s">
        <v>626</v>
      </c>
      <c r="AA46" s="27" t="s">
        <v>237</v>
      </c>
      <c r="AB46" s="27" t="s">
        <v>240</v>
      </c>
      <c r="AC46" s="28"/>
    </row>
    <row r="47" spans="1:29" ht="21">
      <c r="B47" s="29" t="s">
        <v>627</v>
      </c>
      <c r="C47" s="30">
        <v>98</v>
      </c>
      <c r="D47" s="31">
        <v>75</v>
      </c>
      <c r="E47" s="31">
        <v>138</v>
      </c>
      <c r="F47" s="31">
        <v>192</v>
      </c>
      <c r="G47" s="31">
        <v>148</v>
      </c>
      <c r="H47" s="31">
        <v>86</v>
      </c>
      <c r="I47" s="31">
        <v>16</v>
      </c>
      <c r="J47" s="31">
        <v>5</v>
      </c>
      <c r="K47" s="31">
        <v>0</v>
      </c>
      <c r="W47" s="31">
        <v>758</v>
      </c>
      <c r="X47" s="30">
        <v>6</v>
      </c>
      <c r="Y47" s="31">
        <v>26</v>
      </c>
      <c r="Z47" s="31">
        <v>47</v>
      </c>
      <c r="AA47" s="31">
        <v>35</v>
      </c>
      <c r="AB47" s="31">
        <v>14</v>
      </c>
      <c r="AC47" s="28"/>
    </row>
    <row r="48" spans="1:29" ht="21">
      <c r="B48" s="29" t="s">
        <v>628</v>
      </c>
      <c r="C48" s="30">
        <v>250</v>
      </c>
      <c r="D48" s="31">
        <v>261</v>
      </c>
      <c r="E48" s="31">
        <v>381</v>
      </c>
      <c r="F48" s="31">
        <v>542</v>
      </c>
      <c r="G48" s="31">
        <v>450</v>
      </c>
      <c r="H48" s="31">
        <v>170</v>
      </c>
      <c r="I48" s="31">
        <v>55</v>
      </c>
      <c r="J48" s="31">
        <v>14</v>
      </c>
      <c r="K48" s="31">
        <v>2</v>
      </c>
      <c r="W48" s="31">
        <v>2125</v>
      </c>
      <c r="X48" s="30">
        <v>5</v>
      </c>
      <c r="Y48" s="31">
        <v>26</v>
      </c>
      <c r="Z48" s="31">
        <v>52</v>
      </c>
      <c r="AA48" s="31">
        <v>34</v>
      </c>
      <c r="AB48" s="31">
        <v>14</v>
      </c>
      <c r="AC48" s="28"/>
    </row>
    <row r="49" spans="2:29" ht="21">
      <c r="B49" s="29" t="s">
        <v>629</v>
      </c>
      <c r="C49" s="30">
        <v>76</v>
      </c>
      <c r="D49" s="31">
        <v>88</v>
      </c>
      <c r="E49" s="31">
        <v>121</v>
      </c>
      <c r="F49" s="31">
        <v>140</v>
      </c>
      <c r="G49" s="31">
        <v>119</v>
      </c>
      <c r="H49" s="31">
        <v>41</v>
      </c>
      <c r="I49" s="31">
        <v>22</v>
      </c>
      <c r="J49" s="31">
        <v>3</v>
      </c>
      <c r="K49" s="31">
        <v>0</v>
      </c>
      <c r="W49" s="31">
        <v>610</v>
      </c>
      <c r="X49" s="30">
        <v>5</v>
      </c>
      <c r="Y49" s="31">
        <v>26</v>
      </c>
      <c r="Z49" s="31">
        <v>48</v>
      </c>
      <c r="AA49" s="31">
        <v>34</v>
      </c>
      <c r="AB49" s="31">
        <v>13</v>
      </c>
      <c r="AC49" s="28"/>
    </row>
    <row r="50" spans="2:29" ht="21">
      <c r="B50" s="29" t="s">
        <v>630</v>
      </c>
      <c r="C50" s="30">
        <v>24</v>
      </c>
      <c r="D50" s="31">
        <v>8</v>
      </c>
      <c r="E50" s="31">
        <v>16</v>
      </c>
      <c r="F50" s="31">
        <v>33</v>
      </c>
      <c r="G50" s="31">
        <v>18</v>
      </c>
      <c r="H50" s="31">
        <v>20</v>
      </c>
      <c r="I50" s="31">
        <v>6</v>
      </c>
      <c r="J50" s="31">
        <v>1</v>
      </c>
      <c r="K50" s="31">
        <v>0</v>
      </c>
      <c r="W50" s="31">
        <v>126</v>
      </c>
      <c r="X50" s="30">
        <v>9</v>
      </c>
      <c r="Y50" s="31">
        <v>27</v>
      </c>
      <c r="Z50" s="31">
        <v>50</v>
      </c>
      <c r="AA50" s="31">
        <v>37</v>
      </c>
      <c r="AB50" s="31">
        <v>13</v>
      </c>
      <c r="AC50" s="28"/>
    </row>
    <row r="51" spans="2:29" ht="15" customHeight="1">
      <c r="B51" s="32" t="s">
        <v>631</v>
      </c>
      <c r="C51" s="33">
        <v>277</v>
      </c>
      <c r="D51" s="34">
        <v>274</v>
      </c>
      <c r="E51" s="34">
        <v>406</v>
      </c>
      <c r="F51" s="34">
        <v>588</v>
      </c>
      <c r="G51" s="34">
        <v>471</v>
      </c>
      <c r="H51" s="34">
        <v>195</v>
      </c>
      <c r="I51" s="34">
        <v>59</v>
      </c>
      <c r="J51" s="34">
        <v>15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2287</v>
      </c>
      <c r="X51" s="33">
        <v>5</v>
      </c>
      <c r="Y51" s="34">
        <v>26</v>
      </c>
      <c r="Z51" s="34">
        <v>52</v>
      </c>
      <c r="AA51" s="34">
        <v>34</v>
      </c>
      <c r="AB51" s="34">
        <v>14</v>
      </c>
      <c r="AC51" s="28"/>
    </row>
    <row r="53" spans="2:29" ht="25.8">
      <c r="B53" s="25" t="s">
        <v>638</v>
      </c>
      <c r="C53" s="26" t="s">
        <v>615</v>
      </c>
      <c r="D53" s="27" t="s">
        <v>616</v>
      </c>
      <c r="E53" s="27" t="s">
        <v>617</v>
      </c>
      <c r="F53" s="27" t="s">
        <v>618</v>
      </c>
      <c r="G53" s="27" t="s">
        <v>619</v>
      </c>
      <c r="H53" s="27" t="s">
        <v>620</v>
      </c>
      <c r="I53" s="27" t="s">
        <v>621</v>
      </c>
      <c r="J53" s="27" t="s">
        <v>622</v>
      </c>
      <c r="K53" s="27" t="s">
        <v>623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610</v>
      </c>
      <c r="X53" s="26" t="s">
        <v>624</v>
      </c>
      <c r="Y53" s="27" t="s">
        <v>625</v>
      </c>
      <c r="Z53" s="27" t="s">
        <v>626</v>
      </c>
      <c r="AA53" s="27" t="s">
        <v>237</v>
      </c>
      <c r="AB53" s="27" t="s">
        <v>240</v>
      </c>
      <c r="AC53" s="28"/>
    </row>
    <row r="54" spans="2:29" ht="21">
      <c r="B54" s="29" t="s">
        <v>627</v>
      </c>
      <c r="C54" s="30">
        <v>85</v>
      </c>
      <c r="D54" s="31">
        <v>72</v>
      </c>
      <c r="E54" s="31">
        <v>119</v>
      </c>
      <c r="F54" s="31">
        <v>162</v>
      </c>
      <c r="G54" s="31">
        <v>147</v>
      </c>
      <c r="H54" s="31">
        <v>61</v>
      </c>
      <c r="I54" s="31">
        <v>17</v>
      </c>
      <c r="J54" s="31">
        <v>1</v>
      </c>
      <c r="K54" s="31">
        <v>1</v>
      </c>
      <c r="W54" s="31">
        <v>665</v>
      </c>
      <c r="X54" s="30">
        <v>5</v>
      </c>
      <c r="Y54" s="31">
        <v>26</v>
      </c>
      <c r="Z54" s="31">
        <v>51</v>
      </c>
      <c r="AA54" s="31">
        <v>35</v>
      </c>
      <c r="AB54" s="31">
        <v>14</v>
      </c>
      <c r="AC54" s="28"/>
    </row>
    <row r="55" spans="2:29" ht="21">
      <c r="B55" s="29" t="s">
        <v>628</v>
      </c>
      <c r="C55" s="30">
        <v>293</v>
      </c>
      <c r="D55" s="31">
        <v>310</v>
      </c>
      <c r="E55" s="31">
        <v>424</v>
      </c>
      <c r="F55" s="31">
        <v>534</v>
      </c>
      <c r="G55" s="31">
        <v>395</v>
      </c>
      <c r="H55" s="31">
        <v>173</v>
      </c>
      <c r="I55" s="31">
        <v>45</v>
      </c>
      <c r="J55" s="31">
        <v>9</v>
      </c>
      <c r="K55" s="31">
        <v>7</v>
      </c>
      <c r="W55" s="31">
        <v>2190</v>
      </c>
      <c r="X55" s="30">
        <v>5</v>
      </c>
      <c r="Y55" s="31">
        <v>26</v>
      </c>
      <c r="Z55" s="31">
        <v>62</v>
      </c>
      <c r="AA55" s="31">
        <v>34</v>
      </c>
      <c r="AB55" s="31">
        <v>14</v>
      </c>
      <c r="AC55" s="28"/>
    </row>
    <row r="56" spans="2:29" ht="21">
      <c r="B56" s="29" t="s">
        <v>629</v>
      </c>
      <c r="C56" s="30">
        <v>83</v>
      </c>
      <c r="D56" s="31">
        <v>102</v>
      </c>
      <c r="E56" s="31">
        <v>141</v>
      </c>
      <c r="F56" s="31">
        <v>170</v>
      </c>
      <c r="G56" s="31">
        <v>82</v>
      </c>
      <c r="H56" s="31">
        <v>18</v>
      </c>
      <c r="I56" s="31">
        <v>12</v>
      </c>
      <c r="J56" s="31">
        <v>2</v>
      </c>
      <c r="K56" s="31">
        <v>2</v>
      </c>
      <c r="W56" s="31">
        <v>612</v>
      </c>
      <c r="X56" s="30">
        <v>5</v>
      </c>
      <c r="Y56" s="31">
        <v>24</v>
      </c>
      <c r="Z56" s="31">
        <v>53</v>
      </c>
      <c r="AA56" s="31">
        <v>32</v>
      </c>
      <c r="AB56" s="31">
        <v>14</v>
      </c>
      <c r="AC56" s="28"/>
    </row>
    <row r="57" spans="2:29" ht="21">
      <c r="B57" s="29" t="s">
        <v>630</v>
      </c>
      <c r="C57" s="30">
        <v>20</v>
      </c>
      <c r="D57" s="31">
        <v>15</v>
      </c>
      <c r="E57" s="31">
        <v>37</v>
      </c>
      <c r="F57" s="31">
        <v>74</v>
      </c>
      <c r="G57" s="31">
        <v>31</v>
      </c>
      <c r="H57" s="31">
        <v>16</v>
      </c>
      <c r="I57" s="31">
        <v>4</v>
      </c>
      <c r="J57" s="31">
        <v>1</v>
      </c>
      <c r="K57" s="31">
        <v>2</v>
      </c>
      <c r="W57" s="31">
        <v>200</v>
      </c>
      <c r="X57" s="30">
        <v>7</v>
      </c>
      <c r="Y57" s="31">
        <v>27</v>
      </c>
      <c r="Z57" s="31">
        <v>57</v>
      </c>
      <c r="AA57" s="31">
        <v>34</v>
      </c>
      <c r="AB57" s="31">
        <v>16</v>
      </c>
      <c r="AC57" s="28"/>
    </row>
    <row r="58" spans="2:29" ht="21">
      <c r="B58" s="32" t="s">
        <v>631</v>
      </c>
      <c r="C58" s="33">
        <v>307</v>
      </c>
      <c r="D58" s="34">
        <v>327</v>
      </c>
      <c r="E58" s="34">
        <v>452</v>
      </c>
      <c r="F58" s="34">
        <v>595</v>
      </c>
      <c r="G58" s="34">
        <v>452</v>
      </c>
      <c r="H58" s="34">
        <v>180</v>
      </c>
      <c r="I58" s="34">
        <v>45</v>
      </c>
      <c r="J58" s="34">
        <v>9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2374</v>
      </c>
      <c r="X58" s="33">
        <v>5</v>
      </c>
      <c r="Y58" s="34">
        <v>26</v>
      </c>
      <c r="Z58" s="34">
        <v>62</v>
      </c>
      <c r="AA58" s="34">
        <v>34</v>
      </c>
      <c r="AB58" s="34">
        <v>14</v>
      </c>
      <c r="AC58" s="28"/>
    </row>
    <row r="60" spans="2:29" ht="25.8">
      <c r="B60" s="25" t="s">
        <v>639</v>
      </c>
      <c r="C60" s="26" t="s">
        <v>615</v>
      </c>
      <c r="D60" s="27" t="s">
        <v>616</v>
      </c>
      <c r="E60" s="27" t="s">
        <v>617</v>
      </c>
      <c r="F60" s="27" t="s">
        <v>618</v>
      </c>
      <c r="G60" s="27" t="s">
        <v>619</v>
      </c>
      <c r="H60" s="27" t="s">
        <v>620</v>
      </c>
      <c r="I60" s="27" t="s">
        <v>621</v>
      </c>
      <c r="J60" s="27" t="s">
        <v>622</v>
      </c>
      <c r="K60" s="27" t="s">
        <v>623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610</v>
      </c>
      <c r="X60" s="26" t="s">
        <v>624</v>
      </c>
      <c r="Y60" s="27" t="s">
        <v>625</v>
      </c>
      <c r="Z60" s="27" t="s">
        <v>626</v>
      </c>
      <c r="AA60" s="27" t="s">
        <v>237</v>
      </c>
      <c r="AB60" s="27" t="s">
        <v>240</v>
      </c>
      <c r="AC60" s="28"/>
    </row>
    <row r="61" spans="2:29" ht="21">
      <c r="B61" s="29" t="s">
        <v>627</v>
      </c>
      <c r="C61" s="30">
        <v>97</v>
      </c>
      <c r="D61" s="31">
        <v>155</v>
      </c>
      <c r="E61" s="31">
        <v>125</v>
      </c>
      <c r="F61" s="31">
        <v>142</v>
      </c>
      <c r="G61" s="31">
        <v>119</v>
      </c>
      <c r="H61" s="31">
        <v>55</v>
      </c>
      <c r="I61" s="31">
        <v>16</v>
      </c>
      <c r="J61" s="31">
        <v>4</v>
      </c>
      <c r="K61" s="31">
        <v>0</v>
      </c>
      <c r="W61" s="31">
        <v>713</v>
      </c>
      <c r="X61" s="30">
        <v>5</v>
      </c>
      <c r="Y61" s="31">
        <v>25</v>
      </c>
      <c r="Z61" s="31">
        <v>48</v>
      </c>
      <c r="AA61" s="31">
        <v>34</v>
      </c>
      <c r="AB61" s="31">
        <v>14</v>
      </c>
      <c r="AC61" s="28"/>
    </row>
    <row r="62" spans="2:29" ht="21">
      <c r="B62" s="29" t="s">
        <v>628</v>
      </c>
      <c r="C62" s="30">
        <v>362</v>
      </c>
      <c r="D62" s="31">
        <v>429</v>
      </c>
      <c r="E62" s="31">
        <v>475</v>
      </c>
      <c r="F62" s="31">
        <v>465</v>
      </c>
      <c r="G62" s="31">
        <v>285</v>
      </c>
      <c r="H62" s="31">
        <v>95</v>
      </c>
      <c r="I62" s="31">
        <v>19</v>
      </c>
      <c r="J62" s="31">
        <v>4</v>
      </c>
      <c r="K62" s="31">
        <v>1</v>
      </c>
      <c r="W62" s="31">
        <v>2135</v>
      </c>
      <c r="X62" s="30">
        <v>5</v>
      </c>
      <c r="Y62" s="31">
        <v>23</v>
      </c>
      <c r="Z62" s="31">
        <v>54</v>
      </c>
      <c r="AA62" s="31">
        <v>32</v>
      </c>
      <c r="AB62" s="31">
        <v>13</v>
      </c>
      <c r="AC62" s="28"/>
    </row>
    <row r="63" spans="2:29" ht="21">
      <c r="B63" s="29" t="s">
        <v>629</v>
      </c>
      <c r="C63" s="30">
        <v>147</v>
      </c>
      <c r="D63" s="31">
        <v>109</v>
      </c>
      <c r="E63" s="31">
        <v>187</v>
      </c>
      <c r="F63" s="31">
        <v>171</v>
      </c>
      <c r="G63" s="31">
        <v>100</v>
      </c>
      <c r="H63" s="31">
        <v>30</v>
      </c>
      <c r="I63" s="31">
        <v>2</v>
      </c>
      <c r="J63" s="31">
        <v>0</v>
      </c>
      <c r="K63" s="31">
        <v>0</v>
      </c>
      <c r="W63" s="31">
        <v>746</v>
      </c>
      <c r="X63" s="30">
        <v>5</v>
      </c>
      <c r="Y63" s="31">
        <v>23</v>
      </c>
      <c r="Z63" s="31">
        <v>41</v>
      </c>
      <c r="AA63" s="31">
        <v>31</v>
      </c>
      <c r="AB63" s="31">
        <v>13</v>
      </c>
      <c r="AC63" s="28"/>
    </row>
    <row r="64" spans="2:29" ht="21">
      <c r="B64" s="29" t="s">
        <v>630</v>
      </c>
      <c r="C64" s="30">
        <v>21</v>
      </c>
      <c r="D64" s="31">
        <v>22</v>
      </c>
      <c r="E64" s="31">
        <v>29</v>
      </c>
      <c r="F64" s="31">
        <v>36</v>
      </c>
      <c r="G64" s="31">
        <v>48</v>
      </c>
      <c r="H64" s="31">
        <v>18</v>
      </c>
      <c r="I64" s="31">
        <v>1</v>
      </c>
      <c r="J64" s="31">
        <v>1</v>
      </c>
      <c r="K64" s="31">
        <v>1</v>
      </c>
      <c r="W64" s="31">
        <v>177</v>
      </c>
      <c r="X64" s="30">
        <v>7</v>
      </c>
      <c r="Y64" s="31">
        <v>27</v>
      </c>
      <c r="Z64" s="31">
        <v>54</v>
      </c>
      <c r="AA64" s="31">
        <v>35</v>
      </c>
      <c r="AB64" s="31">
        <v>15</v>
      </c>
      <c r="AC64" s="28"/>
    </row>
    <row r="65" spans="2:29" ht="21">
      <c r="B65" s="32" t="s">
        <v>631</v>
      </c>
      <c r="C65" s="33">
        <v>384</v>
      </c>
      <c r="D65" s="34">
        <v>468</v>
      </c>
      <c r="E65" s="34">
        <v>522</v>
      </c>
      <c r="F65" s="34">
        <v>517</v>
      </c>
      <c r="G65" s="34">
        <v>338</v>
      </c>
      <c r="H65" s="34">
        <v>116</v>
      </c>
      <c r="I65" s="34">
        <v>23</v>
      </c>
      <c r="J65" s="34">
        <v>6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2375</v>
      </c>
      <c r="X65" s="33">
        <v>5</v>
      </c>
      <c r="Y65" s="34">
        <v>24</v>
      </c>
      <c r="Z65" s="34">
        <v>54</v>
      </c>
      <c r="AA65" s="34">
        <v>32</v>
      </c>
      <c r="AB65" s="34">
        <v>13</v>
      </c>
      <c r="AC65" s="28"/>
    </row>
    <row r="67" spans="2:29" ht="25.8">
      <c r="B67" s="25" t="s">
        <v>640</v>
      </c>
      <c r="C67" s="26" t="s">
        <v>615</v>
      </c>
      <c r="D67" s="27" t="s">
        <v>616</v>
      </c>
      <c r="E67" s="27" t="s">
        <v>617</v>
      </c>
      <c r="F67" s="27" t="s">
        <v>618</v>
      </c>
      <c r="G67" s="27" t="s">
        <v>619</v>
      </c>
      <c r="H67" s="27" t="s">
        <v>620</v>
      </c>
      <c r="I67" s="27" t="s">
        <v>621</v>
      </c>
      <c r="J67" s="27" t="s">
        <v>622</v>
      </c>
      <c r="K67" s="27" t="s">
        <v>623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610</v>
      </c>
      <c r="X67" s="26" t="s">
        <v>624</v>
      </c>
      <c r="Y67" s="27" t="s">
        <v>625</v>
      </c>
      <c r="Z67" s="27" t="s">
        <v>626</v>
      </c>
      <c r="AA67" s="27" t="s">
        <v>237</v>
      </c>
      <c r="AB67" s="27" t="s">
        <v>240</v>
      </c>
      <c r="AC67" s="28"/>
    </row>
    <row r="68" spans="2:29" ht="21">
      <c r="B68" s="29" t="s">
        <v>627</v>
      </c>
      <c r="C68" s="30">
        <v>92</v>
      </c>
      <c r="D68" s="31">
        <v>90</v>
      </c>
      <c r="E68" s="31">
        <v>125</v>
      </c>
      <c r="F68" s="31">
        <v>135</v>
      </c>
      <c r="G68" s="31">
        <v>139</v>
      </c>
      <c r="H68" s="31">
        <v>64</v>
      </c>
      <c r="I68" s="31">
        <v>11</v>
      </c>
      <c r="J68" s="31">
        <v>5</v>
      </c>
      <c r="K68" s="31">
        <v>0</v>
      </c>
      <c r="W68" s="31">
        <v>661</v>
      </c>
      <c r="X68" s="30">
        <v>6</v>
      </c>
      <c r="Y68" s="31">
        <v>26</v>
      </c>
      <c r="Z68" s="31">
        <v>50</v>
      </c>
      <c r="AA68" s="31">
        <v>34</v>
      </c>
      <c r="AB68" s="31">
        <v>14</v>
      </c>
      <c r="AC68" s="28"/>
    </row>
    <row r="69" spans="2:29" ht="21">
      <c r="B69" s="29" t="s">
        <v>628</v>
      </c>
      <c r="C69" s="30">
        <v>339</v>
      </c>
      <c r="D69" s="31">
        <v>374</v>
      </c>
      <c r="E69" s="31">
        <v>469</v>
      </c>
      <c r="F69" s="31">
        <v>618</v>
      </c>
      <c r="G69" s="31">
        <v>378</v>
      </c>
      <c r="H69" s="31">
        <v>146</v>
      </c>
      <c r="I69" s="31">
        <v>30</v>
      </c>
      <c r="J69" s="31">
        <v>11</v>
      </c>
      <c r="K69" s="31">
        <v>2</v>
      </c>
      <c r="W69" s="31">
        <v>2367</v>
      </c>
      <c r="X69" s="30">
        <v>5</v>
      </c>
      <c r="Y69" s="31">
        <v>25</v>
      </c>
      <c r="Z69" s="31">
        <v>51</v>
      </c>
      <c r="AA69" s="31">
        <v>33</v>
      </c>
      <c r="AB69" s="31">
        <v>14</v>
      </c>
      <c r="AC69" s="28"/>
    </row>
    <row r="70" spans="2:29" ht="21">
      <c r="B70" s="29" t="s">
        <v>629</v>
      </c>
      <c r="C70" s="30">
        <v>81</v>
      </c>
      <c r="D70" s="31">
        <v>102</v>
      </c>
      <c r="E70" s="31">
        <v>129</v>
      </c>
      <c r="F70" s="31">
        <v>175</v>
      </c>
      <c r="G70" s="31">
        <v>90</v>
      </c>
      <c r="H70" s="31">
        <v>34</v>
      </c>
      <c r="I70" s="31">
        <v>12</v>
      </c>
      <c r="J70" s="31">
        <v>0</v>
      </c>
      <c r="K70" s="31">
        <v>0</v>
      </c>
      <c r="W70" s="31">
        <v>623</v>
      </c>
      <c r="X70" s="30">
        <v>5</v>
      </c>
      <c r="Y70" s="31">
        <v>25</v>
      </c>
      <c r="Z70" s="31">
        <v>45</v>
      </c>
      <c r="AA70" s="31">
        <v>32</v>
      </c>
      <c r="AB70" s="31">
        <v>14</v>
      </c>
      <c r="AC70" s="28"/>
    </row>
    <row r="71" spans="2:29" ht="21">
      <c r="B71" s="29" t="s">
        <v>630</v>
      </c>
      <c r="C71" s="30">
        <v>8</v>
      </c>
      <c r="D71" s="31">
        <v>19</v>
      </c>
      <c r="E71" s="31">
        <v>31</v>
      </c>
      <c r="F71" s="31">
        <v>44</v>
      </c>
      <c r="G71" s="31">
        <v>40</v>
      </c>
      <c r="H71" s="31">
        <v>2</v>
      </c>
      <c r="I71" s="31">
        <v>2</v>
      </c>
      <c r="J71" s="31">
        <v>3</v>
      </c>
      <c r="K71" s="31">
        <v>0</v>
      </c>
      <c r="W71" s="31">
        <v>149</v>
      </c>
      <c r="X71" s="30">
        <v>9</v>
      </c>
      <c r="Y71" s="31">
        <v>27</v>
      </c>
      <c r="Z71" s="31">
        <v>48</v>
      </c>
      <c r="AA71" s="31">
        <v>33</v>
      </c>
      <c r="AB71" s="31">
        <v>19</v>
      </c>
      <c r="AC71" s="28"/>
    </row>
    <row r="72" spans="2:29" ht="21">
      <c r="B72" s="32" t="s">
        <v>631</v>
      </c>
      <c r="C72" s="33">
        <v>347</v>
      </c>
      <c r="D72" s="34">
        <v>396</v>
      </c>
      <c r="E72" s="34">
        <v>490</v>
      </c>
      <c r="F72" s="34">
        <v>651</v>
      </c>
      <c r="G72" s="34">
        <v>413</v>
      </c>
      <c r="H72" s="34">
        <v>159</v>
      </c>
      <c r="I72" s="34">
        <v>34</v>
      </c>
      <c r="J72" s="34">
        <v>12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2504</v>
      </c>
      <c r="X72" s="33">
        <v>5</v>
      </c>
      <c r="Y72" s="34">
        <v>25</v>
      </c>
      <c r="Z72" s="34">
        <v>51</v>
      </c>
      <c r="AA72" s="34">
        <v>33</v>
      </c>
      <c r="AB72" s="34">
        <v>14</v>
      </c>
      <c r="AC72" s="28"/>
    </row>
    <row r="74" spans="2:29" ht="25.8">
      <c r="B74" s="25" t="s">
        <v>641</v>
      </c>
      <c r="C74" s="26" t="s">
        <v>615</v>
      </c>
      <c r="D74" s="27" t="s">
        <v>616</v>
      </c>
      <c r="E74" s="27" t="s">
        <v>617</v>
      </c>
      <c r="F74" s="27" t="s">
        <v>618</v>
      </c>
      <c r="G74" s="27" t="s">
        <v>619</v>
      </c>
      <c r="H74" s="27" t="s">
        <v>620</v>
      </c>
      <c r="I74" s="27" t="s">
        <v>621</v>
      </c>
      <c r="J74" s="27" t="s">
        <v>622</v>
      </c>
      <c r="K74" s="27" t="s">
        <v>623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610</v>
      </c>
      <c r="X74" s="26" t="s">
        <v>624</v>
      </c>
      <c r="Y74" s="27" t="s">
        <v>625</v>
      </c>
      <c r="Z74" s="27" t="s">
        <v>626</v>
      </c>
      <c r="AA74" s="27" t="s">
        <v>237</v>
      </c>
      <c r="AB74" s="27" t="s">
        <v>240</v>
      </c>
      <c r="AC74" s="28"/>
    </row>
    <row r="75" spans="2:29" ht="21">
      <c r="B75" s="29" t="s">
        <v>627</v>
      </c>
      <c r="C75" s="30">
        <v>41</v>
      </c>
      <c r="D75" s="31">
        <v>54</v>
      </c>
      <c r="E75" s="31">
        <v>80</v>
      </c>
      <c r="F75" s="31">
        <v>132</v>
      </c>
      <c r="G75" s="31">
        <v>134</v>
      </c>
      <c r="H75" s="31">
        <v>54</v>
      </c>
      <c r="I75" s="31">
        <v>10</v>
      </c>
      <c r="J75" s="31">
        <v>2</v>
      </c>
      <c r="K75" s="31">
        <v>0</v>
      </c>
      <c r="W75" s="31">
        <v>507</v>
      </c>
      <c r="X75" s="30">
        <v>5</v>
      </c>
      <c r="Y75" s="31">
        <v>28</v>
      </c>
      <c r="Z75" s="31">
        <v>50</v>
      </c>
      <c r="AA75" s="31">
        <v>35</v>
      </c>
      <c r="AB75" s="31">
        <v>16</v>
      </c>
      <c r="AC75" s="28"/>
    </row>
    <row r="76" spans="2:29" ht="21">
      <c r="B76" s="29" t="s">
        <v>628</v>
      </c>
      <c r="C76" s="30">
        <v>218</v>
      </c>
      <c r="D76" s="31">
        <v>291</v>
      </c>
      <c r="E76" s="31">
        <v>487</v>
      </c>
      <c r="F76" s="31">
        <v>532</v>
      </c>
      <c r="G76" s="31">
        <v>415</v>
      </c>
      <c r="H76" s="31">
        <v>167</v>
      </c>
      <c r="I76" s="31">
        <v>31</v>
      </c>
      <c r="J76" s="31">
        <v>2</v>
      </c>
      <c r="K76" s="31">
        <v>0</v>
      </c>
      <c r="W76" s="31">
        <v>2143</v>
      </c>
      <c r="X76" s="30">
        <v>5</v>
      </c>
      <c r="Y76" s="31">
        <v>26</v>
      </c>
      <c r="Z76" s="31">
        <v>50</v>
      </c>
      <c r="AA76" s="31">
        <v>34</v>
      </c>
      <c r="AB76" s="31">
        <v>15</v>
      </c>
      <c r="AC76" s="28"/>
    </row>
    <row r="77" spans="2:29" ht="21">
      <c r="B77" s="29" t="s">
        <v>629</v>
      </c>
      <c r="C77" s="30">
        <v>73</v>
      </c>
      <c r="D77" s="31">
        <v>98</v>
      </c>
      <c r="E77" s="31">
        <v>154</v>
      </c>
      <c r="F77" s="31">
        <v>153</v>
      </c>
      <c r="G77" s="31">
        <v>83</v>
      </c>
      <c r="H77" s="31">
        <v>62</v>
      </c>
      <c r="I77" s="31">
        <v>13</v>
      </c>
      <c r="J77" s="31">
        <v>0</v>
      </c>
      <c r="K77" s="31">
        <v>0</v>
      </c>
      <c r="W77" s="31">
        <v>636</v>
      </c>
      <c r="X77" s="30">
        <v>6</v>
      </c>
      <c r="Y77" s="31">
        <v>25</v>
      </c>
      <c r="Z77" s="31">
        <v>45</v>
      </c>
      <c r="AA77" s="31">
        <v>34</v>
      </c>
      <c r="AB77" s="31">
        <v>15</v>
      </c>
      <c r="AC77" s="28"/>
    </row>
    <row r="78" spans="2:29" ht="21">
      <c r="B78" s="29" t="s">
        <v>630</v>
      </c>
      <c r="C78" s="30">
        <v>23</v>
      </c>
      <c r="D78" s="31">
        <v>38</v>
      </c>
      <c r="E78" s="31">
        <v>39</v>
      </c>
      <c r="F78" s="31">
        <v>67</v>
      </c>
      <c r="G78" s="31">
        <v>59</v>
      </c>
      <c r="H78" s="31">
        <v>14</v>
      </c>
      <c r="I78" s="31">
        <v>6</v>
      </c>
      <c r="J78" s="31">
        <v>2</v>
      </c>
      <c r="K78" s="31">
        <v>1</v>
      </c>
      <c r="W78" s="31">
        <v>249</v>
      </c>
      <c r="X78" s="30">
        <v>5</v>
      </c>
      <c r="Y78" s="31">
        <v>27</v>
      </c>
      <c r="Z78" s="31">
        <v>51</v>
      </c>
      <c r="AA78" s="31">
        <v>34</v>
      </c>
      <c r="AB78" s="31">
        <v>16</v>
      </c>
      <c r="AC78" s="28"/>
    </row>
    <row r="79" spans="2:29" ht="21">
      <c r="B79" s="32" t="s">
        <v>631</v>
      </c>
      <c r="C79" s="33">
        <v>239</v>
      </c>
      <c r="D79" s="34">
        <v>320</v>
      </c>
      <c r="E79" s="34">
        <v>528</v>
      </c>
      <c r="F79" s="34">
        <v>600</v>
      </c>
      <c r="G79" s="34">
        <v>472</v>
      </c>
      <c r="H79" s="34">
        <v>187</v>
      </c>
      <c r="I79" s="34">
        <v>37</v>
      </c>
      <c r="J79" s="34">
        <v>4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2388</v>
      </c>
      <c r="X79" s="33">
        <v>5</v>
      </c>
      <c r="Y79" s="34">
        <v>26</v>
      </c>
      <c r="Z79" s="34">
        <v>51</v>
      </c>
      <c r="AA79" s="34">
        <v>34</v>
      </c>
      <c r="AB79" s="34">
        <v>16</v>
      </c>
      <c r="AC79" s="28"/>
    </row>
    <row r="81" spans="2:29" ht="25.8">
      <c r="B81" s="25" t="s">
        <v>642</v>
      </c>
      <c r="C81" s="26" t="s">
        <v>615</v>
      </c>
      <c r="D81" s="27" t="s">
        <v>616</v>
      </c>
      <c r="E81" s="27" t="s">
        <v>617</v>
      </c>
      <c r="F81" s="27" t="s">
        <v>618</v>
      </c>
      <c r="G81" s="27" t="s">
        <v>619</v>
      </c>
      <c r="H81" s="27" t="s">
        <v>620</v>
      </c>
      <c r="I81" s="27" t="s">
        <v>621</v>
      </c>
      <c r="J81" s="27" t="s">
        <v>622</v>
      </c>
      <c r="K81" s="27" t="s">
        <v>623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610</v>
      </c>
      <c r="X81" s="26" t="s">
        <v>624</v>
      </c>
      <c r="Y81" s="27" t="s">
        <v>625</v>
      </c>
      <c r="Z81" s="27" t="s">
        <v>626</v>
      </c>
      <c r="AA81" s="27" t="s">
        <v>237</v>
      </c>
      <c r="AB81" s="27" t="s">
        <v>240</v>
      </c>
      <c r="AC81" s="28"/>
    </row>
    <row r="82" spans="2:29" ht="21">
      <c r="B82" s="29" t="s">
        <v>627</v>
      </c>
      <c r="C82" s="30">
        <v>82</v>
      </c>
      <c r="D82" s="31">
        <v>59</v>
      </c>
      <c r="E82" s="31">
        <v>92</v>
      </c>
      <c r="F82" s="31">
        <v>113</v>
      </c>
      <c r="G82" s="31">
        <v>54</v>
      </c>
      <c r="H82" s="31">
        <v>21</v>
      </c>
      <c r="I82" s="31">
        <v>7</v>
      </c>
      <c r="J82" s="31">
        <v>4</v>
      </c>
      <c r="K82" s="31">
        <v>1</v>
      </c>
      <c r="W82" s="31">
        <v>433</v>
      </c>
      <c r="X82" s="30">
        <v>5</v>
      </c>
      <c r="Y82" s="31">
        <v>24</v>
      </c>
      <c r="Z82" s="31">
        <v>56</v>
      </c>
      <c r="AA82" s="31">
        <v>33</v>
      </c>
      <c r="AB82" s="31">
        <v>13</v>
      </c>
      <c r="AC82" s="28"/>
    </row>
    <row r="83" spans="2:29" ht="21">
      <c r="B83" s="29" t="s">
        <v>628</v>
      </c>
      <c r="C83" s="30">
        <v>267</v>
      </c>
      <c r="D83" s="31">
        <v>311</v>
      </c>
      <c r="E83" s="31">
        <v>439</v>
      </c>
      <c r="F83" s="31">
        <v>447</v>
      </c>
      <c r="G83" s="31">
        <v>307</v>
      </c>
      <c r="H83" s="31">
        <v>115</v>
      </c>
      <c r="I83" s="31">
        <v>27</v>
      </c>
      <c r="J83" s="31">
        <v>10</v>
      </c>
      <c r="K83" s="31">
        <v>3</v>
      </c>
      <c r="W83" s="31">
        <v>1926</v>
      </c>
      <c r="X83" s="30">
        <v>5</v>
      </c>
      <c r="Y83" s="31">
        <v>25</v>
      </c>
      <c r="Z83" s="31">
        <v>58</v>
      </c>
      <c r="AA83" s="31">
        <v>33</v>
      </c>
      <c r="AB83" s="31">
        <v>14</v>
      </c>
      <c r="AC83" s="28"/>
    </row>
    <row r="84" spans="2:29" ht="21">
      <c r="B84" s="29" t="s">
        <v>629</v>
      </c>
      <c r="C84" s="30">
        <v>85</v>
      </c>
      <c r="D84" s="31">
        <v>103</v>
      </c>
      <c r="E84" s="31">
        <v>126</v>
      </c>
      <c r="F84" s="31">
        <v>129</v>
      </c>
      <c r="G84" s="31">
        <v>84</v>
      </c>
      <c r="H84" s="31">
        <v>23</v>
      </c>
      <c r="I84" s="31">
        <v>1</v>
      </c>
      <c r="J84" s="31">
        <v>2</v>
      </c>
      <c r="K84" s="31">
        <v>0</v>
      </c>
      <c r="W84" s="31">
        <v>553</v>
      </c>
      <c r="X84" s="30">
        <v>5</v>
      </c>
      <c r="Y84" s="31">
        <v>24</v>
      </c>
      <c r="Z84" s="31">
        <v>48</v>
      </c>
      <c r="AA84" s="31">
        <v>32</v>
      </c>
      <c r="AB84" s="31">
        <v>14</v>
      </c>
      <c r="AC84" s="28"/>
    </row>
    <row r="85" spans="2:29" ht="21">
      <c r="B85" s="29" t="s">
        <v>630</v>
      </c>
      <c r="C85" s="30">
        <v>26</v>
      </c>
      <c r="D85" s="31">
        <v>37</v>
      </c>
      <c r="E85" s="31">
        <v>56</v>
      </c>
      <c r="F85" s="31">
        <v>64</v>
      </c>
      <c r="G85" s="31">
        <v>22</v>
      </c>
      <c r="H85" s="31">
        <v>9</v>
      </c>
      <c r="I85" s="31">
        <v>1</v>
      </c>
      <c r="J85" s="31">
        <v>0</v>
      </c>
      <c r="K85" s="31">
        <v>0</v>
      </c>
      <c r="W85" s="31">
        <v>215</v>
      </c>
      <c r="X85" s="30">
        <v>8</v>
      </c>
      <c r="Y85" s="31">
        <v>24</v>
      </c>
      <c r="Z85" s="31">
        <v>41</v>
      </c>
      <c r="AA85" s="31">
        <v>30</v>
      </c>
      <c r="AB85" s="31">
        <v>15</v>
      </c>
      <c r="AC85" s="28"/>
    </row>
    <row r="86" spans="2:29" ht="21">
      <c r="B86" s="32" t="s">
        <v>631</v>
      </c>
      <c r="C86" s="33">
        <v>292</v>
      </c>
      <c r="D86" s="34">
        <v>340</v>
      </c>
      <c r="E86" s="34">
        <v>476</v>
      </c>
      <c r="F86" s="34">
        <v>488</v>
      </c>
      <c r="G86" s="34">
        <v>332</v>
      </c>
      <c r="H86" s="34">
        <v>127</v>
      </c>
      <c r="I86" s="34">
        <v>30</v>
      </c>
      <c r="J86" s="34">
        <v>11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2099</v>
      </c>
      <c r="X86" s="33">
        <v>5</v>
      </c>
      <c r="Y86" s="34">
        <v>25</v>
      </c>
      <c r="Z86" s="34">
        <v>58</v>
      </c>
      <c r="AA86" s="34">
        <v>33</v>
      </c>
      <c r="AB86" s="34">
        <v>14</v>
      </c>
      <c r="AC86" s="28"/>
    </row>
    <row r="88" spans="2:29" ht="25.8">
      <c r="B88" s="25" t="s">
        <v>643</v>
      </c>
      <c r="C88" s="26" t="s">
        <v>615</v>
      </c>
      <c r="D88" s="27" t="s">
        <v>616</v>
      </c>
      <c r="E88" s="27" t="s">
        <v>617</v>
      </c>
      <c r="F88" s="27" t="s">
        <v>618</v>
      </c>
      <c r="G88" s="27" t="s">
        <v>619</v>
      </c>
      <c r="H88" s="27" t="s">
        <v>620</v>
      </c>
      <c r="I88" s="27" t="s">
        <v>621</v>
      </c>
      <c r="J88" s="27" t="s">
        <v>622</v>
      </c>
      <c r="K88" s="27" t="s">
        <v>623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610</v>
      </c>
      <c r="X88" s="26" t="s">
        <v>624</v>
      </c>
      <c r="Y88" s="27" t="s">
        <v>625</v>
      </c>
      <c r="Z88" s="27" t="s">
        <v>626</v>
      </c>
      <c r="AA88" s="27" t="s">
        <v>237</v>
      </c>
      <c r="AB88" s="27" t="s">
        <v>240</v>
      </c>
      <c r="AC88" s="28"/>
    </row>
    <row r="89" spans="2:29" ht="21">
      <c r="B89" s="29" t="s">
        <v>627</v>
      </c>
      <c r="C89" s="30">
        <v>32</v>
      </c>
      <c r="D89" s="31">
        <v>27</v>
      </c>
      <c r="E89" s="31">
        <v>45</v>
      </c>
      <c r="F89" s="31">
        <v>70</v>
      </c>
      <c r="G89" s="31">
        <v>40</v>
      </c>
      <c r="H89" s="31">
        <v>23</v>
      </c>
      <c r="I89" s="31">
        <v>6</v>
      </c>
      <c r="J89" s="31">
        <v>4</v>
      </c>
      <c r="K89" s="31">
        <v>0</v>
      </c>
      <c r="W89" s="31">
        <v>247</v>
      </c>
      <c r="X89" s="30">
        <v>6</v>
      </c>
      <c r="Y89" s="31">
        <v>26</v>
      </c>
      <c r="Z89" s="31">
        <v>50</v>
      </c>
      <c r="AA89" s="31">
        <v>35</v>
      </c>
      <c r="AB89" s="31">
        <v>14</v>
      </c>
      <c r="AC89" s="28"/>
    </row>
    <row r="90" spans="2:29" ht="21">
      <c r="B90" s="29" t="s">
        <v>628</v>
      </c>
      <c r="C90" s="30">
        <v>172</v>
      </c>
      <c r="D90" s="31">
        <v>201</v>
      </c>
      <c r="E90" s="31">
        <v>302</v>
      </c>
      <c r="F90" s="31">
        <v>268</v>
      </c>
      <c r="G90" s="31">
        <v>184</v>
      </c>
      <c r="H90" s="31">
        <v>71</v>
      </c>
      <c r="I90" s="31">
        <v>19</v>
      </c>
      <c r="J90" s="31">
        <v>9</v>
      </c>
      <c r="K90" s="31">
        <v>0</v>
      </c>
      <c r="W90" s="31">
        <v>1226</v>
      </c>
      <c r="X90" s="30">
        <v>5</v>
      </c>
      <c r="Y90" s="31">
        <v>25</v>
      </c>
      <c r="Z90" s="31">
        <v>50</v>
      </c>
      <c r="AA90" s="31">
        <v>33</v>
      </c>
      <c r="AB90" s="31">
        <v>14</v>
      </c>
      <c r="AC90" s="28"/>
    </row>
    <row r="91" spans="2:29" ht="21">
      <c r="B91" s="29" t="s">
        <v>629</v>
      </c>
      <c r="C91" s="30">
        <v>71</v>
      </c>
      <c r="D91" s="31">
        <v>80</v>
      </c>
      <c r="E91" s="31">
        <v>118</v>
      </c>
      <c r="F91" s="31">
        <v>112</v>
      </c>
      <c r="G91" s="31">
        <v>43</v>
      </c>
      <c r="H91" s="31">
        <v>22</v>
      </c>
      <c r="I91" s="31">
        <v>7</v>
      </c>
      <c r="J91" s="31">
        <v>5</v>
      </c>
      <c r="K91" s="31">
        <v>0</v>
      </c>
      <c r="W91" s="31">
        <v>458</v>
      </c>
      <c r="X91" s="30">
        <v>5</v>
      </c>
      <c r="Y91" s="31">
        <v>24</v>
      </c>
      <c r="Z91" s="31">
        <v>50</v>
      </c>
      <c r="AA91" s="31">
        <v>31</v>
      </c>
      <c r="AB91" s="31">
        <v>13</v>
      </c>
      <c r="AC91" s="28"/>
    </row>
    <row r="92" spans="2:29" ht="21">
      <c r="B92" s="29" t="s">
        <v>630</v>
      </c>
      <c r="C92" s="30">
        <v>10</v>
      </c>
      <c r="D92" s="31">
        <v>7</v>
      </c>
      <c r="E92" s="31">
        <v>11</v>
      </c>
      <c r="F92" s="31">
        <v>21</v>
      </c>
      <c r="G92" s="31">
        <v>14</v>
      </c>
      <c r="H92" s="31">
        <v>0</v>
      </c>
      <c r="I92" s="31">
        <v>0</v>
      </c>
      <c r="J92" s="31">
        <v>0</v>
      </c>
      <c r="K92" s="31">
        <v>0</v>
      </c>
      <c r="W92" s="31">
        <v>63</v>
      </c>
      <c r="X92" s="30">
        <v>8</v>
      </c>
      <c r="Y92" s="31">
        <v>25</v>
      </c>
      <c r="Z92" s="31">
        <v>34</v>
      </c>
      <c r="AA92" s="31">
        <v>31</v>
      </c>
      <c r="AB92" s="31">
        <v>14</v>
      </c>
      <c r="AC92" s="28"/>
    </row>
    <row r="93" spans="2:29" ht="21">
      <c r="B93" s="32" t="s">
        <v>631</v>
      </c>
      <c r="C93" s="33">
        <v>184</v>
      </c>
      <c r="D93" s="34">
        <v>215</v>
      </c>
      <c r="E93" s="34">
        <v>320</v>
      </c>
      <c r="F93" s="34">
        <v>296</v>
      </c>
      <c r="G93" s="34">
        <v>201</v>
      </c>
      <c r="H93" s="34">
        <v>76</v>
      </c>
      <c r="I93" s="34">
        <v>21</v>
      </c>
      <c r="J93" s="34">
        <v>12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1325</v>
      </c>
      <c r="X93" s="33">
        <v>5</v>
      </c>
      <c r="Y93" s="34">
        <v>25</v>
      </c>
      <c r="Z93" s="34">
        <v>50</v>
      </c>
      <c r="AA93" s="34">
        <v>33</v>
      </c>
      <c r="AB93" s="34">
        <v>14</v>
      </c>
      <c r="AC93" s="28"/>
    </row>
    <row r="95" spans="2:29" ht="25.8">
      <c r="B95" s="25" t="s">
        <v>644</v>
      </c>
      <c r="C95" s="26" t="s">
        <v>615</v>
      </c>
      <c r="D95" s="27" t="s">
        <v>616</v>
      </c>
      <c r="E95" s="27" t="s">
        <v>617</v>
      </c>
      <c r="F95" s="27" t="s">
        <v>618</v>
      </c>
      <c r="G95" s="27" t="s">
        <v>619</v>
      </c>
      <c r="H95" s="27" t="s">
        <v>620</v>
      </c>
      <c r="I95" s="27" t="s">
        <v>621</v>
      </c>
      <c r="J95" s="27" t="s">
        <v>622</v>
      </c>
      <c r="K95" s="27" t="s">
        <v>623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610</v>
      </c>
      <c r="X95" s="26" t="s">
        <v>624</v>
      </c>
      <c r="Y95" s="27" t="s">
        <v>625</v>
      </c>
      <c r="Z95" s="27" t="s">
        <v>626</v>
      </c>
      <c r="AA95" s="27" t="s">
        <v>237</v>
      </c>
      <c r="AB95" s="27" t="s">
        <v>240</v>
      </c>
      <c r="AC95" s="28"/>
    </row>
    <row r="96" spans="2:29" ht="21">
      <c r="B96" s="29" t="s">
        <v>627</v>
      </c>
      <c r="C96" s="30">
        <v>79</v>
      </c>
      <c r="D96" s="31">
        <v>85</v>
      </c>
      <c r="E96" s="31">
        <v>121</v>
      </c>
      <c r="F96" s="31">
        <v>211</v>
      </c>
      <c r="G96" s="31">
        <v>155</v>
      </c>
      <c r="H96" s="31">
        <v>59</v>
      </c>
      <c r="I96" s="31">
        <v>19</v>
      </c>
      <c r="J96" s="31">
        <v>8</v>
      </c>
      <c r="K96" s="31">
        <v>0</v>
      </c>
      <c r="W96" s="31">
        <v>737</v>
      </c>
      <c r="X96" s="30">
        <v>5</v>
      </c>
      <c r="Y96" s="31">
        <v>27</v>
      </c>
      <c r="Z96" s="31">
        <v>49</v>
      </c>
      <c r="AA96" s="31">
        <v>35</v>
      </c>
      <c r="AB96" s="31">
        <v>15</v>
      </c>
      <c r="AC96" s="28"/>
    </row>
    <row r="97" spans="2:29" ht="21">
      <c r="B97" s="29" t="s">
        <v>628</v>
      </c>
      <c r="C97" s="30">
        <v>225</v>
      </c>
      <c r="D97" s="31">
        <v>287</v>
      </c>
      <c r="E97" s="31">
        <v>396</v>
      </c>
      <c r="F97" s="31">
        <v>494</v>
      </c>
      <c r="G97" s="31">
        <v>378</v>
      </c>
      <c r="H97" s="31">
        <v>141</v>
      </c>
      <c r="I97" s="31">
        <v>33</v>
      </c>
      <c r="J97" s="31">
        <v>10</v>
      </c>
      <c r="K97" s="31">
        <v>0</v>
      </c>
      <c r="W97" s="31">
        <v>1964</v>
      </c>
      <c r="X97" s="30">
        <v>5</v>
      </c>
      <c r="Y97" s="31">
        <v>26</v>
      </c>
      <c r="Z97" s="31">
        <v>49</v>
      </c>
      <c r="AA97" s="31">
        <v>34</v>
      </c>
      <c r="AB97" s="31">
        <v>15</v>
      </c>
      <c r="AC97" s="28"/>
    </row>
    <row r="98" spans="2:29" ht="21">
      <c r="B98" s="29" t="s">
        <v>629</v>
      </c>
      <c r="C98" s="30">
        <v>65</v>
      </c>
      <c r="D98" s="31">
        <v>72</v>
      </c>
      <c r="E98" s="31">
        <v>131</v>
      </c>
      <c r="F98" s="31">
        <v>141</v>
      </c>
      <c r="G98" s="31">
        <v>80</v>
      </c>
      <c r="H98" s="31">
        <v>26</v>
      </c>
      <c r="I98" s="31">
        <v>7</v>
      </c>
      <c r="J98" s="31">
        <v>3</v>
      </c>
      <c r="K98" s="31">
        <v>0</v>
      </c>
      <c r="W98" s="31">
        <v>525</v>
      </c>
      <c r="X98" s="30">
        <v>5</v>
      </c>
      <c r="Y98" s="31">
        <v>25</v>
      </c>
      <c r="Z98" s="31">
        <v>48</v>
      </c>
      <c r="AA98" s="31">
        <v>33</v>
      </c>
      <c r="AB98" s="31">
        <v>14</v>
      </c>
      <c r="AC98" s="28"/>
    </row>
    <row r="99" spans="2:29" ht="21">
      <c r="B99" s="29" t="s">
        <v>630</v>
      </c>
      <c r="C99" s="30">
        <v>14</v>
      </c>
      <c r="D99" s="31">
        <v>12</v>
      </c>
      <c r="E99" s="31">
        <v>30</v>
      </c>
      <c r="F99" s="31">
        <v>29</v>
      </c>
      <c r="G99" s="31">
        <v>43</v>
      </c>
      <c r="H99" s="31">
        <v>7</v>
      </c>
      <c r="I99" s="31">
        <v>0</v>
      </c>
      <c r="J99" s="31">
        <v>0</v>
      </c>
      <c r="K99" s="31">
        <v>0</v>
      </c>
      <c r="W99" s="31">
        <v>135</v>
      </c>
      <c r="X99" s="30">
        <v>9</v>
      </c>
      <c r="Y99" s="31">
        <v>26</v>
      </c>
      <c r="Z99" s="31">
        <v>40</v>
      </c>
      <c r="AA99" s="31">
        <v>33</v>
      </c>
      <c r="AB99" s="31">
        <v>15</v>
      </c>
      <c r="AC99" s="28"/>
    </row>
    <row r="100" spans="2:29" ht="15" customHeight="1">
      <c r="B100" s="32" t="s">
        <v>631</v>
      </c>
      <c r="C100" s="33">
        <v>245</v>
      </c>
      <c r="D100" s="34">
        <v>310</v>
      </c>
      <c r="E100" s="34">
        <v>430</v>
      </c>
      <c r="F100" s="34">
        <v>554</v>
      </c>
      <c r="G100" s="34">
        <v>414</v>
      </c>
      <c r="H100" s="34">
        <v>148</v>
      </c>
      <c r="I100" s="34">
        <v>39</v>
      </c>
      <c r="J100" s="34">
        <v>12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2152</v>
      </c>
      <c r="X100" s="33">
        <v>5</v>
      </c>
      <c r="Y100" s="34">
        <v>26</v>
      </c>
      <c r="Z100" s="34">
        <v>49</v>
      </c>
      <c r="AA100" s="34">
        <v>34</v>
      </c>
      <c r="AB100" s="34">
        <v>15</v>
      </c>
      <c r="AC100" s="28"/>
    </row>
    <row r="102" spans="2:29" ht="25.8">
      <c r="B102" s="25" t="s">
        <v>645</v>
      </c>
      <c r="C102" s="26" t="s">
        <v>615</v>
      </c>
      <c r="D102" s="27" t="s">
        <v>616</v>
      </c>
      <c r="E102" s="27" t="s">
        <v>617</v>
      </c>
      <c r="F102" s="27" t="s">
        <v>618</v>
      </c>
      <c r="G102" s="27" t="s">
        <v>619</v>
      </c>
      <c r="H102" s="27" t="s">
        <v>620</v>
      </c>
      <c r="I102" s="27" t="s">
        <v>621</v>
      </c>
      <c r="J102" s="27" t="s">
        <v>622</v>
      </c>
      <c r="K102" s="27" t="s">
        <v>623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610</v>
      </c>
      <c r="X102" s="26" t="s">
        <v>624</v>
      </c>
      <c r="Y102" s="27" t="s">
        <v>625</v>
      </c>
      <c r="Z102" s="27" t="s">
        <v>626</v>
      </c>
      <c r="AA102" s="27" t="s">
        <v>237</v>
      </c>
      <c r="AB102" s="27" t="s">
        <v>240</v>
      </c>
      <c r="AC102" s="28"/>
    </row>
    <row r="103" spans="2:29" ht="21">
      <c r="B103" s="29" t="s">
        <v>627</v>
      </c>
      <c r="C103" s="30">
        <v>149</v>
      </c>
      <c r="D103" s="31">
        <v>134</v>
      </c>
      <c r="E103" s="31">
        <v>140</v>
      </c>
      <c r="F103" s="31">
        <v>191</v>
      </c>
      <c r="G103" s="31">
        <v>138</v>
      </c>
      <c r="H103" s="31">
        <v>44</v>
      </c>
      <c r="I103" s="31">
        <v>21</v>
      </c>
      <c r="J103" s="31">
        <v>1</v>
      </c>
      <c r="K103" s="31">
        <v>0</v>
      </c>
      <c r="W103" s="31">
        <v>818</v>
      </c>
      <c r="X103" s="30">
        <v>5</v>
      </c>
      <c r="Y103" s="31">
        <v>24</v>
      </c>
      <c r="Z103" s="31">
        <v>46</v>
      </c>
      <c r="AA103" s="31">
        <v>33</v>
      </c>
      <c r="AB103" s="31">
        <v>12</v>
      </c>
      <c r="AC103" s="28"/>
    </row>
    <row r="104" spans="2:29" ht="21">
      <c r="B104" s="29" t="s">
        <v>628</v>
      </c>
      <c r="C104" s="30">
        <v>308</v>
      </c>
      <c r="D104" s="31">
        <v>328</v>
      </c>
      <c r="E104" s="31">
        <v>427</v>
      </c>
      <c r="F104" s="31">
        <v>493</v>
      </c>
      <c r="G104" s="31">
        <v>296</v>
      </c>
      <c r="H104" s="31">
        <v>106</v>
      </c>
      <c r="I104" s="31">
        <v>31</v>
      </c>
      <c r="J104" s="31">
        <v>5</v>
      </c>
      <c r="K104" s="31">
        <v>1</v>
      </c>
      <c r="W104" s="31">
        <v>1995</v>
      </c>
      <c r="X104" s="30">
        <v>5</v>
      </c>
      <c r="Y104" s="31">
        <v>24</v>
      </c>
      <c r="Z104" s="31">
        <v>51</v>
      </c>
      <c r="AA104" s="31">
        <v>32</v>
      </c>
      <c r="AB104" s="31">
        <v>13</v>
      </c>
      <c r="AC104" s="28"/>
    </row>
    <row r="105" spans="2:29" ht="21">
      <c r="B105" s="29" t="s">
        <v>629</v>
      </c>
      <c r="C105" s="30">
        <v>79</v>
      </c>
      <c r="D105" s="31">
        <v>84</v>
      </c>
      <c r="E105" s="31">
        <v>107</v>
      </c>
      <c r="F105" s="31">
        <v>177</v>
      </c>
      <c r="G105" s="31">
        <v>93</v>
      </c>
      <c r="H105" s="31">
        <v>19</v>
      </c>
      <c r="I105" s="31">
        <v>6</v>
      </c>
      <c r="J105" s="31">
        <v>0</v>
      </c>
      <c r="K105" s="31">
        <v>0</v>
      </c>
      <c r="W105" s="31">
        <v>565</v>
      </c>
      <c r="X105" s="30">
        <v>5</v>
      </c>
      <c r="Y105" s="31">
        <v>25</v>
      </c>
      <c r="Z105" s="31">
        <v>45</v>
      </c>
      <c r="AA105" s="31">
        <v>32</v>
      </c>
      <c r="AB105" s="31">
        <v>15</v>
      </c>
      <c r="AC105" s="28"/>
    </row>
    <row r="106" spans="2:29" ht="21">
      <c r="B106" s="29" t="s">
        <v>630</v>
      </c>
      <c r="C106" s="30">
        <v>6</v>
      </c>
      <c r="D106" s="31">
        <v>6</v>
      </c>
      <c r="E106" s="31">
        <v>10</v>
      </c>
      <c r="F106" s="31">
        <v>32</v>
      </c>
      <c r="G106" s="31">
        <v>15</v>
      </c>
      <c r="H106" s="31">
        <v>3</v>
      </c>
      <c r="I106" s="31">
        <v>1</v>
      </c>
      <c r="J106" s="31">
        <v>0</v>
      </c>
      <c r="K106" s="31">
        <v>0</v>
      </c>
      <c r="W106" s="31">
        <v>73</v>
      </c>
      <c r="X106" s="30">
        <v>8</v>
      </c>
      <c r="Y106" s="31">
        <v>26</v>
      </c>
      <c r="Z106" s="31">
        <v>41</v>
      </c>
      <c r="AA106" s="31">
        <v>31</v>
      </c>
      <c r="AB106" s="31">
        <v>17</v>
      </c>
      <c r="AC106" s="28"/>
    </row>
    <row r="107" spans="2:29" ht="21">
      <c r="B107" s="32" t="s">
        <v>631</v>
      </c>
      <c r="C107" s="33">
        <v>360</v>
      </c>
      <c r="D107" s="34">
        <v>359</v>
      </c>
      <c r="E107" s="34">
        <v>449</v>
      </c>
      <c r="F107" s="34">
        <v>551</v>
      </c>
      <c r="G107" s="34">
        <v>342</v>
      </c>
      <c r="H107" s="34">
        <v>116</v>
      </c>
      <c r="I107" s="34">
        <v>40</v>
      </c>
      <c r="J107" s="34">
        <v>5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2223</v>
      </c>
      <c r="X107" s="33">
        <v>5</v>
      </c>
      <c r="Y107" s="34">
        <v>24</v>
      </c>
      <c r="Z107" s="34">
        <v>51</v>
      </c>
      <c r="AA107" s="34">
        <v>32</v>
      </c>
      <c r="AB107" s="34">
        <v>13</v>
      </c>
      <c r="AC107" s="28"/>
    </row>
    <row r="109" spans="2:29" ht="25.8">
      <c r="B109" s="25" t="s">
        <v>646</v>
      </c>
      <c r="C109" s="26" t="s">
        <v>615</v>
      </c>
      <c r="D109" s="27" t="s">
        <v>616</v>
      </c>
      <c r="E109" s="27" t="s">
        <v>617</v>
      </c>
      <c r="F109" s="27" t="s">
        <v>618</v>
      </c>
      <c r="G109" s="27" t="s">
        <v>619</v>
      </c>
      <c r="H109" s="27" t="s">
        <v>620</v>
      </c>
      <c r="I109" s="27" t="s">
        <v>621</v>
      </c>
      <c r="J109" s="27" t="s">
        <v>622</v>
      </c>
      <c r="K109" s="27" t="s">
        <v>623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610</v>
      </c>
      <c r="X109" s="26" t="s">
        <v>624</v>
      </c>
      <c r="Y109" s="27" t="s">
        <v>625</v>
      </c>
      <c r="Z109" s="27" t="s">
        <v>626</v>
      </c>
      <c r="AA109" s="27" t="s">
        <v>237</v>
      </c>
      <c r="AB109" s="27" t="s">
        <v>240</v>
      </c>
      <c r="AC109" s="28"/>
    </row>
    <row r="110" spans="2:29" ht="21">
      <c r="B110" s="29" t="s">
        <v>627</v>
      </c>
      <c r="C110" s="30">
        <v>129</v>
      </c>
      <c r="D110" s="31">
        <v>116</v>
      </c>
      <c r="E110" s="31">
        <v>134</v>
      </c>
      <c r="F110" s="31">
        <v>184</v>
      </c>
      <c r="G110" s="31">
        <v>161</v>
      </c>
      <c r="H110" s="31">
        <v>55</v>
      </c>
      <c r="I110" s="31">
        <v>8</v>
      </c>
      <c r="J110" s="31">
        <v>0</v>
      </c>
      <c r="K110" s="31">
        <v>0</v>
      </c>
      <c r="W110" s="31">
        <v>787</v>
      </c>
      <c r="X110" s="30">
        <v>5</v>
      </c>
      <c r="Y110" s="31">
        <v>25</v>
      </c>
      <c r="Z110" s="31">
        <v>44</v>
      </c>
      <c r="AA110" s="31">
        <v>34</v>
      </c>
      <c r="AB110" s="31">
        <v>14</v>
      </c>
      <c r="AC110" s="28"/>
    </row>
    <row r="111" spans="2:29" ht="21">
      <c r="B111" s="29" t="s">
        <v>628</v>
      </c>
      <c r="C111" s="30">
        <v>87</v>
      </c>
      <c r="D111" s="31">
        <v>95</v>
      </c>
      <c r="E111" s="31">
        <v>97</v>
      </c>
      <c r="F111" s="31">
        <v>142</v>
      </c>
      <c r="G111" s="31">
        <v>127</v>
      </c>
      <c r="H111" s="31">
        <v>39</v>
      </c>
      <c r="I111" s="31">
        <v>8</v>
      </c>
      <c r="J111" s="31">
        <v>0</v>
      </c>
      <c r="K111" s="31">
        <v>0</v>
      </c>
      <c r="W111" s="31">
        <v>595</v>
      </c>
      <c r="X111" s="30">
        <v>5</v>
      </c>
      <c r="Y111" s="31">
        <v>25</v>
      </c>
      <c r="Z111" s="31">
        <v>44</v>
      </c>
      <c r="AA111" s="31">
        <v>34</v>
      </c>
      <c r="AB111" s="31">
        <v>14</v>
      </c>
      <c r="AC111" s="28"/>
    </row>
    <row r="112" spans="2:29" ht="21">
      <c r="B112" s="29" t="s">
        <v>629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630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631</v>
      </c>
      <c r="C114" s="33">
        <v>129</v>
      </c>
      <c r="D114" s="34">
        <v>116</v>
      </c>
      <c r="E114" s="34">
        <v>134</v>
      </c>
      <c r="F114" s="34">
        <v>184</v>
      </c>
      <c r="G114" s="34">
        <v>161</v>
      </c>
      <c r="H114" s="34">
        <v>55</v>
      </c>
      <c r="I114" s="34">
        <v>8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787</v>
      </c>
      <c r="X114" s="33">
        <v>5</v>
      </c>
      <c r="Y114" s="34">
        <v>25</v>
      </c>
      <c r="Z114" s="34">
        <v>44</v>
      </c>
      <c r="AA114" s="34">
        <v>34</v>
      </c>
      <c r="AB114" s="34">
        <v>14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2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611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647</v>
      </c>
      <c r="C3" s="2">
        <v>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648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649</v>
      </c>
      <c r="C5" s="2">
        <v>11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650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651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652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653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654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655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656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657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658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659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660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661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662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663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664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665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666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667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668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669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670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671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672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673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674</v>
      </c>
      <c r="C30" s="2">
        <v>56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675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676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677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678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679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680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681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682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683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684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685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686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687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688</v>
      </c>
      <c r="C44" s="2">
        <v>14</v>
      </c>
      <c r="D44" s="2" t="s">
        <v>19</v>
      </c>
      <c r="E44" s="2"/>
      <c r="F44" s="2"/>
      <c r="G44" s="2"/>
      <c r="H44" s="2"/>
    </row>
    <row r="45" spans="1:8">
      <c r="B45" s="2" t="s">
        <v>689</v>
      </c>
      <c r="C45" s="2">
        <v>12</v>
      </c>
      <c r="D45" s="2" t="s">
        <v>19</v>
      </c>
      <c r="E45" s="2"/>
      <c r="F45" s="2"/>
      <c r="G45" s="2"/>
      <c r="H45" s="2"/>
    </row>
    <row r="46" spans="1:8">
      <c r="B46" s="2" t="s">
        <v>690</v>
      </c>
      <c r="C46" s="2">
        <v>25</v>
      </c>
      <c r="D46" s="2" t="s">
        <v>691</v>
      </c>
      <c r="E46" s="2"/>
      <c r="F46" s="2"/>
      <c r="G46" s="2"/>
      <c r="H46" s="2"/>
    </row>
    <row r="47" spans="1:8">
      <c r="B47" s="2" t="s">
        <v>692</v>
      </c>
      <c r="C47" s="2">
        <v>35</v>
      </c>
      <c r="D47" s="2" t="s">
        <v>691</v>
      </c>
      <c r="E47" s="2"/>
      <c r="F47" s="2"/>
      <c r="G47" s="2"/>
      <c r="H47" s="2"/>
    </row>
    <row r="48" spans="1:8">
      <c r="B48" s="2" t="s">
        <v>693</v>
      </c>
      <c r="C48" s="2">
        <v>41</v>
      </c>
      <c r="D48" s="2" t="s">
        <v>691</v>
      </c>
      <c r="E48" s="2"/>
      <c r="F48" s="2"/>
      <c r="G48" s="2"/>
      <c r="H48" s="2"/>
    </row>
    <row r="49" spans="2:8">
      <c r="B49" s="2" t="s">
        <v>694</v>
      </c>
      <c r="C49" s="2">
        <v>45</v>
      </c>
      <c r="D49" s="2" t="s">
        <v>691</v>
      </c>
      <c r="E49" s="2"/>
      <c r="F49" s="2"/>
      <c r="G49" s="2"/>
      <c r="H49" s="2"/>
    </row>
    <row r="50" spans="2:8">
      <c r="B50" s="2" t="s">
        <v>695</v>
      </c>
      <c r="C50" s="2">
        <v>47</v>
      </c>
      <c r="D50" s="2" t="s">
        <v>691</v>
      </c>
      <c r="E50" s="2"/>
      <c r="F50" s="2"/>
      <c r="G50" s="2"/>
      <c r="H50" s="2"/>
    </row>
    <row r="51" spans="2:8">
      <c r="B51" s="2" t="s">
        <v>696</v>
      </c>
      <c r="C51" s="2">
        <v>14</v>
      </c>
      <c r="D51" s="2" t="s">
        <v>691</v>
      </c>
      <c r="E51" s="2"/>
      <c r="F51" s="2"/>
      <c r="G51" s="2"/>
      <c r="H51" s="2"/>
    </row>
    <row r="52" spans="2:8">
      <c r="B52" s="2" t="s">
        <v>697</v>
      </c>
      <c r="C52" s="2">
        <v>23</v>
      </c>
      <c r="D52" s="2" t="s">
        <v>691</v>
      </c>
      <c r="E52" s="2"/>
      <c r="F52" s="2"/>
      <c r="G52" s="2"/>
      <c r="H52" s="2"/>
    </row>
    <row r="53" spans="2:8">
      <c r="B53" s="2" t="s">
        <v>698</v>
      </c>
      <c r="C53" s="2">
        <v>27</v>
      </c>
      <c r="D53" s="2" t="s">
        <v>691</v>
      </c>
      <c r="E53" s="2"/>
      <c r="F53" s="2"/>
      <c r="G53" s="2"/>
      <c r="H53" s="2"/>
    </row>
    <row r="54" spans="2:8">
      <c r="B54" s="2" t="s">
        <v>699</v>
      </c>
      <c r="C54" s="2">
        <v>32</v>
      </c>
      <c r="D54" s="2" t="s">
        <v>691</v>
      </c>
      <c r="E54" s="2"/>
      <c r="F54" s="2"/>
      <c r="G54" s="2"/>
      <c r="H54" s="2"/>
    </row>
    <row r="55" spans="2:8">
      <c r="B55" s="2" t="s">
        <v>700</v>
      </c>
      <c r="C55" s="2">
        <v>36</v>
      </c>
      <c r="D55" s="2" t="s">
        <v>691</v>
      </c>
      <c r="E55" s="2"/>
      <c r="F55" s="2"/>
      <c r="G55" s="2"/>
      <c r="H55" s="2"/>
    </row>
    <row r="56" spans="2:8">
      <c r="B56" s="2" t="s">
        <v>701</v>
      </c>
      <c r="C56" s="2">
        <v>38</v>
      </c>
      <c r="D56" s="2" t="s">
        <v>691</v>
      </c>
      <c r="E56" s="2"/>
      <c r="F56" s="2"/>
      <c r="G56" s="2"/>
      <c r="H56" s="2"/>
    </row>
    <row r="57" spans="2:8">
      <c r="B57" s="2" t="s">
        <v>702</v>
      </c>
      <c r="C57" s="2">
        <v>21</v>
      </c>
      <c r="D57" s="2" t="s">
        <v>691</v>
      </c>
      <c r="E57" s="2"/>
      <c r="F57" s="2"/>
      <c r="G57" s="2"/>
      <c r="H57" s="2"/>
    </row>
    <row r="58" spans="2:8">
      <c r="B58" s="2" t="s">
        <v>703</v>
      </c>
      <c r="C58" s="2">
        <v>20</v>
      </c>
      <c r="D58" s="2" t="s">
        <v>691</v>
      </c>
      <c r="E58" s="2"/>
      <c r="F58" s="2"/>
      <c r="G58" s="2"/>
      <c r="H58" s="2"/>
    </row>
    <row r="59" spans="2:8">
      <c r="B59" s="2" t="s">
        <v>704</v>
      </c>
      <c r="C59" s="2">
        <v>22</v>
      </c>
      <c r="D59" s="2" t="s">
        <v>691</v>
      </c>
      <c r="E59" s="2"/>
      <c r="F59" s="2"/>
      <c r="G59" s="2"/>
      <c r="H59" s="2"/>
    </row>
    <row r="60" spans="2:8">
      <c r="B60" s="2" t="s">
        <v>705</v>
      </c>
      <c r="C60" s="2">
        <v>25</v>
      </c>
      <c r="D60" s="2" t="s">
        <v>691</v>
      </c>
      <c r="E60" s="2"/>
      <c r="F60" s="2"/>
      <c r="G60" s="2"/>
      <c r="H60" s="2"/>
    </row>
    <row r="61" spans="2:8">
      <c r="B61" s="2" t="s">
        <v>706</v>
      </c>
      <c r="C61" s="2">
        <v>31</v>
      </c>
      <c r="D61" s="2" t="s">
        <v>691</v>
      </c>
      <c r="E61" s="2"/>
      <c r="F61" s="2"/>
      <c r="G61" s="2"/>
      <c r="H61" s="2"/>
    </row>
    <row r="62" spans="2:8">
      <c r="B62" s="2" t="s">
        <v>707</v>
      </c>
      <c r="C62" s="2">
        <v>36</v>
      </c>
      <c r="D62" s="2" t="s">
        <v>691</v>
      </c>
      <c r="E62" s="2"/>
      <c r="F62" s="2"/>
      <c r="G62" s="2"/>
      <c r="H62" s="2"/>
    </row>
    <row r="63" spans="2:8">
      <c r="B63" s="2" t="s">
        <v>708</v>
      </c>
      <c r="C63" s="2">
        <v>32</v>
      </c>
      <c r="D63" s="2" t="s">
        <v>691</v>
      </c>
      <c r="E63" s="2"/>
      <c r="F63" s="2"/>
      <c r="G63" s="2"/>
      <c r="H63" s="2"/>
    </row>
    <row r="64" spans="2:8">
      <c r="B64" s="2" t="s">
        <v>709</v>
      </c>
      <c r="C64" s="2">
        <v>6</v>
      </c>
      <c r="D64" s="2" t="s">
        <v>19</v>
      </c>
      <c r="E64" s="2"/>
      <c r="F64" s="2"/>
      <c r="G64" s="2"/>
      <c r="H64" s="2"/>
    </row>
    <row r="65" spans="2:8">
      <c r="B65" s="2" t="s">
        <v>710</v>
      </c>
      <c r="C65" s="2">
        <v>12</v>
      </c>
      <c r="D65" s="2" t="s">
        <v>19</v>
      </c>
      <c r="E65" s="2"/>
      <c r="F65" s="2"/>
      <c r="G65" s="2"/>
      <c r="H65" s="2"/>
    </row>
    <row r="66" spans="2:8">
      <c r="B66" s="2" t="s">
        <v>711</v>
      </c>
      <c r="C66" s="2">
        <v>14</v>
      </c>
      <c r="D66" s="2" t="s">
        <v>19</v>
      </c>
      <c r="E66" s="2"/>
      <c r="F66" s="2"/>
      <c r="G66" s="2"/>
      <c r="H66" s="2"/>
    </row>
    <row r="67" spans="2:8">
      <c r="B67" s="2" t="s">
        <v>712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713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714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715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716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717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718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719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720</v>
      </c>
      <c r="C75" s="2">
        <v>14</v>
      </c>
      <c r="D75" s="2" t="s">
        <v>19</v>
      </c>
      <c r="E75" s="2"/>
      <c r="F75" s="2"/>
      <c r="G75" s="2"/>
      <c r="H75" s="2"/>
    </row>
    <row r="76" spans="2:8">
      <c r="B76" s="2" t="s">
        <v>721</v>
      </c>
      <c r="C76" s="2">
        <v>20</v>
      </c>
      <c r="D76" s="2" t="s">
        <v>691</v>
      </c>
      <c r="E76" s="2"/>
      <c r="F76" s="2"/>
      <c r="G76" s="2"/>
      <c r="H76" s="2"/>
    </row>
    <row r="77" spans="2:8">
      <c r="B77" s="2" t="s">
        <v>722</v>
      </c>
      <c r="C77" s="2">
        <v>24</v>
      </c>
      <c r="D77" s="2" t="s">
        <v>691</v>
      </c>
      <c r="E77" s="2"/>
      <c r="F77" s="2"/>
      <c r="G77" s="2"/>
      <c r="H77" s="2"/>
    </row>
    <row r="78" spans="2:8">
      <c r="B78" s="2" t="s">
        <v>723</v>
      </c>
      <c r="C78" s="2">
        <v>29</v>
      </c>
      <c r="D78" s="2" t="s">
        <v>691</v>
      </c>
      <c r="E78" s="2"/>
      <c r="F78" s="2"/>
      <c r="G78" s="2"/>
      <c r="H78" s="2"/>
    </row>
    <row r="79" spans="2:8">
      <c r="B79" s="2" t="s">
        <v>724</v>
      </c>
      <c r="C79" s="2">
        <v>31</v>
      </c>
      <c r="D79" s="2" t="s">
        <v>691</v>
      </c>
      <c r="E79" s="2"/>
      <c r="F79" s="2"/>
      <c r="G79" s="2"/>
      <c r="H79" s="2"/>
    </row>
    <row r="80" spans="2:8">
      <c r="B80" s="2" t="s">
        <v>725</v>
      </c>
      <c r="C80" s="2">
        <v>31</v>
      </c>
      <c r="D80" s="2" t="s">
        <v>691</v>
      </c>
      <c r="E80" s="2"/>
      <c r="F80" s="2"/>
      <c r="G80" s="2"/>
      <c r="H80" s="2"/>
    </row>
    <row r="81" spans="2:8">
      <c r="B81" s="2" t="s">
        <v>726</v>
      </c>
      <c r="C81" s="2">
        <v>33</v>
      </c>
      <c r="D81" s="2" t="s">
        <v>691</v>
      </c>
      <c r="E81" s="2"/>
      <c r="F81" s="2"/>
      <c r="G81" s="2"/>
      <c r="H81" s="2"/>
    </row>
    <row r="82" spans="2:8">
      <c r="B82" s="2" t="s">
        <v>727</v>
      </c>
      <c r="C82" s="2">
        <v>21</v>
      </c>
      <c r="D82" s="2" t="s">
        <v>691</v>
      </c>
      <c r="E82" s="2"/>
      <c r="F82" s="2"/>
      <c r="G82" s="2"/>
      <c r="H82" s="2"/>
    </row>
    <row r="83" spans="2:8">
      <c r="B83" s="2" t="s">
        <v>728</v>
      </c>
      <c r="C83" s="2">
        <v>25</v>
      </c>
      <c r="D83" s="2" t="s">
        <v>691</v>
      </c>
      <c r="E83" s="2"/>
      <c r="F83" s="2"/>
      <c r="G83" s="2"/>
      <c r="H83" s="2"/>
    </row>
    <row r="84" spans="2:8">
      <c r="B84" s="2" t="s">
        <v>729</v>
      </c>
      <c r="C84" s="2">
        <v>30</v>
      </c>
      <c r="D84" s="2" t="s">
        <v>691</v>
      </c>
      <c r="E84" s="2"/>
      <c r="F84" s="2"/>
      <c r="G84" s="2"/>
      <c r="H84" s="2"/>
    </row>
    <row r="85" spans="2:8">
      <c r="B85" s="2" t="s">
        <v>730</v>
      </c>
      <c r="C85" s="2">
        <v>34</v>
      </c>
      <c r="D85" s="2" t="s">
        <v>691</v>
      </c>
      <c r="E85" s="2"/>
      <c r="F85" s="2"/>
      <c r="G85" s="2"/>
      <c r="H85" s="2"/>
    </row>
    <row r="86" spans="2:8">
      <c r="B86" s="2" t="s">
        <v>731</v>
      </c>
      <c r="C86" s="2">
        <v>33</v>
      </c>
      <c r="D86" s="2" t="s">
        <v>691</v>
      </c>
      <c r="E86" s="2"/>
      <c r="F86" s="2"/>
      <c r="G86" s="2"/>
      <c r="H86" s="2"/>
    </row>
    <row r="87" spans="2:8">
      <c r="B87" s="2" t="s">
        <v>732</v>
      </c>
      <c r="C87" s="2">
        <v>35</v>
      </c>
      <c r="D87" s="2" t="s">
        <v>691</v>
      </c>
      <c r="E87" s="2"/>
      <c r="F87" s="2"/>
      <c r="G87" s="2"/>
      <c r="H87" s="2"/>
    </row>
    <row r="88" spans="2:8">
      <c r="B88" s="2" t="s">
        <v>733</v>
      </c>
      <c r="C88" s="2">
        <v>36</v>
      </c>
      <c r="D88" s="2" t="s">
        <v>691</v>
      </c>
      <c r="E88" s="2"/>
      <c r="F88" s="2"/>
      <c r="G88" s="2"/>
      <c r="H88" s="2"/>
    </row>
    <row r="89" spans="2:8">
      <c r="B89" s="2" t="s">
        <v>734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735</v>
      </c>
      <c r="C90" s="2">
        <v>39</v>
      </c>
      <c r="D90" s="2" t="s">
        <v>19</v>
      </c>
      <c r="E90" s="2"/>
      <c r="F90" s="2"/>
      <c r="G90" s="2"/>
      <c r="H90" s="2"/>
    </row>
    <row r="91" spans="2:8">
      <c r="B91" s="2" t="s">
        <v>736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737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738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739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740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741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742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743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744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745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746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747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748</v>
      </c>
      <c r="C103" s="2">
        <v>9</v>
      </c>
      <c r="D103" s="2" t="s">
        <v>19</v>
      </c>
      <c r="E103" s="2"/>
      <c r="F103" s="2"/>
      <c r="G103" s="2"/>
      <c r="H103" s="2"/>
    </row>
    <row r="104" spans="2:8">
      <c r="B104" s="2" t="s">
        <v>749</v>
      </c>
      <c r="C104" s="2">
        <v>14</v>
      </c>
      <c r="D104" s="2" t="s">
        <v>19</v>
      </c>
      <c r="E104" s="2"/>
      <c r="F104" s="2"/>
      <c r="G104" s="2"/>
      <c r="H104" s="2"/>
    </row>
    <row r="105" spans="2:8">
      <c r="B105" s="2" t="s">
        <v>750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751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752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753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754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755</v>
      </c>
      <c r="C110" s="2">
        <v>15</v>
      </c>
      <c r="D110" s="2" t="s">
        <v>19</v>
      </c>
      <c r="E110" s="2"/>
      <c r="F110" s="2"/>
      <c r="G110" s="2"/>
      <c r="H110" s="2"/>
    </row>
    <row r="111" spans="2:8">
      <c r="B111" s="2" t="s">
        <v>756</v>
      </c>
      <c r="C111" s="2">
        <v>6</v>
      </c>
      <c r="D111" s="2" t="s">
        <v>19</v>
      </c>
      <c r="E111" s="2"/>
      <c r="F111" s="2"/>
      <c r="G111" s="2"/>
      <c r="H111" s="2"/>
    </row>
    <row r="112" spans="2:8">
      <c r="B112" s="2" t="s">
        <v>757</v>
      </c>
      <c r="C112" s="2">
        <v>9</v>
      </c>
      <c r="D112" s="2" t="s">
        <v>19</v>
      </c>
      <c r="E112" s="2"/>
      <c r="F112" s="2"/>
      <c r="G112" s="2"/>
      <c r="H112" s="2"/>
    </row>
    <row r="113" spans="2:8">
      <c r="B113" s="2" t="s">
        <v>758</v>
      </c>
      <c r="C113" s="2">
        <v>24</v>
      </c>
      <c r="D113" s="2" t="s">
        <v>691</v>
      </c>
      <c r="E113" s="2"/>
      <c r="F113" s="2"/>
      <c r="G113" s="2"/>
      <c r="H113" s="2"/>
    </row>
    <row r="114" spans="2:8">
      <c r="B114" s="2" t="s">
        <v>759</v>
      </c>
      <c r="C114" s="2">
        <v>26</v>
      </c>
      <c r="D114" s="2" t="s">
        <v>691</v>
      </c>
      <c r="E114" s="2"/>
      <c r="F114" s="2"/>
      <c r="G114" s="2"/>
      <c r="H114" s="2"/>
    </row>
    <row r="115" spans="2:8">
      <c r="B115" s="2" t="s">
        <v>760</v>
      </c>
      <c r="C115" s="2">
        <v>27</v>
      </c>
      <c r="D115" s="2" t="s">
        <v>691</v>
      </c>
      <c r="E115" s="2"/>
      <c r="F115" s="2"/>
      <c r="G115" s="2"/>
      <c r="H115" s="2"/>
    </row>
    <row r="116" spans="2:8">
      <c r="B116" s="2" t="s">
        <v>761</v>
      </c>
      <c r="C116" s="2">
        <v>28</v>
      </c>
      <c r="D116" s="2" t="s">
        <v>691</v>
      </c>
      <c r="E116" s="2"/>
      <c r="F116" s="2"/>
      <c r="G116" s="2"/>
      <c r="H116" s="2"/>
    </row>
    <row r="117" spans="2:8">
      <c r="B117" s="2" t="s">
        <v>762</v>
      </c>
      <c r="C117" s="2">
        <v>28</v>
      </c>
      <c r="D117" s="2" t="s">
        <v>691</v>
      </c>
      <c r="E117" s="2"/>
      <c r="F117" s="2"/>
      <c r="G117" s="2"/>
      <c r="H117" s="2"/>
    </row>
    <row r="118" spans="2:8">
      <c r="B118" s="2" t="s">
        <v>763</v>
      </c>
      <c r="C118" s="2">
        <v>28</v>
      </c>
      <c r="D118" s="2" t="s">
        <v>691</v>
      </c>
      <c r="E118" s="2"/>
      <c r="F118" s="2"/>
      <c r="G118" s="2"/>
      <c r="H118" s="2"/>
    </row>
    <row r="119" spans="2:8">
      <c r="B119" s="2" t="s">
        <v>764</v>
      </c>
      <c r="C119" s="2">
        <v>35</v>
      </c>
      <c r="D119" s="2" t="s">
        <v>691</v>
      </c>
      <c r="E119" s="2"/>
      <c r="F119" s="2"/>
      <c r="G119" s="2"/>
      <c r="H119" s="2"/>
    </row>
    <row r="120" spans="2:8">
      <c r="B120" s="2" t="s">
        <v>765</v>
      </c>
      <c r="C120" s="2">
        <v>35</v>
      </c>
      <c r="D120" s="2" t="s">
        <v>691</v>
      </c>
      <c r="E120" s="2"/>
      <c r="F120" s="2"/>
      <c r="G120" s="2"/>
      <c r="H120" s="2"/>
    </row>
    <row r="121" spans="2:8">
      <c r="B121" s="2" t="s">
        <v>766</v>
      </c>
      <c r="C121" s="2">
        <v>29</v>
      </c>
      <c r="D121" s="2" t="s">
        <v>691</v>
      </c>
      <c r="E121" s="2"/>
      <c r="F121" s="2"/>
      <c r="G121" s="2"/>
      <c r="H121" s="2"/>
    </row>
    <row r="122" spans="2:8">
      <c r="B122" s="2" t="s">
        <v>767</v>
      </c>
      <c r="C122" s="2">
        <v>45</v>
      </c>
      <c r="D122" s="2" t="s">
        <v>691</v>
      </c>
      <c r="E122" s="2"/>
      <c r="F122" s="2"/>
      <c r="G122" s="2"/>
      <c r="H122" s="2"/>
    </row>
    <row r="123" spans="2:8">
      <c r="B123" s="2" t="s">
        <v>768</v>
      </c>
      <c r="C123" s="2">
        <v>47</v>
      </c>
      <c r="D123" s="2" t="s">
        <v>691</v>
      </c>
      <c r="E123" s="2"/>
      <c r="F123" s="2"/>
      <c r="G123" s="2"/>
      <c r="H123" s="2"/>
    </row>
    <row r="124" spans="2:8">
      <c r="B124" s="2" t="s">
        <v>769</v>
      </c>
      <c r="C124" s="2">
        <v>17</v>
      </c>
      <c r="D124" s="2" t="s">
        <v>691</v>
      </c>
      <c r="E124" s="2"/>
      <c r="F124" s="2"/>
      <c r="G124" s="2"/>
      <c r="H124" s="2"/>
    </row>
    <row r="125" spans="2:8">
      <c r="B125" s="2" t="s">
        <v>770</v>
      </c>
      <c r="C125" s="2">
        <v>33</v>
      </c>
      <c r="D125" s="2" t="s">
        <v>691</v>
      </c>
      <c r="E125" s="2"/>
      <c r="F125" s="2"/>
      <c r="G125" s="2"/>
      <c r="H125" s="2"/>
    </row>
    <row r="126" spans="2:8">
      <c r="B126" s="2" t="s">
        <v>771</v>
      </c>
      <c r="C126" s="2">
        <v>35</v>
      </c>
      <c r="D126" s="2" t="s">
        <v>691</v>
      </c>
      <c r="E126" s="2"/>
      <c r="F126" s="2"/>
      <c r="G126" s="2"/>
      <c r="H126" s="2"/>
    </row>
    <row r="127" spans="2:8">
      <c r="B127" s="2" t="s">
        <v>772</v>
      </c>
      <c r="C127" s="2">
        <v>31</v>
      </c>
      <c r="D127" s="2" t="s">
        <v>691</v>
      </c>
      <c r="E127" s="2"/>
      <c r="F127" s="2"/>
      <c r="G127" s="2"/>
      <c r="H127" s="2"/>
    </row>
    <row r="128" spans="2:8">
      <c r="B128" s="2" t="s">
        <v>773</v>
      </c>
      <c r="C128" s="2">
        <v>27</v>
      </c>
      <c r="D128" s="2" t="s">
        <v>691</v>
      </c>
      <c r="E128" s="2"/>
      <c r="F128" s="2"/>
      <c r="G128" s="2"/>
      <c r="H128" s="2"/>
    </row>
    <row r="129" spans="2:8">
      <c r="B129" s="2" t="s">
        <v>774</v>
      </c>
      <c r="C129" s="2">
        <v>17</v>
      </c>
      <c r="D129" s="2" t="s">
        <v>691</v>
      </c>
      <c r="E129" s="2"/>
      <c r="F129" s="2"/>
      <c r="G129" s="2"/>
      <c r="H129" s="2"/>
    </row>
    <row r="130" spans="2:8">
      <c r="B130" s="2" t="s">
        <v>775</v>
      </c>
      <c r="C130" s="2">
        <v>13</v>
      </c>
      <c r="D130" s="2" t="s">
        <v>691</v>
      </c>
      <c r="E130" s="2"/>
      <c r="F130" s="2"/>
      <c r="G130" s="2"/>
      <c r="H130" s="2"/>
    </row>
    <row r="131" spans="2:8">
      <c r="B131" s="2" t="s">
        <v>776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777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778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779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780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781</v>
      </c>
      <c r="C136" s="2">
        <v>12</v>
      </c>
      <c r="D136" s="2" t="s">
        <v>19</v>
      </c>
      <c r="E136" s="2"/>
      <c r="F136" s="2"/>
      <c r="G136" s="2"/>
      <c r="H136" s="2"/>
    </row>
    <row r="137" spans="2:8">
      <c r="B137" s="2" t="s">
        <v>782</v>
      </c>
      <c r="C137" s="2">
        <v>47</v>
      </c>
      <c r="D137" s="2" t="s">
        <v>19</v>
      </c>
      <c r="E137" s="2"/>
      <c r="F137" s="2"/>
      <c r="G137" s="2"/>
      <c r="H137" s="2"/>
    </row>
    <row r="138" spans="2:8">
      <c r="B138" s="2" t="s">
        <v>783</v>
      </c>
      <c r="C138" s="2">
        <v>48</v>
      </c>
      <c r="D138" s="2" t="s">
        <v>19</v>
      </c>
      <c r="E138" s="2"/>
      <c r="F138" s="2"/>
      <c r="G138" s="2"/>
      <c r="H138" s="2"/>
    </row>
    <row r="139" spans="2:8">
      <c r="B139" s="2" t="s">
        <v>784</v>
      </c>
      <c r="C139" s="2">
        <v>46</v>
      </c>
      <c r="D139" s="2" t="s">
        <v>19</v>
      </c>
      <c r="E139" s="2"/>
      <c r="F139" s="2"/>
      <c r="G139" s="2"/>
      <c r="H139" s="2"/>
    </row>
    <row r="140" spans="2:8">
      <c r="B140" s="2" t="s">
        <v>785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786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787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788</v>
      </c>
      <c r="C143" s="2">
        <v>32</v>
      </c>
      <c r="D143" s="2" t="s">
        <v>691</v>
      </c>
      <c r="E143" s="2"/>
      <c r="F143" s="2"/>
      <c r="G143" s="2"/>
      <c r="H143" s="2"/>
    </row>
    <row r="144" spans="2:8">
      <c r="B144" s="2" t="s">
        <v>789</v>
      </c>
      <c r="C144" s="2">
        <v>32</v>
      </c>
      <c r="D144" s="2" t="s">
        <v>691</v>
      </c>
      <c r="E144" s="2"/>
      <c r="F144" s="2"/>
      <c r="G144" s="2"/>
      <c r="H144" s="2"/>
    </row>
    <row r="145" spans="2:8">
      <c r="B145" s="2" t="s">
        <v>790</v>
      </c>
      <c r="C145" s="2">
        <v>36</v>
      </c>
      <c r="D145" s="2" t="s">
        <v>691</v>
      </c>
      <c r="E145" s="2"/>
      <c r="F145" s="2"/>
      <c r="G145" s="2"/>
      <c r="H145" s="2"/>
    </row>
    <row r="146" spans="2:8">
      <c r="B146" s="2" t="s">
        <v>791</v>
      </c>
      <c r="C146" s="2">
        <v>38</v>
      </c>
      <c r="D146" s="2" t="s">
        <v>691</v>
      </c>
      <c r="E146" s="2"/>
      <c r="F146" s="2"/>
      <c r="G146" s="2"/>
      <c r="H146" s="2"/>
    </row>
    <row r="147" spans="2:8">
      <c r="B147" s="2" t="s">
        <v>792</v>
      </c>
      <c r="C147" s="2">
        <v>36</v>
      </c>
      <c r="D147" s="2" t="s">
        <v>691</v>
      </c>
      <c r="E147" s="2"/>
      <c r="F147" s="2"/>
      <c r="G147" s="2"/>
      <c r="H147" s="2"/>
    </row>
    <row r="148" spans="2:8">
      <c r="B148" s="2" t="s">
        <v>793</v>
      </c>
      <c r="C148" s="2">
        <v>23</v>
      </c>
      <c r="D148" s="2" t="s">
        <v>691</v>
      </c>
      <c r="E148" s="2"/>
      <c r="F148" s="2"/>
      <c r="G148" s="2"/>
      <c r="H148" s="2"/>
    </row>
    <row r="149" spans="2:8">
      <c r="B149" s="2" t="s">
        <v>794</v>
      </c>
      <c r="C149" s="2">
        <v>29</v>
      </c>
      <c r="D149" s="2" t="s">
        <v>691</v>
      </c>
      <c r="E149" s="2"/>
      <c r="F149" s="2"/>
      <c r="G149" s="2"/>
      <c r="H149" s="2"/>
    </row>
    <row r="150" spans="2:8">
      <c r="B150" s="2" t="s">
        <v>795</v>
      </c>
      <c r="C150" s="2">
        <v>29</v>
      </c>
      <c r="D150" s="2" t="s">
        <v>691</v>
      </c>
      <c r="E150" s="2"/>
      <c r="F150" s="2"/>
      <c r="G150" s="2"/>
      <c r="H150" s="2"/>
    </row>
    <row r="151" spans="2:8">
      <c r="B151" s="2" t="s">
        <v>796</v>
      </c>
      <c r="C151" s="2">
        <v>31</v>
      </c>
      <c r="D151" s="2" t="s">
        <v>691</v>
      </c>
      <c r="E151" s="2"/>
      <c r="F151" s="2"/>
      <c r="G151" s="2"/>
      <c r="H151" s="2"/>
    </row>
    <row r="152" spans="2:8">
      <c r="B152" s="2" t="s">
        <v>797</v>
      </c>
      <c r="C152" s="2">
        <v>31</v>
      </c>
      <c r="D152" s="2" t="s">
        <v>691</v>
      </c>
      <c r="E152" s="2"/>
      <c r="F152" s="2"/>
      <c r="G152" s="2"/>
      <c r="H152" s="2"/>
    </row>
    <row r="153" spans="2:8">
      <c r="B153" s="2" t="s">
        <v>798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799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800</v>
      </c>
      <c r="C155" s="2">
        <v>11</v>
      </c>
      <c r="D155" s="2" t="s">
        <v>19</v>
      </c>
      <c r="E155" s="2"/>
      <c r="F155" s="2"/>
      <c r="G155" s="2"/>
      <c r="H155" s="2"/>
    </row>
    <row r="156" spans="2:8">
      <c r="B156" s="2" t="s">
        <v>801</v>
      </c>
      <c r="C156" s="2">
        <v>10</v>
      </c>
      <c r="D156" s="2" t="s">
        <v>19</v>
      </c>
      <c r="E156" s="2"/>
      <c r="F156" s="2"/>
      <c r="G156" s="2"/>
      <c r="H156" s="2"/>
    </row>
    <row r="157" spans="2:8">
      <c r="B157" s="2" t="s">
        <v>802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803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804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805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806</v>
      </c>
      <c r="C161" s="2">
        <v>21</v>
      </c>
      <c r="D161" s="2" t="s">
        <v>691</v>
      </c>
      <c r="E161" s="2"/>
      <c r="F161" s="2"/>
      <c r="G161" s="2"/>
      <c r="H161" s="2"/>
    </row>
    <row r="162" spans="2:8">
      <c r="B162" s="2" t="s">
        <v>807</v>
      </c>
      <c r="C162" s="2">
        <v>29</v>
      </c>
      <c r="D162" s="2" t="s">
        <v>691</v>
      </c>
      <c r="E162" s="2"/>
      <c r="F162" s="2"/>
      <c r="G162" s="2"/>
      <c r="H162" s="2"/>
    </row>
    <row r="163" spans="2:8">
      <c r="B163" s="2" t="s">
        <v>808</v>
      </c>
      <c r="C163" s="2">
        <v>32</v>
      </c>
      <c r="D163" s="2" t="s">
        <v>691</v>
      </c>
      <c r="E163" s="2"/>
      <c r="F163" s="2"/>
      <c r="G163" s="2"/>
      <c r="H163" s="2"/>
    </row>
    <row r="164" spans="2:8">
      <c r="B164" s="2" t="s">
        <v>809</v>
      </c>
      <c r="C164" s="2">
        <v>15</v>
      </c>
      <c r="D164" s="2" t="s">
        <v>691</v>
      </c>
      <c r="E164" s="2"/>
      <c r="F164" s="2"/>
      <c r="G164" s="2"/>
      <c r="H164" s="2"/>
    </row>
    <row r="165" spans="2:8">
      <c r="B165" s="2" t="s">
        <v>810</v>
      </c>
      <c r="C165" s="2">
        <v>18</v>
      </c>
      <c r="D165" s="2" t="s">
        <v>691</v>
      </c>
      <c r="E165" s="2"/>
      <c r="F165" s="2"/>
      <c r="G165" s="2"/>
      <c r="H165" s="2"/>
    </row>
    <row r="166" spans="2:8">
      <c r="B166" s="2" t="s">
        <v>811</v>
      </c>
      <c r="C166" s="2">
        <v>22</v>
      </c>
      <c r="D166" s="2" t="s">
        <v>691</v>
      </c>
      <c r="E166" s="2"/>
      <c r="F166" s="2"/>
      <c r="G166" s="2"/>
      <c r="H166" s="2"/>
    </row>
    <row r="167" spans="2:8">
      <c r="B167" s="2" t="s">
        <v>812</v>
      </c>
      <c r="C167" s="2">
        <v>24</v>
      </c>
      <c r="D167" s="2" t="s">
        <v>691</v>
      </c>
      <c r="E167" s="2"/>
      <c r="F167" s="2"/>
      <c r="G167" s="2"/>
      <c r="H167" s="2"/>
    </row>
    <row r="168" spans="2:8">
      <c r="B168" s="2" t="s">
        <v>813</v>
      </c>
      <c r="C168" s="2">
        <v>24</v>
      </c>
      <c r="D168" s="2" t="s">
        <v>691</v>
      </c>
      <c r="E168" s="2"/>
      <c r="F168" s="2"/>
      <c r="G168" s="2"/>
      <c r="H168" s="2"/>
    </row>
    <row r="169" spans="2:8">
      <c r="B169" s="2" t="s">
        <v>814</v>
      </c>
      <c r="C169" s="2">
        <v>25</v>
      </c>
      <c r="D169" s="2" t="s">
        <v>691</v>
      </c>
      <c r="E169" s="2"/>
      <c r="F169" s="2"/>
      <c r="G169" s="2"/>
      <c r="H169" s="2"/>
    </row>
    <row r="170" spans="2:8">
      <c r="B170" s="2" t="s">
        <v>815</v>
      </c>
      <c r="C170" s="2">
        <v>26</v>
      </c>
      <c r="D170" s="2" t="s">
        <v>691</v>
      </c>
      <c r="E170" s="2"/>
      <c r="F170" s="2"/>
      <c r="G170" s="2"/>
      <c r="H170" s="2"/>
    </row>
    <row r="171" spans="2:8">
      <c r="B171" s="2" t="s">
        <v>816</v>
      </c>
      <c r="C171" s="2">
        <v>27</v>
      </c>
      <c r="D171" s="2" t="s">
        <v>691</v>
      </c>
      <c r="E171" s="2"/>
      <c r="F171" s="2"/>
      <c r="G171" s="2"/>
      <c r="H171" s="2"/>
    </row>
    <row r="172" spans="2:8">
      <c r="B172" s="2" t="s">
        <v>817</v>
      </c>
      <c r="C172" s="2">
        <v>26</v>
      </c>
      <c r="D172" s="2" t="s">
        <v>691</v>
      </c>
      <c r="E172" s="2"/>
      <c r="F172" s="2"/>
      <c r="G172" s="2"/>
      <c r="H172" s="2"/>
    </row>
    <row r="173" spans="2:8">
      <c r="B173" s="2" t="s">
        <v>818</v>
      </c>
      <c r="C173" s="2">
        <v>30</v>
      </c>
      <c r="D173" s="2" t="s">
        <v>691</v>
      </c>
      <c r="E173" s="2"/>
      <c r="F173" s="2"/>
      <c r="G173" s="2"/>
      <c r="H173" s="2"/>
    </row>
    <row r="174" spans="2:8">
      <c r="B174" s="2" t="s">
        <v>819</v>
      </c>
      <c r="C174" s="2">
        <v>30</v>
      </c>
      <c r="D174" s="2" t="s">
        <v>691</v>
      </c>
      <c r="E174" s="2"/>
      <c r="F174" s="2"/>
      <c r="G174" s="2"/>
      <c r="H174" s="2"/>
    </row>
    <row r="175" spans="2:8">
      <c r="B175" s="2" t="s">
        <v>820</v>
      </c>
      <c r="C175" s="2">
        <v>29</v>
      </c>
      <c r="D175" s="2" t="s">
        <v>691</v>
      </c>
      <c r="E175" s="2"/>
      <c r="F175" s="2"/>
      <c r="G175" s="2"/>
      <c r="H175" s="2"/>
    </row>
    <row r="176" spans="2:8">
      <c r="B176" s="2" t="s">
        <v>821</v>
      </c>
      <c r="C176" s="2">
        <v>30</v>
      </c>
      <c r="D176" s="2" t="s">
        <v>691</v>
      </c>
      <c r="E176" s="2"/>
      <c r="F176" s="2"/>
      <c r="G176" s="2"/>
      <c r="H176" s="2"/>
    </row>
    <row r="177" spans="2:8">
      <c r="B177" s="2" t="s">
        <v>822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823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824</v>
      </c>
      <c r="C179" s="2">
        <v>19</v>
      </c>
      <c r="D179" s="2" t="s">
        <v>691</v>
      </c>
      <c r="E179" s="2"/>
      <c r="F179" s="2"/>
      <c r="G179" s="2"/>
      <c r="H179" s="2"/>
    </row>
    <row r="180" spans="2:8">
      <c r="B180" s="2" t="s">
        <v>825</v>
      </c>
      <c r="C180" s="2">
        <v>24</v>
      </c>
      <c r="D180" s="2" t="s">
        <v>691</v>
      </c>
      <c r="E180" s="2"/>
      <c r="F180" s="2"/>
      <c r="G180" s="2"/>
      <c r="H180" s="2"/>
    </row>
    <row r="181" spans="2:8">
      <c r="B181" s="2" t="s">
        <v>826</v>
      </c>
      <c r="C181" s="2">
        <v>29</v>
      </c>
      <c r="D181" s="2" t="s">
        <v>691</v>
      </c>
      <c r="E181" s="2"/>
      <c r="F181" s="2"/>
      <c r="G181" s="2"/>
      <c r="H181" s="2"/>
    </row>
    <row r="182" spans="2:8">
      <c r="B182" s="2" t="s">
        <v>827</v>
      </c>
      <c r="C182" s="2">
        <v>32</v>
      </c>
      <c r="D182" s="2" t="s">
        <v>691</v>
      </c>
      <c r="E182" s="2"/>
      <c r="F182" s="2"/>
      <c r="G182" s="2"/>
      <c r="H182" s="2"/>
    </row>
    <row r="183" spans="2:8">
      <c r="B183" s="2" t="s">
        <v>828</v>
      </c>
      <c r="C183" s="2">
        <v>33</v>
      </c>
      <c r="D183" s="2" t="s">
        <v>691</v>
      </c>
      <c r="E183" s="2"/>
      <c r="F183" s="2"/>
      <c r="G183" s="2"/>
      <c r="H183" s="2"/>
    </row>
    <row r="184" spans="2:8">
      <c r="B184" s="2" t="s">
        <v>829</v>
      </c>
      <c r="C184" s="2">
        <v>34</v>
      </c>
      <c r="D184" s="2" t="s">
        <v>691</v>
      </c>
      <c r="E184" s="2"/>
      <c r="F184" s="2"/>
      <c r="G184" s="2"/>
      <c r="H184" s="2"/>
    </row>
    <row r="185" spans="2:8">
      <c r="B185" s="2" t="s">
        <v>830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831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832</v>
      </c>
      <c r="C187" s="2">
        <v>40</v>
      </c>
      <c r="D187" s="2" t="s">
        <v>19</v>
      </c>
      <c r="E187" s="2"/>
      <c r="F187" s="2"/>
      <c r="G187" s="2"/>
      <c r="H187" s="2"/>
    </row>
    <row r="188" spans="2:8">
      <c r="B188" s="2" t="s">
        <v>833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834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835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836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837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838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839</v>
      </c>
      <c r="C194" s="2">
        <v>11</v>
      </c>
      <c r="D194" s="2" t="s">
        <v>691</v>
      </c>
      <c r="E194" s="2"/>
      <c r="F194" s="2"/>
      <c r="G194" s="2"/>
      <c r="H194" s="2"/>
    </row>
    <row r="195" spans="2:8">
      <c r="B195" s="2" t="s">
        <v>840</v>
      </c>
      <c r="C195" s="2">
        <v>11</v>
      </c>
      <c r="D195" s="2" t="s">
        <v>691</v>
      </c>
      <c r="E195" s="2"/>
      <c r="F195" s="2"/>
      <c r="G195" s="2"/>
      <c r="H195" s="2"/>
    </row>
    <row r="196" spans="2:8">
      <c r="B196" s="2" t="s">
        <v>841</v>
      </c>
      <c r="C196" s="2">
        <v>11</v>
      </c>
      <c r="D196" s="2" t="s">
        <v>691</v>
      </c>
      <c r="E196" s="2"/>
      <c r="F196" s="2"/>
      <c r="G196" s="2"/>
      <c r="H196" s="2"/>
    </row>
    <row r="197" spans="2:8">
      <c r="B197" s="2" t="s">
        <v>842</v>
      </c>
      <c r="C197" s="2">
        <v>13</v>
      </c>
      <c r="D197" s="2" t="s">
        <v>691</v>
      </c>
      <c r="E197" s="2"/>
      <c r="F197" s="2"/>
      <c r="G197" s="2"/>
      <c r="H197" s="2"/>
    </row>
    <row r="198" spans="2:8">
      <c r="B198" s="2" t="s">
        <v>843</v>
      </c>
      <c r="C198" s="2">
        <v>16</v>
      </c>
      <c r="D198" s="2" t="s">
        <v>691</v>
      </c>
      <c r="E198" s="2"/>
      <c r="F198" s="2"/>
      <c r="G198" s="2"/>
      <c r="H198" s="2"/>
    </row>
    <row r="199" spans="2:8">
      <c r="B199" s="2" t="s">
        <v>844</v>
      </c>
      <c r="C199" s="2">
        <v>16</v>
      </c>
      <c r="D199" s="2" t="s">
        <v>691</v>
      </c>
      <c r="E199" s="2"/>
      <c r="F199" s="2"/>
      <c r="G199" s="2"/>
      <c r="H199" s="2"/>
    </row>
    <row r="200" spans="2:8">
      <c r="B200" s="2" t="s">
        <v>845</v>
      </c>
      <c r="C200" s="2">
        <v>21</v>
      </c>
      <c r="D200" s="2" t="s">
        <v>691</v>
      </c>
      <c r="E200" s="2"/>
      <c r="F200" s="2"/>
      <c r="G200" s="2"/>
      <c r="H200" s="2"/>
    </row>
    <row r="201" spans="2:8">
      <c r="B201" s="2" t="s">
        <v>846</v>
      </c>
      <c r="C201" s="2">
        <v>23</v>
      </c>
      <c r="D201" s="2" t="s">
        <v>691</v>
      </c>
      <c r="E201" s="2"/>
      <c r="F201" s="2"/>
      <c r="G201" s="2"/>
      <c r="H201" s="2"/>
    </row>
    <row r="202" spans="2:8">
      <c r="B202" s="2" t="s">
        <v>847</v>
      </c>
      <c r="C202" s="2">
        <v>23</v>
      </c>
      <c r="D202" s="2" t="s">
        <v>691</v>
      </c>
      <c r="E202" s="2"/>
      <c r="F202" s="2"/>
      <c r="G202" s="2"/>
      <c r="H202" s="2"/>
    </row>
    <row r="203" spans="2:8">
      <c r="B203" s="2" t="s">
        <v>848</v>
      </c>
      <c r="C203" s="2">
        <v>24</v>
      </c>
      <c r="D203" s="2" t="s">
        <v>691</v>
      </c>
      <c r="E203" s="2"/>
      <c r="F203" s="2"/>
      <c r="G203" s="2"/>
      <c r="H203" s="2"/>
    </row>
    <row r="204" spans="2:8">
      <c r="B204" s="2" t="s">
        <v>849</v>
      </c>
      <c r="C204" s="2">
        <v>25</v>
      </c>
      <c r="D204" s="2" t="s">
        <v>691</v>
      </c>
      <c r="E204" s="2"/>
      <c r="F204" s="2"/>
      <c r="G204" s="2"/>
      <c r="H204" s="2"/>
    </row>
    <row r="205" spans="2:8">
      <c r="B205" s="2" t="s">
        <v>850</v>
      </c>
      <c r="C205" s="2">
        <v>24</v>
      </c>
      <c r="D205" s="2" t="s">
        <v>691</v>
      </c>
      <c r="E205" s="2"/>
      <c r="F205" s="2"/>
      <c r="G205" s="2"/>
      <c r="H205" s="2"/>
    </row>
    <row r="206" spans="2:8">
      <c r="B206" s="2" t="s">
        <v>851</v>
      </c>
      <c r="C206" s="2">
        <v>34</v>
      </c>
      <c r="D206" s="2" t="s">
        <v>691</v>
      </c>
      <c r="E206" s="2"/>
      <c r="F206" s="2"/>
      <c r="G206" s="2"/>
      <c r="H206" s="2"/>
    </row>
    <row r="207" spans="2:8">
      <c r="B207" s="2" t="s">
        <v>852</v>
      </c>
      <c r="C207" s="2">
        <v>42</v>
      </c>
      <c r="D207" s="2" t="s">
        <v>691</v>
      </c>
      <c r="E207" s="2"/>
      <c r="F207" s="2"/>
      <c r="G207" s="2"/>
      <c r="H207" s="2"/>
    </row>
    <row r="208" spans="2:8">
      <c r="B208" s="2" t="s">
        <v>853</v>
      </c>
      <c r="C208" s="2">
        <v>35</v>
      </c>
      <c r="D208" s="2" t="s">
        <v>691</v>
      </c>
      <c r="E208" s="2"/>
      <c r="F208" s="2"/>
      <c r="G208" s="2"/>
      <c r="H208" s="2"/>
    </row>
    <row r="209" spans="2:8">
      <c r="B209" s="2" t="s">
        <v>854</v>
      </c>
      <c r="C209" s="2">
        <v>29</v>
      </c>
      <c r="D209" s="2" t="s">
        <v>691</v>
      </c>
      <c r="E209" s="2"/>
      <c r="F209" s="2"/>
      <c r="G209" s="2"/>
      <c r="H209" s="2"/>
    </row>
    <row r="210" spans="2:8">
      <c r="B210" s="2" t="s">
        <v>855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856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857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858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859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860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861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862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863</v>
      </c>
      <c r="C218" s="2">
        <v>13</v>
      </c>
      <c r="D218" s="2" t="s">
        <v>19</v>
      </c>
      <c r="E218" s="2"/>
      <c r="F218" s="2"/>
      <c r="G218" s="2"/>
      <c r="H218" s="2"/>
    </row>
    <row r="219" spans="2:8">
      <c r="B219" s="2" t="s">
        <v>864</v>
      </c>
      <c r="C219" s="2">
        <v>8</v>
      </c>
      <c r="D219" s="2" t="s">
        <v>19</v>
      </c>
      <c r="E219" s="2"/>
      <c r="F219" s="2"/>
      <c r="G219" s="2"/>
      <c r="H219" s="2"/>
    </row>
    <row r="220" spans="2:8">
      <c r="B220" s="2" t="s">
        <v>865</v>
      </c>
      <c r="C220" s="2">
        <v>6</v>
      </c>
      <c r="D220" s="2" t="s">
        <v>19</v>
      </c>
      <c r="E220" s="2"/>
      <c r="F220" s="2"/>
      <c r="G220" s="2"/>
      <c r="H220" s="2"/>
    </row>
    <row r="221" spans="2:8">
      <c r="B221" s="2" t="s">
        <v>866</v>
      </c>
      <c r="C221" s="2">
        <v>8</v>
      </c>
      <c r="D221" s="2" t="s">
        <v>19</v>
      </c>
      <c r="E221" s="2"/>
      <c r="F221" s="2"/>
      <c r="G221" s="2"/>
      <c r="H221" s="2"/>
    </row>
    <row r="222" spans="2:8">
      <c r="B222" s="2" t="s">
        <v>867</v>
      </c>
      <c r="C222" s="2">
        <v>40</v>
      </c>
      <c r="D222" s="2" t="s">
        <v>19</v>
      </c>
      <c r="E222" s="2"/>
      <c r="F222" s="2"/>
      <c r="G222" s="2"/>
      <c r="H222" s="2"/>
    </row>
    <row r="223" spans="2:8">
      <c r="B223" s="2" t="s">
        <v>868</v>
      </c>
      <c r="C223" s="2">
        <v>40</v>
      </c>
      <c r="D223" s="2" t="s">
        <v>19</v>
      </c>
      <c r="E223" s="2"/>
      <c r="F223" s="2"/>
      <c r="G223" s="2"/>
      <c r="H223" s="2"/>
    </row>
    <row r="224" spans="2:8">
      <c r="B224" s="2" t="s">
        <v>869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870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871</v>
      </c>
      <c r="C226" s="2">
        <v>23</v>
      </c>
      <c r="D226" s="2" t="s">
        <v>691</v>
      </c>
      <c r="E226" s="2"/>
      <c r="F226" s="2"/>
      <c r="G226" s="2"/>
      <c r="H226" s="2"/>
    </row>
    <row r="227" spans="2:8">
      <c r="B227" s="2" t="s">
        <v>872</v>
      </c>
      <c r="C227" s="2">
        <v>25</v>
      </c>
      <c r="D227" s="2" t="s">
        <v>691</v>
      </c>
      <c r="E227" s="2"/>
      <c r="F227" s="2"/>
      <c r="G227" s="2"/>
      <c r="H227" s="2"/>
    </row>
    <row r="228" spans="2:8">
      <c r="B228" s="2" t="s">
        <v>873</v>
      </c>
      <c r="C228" s="2">
        <v>29</v>
      </c>
      <c r="D228" s="2" t="s">
        <v>691</v>
      </c>
      <c r="E228" s="2"/>
      <c r="F228" s="2"/>
      <c r="G228" s="2"/>
      <c r="H228" s="2"/>
    </row>
    <row r="229" spans="2:8">
      <c r="B229" s="2" t="s">
        <v>874</v>
      </c>
      <c r="C229" s="2">
        <v>32</v>
      </c>
      <c r="D229" s="2" t="s">
        <v>691</v>
      </c>
      <c r="E229" s="2"/>
      <c r="F229" s="2"/>
      <c r="G229" s="2"/>
      <c r="H229" s="2"/>
    </row>
    <row r="230" spans="2:8">
      <c r="B230" s="2" t="s">
        <v>875</v>
      </c>
      <c r="C230" s="2">
        <v>34</v>
      </c>
      <c r="D230" s="2" t="s">
        <v>691</v>
      </c>
      <c r="E230" s="2"/>
      <c r="F230" s="2"/>
      <c r="G230" s="2"/>
      <c r="H230" s="2"/>
    </row>
    <row r="231" spans="2:8">
      <c r="B231" s="2" t="s">
        <v>876</v>
      </c>
      <c r="C231" s="2">
        <v>20</v>
      </c>
      <c r="D231" s="2" t="s">
        <v>691</v>
      </c>
      <c r="E231" s="2"/>
      <c r="F231" s="2"/>
      <c r="G231" s="2"/>
      <c r="H231" s="2"/>
    </row>
    <row r="232" spans="2:8">
      <c r="B232" s="2" t="s">
        <v>877</v>
      </c>
      <c r="C232" s="2">
        <v>20</v>
      </c>
      <c r="D232" s="2" t="s">
        <v>691</v>
      </c>
      <c r="E232" s="2"/>
      <c r="F232" s="2"/>
      <c r="G232" s="2"/>
      <c r="H232" s="2"/>
    </row>
    <row r="233" spans="2:8">
      <c r="B233" s="2" t="s">
        <v>878</v>
      </c>
      <c r="C233" s="2">
        <v>21</v>
      </c>
      <c r="D233" s="2" t="s">
        <v>691</v>
      </c>
      <c r="E233" s="2"/>
      <c r="F233" s="2"/>
      <c r="G233" s="2"/>
      <c r="H233" s="2"/>
    </row>
    <row r="234" spans="2:8">
      <c r="B234" s="2" t="s">
        <v>879</v>
      </c>
      <c r="C234" s="2">
        <v>24</v>
      </c>
      <c r="D234" s="2" t="s">
        <v>691</v>
      </c>
      <c r="E234" s="2"/>
      <c r="F234" s="2"/>
      <c r="G234" s="2"/>
      <c r="H234" s="2"/>
    </row>
    <row r="235" spans="2:8">
      <c r="B235" s="2" t="s">
        <v>880</v>
      </c>
      <c r="C235" s="2">
        <v>22</v>
      </c>
      <c r="D235" s="2" t="s">
        <v>691</v>
      </c>
      <c r="E235" s="2"/>
      <c r="F235" s="2"/>
      <c r="G235" s="2"/>
      <c r="H235" s="2"/>
    </row>
    <row r="236" spans="2:8">
      <c r="B236" s="2" t="s">
        <v>881</v>
      </c>
      <c r="C236" s="2">
        <v>26</v>
      </c>
      <c r="D236" s="2" t="s">
        <v>691</v>
      </c>
      <c r="E236" s="2"/>
      <c r="F236" s="2"/>
      <c r="G236" s="2"/>
      <c r="H236" s="2"/>
    </row>
    <row r="237" spans="2:8">
      <c r="B237" s="2" t="s">
        <v>882</v>
      </c>
      <c r="C237" s="2">
        <v>29</v>
      </c>
      <c r="D237" s="2" t="s">
        <v>691</v>
      </c>
      <c r="E237" s="2"/>
      <c r="F237" s="2"/>
      <c r="G237" s="2"/>
      <c r="H237" s="2"/>
    </row>
    <row r="238" spans="2:8">
      <c r="B238" s="2" t="s">
        <v>883</v>
      </c>
      <c r="C238" s="2">
        <v>29</v>
      </c>
      <c r="D238" s="2" t="s">
        <v>691</v>
      </c>
      <c r="E238" s="2"/>
      <c r="F238" s="2"/>
      <c r="G238" s="2"/>
      <c r="H238" s="2"/>
    </row>
    <row r="239" spans="2:8">
      <c r="B239" s="2" t="s">
        <v>884</v>
      </c>
      <c r="C239" s="2">
        <v>29</v>
      </c>
      <c r="D239" s="2" t="s">
        <v>691</v>
      </c>
      <c r="E239" s="2"/>
      <c r="F239" s="2"/>
      <c r="G239" s="2"/>
      <c r="H239" s="2"/>
    </row>
    <row r="240" spans="2:8">
      <c r="B240" s="2" t="s">
        <v>885</v>
      </c>
      <c r="C240" s="2">
        <v>40</v>
      </c>
      <c r="D240" s="2" t="s">
        <v>19</v>
      </c>
      <c r="E240" s="2"/>
      <c r="F240" s="2"/>
      <c r="G240" s="2"/>
      <c r="H240" s="2"/>
    </row>
    <row r="241" spans="2:8">
      <c r="B241" s="2" t="s">
        <v>886</v>
      </c>
      <c r="C241" s="2">
        <v>39</v>
      </c>
      <c r="D241" s="2" t="s">
        <v>19</v>
      </c>
      <c r="E241" s="2"/>
      <c r="F241" s="2"/>
      <c r="G241" s="2"/>
      <c r="H241" s="2"/>
    </row>
    <row r="242" spans="2:8">
      <c r="B242" s="2" t="s">
        <v>887</v>
      </c>
      <c r="C242" s="2">
        <v>37</v>
      </c>
      <c r="D242" s="2" t="s">
        <v>19</v>
      </c>
      <c r="E242" s="2"/>
      <c r="F242" s="2"/>
      <c r="G242" s="2"/>
      <c r="H242" s="2"/>
    </row>
    <row r="243" spans="2:8">
      <c r="B243" s="2" t="s">
        <v>888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889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890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891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892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893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894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895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896</v>
      </c>
      <c r="C251" s="2">
        <v>13</v>
      </c>
      <c r="D251" s="2" t="s">
        <v>19</v>
      </c>
      <c r="E251" s="2"/>
      <c r="F251" s="2"/>
      <c r="G251" s="2"/>
      <c r="H251" s="2"/>
    </row>
    <row r="252" spans="2:8">
      <c r="B252" s="2" t="s">
        <v>897</v>
      </c>
      <c r="C252" s="2">
        <v>42</v>
      </c>
      <c r="D252" s="2" t="s">
        <v>19</v>
      </c>
      <c r="E252" s="2"/>
      <c r="F252" s="2"/>
      <c r="G252" s="2"/>
      <c r="H252" s="2"/>
    </row>
    <row r="253" spans="2:8">
      <c r="B253" s="2" t="s">
        <v>898</v>
      </c>
      <c r="C253" s="2">
        <v>44</v>
      </c>
      <c r="D253" s="2" t="s">
        <v>19</v>
      </c>
      <c r="E253" s="2"/>
      <c r="F253" s="2"/>
      <c r="G253" s="2"/>
      <c r="H253" s="2"/>
    </row>
    <row r="254" spans="2:8">
      <c r="B254" s="2" t="s">
        <v>899</v>
      </c>
      <c r="C254" s="2">
        <v>43</v>
      </c>
      <c r="D254" s="2" t="s">
        <v>19</v>
      </c>
      <c r="E254" s="2"/>
      <c r="F254" s="2"/>
      <c r="G254" s="2"/>
      <c r="H254" s="2"/>
    </row>
    <row r="255" spans="2:8">
      <c r="B255" s="2" t="s">
        <v>900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901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902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903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904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905</v>
      </c>
      <c r="C260" s="2">
        <v>20</v>
      </c>
      <c r="D260" s="2" t="s">
        <v>691</v>
      </c>
      <c r="E260" s="2"/>
      <c r="F260" s="2"/>
      <c r="G260" s="2"/>
      <c r="H260" s="2"/>
    </row>
    <row r="261" spans="2:8">
      <c r="B261" s="2" t="s">
        <v>906</v>
      </c>
      <c r="C261" s="2">
        <v>28</v>
      </c>
      <c r="D261" s="2" t="s">
        <v>691</v>
      </c>
      <c r="E261" s="2"/>
      <c r="F261" s="2"/>
      <c r="G261" s="2"/>
      <c r="H261" s="2"/>
    </row>
    <row r="262" spans="2:8">
      <c r="B262" s="2" t="s">
        <v>907</v>
      </c>
      <c r="C262" s="2">
        <v>35</v>
      </c>
      <c r="D262" s="2" t="s">
        <v>691</v>
      </c>
      <c r="E262" s="2"/>
      <c r="F262" s="2"/>
      <c r="G262" s="2"/>
      <c r="H262" s="2"/>
    </row>
    <row r="263" spans="2:8">
      <c r="B263" s="2" t="s">
        <v>908</v>
      </c>
      <c r="C263" s="2">
        <v>36</v>
      </c>
      <c r="D263" s="2" t="s">
        <v>691</v>
      </c>
      <c r="E263" s="2"/>
      <c r="F263" s="2"/>
      <c r="G263" s="2"/>
      <c r="H263" s="2"/>
    </row>
    <row r="264" spans="2:8">
      <c r="B264" s="2" t="s">
        <v>909</v>
      </c>
      <c r="C264" s="2">
        <v>33</v>
      </c>
      <c r="D264" s="2" t="s">
        <v>691</v>
      </c>
      <c r="E264" s="2"/>
      <c r="F264" s="2"/>
      <c r="G264" s="2"/>
      <c r="H264" s="2"/>
    </row>
    <row r="265" spans="2:8">
      <c r="B265" s="2" t="s">
        <v>910</v>
      </c>
      <c r="C265" s="2">
        <v>30</v>
      </c>
      <c r="D265" s="2" t="s">
        <v>691</v>
      </c>
      <c r="E265" s="2"/>
      <c r="F265" s="2"/>
      <c r="G265" s="2"/>
      <c r="H265" s="2"/>
    </row>
    <row r="266" spans="2:8">
      <c r="B266" s="2" t="s">
        <v>911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912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913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914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915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916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917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918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919</v>
      </c>
      <c r="C274" s="2">
        <v>11</v>
      </c>
      <c r="D274" s="2" t="s">
        <v>19</v>
      </c>
      <c r="E274" s="2"/>
      <c r="F274" s="2"/>
      <c r="G274" s="2"/>
      <c r="H274" s="2"/>
    </row>
    <row r="275" spans="2:8">
      <c r="B275" s="2" t="s">
        <v>920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921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922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923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924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925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926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927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928</v>
      </c>
      <c r="C283" s="2">
        <v>15</v>
      </c>
      <c r="D283" s="2" t="s">
        <v>19</v>
      </c>
      <c r="E283" s="2"/>
      <c r="F283" s="2"/>
      <c r="G283" s="2"/>
      <c r="H283" s="2"/>
    </row>
    <row r="284" spans="2:8">
      <c r="B284" s="2" t="s">
        <v>929</v>
      </c>
      <c r="C284" s="2">
        <v>10</v>
      </c>
      <c r="D284" s="2" t="s">
        <v>19</v>
      </c>
      <c r="E284" s="2"/>
      <c r="F284" s="2"/>
      <c r="G284" s="2"/>
      <c r="H284" s="2"/>
    </row>
    <row r="285" spans="2:8">
      <c r="B285" s="2" t="s">
        <v>930</v>
      </c>
      <c r="C285" s="2">
        <v>32</v>
      </c>
      <c r="D285" s="2" t="s">
        <v>691</v>
      </c>
      <c r="E285" s="2"/>
      <c r="F285" s="2"/>
      <c r="G285" s="2"/>
      <c r="H285" s="2"/>
    </row>
    <row r="286" spans="2:8">
      <c r="B286" s="2" t="s">
        <v>931</v>
      </c>
      <c r="C286" s="2">
        <v>33</v>
      </c>
      <c r="D286" s="2" t="s">
        <v>691</v>
      </c>
      <c r="E286" s="2"/>
      <c r="F286" s="2"/>
      <c r="G286" s="2"/>
      <c r="H286" s="2"/>
    </row>
    <row r="287" spans="2:8">
      <c r="B287" s="2" t="s">
        <v>932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933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934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935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936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937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938</v>
      </c>
      <c r="C293" s="2">
        <v>10</v>
      </c>
      <c r="D293" s="2" t="s">
        <v>19</v>
      </c>
      <c r="E293" s="2"/>
      <c r="F293" s="2"/>
      <c r="G293" s="2"/>
      <c r="H293" s="2"/>
    </row>
    <row r="294" spans="2:8">
      <c r="B294" s="2" t="s">
        <v>939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940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941</v>
      </c>
      <c r="C296" s="2">
        <v>36</v>
      </c>
      <c r="D296" s="2" t="s">
        <v>19</v>
      </c>
      <c r="E296" s="2"/>
      <c r="F296" s="2"/>
      <c r="G296" s="2"/>
      <c r="H296" s="2"/>
    </row>
    <row r="297" spans="2:8">
      <c r="B297" s="2" t="s">
        <v>942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943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944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945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946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947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948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949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950</v>
      </c>
      <c r="C305" s="2">
        <v>21</v>
      </c>
      <c r="D305" s="2" t="s">
        <v>691</v>
      </c>
      <c r="E305" s="2"/>
      <c r="F305" s="2"/>
      <c r="G305" s="2"/>
      <c r="H305" s="2"/>
    </row>
    <row r="306" spans="2:8">
      <c r="B306" s="2" t="s">
        <v>951</v>
      </c>
      <c r="C306" s="2">
        <v>30</v>
      </c>
      <c r="D306" s="2" t="s">
        <v>691</v>
      </c>
      <c r="E306" s="2"/>
      <c r="F306" s="2"/>
      <c r="G306" s="2"/>
      <c r="H306" s="2"/>
    </row>
    <row r="307" spans="2:8">
      <c r="B307" s="2" t="s">
        <v>952</v>
      </c>
      <c r="C307" s="2">
        <v>33</v>
      </c>
      <c r="D307" s="2" t="s">
        <v>691</v>
      </c>
      <c r="E307" s="2"/>
      <c r="F307" s="2"/>
      <c r="G307" s="2"/>
      <c r="H307" s="2"/>
    </row>
    <row r="308" spans="2:8">
      <c r="B308" s="2" t="s">
        <v>953</v>
      </c>
      <c r="C308" s="2">
        <v>32</v>
      </c>
      <c r="D308" s="2" t="s">
        <v>691</v>
      </c>
      <c r="E308" s="2"/>
      <c r="F308" s="2"/>
      <c r="G308" s="2"/>
      <c r="H308" s="2"/>
    </row>
    <row r="309" spans="2:8">
      <c r="B309" s="2" t="s">
        <v>954</v>
      </c>
      <c r="C309" s="2">
        <v>17</v>
      </c>
      <c r="D309" s="2" t="s">
        <v>691</v>
      </c>
      <c r="E309" s="2"/>
      <c r="F309" s="2"/>
      <c r="G309" s="2"/>
      <c r="H309" s="2"/>
    </row>
    <row r="310" spans="2:8">
      <c r="B310" s="2" t="s">
        <v>955</v>
      </c>
      <c r="C310" s="2">
        <v>23</v>
      </c>
      <c r="D310" s="2" t="s">
        <v>691</v>
      </c>
      <c r="E310" s="2"/>
      <c r="F310" s="2"/>
      <c r="G310" s="2"/>
      <c r="H310" s="2"/>
    </row>
    <row r="311" spans="2:8">
      <c r="B311" s="2" t="s">
        <v>956</v>
      </c>
      <c r="C311" s="2">
        <v>26</v>
      </c>
      <c r="D311" s="2" t="s">
        <v>691</v>
      </c>
      <c r="E311" s="2"/>
      <c r="F311" s="2"/>
      <c r="G311" s="2"/>
      <c r="H311" s="2"/>
    </row>
    <row r="312" spans="2:8">
      <c r="B312" s="2" t="s">
        <v>957</v>
      </c>
      <c r="C312" s="2">
        <v>27</v>
      </c>
      <c r="D312" s="2" t="s">
        <v>691</v>
      </c>
      <c r="E312" s="2"/>
      <c r="F312" s="2"/>
      <c r="G312" s="2"/>
      <c r="H312" s="2"/>
    </row>
    <row r="313" spans="2:8">
      <c r="B313" s="2" t="s">
        <v>958</v>
      </c>
      <c r="C313" s="2">
        <v>27</v>
      </c>
      <c r="D313" s="2" t="s">
        <v>691</v>
      </c>
      <c r="E313" s="2"/>
      <c r="F313" s="2"/>
      <c r="G313" s="2"/>
      <c r="H313" s="2"/>
    </row>
    <row r="314" spans="2:8">
      <c r="B314" s="2" t="s">
        <v>959</v>
      </c>
      <c r="C314" s="2">
        <v>27</v>
      </c>
      <c r="D314" s="2" t="s">
        <v>691</v>
      </c>
      <c r="E314" s="2"/>
      <c r="F314" s="2"/>
      <c r="G314" s="2"/>
      <c r="H314" s="2"/>
    </row>
    <row r="315" spans="2:8">
      <c r="B315" s="2" t="s">
        <v>960</v>
      </c>
      <c r="C315" s="2">
        <v>27</v>
      </c>
      <c r="D315" s="2" t="s">
        <v>691</v>
      </c>
      <c r="E315" s="2"/>
      <c r="F315" s="2"/>
      <c r="G315" s="2"/>
      <c r="H315" s="2"/>
    </row>
    <row r="316" spans="2:8">
      <c r="B316" s="2" t="s">
        <v>961</v>
      </c>
      <c r="C316" s="2">
        <v>23</v>
      </c>
      <c r="D316" s="2" t="s">
        <v>691</v>
      </c>
      <c r="E316" s="2"/>
      <c r="F316" s="2"/>
      <c r="G316" s="2"/>
      <c r="H316" s="2"/>
    </row>
    <row r="317" spans="2:8">
      <c r="B317" s="2" t="s">
        <v>962</v>
      </c>
      <c r="C317" s="2">
        <v>28</v>
      </c>
      <c r="D317" s="2" t="s">
        <v>691</v>
      </c>
      <c r="E317" s="2"/>
      <c r="F317" s="2"/>
      <c r="G317" s="2"/>
      <c r="H317" s="2"/>
    </row>
    <row r="318" spans="2:8">
      <c r="B318" s="2" t="s">
        <v>963</v>
      </c>
      <c r="C318" s="2">
        <v>29</v>
      </c>
      <c r="D318" s="2" t="s">
        <v>691</v>
      </c>
      <c r="E318" s="2"/>
      <c r="F318" s="2"/>
      <c r="G318" s="2"/>
      <c r="H318" s="2"/>
    </row>
    <row r="319" spans="2:8">
      <c r="B319" s="2" t="s">
        <v>964</v>
      </c>
      <c r="C319" s="2">
        <v>28</v>
      </c>
      <c r="D319" s="2" t="s">
        <v>691</v>
      </c>
      <c r="E319" s="2"/>
      <c r="F319" s="2"/>
      <c r="G319" s="2"/>
      <c r="H319" s="2"/>
    </row>
    <row r="320" spans="2:8">
      <c r="B320" s="2" t="s">
        <v>965</v>
      </c>
      <c r="C320" s="2">
        <v>28</v>
      </c>
      <c r="D320" s="2" t="s">
        <v>691</v>
      </c>
      <c r="E320" s="2"/>
      <c r="F320" s="2"/>
      <c r="G320" s="2"/>
      <c r="H320" s="2"/>
    </row>
    <row r="321" spans="2:8">
      <c r="B321" s="2" t="s">
        <v>966</v>
      </c>
      <c r="C321" s="2">
        <v>26</v>
      </c>
      <c r="D321" s="2" t="s">
        <v>691</v>
      </c>
      <c r="E321" s="2"/>
      <c r="F321" s="2"/>
      <c r="G321" s="2"/>
      <c r="H321" s="2"/>
    </row>
    <row r="322" spans="2:8">
      <c r="B322" s="2" t="s">
        <v>967</v>
      </c>
      <c r="C322" s="2">
        <v>33</v>
      </c>
      <c r="D322" s="2" t="s">
        <v>691</v>
      </c>
      <c r="E322" s="2"/>
      <c r="F322" s="2"/>
      <c r="G322" s="2"/>
      <c r="H322" s="2"/>
    </row>
    <row r="323" spans="2:8">
      <c r="B323" s="2" t="s">
        <v>968</v>
      </c>
      <c r="C323" s="2">
        <v>36</v>
      </c>
      <c r="D323" s="2" t="s">
        <v>691</v>
      </c>
      <c r="E323" s="2"/>
      <c r="F323" s="2"/>
      <c r="G323" s="2"/>
      <c r="H323" s="2"/>
    </row>
    <row r="324" spans="2:8">
      <c r="B324" s="2" t="s">
        <v>969</v>
      </c>
      <c r="C324" s="2">
        <v>34</v>
      </c>
      <c r="D324" s="2" t="s">
        <v>691</v>
      </c>
      <c r="E324" s="2"/>
      <c r="F324" s="2"/>
      <c r="G324" s="2"/>
      <c r="H324" s="2"/>
    </row>
    <row r="325" spans="2:8">
      <c r="B325" s="2" t="s">
        <v>970</v>
      </c>
      <c r="C325" s="2">
        <v>31</v>
      </c>
      <c r="D325" s="2" t="s">
        <v>691</v>
      </c>
      <c r="E325" s="2"/>
      <c r="F325" s="2"/>
      <c r="G325" s="2"/>
      <c r="H325" s="2"/>
    </row>
    <row r="326" spans="2:8">
      <c r="B326" s="2" t="s">
        <v>971</v>
      </c>
      <c r="C326" s="2">
        <v>25</v>
      </c>
      <c r="D326" s="2" t="s">
        <v>691</v>
      </c>
      <c r="E326" s="2"/>
      <c r="F326" s="2"/>
      <c r="G326" s="2"/>
      <c r="H326" s="2"/>
    </row>
    <row r="327" spans="2:8">
      <c r="B327" s="2" t="s">
        <v>972</v>
      </c>
      <c r="C327" s="2">
        <v>26</v>
      </c>
      <c r="D327" s="2" t="s">
        <v>691</v>
      </c>
      <c r="E327" s="2"/>
      <c r="F327" s="2"/>
      <c r="G327" s="2"/>
      <c r="H327" s="2"/>
    </row>
    <row r="328" spans="2:8">
      <c r="B328" s="2" t="s">
        <v>973</v>
      </c>
      <c r="C328" s="2">
        <v>19</v>
      </c>
      <c r="D328" s="2" t="s">
        <v>691</v>
      </c>
      <c r="E328" s="2"/>
      <c r="F328" s="2"/>
      <c r="G328" s="2"/>
      <c r="H328" s="2"/>
    </row>
    <row r="329" spans="2:8">
      <c r="B329" s="2" t="s">
        <v>974</v>
      </c>
      <c r="C329" s="2">
        <v>18</v>
      </c>
      <c r="D329" s="2" t="s">
        <v>691</v>
      </c>
      <c r="E329" s="2"/>
      <c r="F329" s="2"/>
      <c r="G329" s="2"/>
      <c r="H329" s="2"/>
    </row>
    <row r="330" spans="2:8">
      <c r="B330" s="2" t="s">
        <v>975</v>
      </c>
      <c r="C330" s="2">
        <v>16</v>
      </c>
      <c r="D330" s="2" t="s">
        <v>691</v>
      </c>
      <c r="E330" s="2"/>
      <c r="F330" s="2"/>
      <c r="G330" s="2"/>
      <c r="H330" s="2"/>
    </row>
    <row r="331" spans="2:8">
      <c r="B331" s="2" t="s">
        <v>976</v>
      </c>
      <c r="C331" s="2">
        <v>22</v>
      </c>
      <c r="D331" s="2" t="s">
        <v>691</v>
      </c>
      <c r="E331" s="2"/>
      <c r="F331" s="2"/>
      <c r="G331" s="2"/>
      <c r="H331" s="2"/>
    </row>
    <row r="332" spans="2:8">
      <c r="B332" s="2" t="s">
        <v>977</v>
      </c>
      <c r="C332" s="2">
        <v>25</v>
      </c>
      <c r="D332" s="2" t="s">
        <v>691</v>
      </c>
      <c r="E332" s="2"/>
      <c r="F332" s="2"/>
      <c r="G332" s="2"/>
      <c r="H332" s="2"/>
    </row>
    <row r="333" spans="2:8">
      <c r="B333" s="2" t="s">
        <v>978</v>
      </c>
      <c r="C333" s="2">
        <v>26</v>
      </c>
      <c r="D333" s="2" t="s">
        <v>691</v>
      </c>
      <c r="E333" s="2"/>
      <c r="F333" s="2"/>
      <c r="G333" s="2"/>
      <c r="H333" s="2"/>
    </row>
    <row r="334" spans="2:8">
      <c r="B334" s="2" t="s">
        <v>979</v>
      </c>
      <c r="C334" s="2">
        <v>24</v>
      </c>
      <c r="D334" s="2" t="s">
        <v>691</v>
      </c>
      <c r="E334" s="2"/>
      <c r="F334" s="2"/>
      <c r="G334" s="2"/>
      <c r="H334" s="2"/>
    </row>
    <row r="335" spans="2:8">
      <c r="B335" s="2" t="s">
        <v>980</v>
      </c>
      <c r="C335" s="2">
        <v>22</v>
      </c>
      <c r="D335" s="2" t="s">
        <v>691</v>
      </c>
      <c r="E335" s="2"/>
      <c r="F335" s="2"/>
      <c r="G335" s="2"/>
      <c r="H335" s="2"/>
    </row>
    <row r="336" spans="2:8">
      <c r="B336" s="2" t="s">
        <v>981</v>
      </c>
      <c r="C336" s="2">
        <v>18</v>
      </c>
      <c r="D336" s="2" t="s">
        <v>691</v>
      </c>
      <c r="E336" s="2"/>
      <c r="F336" s="2"/>
      <c r="G336" s="2"/>
      <c r="H336" s="2"/>
    </row>
    <row r="337" spans="2:8">
      <c r="B337" s="2" t="s">
        <v>982</v>
      </c>
      <c r="C337" s="2">
        <v>15</v>
      </c>
      <c r="D337" s="2" t="s">
        <v>691</v>
      </c>
      <c r="E337" s="2"/>
      <c r="F337" s="2"/>
      <c r="G337" s="2"/>
      <c r="H337" s="2"/>
    </row>
    <row r="338" spans="2:8">
      <c r="B338" s="2" t="s">
        <v>983</v>
      </c>
      <c r="C338" s="2">
        <v>22</v>
      </c>
      <c r="D338" s="2" t="s">
        <v>691</v>
      </c>
      <c r="E338" s="2"/>
      <c r="F338" s="2"/>
      <c r="G338" s="2"/>
      <c r="H338" s="2"/>
    </row>
    <row r="339" spans="2:8">
      <c r="B339" s="2" t="s">
        <v>984</v>
      </c>
      <c r="C339" s="2">
        <v>25</v>
      </c>
      <c r="D339" s="2" t="s">
        <v>691</v>
      </c>
      <c r="E339" s="2"/>
      <c r="F339" s="2"/>
      <c r="G339" s="2"/>
      <c r="H339" s="2"/>
    </row>
    <row r="340" spans="2:8">
      <c r="B340" s="2" t="s">
        <v>985</v>
      </c>
      <c r="C340" s="2">
        <v>26</v>
      </c>
      <c r="D340" s="2" t="s">
        <v>691</v>
      </c>
      <c r="E340" s="2"/>
      <c r="F340" s="2"/>
      <c r="G340" s="2"/>
      <c r="H340" s="2"/>
    </row>
    <row r="341" spans="2:8">
      <c r="B341" s="2" t="s">
        <v>986</v>
      </c>
      <c r="C341" s="2">
        <v>24</v>
      </c>
      <c r="D341" s="2" t="s">
        <v>691</v>
      </c>
      <c r="E341" s="2"/>
      <c r="F341" s="2"/>
      <c r="G341" s="2"/>
      <c r="H341" s="2"/>
    </row>
    <row r="342" spans="2:8">
      <c r="B342" s="2" t="s">
        <v>987</v>
      </c>
      <c r="C342" s="2">
        <v>18</v>
      </c>
      <c r="D342" s="2" t="s">
        <v>691</v>
      </c>
      <c r="E342" s="2"/>
      <c r="F342" s="2"/>
      <c r="G342" s="2"/>
      <c r="H342" s="2"/>
    </row>
    <row r="343" spans="2:8">
      <c r="B343" s="2" t="s">
        <v>988</v>
      </c>
      <c r="C343" s="2">
        <v>23</v>
      </c>
      <c r="D343" s="2" t="s">
        <v>691</v>
      </c>
      <c r="E343" s="2"/>
      <c r="F343" s="2"/>
      <c r="G343" s="2"/>
      <c r="H343" s="2"/>
    </row>
    <row r="344" spans="2:8">
      <c r="B344" s="2" t="s">
        <v>989</v>
      </c>
      <c r="C344" s="2">
        <v>22</v>
      </c>
      <c r="D344" s="2" t="s">
        <v>691</v>
      </c>
      <c r="E344" s="2"/>
      <c r="F344" s="2"/>
      <c r="G344" s="2"/>
      <c r="H344" s="2"/>
    </row>
    <row r="345" spans="2:8">
      <c r="B345" s="2" t="s">
        <v>990</v>
      </c>
      <c r="C345" s="2">
        <v>20</v>
      </c>
      <c r="D345" s="2" t="s">
        <v>691</v>
      </c>
      <c r="E345" s="2"/>
      <c r="F345" s="2"/>
      <c r="G345" s="2"/>
      <c r="H345" s="2"/>
    </row>
    <row r="346" spans="2:8">
      <c r="B346" s="2" t="s">
        <v>991</v>
      </c>
      <c r="C346" s="2">
        <v>19</v>
      </c>
      <c r="D346" s="2" t="s">
        <v>691</v>
      </c>
      <c r="E346" s="2"/>
      <c r="F346" s="2"/>
      <c r="G346" s="2"/>
      <c r="H346" s="2"/>
    </row>
    <row r="347" spans="2:8">
      <c r="B347" s="2" t="s">
        <v>992</v>
      </c>
      <c r="C347" s="2">
        <v>13</v>
      </c>
      <c r="D347" s="2" t="s">
        <v>691</v>
      </c>
      <c r="E347" s="2"/>
      <c r="F347" s="2"/>
      <c r="G347" s="2"/>
      <c r="H347" s="2"/>
    </row>
    <row r="348" spans="2:8">
      <c r="B348" s="2" t="s">
        <v>993</v>
      </c>
      <c r="C348" s="2">
        <v>18</v>
      </c>
      <c r="D348" s="2" t="s">
        <v>691</v>
      </c>
      <c r="E348" s="2"/>
      <c r="F348" s="2"/>
      <c r="G348" s="2"/>
      <c r="H348" s="2"/>
    </row>
    <row r="349" spans="2:8">
      <c r="B349" s="2" t="s">
        <v>994</v>
      </c>
      <c r="C349" s="2">
        <v>23</v>
      </c>
      <c r="D349" s="2" t="s">
        <v>691</v>
      </c>
      <c r="E349" s="2"/>
      <c r="F349" s="2"/>
      <c r="G349" s="2"/>
      <c r="H349" s="2"/>
    </row>
    <row r="350" spans="2:8">
      <c r="B350" s="2" t="s">
        <v>995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996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997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998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999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1000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1001</v>
      </c>
      <c r="C356" s="2">
        <v>17</v>
      </c>
      <c r="D356" s="2" t="s">
        <v>691</v>
      </c>
      <c r="E356" s="2"/>
      <c r="F356" s="2"/>
      <c r="G356" s="2"/>
      <c r="H356" s="2"/>
    </row>
    <row r="357" spans="2:8">
      <c r="B357" s="2" t="s">
        <v>1002</v>
      </c>
      <c r="C357" s="2">
        <v>22</v>
      </c>
      <c r="D357" s="2" t="s">
        <v>691</v>
      </c>
      <c r="E357" s="2"/>
      <c r="F357" s="2"/>
      <c r="G357" s="2"/>
      <c r="H357" s="2"/>
    </row>
    <row r="358" spans="2:8">
      <c r="B358" s="2" t="s">
        <v>1003</v>
      </c>
      <c r="C358" s="2">
        <v>29</v>
      </c>
      <c r="D358" s="2" t="s">
        <v>691</v>
      </c>
      <c r="E358" s="2"/>
      <c r="F358" s="2"/>
      <c r="G358" s="2"/>
      <c r="H358" s="2"/>
    </row>
    <row r="359" spans="2:8">
      <c r="B359" s="2" t="s">
        <v>1004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1005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1006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1007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1008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1009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1010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1011</v>
      </c>
      <c r="C366" s="2">
        <v>28</v>
      </c>
      <c r="D366" s="2" t="s">
        <v>691</v>
      </c>
      <c r="E366" s="2"/>
      <c r="F366" s="2"/>
      <c r="G366" s="2"/>
      <c r="H366" s="2"/>
    </row>
    <row r="367" spans="2:8">
      <c r="B367" s="2" t="s">
        <v>1012</v>
      </c>
      <c r="C367" s="2">
        <v>34</v>
      </c>
      <c r="D367" s="2" t="s">
        <v>691</v>
      </c>
      <c r="E367" s="2"/>
      <c r="F367" s="2"/>
      <c r="G367" s="2"/>
      <c r="H367" s="2"/>
    </row>
    <row r="368" spans="2:8">
      <c r="B368" s="2" t="s">
        <v>1013</v>
      </c>
      <c r="C368" s="2">
        <v>35</v>
      </c>
      <c r="D368" s="2" t="s">
        <v>691</v>
      </c>
      <c r="E368" s="2"/>
      <c r="F368" s="2"/>
      <c r="G368" s="2"/>
      <c r="H368" s="2"/>
    </row>
    <row r="369" spans="2:8">
      <c r="B369" s="2" t="s">
        <v>1014</v>
      </c>
      <c r="C369" s="2">
        <v>34</v>
      </c>
      <c r="D369" s="2" t="s">
        <v>691</v>
      </c>
      <c r="E369" s="2"/>
      <c r="F369" s="2"/>
      <c r="G369" s="2"/>
      <c r="H369" s="2"/>
    </row>
    <row r="370" spans="2:8">
      <c r="B370" s="2" t="s">
        <v>1015</v>
      </c>
      <c r="C370" s="2">
        <v>34</v>
      </c>
      <c r="D370" s="2" t="s">
        <v>691</v>
      </c>
      <c r="E370" s="2"/>
      <c r="F370" s="2"/>
      <c r="G370" s="2"/>
      <c r="H370" s="2"/>
    </row>
    <row r="371" spans="2:8">
      <c r="B371" s="2" t="s">
        <v>1016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1017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1018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1019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1020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1021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1022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1023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1024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1025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1026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1027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1028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1029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1030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1031</v>
      </c>
      <c r="C386" s="2">
        <v>19</v>
      </c>
      <c r="D386" s="2" t="s">
        <v>691</v>
      </c>
      <c r="E386" s="2"/>
      <c r="F386" s="2"/>
      <c r="G386" s="2"/>
      <c r="H386" s="2"/>
    </row>
    <row r="387" spans="2:8">
      <c r="B387" s="2" t="s">
        <v>1032</v>
      </c>
      <c r="C387" s="2">
        <v>29</v>
      </c>
      <c r="D387" s="2" t="s">
        <v>691</v>
      </c>
      <c r="E387" s="2"/>
      <c r="F387" s="2"/>
      <c r="G387" s="2"/>
      <c r="H387" s="2"/>
    </row>
    <row r="388" spans="2:8">
      <c r="B388" s="2" t="s">
        <v>1033</v>
      </c>
      <c r="C388" s="2">
        <v>30</v>
      </c>
      <c r="D388" s="2" t="s">
        <v>691</v>
      </c>
      <c r="E388" s="2"/>
      <c r="F388" s="2"/>
      <c r="G388" s="2"/>
      <c r="H388" s="2"/>
    </row>
    <row r="389" spans="2:8">
      <c r="B389" s="2" t="s">
        <v>1034</v>
      </c>
      <c r="C389" s="2">
        <v>32</v>
      </c>
      <c r="D389" s="2" t="s">
        <v>691</v>
      </c>
      <c r="E389" s="2"/>
      <c r="F389" s="2"/>
      <c r="G389" s="2"/>
      <c r="H389" s="2"/>
    </row>
    <row r="390" spans="2:8">
      <c r="B390" s="2" t="s">
        <v>1035</v>
      </c>
      <c r="C390" s="2">
        <v>33</v>
      </c>
      <c r="D390" s="2" t="s">
        <v>691</v>
      </c>
      <c r="E390" s="2"/>
      <c r="F390" s="2"/>
      <c r="G390" s="2"/>
      <c r="H390" s="2"/>
    </row>
    <row r="391" spans="2:8">
      <c r="B391" s="2" t="s">
        <v>1036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1037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1038</v>
      </c>
      <c r="C393" s="2">
        <v>38</v>
      </c>
      <c r="D393" s="2" t="s">
        <v>19</v>
      </c>
      <c r="E393" s="2"/>
      <c r="F393" s="2"/>
      <c r="G393" s="2"/>
      <c r="H393" s="2"/>
    </row>
    <row r="394" spans="2:8">
      <c r="B394" s="2" t="s">
        <v>1039</v>
      </c>
      <c r="C394" s="2">
        <v>36</v>
      </c>
      <c r="D394" s="2" t="s">
        <v>19</v>
      </c>
      <c r="E394" s="2"/>
      <c r="F394" s="2"/>
      <c r="G394" s="2"/>
      <c r="H394" s="2"/>
    </row>
    <row r="395" spans="2:8">
      <c r="B395" s="2" t="s">
        <v>1040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1041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1042</v>
      </c>
      <c r="C397" s="2">
        <v>13</v>
      </c>
      <c r="D397" s="2" t="s">
        <v>19</v>
      </c>
      <c r="E397" s="2"/>
      <c r="F397" s="2"/>
      <c r="G397" s="2"/>
      <c r="H397" s="2"/>
    </row>
    <row r="398" spans="2:8">
      <c r="B398" s="2" t="s">
        <v>1043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1044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1045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1046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1047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1048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1049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1050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1051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1052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1053</v>
      </c>
      <c r="C408" s="2">
        <v>13</v>
      </c>
      <c r="D408" s="2" t="s">
        <v>19</v>
      </c>
      <c r="E408" s="2"/>
      <c r="F408" s="2"/>
      <c r="G408" s="2"/>
      <c r="H408" s="2"/>
    </row>
    <row r="409" spans="2:8">
      <c r="B409" s="2" t="s">
        <v>1054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1055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1056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1057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1058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1059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1060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1061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1062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1063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1064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1065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1066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1067</v>
      </c>
      <c r="C422" s="2">
        <v>11</v>
      </c>
      <c r="D422" s="2" t="s">
        <v>19</v>
      </c>
      <c r="E422" s="2"/>
      <c r="F422" s="2"/>
      <c r="G422" s="2"/>
      <c r="H422" s="2"/>
    </row>
    <row r="423" spans="2:8">
      <c r="B423" s="2" t="s">
        <v>1068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1069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1070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1071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1072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1073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1074</v>
      </c>
      <c r="C429" s="2">
        <v>41</v>
      </c>
      <c r="D429" s="2" t="s">
        <v>19</v>
      </c>
      <c r="E429" s="2"/>
      <c r="F429" s="2"/>
      <c r="G429" s="2"/>
      <c r="H429" s="2"/>
    </row>
    <row r="430" spans="2:8">
      <c r="B430" s="2" t="s">
        <v>1075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1076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1077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1078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1079</v>
      </c>
      <c r="C434" s="2">
        <v>19</v>
      </c>
      <c r="D434" s="2" t="s">
        <v>691</v>
      </c>
      <c r="E434" s="2"/>
      <c r="F434" s="2"/>
      <c r="G434" s="2"/>
      <c r="H434" s="2"/>
    </row>
    <row r="435" spans="2:8">
      <c r="B435" s="2" t="s">
        <v>1080</v>
      </c>
      <c r="C435" s="2">
        <v>23</v>
      </c>
      <c r="D435" s="2" t="s">
        <v>691</v>
      </c>
      <c r="E435" s="2"/>
      <c r="F435" s="2"/>
      <c r="G435" s="2"/>
      <c r="H435" s="2"/>
    </row>
    <row r="436" spans="2:8">
      <c r="B436" s="2" t="s">
        <v>1081</v>
      </c>
      <c r="C436" s="2">
        <v>23</v>
      </c>
      <c r="D436" s="2" t="s">
        <v>691</v>
      </c>
      <c r="E436" s="2"/>
      <c r="F436" s="2"/>
      <c r="G436" s="2"/>
      <c r="H436" s="2"/>
    </row>
    <row r="437" spans="2:8">
      <c r="B437" s="2" t="s">
        <v>1082</v>
      </c>
      <c r="C437" s="2">
        <v>24</v>
      </c>
      <c r="D437" s="2" t="s">
        <v>691</v>
      </c>
      <c r="E437" s="2"/>
      <c r="F437" s="2"/>
      <c r="G437" s="2"/>
      <c r="H437" s="2"/>
    </row>
    <row r="438" spans="2:8">
      <c r="B438" s="2" t="s">
        <v>1083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1084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1085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1086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1087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1088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1089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1090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1091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1092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1093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1094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1095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1096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1097</v>
      </c>
      <c r="C452" s="2">
        <v>37</v>
      </c>
      <c r="D452" s="2" t="s">
        <v>19</v>
      </c>
      <c r="E452" s="2"/>
      <c r="F452" s="2"/>
      <c r="G452" s="2"/>
      <c r="H452" s="2"/>
    </row>
    <row r="453" spans="2:8">
      <c r="B453" s="2" t="s">
        <v>1098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1099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1100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1101</v>
      </c>
      <c r="C456" s="2">
        <v>6</v>
      </c>
      <c r="D456" s="2" t="s">
        <v>19</v>
      </c>
      <c r="E456" s="2"/>
      <c r="F456" s="2"/>
      <c r="G456" s="2"/>
      <c r="H456" s="2"/>
    </row>
    <row r="457" spans="2:8">
      <c r="B457" s="2" t="s">
        <v>1102</v>
      </c>
      <c r="C457" s="2">
        <v>24</v>
      </c>
      <c r="D457" s="2" t="s">
        <v>691</v>
      </c>
      <c r="E457" s="2"/>
      <c r="F457" s="2"/>
      <c r="G457" s="2"/>
      <c r="H457" s="2"/>
    </row>
    <row r="458" spans="2:8">
      <c r="B458" s="2" t="s">
        <v>1103</v>
      </c>
      <c r="C458" s="2">
        <v>31</v>
      </c>
      <c r="D458" s="2" t="s">
        <v>691</v>
      </c>
      <c r="E458" s="2"/>
      <c r="F458" s="2"/>
      <c r="G458" s="2"/>
      <c r="H458" s="2"/>
    </row>
    <row r="459" spans="2:8">
      <c r="B459" s="2" t="s">
        <v>1104</v>
      </c>
      <c r="C459" s="2">
        <v>34</v>
      </c>
      <c r="D459" s="2" t="s">
        <v>691</v>
      </c>
      <c r="E459" s="2"/>
      <c r="F459" s="2"/>
      <c r="G459" s="2"/>
      <c r="H459" s="2"/>
    </row>
    <row r="460" spans="2:8">
      <c r="B460" s="2" t="s">
        <v>1105</v>
      </c>
      <c r="C460" s="2">
        <v>29</v>
      </c>
      <c r="D460" s="2" t="s">
        <v>691</v>
      </c>
      <c r="E460" s="2"/>
      <c r="F460" s="2"/>
      <c r="G460" s="2"/>
      <c r="H460" s="2"/>
    </row>
    <row r="461" spans="2:8">
      <c r="B461" s="2" t="s">
        <v>1106</v>
      </c>
      <c r="C461" s="2">
        <v>27</v>
      </c>
      <c r="D461" s="2" t="s">
        <v>691</v>
      </c>
      <c r="E461" s="2"/>
      <c r="F461" s="2"/>
      <c r="G461" s="2"/>
      <c r="H461" s="2"/>
    </row>
    <row r="462" spans="2:8">
      <c r="B462" s="2" t="s">
        <v>1107</v>
      </c>
      <c r="C462" s="2">
        <v>28</v>
      </c>
      <c r="D462" s="2" t="s">
        <v>691</v>
      </c>
      <c r="E462" s="2"/>
      <c r="F462" s="2"/>
      <c r="G462" s="2"/>
      <c r="H462" s="2"/>
    </row>
    <row r="463" spans="2:8">
      <c r="B463" s="2" t="s">
        <v>1108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1109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1110</v>
      </c>
      <c r="C465" s="2">
        <v>30</v>
      </c>
      <c r="D465" s="2" t="s">
        <v>691</v>
      </c>
      <c r="E465" s="2"/>
      <c r="F465" s="2"/>
      <c r="G465" s="2"/>
      <c r="H465" s="2"/>
    </row>
    <row r="466" spans="2:8">
      <c r="B466" s="2" t="s">
        <v>1111</v>
      </c>
      <c r="C466" s="2">
        <v>28</v>
      </c>
      <c r="D466" s="2" t="s">
        <v>691</v>
      </c>
      <c r="E466" s="2"/>
      <c r="F466" s="2"/>
      <c r="G466" s="2"/>
      <c r="H466" s="2"/>
    </row>
    <row r="467" spans="2:8">
      <c r="B467" s="2" t="s">
        <v>1112</v>
      </c>
      <c r="C467" s="2">
        <v>21</v>
      </c>
      <c r="D467" s="2" t="s">
        <v>691</v>
      </c>
      <c r="E467" s="2"/>
      <c r="F467" s="2"/>
      <c r="G467" s="2"/>
      <c r="H467" s="2"/>
    </row>
    <row r="468" spans="2:8">
      <c r="B468" s="2" t="s">
        <v>1113</v>
      </c>
      <c r="C468" s="2">
        <v>26</v>
      </c>
      <c r="D468" s="2" t="s">
        <v>691</v>
      </c>
      <c r="E468" s="2"/>
      <c r="F468" s="2"/>
      <c r="G468" s="2"/>
      <c r="H468" s="2"/>
    </row>
    <row r="469" spans="2:8">
      <c r="B469" s="2" t="s">
        <v>1114</v>
      </c>
      <c r="C469" s="2">
        <v>25</v>
      </c>
      <c r="D469" s="2" t="s">
        <v>691</v>
      </c>
      <c r="E469" s="2"/>
      <c r="F469" s="2"/>
      <c r="G469" s="2"/>
      <c r="H469" s="2"/>
    </row>
    <row r="470" spans="2:8">
      <c r="B470" s="2" t="s">
        <v>1115</v>
      </c>
      <c r="C470" s="2">
        <v>24</v>
      </c>
      <c r="D470" s="2" t="s">
        <v>691</v>
      </c>
      <c r="E470" s="2"/>
      <c r="F470" s="2"/>
      <c r="G470" s="2"/>
      <c r="H470" s="2"/>
    </row>
    <row r="471" spans="2:8">
      <c r="B471" s="2" t="s">
        <v>1116</v>
      </c>
      <c r="C471" s="2">
        <v>23</v>
      </c>
      <c r="D471" s="2" t="s">
        <v>691</v>
      </c>
      <c r="E471" s="2"/>
      <c r="F471" s="2"/>
      <c r="G471" s="2"/>
      <c r="H471" s="2"/>
    </row>
    <row r="472" spans="2:8">
      <c r="B472" s="2" t="s">
        <v>1117</v>
      </c>
      <c r="C472" s="2">
        <v>35</v>
      </c>
      <c r="D472" s="2" t="s">
        <v>691</v>
      </c>
      <c r="E472" s="2"/>
      <c r="F472" s="2"/>
      <c r="G472" s="2"/>
      <c r="H472" s="2"/>
    </row>
    <row r="473" spans="2:8">
      <c r="B473" s="2" t="s">
        <v>1118</v>
      </c>
      <c r="C473" s="2">
        <v>37</v>
      </c>
      <c r="D473" s="2" t="s">
        <v>691</v>
      </c>
      <c r="E473" s="2"/>
      <c r="F473" s="2"/>
      <c r="G473" s="2"/>
      <c r="H473" s="2"/>
    </row>
    <row r="474" spans="2:8">
      <c r="B474" s="2" t="s">
        <v>1119</v>
      </c>
      <c r="C474" s="2">
        <v>35</v>
      </c>
      <c r="D474" s="2" t="s">
        <v>691</v>
      </c>
      <c r="E474" s="2"/>
      <c r="F474" s="2"/>
      <c r="G474" s="2"/>
      <c r="H474" s="2"/>
    </row>
    <row r="475" spans="2:8">
      <c r="B475" s="2" t="s">
        <v>1120</v>
      </c>
      <c r="C475" s="2">
        <v>36</v>
      </c>
      <c r="D475" s="2" t="s">
        <v>691</v>
      </c>
      <c r="E475" s="2"/>
      <c r="F475" s="2"/>
      <c r="G475" s="2"/>
      <c r="H475" s="2"/>
    </row>
    <row r="476" spans="2:8">
      <c r="B476" s="2" t="s">
        <v>1121</v>
      </c>
      <c r="C476" s="2">
        <v>33</v>
      </c>
      <c r="D476" s="2" t="s">
        <v>691</v>
      </c>
      <c r="E476" s="2"/>
      <c r="F476" s="2"/>
      <c r="G476" s="2"/>
      <c r="H476" s="2"/>
    </row>
    <row r="477" spans="2:8">
      <c r="B477" s="2" t="s">
        <v>1122</v>
      </c>
      <c r="C477" s="2">
        <v>30</v>
      </c>
      <c r="D477" s="2" t="s">
        <v>691</v>
      </c>
      <c r="E477" s="2"/>
      <c r="F477" s="2"/>
      <c r="G477" s="2"/>
      <c r="H477" s="2"/>
    </row>
    <row r="478" spans="2:8">
      <c r="B478" s="2" t="s">
        <v>1123</v>
      </c>
      <c r="C478" s="2">
        <v>28</v>
      </c>
      <c r="D478" s="2" t="s">
        <v>691</v>
      </c>
      <c r="E478" s="2"/>
      <c r="F478" s="2"/>
      <c r="G478" s="2"/>
      <c r="H478" s="2"/>
    </row>
    <row r="479" spans="2:8">
      <c r="B479" s="2" t="s">
        <v>1124</v>
      </c>
      <c r="C479" s="2">
        <v>27</v>
      </c>
      <c r="D479" s="2" t="s">
        <v>691</v>
      </c>
      <c r="E479" s="2"/>
      <c r="F479" s="2"/>
      <c r="G479" s="2"/>
      <c r="H479" s="2"/>
    </row>
    <row r="480" spans="2:8">
      <c r="B480" s="2" t="s">
        <v>1125</v>
      </c>
      <c r="C480" s="2">
        <v>27</v>
      </c>
      <c r="D480" s="2" t="s">
        <v>691</v>
      </c>
      <c r="E480" s="2"/>
      <c r="F480" s="2"/>
      <c r="G480" s="2"/>
      <c r="H480" s="2"/>
    </row>
    <row r="481" spans="2:8">
      <c r="B481" s="2" t="s">
        <v>1126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1127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1128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1129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1130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1131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1132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1133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1134</v>
      </c>
      <c r="C489" s="2">
        <v>9</v>
      </c>
      <c r="D489" s="2" t="s">
        <v>19</v>
      </c>
      <c r="E489" s="2"/>
      <c r="F489" s="2"/>
      <c r="G489" s="2"/>
      <c r="H489" s="2"/>
    </row>
    <row r="490" spans="2:8">
      <c r="B490" s="2" t="s">
        <v>1135</v>
      </c>
      <c r="C490" s="2">
        <v>15</v>
      </c>
      <c r="D490" s="2" t="s">
        <v>19</v>
      </c>
      <c r="E490" s="2"/>
      <c r="F490" s="2"/>
      <c r="G490" s="2"/>
      <c r="H490" s="2"/>
    </row>
    <row r="491" spans="2:8">
      <c r="B491" s="2" t="s">
        <v>1136</v>
      </c>
      <c r="C491" s="2">
        <v>15</v>
      </c>
      <c r="D491" s="2" t="s">
        <v>19</v>
      </c>
      <c r="E491" s="2"/>
      <c r="F491" s="2"/>
      <c r="G491" s="2"/>
      <c r="H491" s="2"/>
    </row>
    <row r="492" spans="2:8">
      <c r="B492" s="2" t="s">
        <v>1137</v>
      </c>
      <c r="C492" s="2">
        <v>15</v>
      </c>
      <c r="D492" s="2" t="s">
        <v>19</v>
      </c>
      <c r="E492" s="2"/>
      <c r="F492" s="2"/>
      <c r="G492" s="2"/>
      <c r="H492" s="2"/>
    </row>
    <row r="493" spans="2:8">
      <c r="B493" s="2" t="s">
        <v>1138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1139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1140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1141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1142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1143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1144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1145</v>
      </c>
      <c r="C500" s="2">
        <v>11</v>
      </c>
      <c r="D500" s="2" t="s">
        <v>19</v>
      </c>
      <c r="E500" s="2"/>
      <c r="F500" s="2"/>
      <c r="G500" s="2"/>
      <c r="H500" s="2"/>
    </row>
    <row r="501" spans="2:8">
      <c r="B501" s="2" t="s">
        <v>1146</v>
      </c>
      <c r="C501" s="2">
        <v>35</v>
      </c>
      <c r="D501" s="2" t="s">
        <v>691</v>
      </c>
      <c r="E501" s="2"/>
      <c r="F501" s="2"/>
      <c r="G501" s="2"/>
      <c r="H501" s="2"/>
    </row>
    <row r="502" spans="2:8">
      <c r="B502" s="2" t="s">
        <v>1147</v>
      </c>
      <c r="C502" s="2">
        <v>36</v>
      </c>
      <c r="D502" s="2" t="s">
        <v>691</v>
      </c>
      <c r="E502" s="2"/>
      <c r="F502" s="2"/>
      <c r="G502" s="2"/>
      <c r="H502" s="2"/>
    </row>
    <row r="503" spans="2:8">
      <c r="B503" s="2" t="s">
        <v>1148</v>
      </c>
      <c r="C503" s="2">
        <v>39</v>
      </c>
      <c r="D503" s="2" t="s">
        <v>691</v>
      </c>
      <c r="E503" s="2"/>
      <c r="F503" s="2"/>
      <c r="G503" s="2"/>
      <c r="H503" s="2"/>
    </row>
    <row r="504" spans="2:8">
      <c r="B504" s="2" t="s">
        <v>1149</v>
      </c>
      <c r="C504" s="2">
        <v>42</v>
      </c>
      <c r="D504" s="2" t="s">
        <v>691</v>
      </c>
      <c r="E504" s="2"/>
      <c r="F504" s="2"/>
      <c r="G504" s="2"/>
      <c r="H504" s="2"/>
    </row>
    <row r="505" spans="2:8">
      <c r="B505" s="2" t="s">
        <v>1150</v>
      </c>
      <c r="C505" s="2">
        <v>19</v>
      </c>
      <c r="D505" s="2" t="s">
        <v>691</v>
      </c>
      <c r="E505" s="2"/>
      <c r="F505" s="2"/>
      <c r="G505" s="2"/>
      <c r="H505" s="2"/>
    </row>
    <row r="506" spans="2:8">
      <c r="B506" s="2" t="s">
        <v>1151</v>
      </c>
      <c r="C506" s="2">
        <v>26</v>
      </c>
      <c r="D506" s="2" t="s">
        <v>691</v>
      </c>
      <c r="E506" s="2"/>
      <c r="F506" s="2"/>
      <c r="G506" s="2"/>
      <c r="H506" s="2"/>
    </row>
    <row r="507" spans="2:8">
      <c r="B507" s="2" t="s">
        <v>1152</v>
      </c>
      <c r="C507" s="2">
        <v>28</v>
      </c>
      <c r="D507" s="2" t="s">
        <v>691</v>
      </c>
      <c r="E507" s="2"/>
      <c r="F507" s="2"/>
      <c r="G507" s="2"/>
      <c r="H507" s="2"/>
    </row>
    <row r="508" spans="2:8">
      <c r="B508" s="2" t="s">
        <v>1153</v>
      </c>
      <c r="C508" s="2">
        <v>26</v>
      </c>
      <c r="D508" s="2" t="s">
        <v>691</v>
      </c>
      <c r="E508" s="2"/>
      <c r="F508" s="2"/>
      <c r="G508" s="2"/>
      <c r="H508" s="2"/>
    </row>
    <row r="509" spans="2:8">
      <c r="B509" s="2" t="s">
        <v>1154</v>
      </c>
      <c r="C509" s="2">
        <v>24</v>
      </c>
      <c r="D509" s="2" t="s">
        <v>691</v>
      </c>
      <c r="E509" s="2"/>
      <c r="F509" s="2"/>
      <c r="G509" s="2"/>
      <c r="H509" s="2"/>
    </row>
    <row r="510" spans="2:8">
      <c r="B510" s="2" t="s">
        <v>1155</v>
      </c>
      <c r="C510" s="2">
        <v>23</v>
      </c>
      <c r="D510" s="2" t="s">
        <v>691</v>
      </c>
      <c r="E510" s="2"/>
      <c r="F510" s="2"/>
      <c r="G510" s="2"/>
      <c r="H510" s="2"/>
    </row>
    <row r="511" spans="2:8">
      <c r="B511" s="2" t="s">
        <v>1156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1157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1158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1159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1160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1161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1162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1163</v>
      </c>
      <c r="C518" s="2">
        <v>24</v>
      </c>
      <c r="D518" s="2" t="s">
        <v>691</v>
      </c>
      <c r="E518" s="2"/>
      <c r="F518" s="2"/>
      <c r="G518" s="2"/>
      <c r="H518" s="2"/>
    </row>
    <row r="519" spans="2:8">
      <c r="B519" s="2" t="s">
        <v>1164</v>
      </c>
      <c r="C519" s="2">
        <v>28</v>
      </c>
      <c r="D519" s="2" t="s">
        <v>691</v>
      </c>
      <c r="E519" s="2"/>
      <c r="F519" s="2"/>
      <c r="G519" s="2"/>
      <c r="H519" s="2"/>
    </row>
    <row r="520" spans="2:8">
      <c r="B520" s="2" t="s">
        <v>1165</v>
      </c>
      <c r="C520" s="2">
        <v>31</v>
      </c>
      <c r="D520" s="2" t="s">
        <v>691</v>
      </c>
      <c r="E520" s="2"/>
      <c r="F520" s="2"/>
      <c r="G520" s="2"/>
      <c r="H520" s="2"/>
    </row>
    <row r="521" spans="2:8">
      <c r="B521" s="2" t="s">
        <v>1166</v>
      </c>
      <c r="C521" s="2">
        <v>31</v>
      </c>
      <c r="D521" s="2" t="s">
        <v>691</v>
      </c>
      <c r="E521" s="2"/>
      <c r="F521" s="2"/>
      <c r="G521" s="2"/>
      <c r="H521" s="2"/>
    </row>
    <row r="522" spans="2:8">
      <c r="B522" s="2" t="s">
        <v>1167</v>
      </c>
      <c r="C522" s="2">
        <v>29</v>
      </c>
      <c r="D522" s="2" t="s">
        <v>691</v>
      </c>
      <c r="E522" s="2"/>
      <c r="F522" s="2"/>
      <c r="G522" s="2"/>
      <c r="H522" s="2"/>
    </row>
    <row r="523" spans="2:8">
      <c r="B523" s="2" t="s">
        <v>1168</v>
      </c>
      <c r="C523" s="2">
        <v>29</v>
      </c>
      <c r="D523" s="2" t="s">
        <v>691</v>
      </c>
      <c r="E523" s="2"/>
      <c r="F523" s="2"/>
      <c r="G523" s="2"/>
      <c r="H523" s="2"/>
    </row>
    <row r="524" spans="2:8">
      <c r="B524" s="2" t="s">
        <v>1169</v>
      </c>
      <c r="C524" s="2">
        <v>28</v>
      </c>
      <c r="D524" s="2" t="s">
        <v>691</v>
      </c>
      <c r="E524" s="2"/>
      <c r="F524" s="2"/>
      <c r="G524" s="2"/>
      <c r="H524" s="2"/>
    </row>
    <row r="525" spans="2:8">
      <c r="B525" s="2" t="s">
        <v>1170</v>
      </c>
      <c r="C525" s="2">
        <v>33</v>
      </c>
      <c r="D525" s="2" t="s">
        <v>691</v>
      </c>
      <c r="E525" s="2"/>
      <c r="F525" s="2"/>
      <c r="G525" s="2"/>
      <c r="H525" s="2"/>
    </row>
    <row r="526" spans="2:8">
      <c r="B526" s="2" t="s">
        <v>1171</v>
      </c>
      <c r="C526" s="2">
        <v>40</v>
      </c>
      <c r="D526" s="2" t="s">
        <v>691</v>
      </c>
      <c r="E526" s="2"/>
      <c r="F526" s="2"/>
      <c r="G526" s="2"/>
      <c r="H526" s="2"/>
    </row>
    <row r="527" spans="2:8">
      <c r="B527" s="2" t="s">
        <v>1172</v>
      </c>
      <c r="C527" s="2">
        <v>42</v>
      </c>
      <c r="D527" s="2" t="s">
        <v>691</v>
      </c>
      <c r="E527" s="2"/>
      <c r="F527" s="2"/>
      <c r="G527" s="2"/>
      <c r="H527" s="2"/>
    </row>
    <row r="528" spans="2:8">
      <c r="B528" s="2" t="s">
        <v>1173</v>
      </c>
      <c r="C528" s="2">
        <v>18</v>
      </c>
      <c r="D528" s="2" t="s">
        <v>691</v>
      </c>
      <c r="E528" s="2"/>
      <c r="F528" s="2"/>
      <c r="G528" s="2"/>
      <c r="H528" s="2"/>
    </row>
    <row r="529" spans="2:8">
      <c r="B529" s="2" t="s">
        <v>1174</v>
      </c>
      <c r="C529" s="2">
        <v>21</v>
      </c>
      <c r="D529" s="2" t="s">
        <v>691</v>
      </c>
      <c r="E529" s="2"/>
      <c r="F529" s="2"/>
      <c r="G529" s="2"/>
      <c r="H529" s="2"/>
    </row>
    <row r="530" spans="2:8">
      <c r="B530" s="2" t="s">
        <v>1175</v>
      </c>
      <c r="C530" s="2">
        <v>25</v>
      </c>
      <c r="D530" s="2" t="s">
        <v>691</v>
      </c>
      <c r="E530" s="2"/>
      <c r="F530" s="2"/>
      <c r="G530" s="2"/>
      <c r="H530" s="2"/>
    </row>
    <row r="531" spans="2:8">
      <c r="B531" s="2" t="s">
        <v>1176</v>
      </c>
      <c r="C531" s="2">
        <v>28</v>
      </c>
      <c r="D531" s="2" t="s">
        <v>691</v>
      </c>
      <c r="E531" s="2"/>
      <c r="F531" s="2"/>
      <c r="G531" s="2"/>
      <c r="H531" s="2"/>
    </row>
    <row r="532" spans="2:8">
      <c r="B532" s="2" t="s">
        <v>1177</v>
      </c>
      <c r="C532" s="2">
        <v>29</v>
      </c>
      <c r="D532" s="2" t="s">
        <v>691</v>
      </c>
      <c r="E532" s="2"/>
      <c r="F532" s="2"/>
      <c r="G532" s="2"/>
      <c r="H532" s="2"/>
    </row>
    <row r="533" spans="2:8">
      <c r="B533" s="2" t="s">
        <v>1178</v>
      </c>
      <c r="C533" s="2">
        <v>30</v>
      </c>
      <c r="D533" s="2" t="s">
        <v>691</v>
      </c>
      <c r="E533" s="2"/>
      <c r="F533" s="2"/>
      <c r="G533" s="2"/>
      <c r="H533" s="2"/>
    </row>
    <row r="534" spans="2:8">
      <c r="B534" s="2" t="s">
        <v>1179</v>
      </c>
      <c r="C534" s="2">
        <v>30</v>
      </c>
      <c r="D534" s="2" t="s">
        <v>691</v>
      </c>
      <c r="E534" s="2"/>
      <c r="F534" s="2"/>
      <c r="G534" s="2"/>
      <c r="H534" s="2"/>
    </row>
    <row r="535" spans="2:8">
      <c r="B535" s="2" t="s">
        <v>1180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1181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1182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1183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1184</v>
      </c>
      <c r="C539" s="2">
        <v>9</v>
      </c>
      <c r="D539" s="2" t="s">
        <v>19</v>
      </c>
      <c r="E539" s="2"/>
      <c r="F539" s="2"/>
      <c r="G539" s="2"/>
      <c r="H539" s="2"/>
    </row>
    <row r="540" spans="2:8">
      <c r="B540" s="2" t="s">
        <v>1185</v>
      </c>
      <c r="C540" s="2">
        <v>23</v>
      </c>
      <c r="D540" s="2" t="s">
        <v>691</v>
      </c>
      <c r="E540" s="2"/>
      <c r="F540" s="2"/>
      <c r="G540" s="2"/>
      <c r="H540" s="2"/>
    </row>
    <row r="541" spans="2:8">
      <c r="B541" s="2" t="s">
        <v>1186</v>
      </c>
      <c r="C541" s="2">
        <v>26</v>
      </c>
      <c r="D541" s="2" t="s">
        <v>691</v>
      </c>
      <c r="E541" s="2"/>
      <c r="F541" s="2"/>
      <c r="G541" s="2"/>
      <c r="H541" s="2"/>
    </row>
    <row r="542" spans="2:8">
      <c r="B542" s="2" t="s">
        <v>1187</v>
      </c>
      <c r="C542" s="2">
        <v>29</v>
      </c>
      <c r="D542" s="2" t="s">
        <v>691</v>
      </c>
      <c r="E542" s="2"/>
      <c r="F542" s="2"/>
      <c r="G542" s="2"/>
      <c r="H542" s="2"/>
    </row>
    <row r="543" spans="2:8">
      <c r="B543" s="2" t="s">
        <v>1188</v>
      </c>
      <c r="C543" s="2">
        <v>30</v>
      </c>
      <c r="D543" s="2" t="s">
        <v>691</v>
      </c>
      <c r="E543" s="2"/>
      <c r="F543" s="2"/>
      <c r="G543" s="2"/>
      <c r="H543" s="2"/>
    </row>
    <row r="544" spans="2:8">
      <c r="B544" s="2" t="s">
        <v>1189</v>
      </c>
      <c r="C544" s="2">
        <v>29</v>
      </c>
      <c r="D544" s="2" t="s">
        <v>691</v>
      </c>
      <c r="E544" s="2"/>
      <c r="F544" s="2"/>
      <c r="G544" s="2"/>
      <c r="H544" s="2"/>
    </row>
    <row r="545" spans="2:8">
      <c r="B545" s="2" t="s">
        <v>1190</v>
      </c>
      <c r="C545" s="2">
        <v>28</v>
      </c>
      <c r="D545" s="2" t="s">
        <v>691</v>
      </c>
      <c r="E545" s="2"/>
      <c r="F545" s="2"/>
      <c r="G545" s="2"/>
      <c r="H545" s="2"/>
    </row>
    <row r="546" spans="2:8">
      <c r="B546" s="2" t="s">
        <v>1191</v>
      </c>
      <c r="C546" s="2">
        <v>24</v>
      </c>
      <c r="D546" s="2" t="s">
        <v>691</v>
      </c>
      <c r="E546" s="2"/>
      <c r="F546" s="2"/>
      <c r="G546" s="2"/>
      <c r="H546" s="2"/>
    </row>
    <row r="547" spans="2:8">
      <c r="B547" s="2" t="s">
        <v>1192</v>
      </c>
      <c r="C547" s="2">
        <v>30</v>
      </c>
      <c r="D547" s="2" t="s">
        <v>691</v>
      </c>
      <c r="E547" s="2"/>
      <c r="F547" s="2"/>
      <c r="G547" s="2"/>
      <c r="H547" s="2"/>
    </row>
    <row r="548" spans="2:8">
      <c r="B548" s="2" t="s">
        <v>1193</v>
      </c>
      <c r="C548" s="2">
        <v>32</v>
      </c>
      <c r="D548" s="2" t="s">
        <v>691</v>
      </c>
      <c r="E548" s="2"/>
      <c r="F548" s="2"/>
      <c r="G548" s="2"/>
      <c r="H548" s="2"/>
    </row>
    <row r="549" spans="2:8">
      <c r="B549" s="2" t="s">
        <v>1194</v>
      </c>
      <c r="C549" s="2">
        <v>32</v>
      </c>
      <c r="D549" s="2" t="s">
        <v>691</v>
      </c>
      <c r="E549" s="2"/>
      <c r="F549" s="2"/>
      <c r="G549" s="2"/>
      <c r="H549" s="2"/>
    </row>
    <row r="550" spans="2:8">
      <c r="B550" s="2" t="s">
        <v>1195</v>
      </c>
      <c r="C550" s="2">
        <v>33</v>
      </c>
      <c r="D550" s="2" t="s">
        <v>691</v>
      </c>
      <c r="E550" s="2"/>
      <c r="F550" s="2"/>
      <c r="G550" s="2"/>
      <c r="H550" s="2"/>
    </row>
    <row r="551" spans="2:8">
      <c r="B551" s="2" t="s">
        <v>1196</v>
      </c>
      <c r="C551" s="2">
        <v>32</v>
      </c>
      <c r="D551" s="2" t="s">
        <v>691</v>
      </c>
      <c r="E551" s="2"/>
      <c r="F551" s="2"/>
      <c r="G551" s="2"/>
      <c r="H551" s="2"/>
    </row>
    <row r="552" spans="2:8">
      <c r="B552" s="2" t="s">
        <v>1197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1198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1199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1200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1201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1202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1203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1204</v>
      </c>
      <c r="C559" s="2">
        <v>12</v>
      </c>
      <c r="D559" s="2" t="s">
        <v>19</v>
      </c>
      <c r="E559" s="2"/>
      <c r="F559" s="2"/>
      <c r="G559" s="2"/>
      <c r="H559" s="2"/>
    </row>
    <row r="560" spans="2:8">
      <c r="B560" s="2" t="s">
        <v>1205</v>
      </c>
      <c r="C560" s="2">
        <v>19</v>
      </c>
      <c r="D560" s="2" t="s">
        <v>691</v>
      </c>
      <c r="E560" s="2"/>
      <c r="F560" s="2"/>
      <c r="G560" s="2"/>
      <c r="H560" s="2"/>
    </row>
    <row r="561" spans="2:8">
      <c r="B561" s="2" t="s">
        <v>1206</v>
      </c>
      <c r="C561" s="2">
        <v>23</v>
      </c>
      <c r="D561" s="2" t="s">
        <v>691</v>
      </c>
      <c r="E561" s="2"/>
      <c r="F561" s="2"/>
      <c r="G561" s="2"/>
      <c r="H561" s="2"/>
    </row>
    <row r="562" spans="2:8">
      <c r="B562" s="2" t="s">
        <v>1207</v>
      </c>
      <c r="C562" s="2">
        <v>26</v>
      </c>
      <c r="D562" s="2" t="s">
        <v>691</v>
      </c>
      <c r="E562" s="2"/>
      <c r="F562" s="2"/>
      <c r="G562" s="2"/>
      <c r="H562" s="2"/>
    </row>
    <row r="563" spans="2:8">
      <c r="B563" s="2" t="s">
        <v>1208</v>
      </c>
      <c r="C563" s="2">
        <v>29</v>
      </c>
      <c r="D563" s="2" t="s">
        <v>691</v>
      </c>
      <c r="E563" s="2"/>
      <c r="F563" s="2"/>
      <c r="G563" s="2"/>
      <c r="H563" s="2"/>
    </row>
    <row r="564" spans="2:8">
      <c r="B564" s="2" t="s">
        <v>1209</v>
      </c>
      <c r="C564" s="2">
        <v>29</v>
      </c>
      <c r="D564" s="2" t="s">
        <v>691</v>
      </c>
      <c r="E564" s="2"/>
      <c r="F564" s="2"/>
      <c r="G564" s="2"/>
      <c r="H564" s="2"/>
    </row>
    <row r="565" spans="2:8">
      <c r="B565" s="2" t="s">
        <v>1210</v>
      </c>
      <c r="C565" s="2">
        <v>27</v>
      </c>
      <c r="D565" s="2" t="s">
        <v>691</v>
      </c>
      <c r="E565" s="2"/>
      <c r="F565" s="2"/>
      <c r="G565" s="2"/>
      <c r="H565" s="2"/>
    </row>
    <row r="566" spans="2:8">
      <c r="B566" s="2" t="s">
        <v>1211</v>
      </c>
      <c r="C566" s="2">
        <v>27</v>
      </c>
      <c r="D566" s="2" t="s">
        <v>691</v>
      </c>
      <c r="E566" s="2"/>
      <c r="F566" s="2"/>
      <c r="G566" s="2"/>
      <c r="H566" s="2"/>
    </row>
    <row r="567" spans="2:8">
      <c r="B567" s="2" t="s">
        <v>1212</v>
      </c>
      <c r="C567" s="2">
        <v>25</v>
      </c>
      <c r="D567" s="2" t="s">
        <v>691</v>
      </c>
      <c r="E567" s="2"/>
      <c r="F567" s="2"/>
      <c r="G567" s="2"/>
      <c r="H567" s="2"/>
    </row>
    <row r="568" spans="2:8">
      <c r="B568" s="2" t="s">
        <v>1213</v>
      </c>
      <c r="C568" s="2">
        <v>31</v>
      </c>
      <c r="D568" s="2" t="s">
        <v>691</v>
      </c>
      <c r="E568" s="2"/>
      <c r="F568" s="2"/>
      <c r="G568" s="2"/>
      <c r="H568" s="2"/>
    </row>
    <row r="569" spans="2:8">
      <c r="B569" s="2" t="s">
        <v>1214</v>
      </c>
      <c r="C569" s="2">
        <v>32</v>
      </c>
      <c r="D569" s="2" t="s">
        <v>691</v>
      </c>
      <c r="E569" s="2"/>
      <c r="F569" s="2"/>
      <c r="G569" s="2"/>
      <c r="H569" s="2"/>
    </row>
    <row r="570" spans="2:8">
      <c r="B570" s="2" t="s">
        <v>1215</v>
      </c>
      <c r="C570" s="2">
        <v>30</v>
      </c>
      <c r="D570" s="2" t="s">
        <v>691</v>
      </c>
      <c r="E570" s="2"/>
      <c r="F570" s="2"/>
      <c r="G570" s="2"/>
      <c r="H570" s="2"/>
    </row>
    <row r="571" spans="2:8">
      <c r="B571" s="2" t="s">
        <v>1216</v>
      </c>
      <c r="C571" s="2">
        <v>29</v>
      </c>
      <c r="D571" s="2" t="s">
        <v>691</v>
      </c>
      <c r="E571" s="2"/>
      <c r="F571" s="2"/>
      <c r="G571" s="2"/>
      <c r="H571" s="2"/>
    </row>
    <row r="572" spans="2:8">
      <c r="B572" s="2" t="s">
        <v>1217</v>
      </c>
      <c r="C572" s="2">
        <v>29</v>
      </c>
      <c r="D572" s="2" t="s">
        <v>691</v>
      </c>
      <c r="E572" s="2"/>
      <c r="F572" s="2"/>
      <c r="G572" s="2"/>
      <c r="H572" s="2"/>
    </row>
    <row r="573" spans="2:8">
      <c r="B573" s="2" t="s">
        <v>1218</v>
      </c>
      <c r="C573" s="2">
        <v>28</v>
      </c>
      <c r="D573" s="2" t="s">
        <v>691</v>
      </c>
      <c r="E573" s="2"/>
      <c r="F573" s="2"/>
      <c r="G573" s="2"/>
      <c r="H573" s="2"/>
    </row>
    <row r="574" spans="2:8">
      <c r="B574" s="2" t="s">
        <v>1219</v>
      </c>
      <c r="C574" s="2">
        <v>27</v>
      </c>
      <c r="D574" s="2" t="s">
        <v>691</v>
      </c>
      <c r="E574" s="2"/>
      <c r="F574" s="2"/>
      <c r="G574" s="2"/>
      <c r="H574" s="2"/>
    </row>
    <row r="575" spans="2:8">
      <c r="B575" s="2" t="s">
        <v>1220</v>
      </c>
      <c r="C575" s="2">
        <v>24</v>
      </c>
      <c r="D575" s="2" t="s">
        <v>691</v>
      </c>
      <c r="E575" s="2"/>
      <c r="F575" s="2"/>
      <c r="G575" s="2"/>
      <c r="H575" s="2"/>
    </row>
    <row r="576" spans="2:8">
      <c r="B576" s="2" t="s">
        <v>1221</v>
      </c>
      <c r="C576" s="2">
        <v>25</v>
      </c>
      <c r="D576" s="2" t="s">
        <v>691</v>
      </c>
      <c r="E576" s="2"/>
      <c r="F576" s="2"/>
      <c r="G576" s="2"/>
      <c r="H576" s="2"/>
    </row>
    <row r="577" spans="2:8">
      <c r="B577" s="2" t="s">
        <v>1222</v>
      </c>
      <c r="C577" s="2">
        <v>27</v>
      </c>
      <c r="D577" s="2" t="s">
        <v>691</v>
      </c>
      <c r="E577" s="2"/>
      <c r="F577" s="2"/>
      <c r="G577" s="2"/>
      <c r="H577" s="2"/>
    </row>
    <row r="578" spans="2:8">
      <c r="B578" s="2" t="s">
        <v>1223</v>
      </c>
      <c r="C578" s="2">
        <v>38</v>
      </c>
      <c r="D578" s="2" t="s">
        <v>19</v>
      </c>
      <c r="E578" s="2"/>
      <c r="F578" s="2"/>
      <c r="G578" s="2"/>
      <c r="H578" s="2"/>
    </row>
    <row r="579" spans="2:8">
      <c r="B579" s="2" t="s">
        <v>1224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1225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1226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1227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1228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1229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1230</v>
      </c>
      <c r="C585" s="2">
        <v>11</v>
      </c>
      <c r="D585" s="2" t="s">
        <v>19</v>
      </c>
      <c r="E585" s="2"/>
      <c r="F585" s="2"/>
      <c r="G585" s="2"/>
      <c r="H585" s="2"/>
    </row>
    <row r="586" spans="2:8">
      <c r="B586" s="2" t="s">
        <v>1231</v>
      </c>
      <c r="C586" s="2">
        <v>13</v>
      </c>
      <c r="D586" s="2" t="s">
        <v>19</v>
      </c>
      <c r="E586" s="2"/>
      <c r="F586" s="2"/>
      <c r="G586" s="2"/>
      <c r="H586" s="2"/>
    </row>
    <row r="587" spans="2:8">
      <c r="B587" s="2" t="s">
        <v>1232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1233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1234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1235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1236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1237</v>
      </c>
      <c r="C592" s="2">
        <v>15</v>
      </c>
      <c r="D592" s="2" t="s">
        <v>19</v>
      </c>
      <c r="E592" s="2"/>
      <c r="F592" s="2"/>
      <c r="G592" s="2"/>
      <c r="H592" s="2"/>
    </row>
    <row r="593" spans="2:8">
      <c r="B593" s="2" t="s">
        <v>1238</v>
      </c>
      <c r="C593" s="2">
        <v>11</v>
      </c>
      <c r="D593" s="2" t="s">
        <v>19</v>
      </c>
      <c r="E593" s="2"/>
      <c r="F593" s="2"/>
      <c r="G593" s="2"/>
      <c r="H593" s="2"/>
    </row>
    <row r="594" spans="2:8">
      <c r="B594" s="2" t="s">
        <v>1239</v>
      </c>
      <c r="C594" s="2">
        <v>22</v>
      </c>
      <c r="D594" s="2" t="s">
        <v>691</v>
      </c>
      <c r="E594" s="2"/>
      <c r="F594" s="2"/>
      <c r="G594" s="2"/>
      <c r="H594" s="2"/>
    </row>
    <row r="595" spans="2:8">
      <c r="B595" s="2" t="s">
        <v>1240</v>
      </c>
      <c r="C595" s="2">
        <v>27</v>
      </c>
      <c r="D595" s="2" t="s">
        <v>691</v>
      </c>
      <c r="E595" s="2"/>
      <c r="F595" s="2"/>
      <c r="G595" s="2"/>
      <c r="H595" s="2"/>
    </row>
    <row r="596" spans="2:8">
      <c r="B596" s="2" t="s">
        <v>1241</v>
      </c>
      <c r="C596" s="2">
        <v>29</v>
      </c>
      <c r="D596" s="2" t="s">
        <v>691</v>
      </c>
      <c r="E596" s="2"/>
      <c r="F596" s="2"/>
      <c r="G596" s="2"/>
      <c r="H596" s="2"/>
    </row>
    <row r="597" spans="2:8">
      <c r="B597" s="2" t="s">
        <v>1242</v>
      </c>
      <c r="C597" s="2">
        <v>29</v>
      </c>
      <c r="D597" s="2" t="s">
        <v>691</v>
      </c>
      <c r="E597" s="2"/>
      <c r="F597" s="2"/>
      <c r="G597" s="2"/>
      <c r="H597" s="2"/>
    </row>
    <row r="598" spans="2:8">
      <c r="B598" s="2" t="s">
        <v>1243</v>
      </c>
      <c r="C598" s="2">
        <v>28</v>
      </c>
      <c r="D598" s="2" t="s">
        <v>691</v>
      </c>
      <c r="E598" s="2"/>
      <c r="F598" s="2"/>
      <c r="G598" s="2"/>
      <c r="H598" s="2"/>
    </row>
    <row r="599" spans="2:8">
      <c r="B599" s="2" t="s">
        <v>1244</v>
      </c>
      <c r="C599" s="2">
        <v>27</v>
      </c>
      <c r="D599" s="2" t="s">
        <v>691</v>
      </c>
      <c r="E599" s="2"/>
      <c r="F599" s="2"/>
      <c r="G599" s="2"/>
      <c r="H599" s="2"/>
    </row>
    <row r="600" spans="2:8">
      <c r="B600" s="2" t="s">
        <v>1245</v>
      </c>
      <c r="C600" s="2">
        <v>16</v>
      </c>
      <c r="D600" s="2" t="s">
        <v>691</v>
      </c>
      <c r="E600" s="2"/>
      <c r="F600" s="2"/>
      <c r="G600" s="2"/>
      <c r="H600" s="2"/>
    </row>
    <row r="601" spans="2:8">
      <c r="B601" s="2" t="s">
        <v>1246</v>
      </c>
      <c r="C601" s="2">
        <v>26</v>
      </c>
      <c r="D601" s="2" t="s">
        <v>691</v>
      </c>
      <c r="E601" s="2"/>
      <c r="F601" s="2"/>
      <c r="G601" s="2"/>
      <c r="H601" s="2"/>
    </row>
    <row r="602" spans="2:8">
      <c r="B602" s="2" t="s">
        <v>1247</v>
      </c>
      <c r="C602" s="2">
        <v>32</v>
      </c>
      <c r="D602" s="2" t="s">
        <v>691</v>
      </c>
      <c r="E602" s="2"/>
      <c r="F602" s="2"/>
      <c r="G602" s="2"/>
      <c r="H602" s="2"/>
    </row>
    <row r="603" spans="2:8">
      <c r="B603" s="2" t="s">
        <v>1248</v>
      </c>
      <c r="C603" s="2">
        <v>28</v>
      </c>
      <c r="D603" s="2" t="s">
        <v>691</v>
      </c>
      <c r="E603" s="2"/>
      <c r="F603" s="2"/>
      <c r="G603" s="2"/>
      <c r="H603" s="2"/>
    </row>
    <row r="604" spans="2:8">
      <c r="B604" s="2" t="s">
        <v>1249</v>
      </c>
      <c r="C604" s="2">
        <v>30</v>
      </c>
      <c r="D604" s="2" t="s">
        <v>691</v>
      </c>
      <c r="E604" s="2"/>
      <c r="F604" s="2"/>
      <c r="G604" s="2"/>
      <c r="H604" s="2"/>
    </row>
    <row r="605" spans="2:8">
      <c r="B605" s="2" t="s">
        <v>1250</v>
      </c>
      <c r="C605" s="2">
        <v>36</v>
      </c>
      <c r="D605" s="2" t="s">
        <v>691</v>
      </c>
      <c r="E605" s="2"/>
      <c r="F605" s="2"/>
      <c r="G605" s="2"/>
      <c r="H605" s="2"/>
    </row>
    <row r="606" spans="2:8">
      <c r="B606" s="2" t="s">
        <v>1251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1252</v>
      </c>
      <c r="C607" s="2">
        <v>40</v>
      </c>
      <c r="D607" s="2" t="s">
        <v>19</v>
      </c>
      <c r="E607" s="2"/>
      <c r="F607" s="2"/>
      <c r="G607" s="2"/>
      <c r="H607" s="2"/>
    </row>
    <row r="608" spans="2:8">
      <c r="B608" s="2" t="s">
        <v>1253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1254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1255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1256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1257</v>
      </c>
      <c r="C612" s="2">
        <v>12</v>
      </c>
      <c r="D612" s="2" t="s">
        <v>19</v>
      </c>
      <c r="E612" s="2"/>
      <c r="F612" s="2"/>
      <c r="G612" s="2"/>
      <c r="H612" s="2"/>
    </row>
    <row r="613" spans="2:8">
      <c r="B613" s="2" t="s">
        <v>1258</v>
      </c>
      <c r="C613" s="2">
        <v>28</v>
      </c>
      <c r="D613" s="2" t="s">
        <v>691</v>
      </c>
      <c r="E613" s="2"/>
      <c r="F613" s="2"/>
      <c r="G613" s="2"/>
      <c r="H613" s="2"/>
    </row>
    <row r="614" spans="2:8">
      <c r="B614" s="2" t="s">
        <v>1259</v>
      </c>
      <c r="C614" s="2">
        <v>30</v>
      </c>
      <c r="D614" s="2" t="s">
        <v>691</v>
      </c>
      <c r="E614" s="2"/>
      <c r="F614" s="2"/>
      <c r="G614" s="2"/>
      <c r="H614" s="2"/>
    </row>
    <row r="615" spans="2:8">
      <c r="B615" s="2" t="s">
        <v>1260</v>
      </c>
      <c r="C615" s="2">
        <v>35</v>
      </c>
      <c r="D615" s="2" t="s">
        <v>691</v>
      </c>
      <c r="E615" s="2"/>
      <c r="F615" s="2"/>
      <c r="G615" s="2"/>
      <c r="H615" s="2"/>
    </row>
    <row r="616" spans="2:8">
      <c r="B616" s="2" t="s">
        <v>1261</v>
      </c>
      <c r="C616" s="2">
        <v>37</v>
      </c>
      <c r="D616" s="2" t="s">
        <v>691</v>
      </c>
      <c r="E616" s="2"/>
      <c r="F616" s="2"/>
      <c r="G616" s="2"/>
      <c r="H616" s="2"/>
    </row>
    <row r="617" spans="2:8">
      <c r="B617" s="2" t="s">
        <v>1262</v>
      </c>
      <c r="C617" s="2">
        <v>34</v>
      </c>
      <c r="D617" s="2" t="s">
        <v>691</v>
      </c>
      <c r="E617" s="2"/>
      <c r="F617" s="2"/>
      <c r="G617" s="2"/>
      <c r="H617" s="2"/>
    </row>
    <row r="618" spans="2:8">
      <c r="B618" s="2" t="s">
        <v>1263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1264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1265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1266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1267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1268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1269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1270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1271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1272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1273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1274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1275</v>
      </c>
      <c r="C630" s="2">
        <v>28</v>
      </c>
      <c r="D630" s="2" t="s">
        <v>691</v>
      </c>
      <c r="E630" s="2"/>
      <c r="F630" s="2"/>
      <c r="G630" s="2"/>
      <c r="H630" s="2"/>
    </row>
    <row r="631" spans="2:8">
      <c r="B631" s="2" t="s">
        <v>1276</v>
      </c>
      <c r="C631" s="2">
        <v>35</v>
      </c>
      <c r="D631" s="2" t="s">
        <v>691</v>
      </c>
      <c r="E631" s="2"/>
      <c r="F631" s="2"/>
      <c r="G631" s="2"/>
      <c r="H631" s="2"/>
    </row>
    <row r="632" spans="2:8">
      <c r="B632" s="2" t="s">
        <v>1277</v>
      </c>
      <c r="C632" s="2">
        <v>35</v>
      </c>
      <c r="D632" s="2" t="s">
        <v>691</v>
      </c>
      <c r="E632" s="2"/>
      <c r="F632" s="2"/>
      <c r="G632" s="2"/>
      <c r="H632" s="2"/>
    </row>
    <row r="633" spans="2:8">
      <c r="B633" s="2" t="s">
        <v>1278</v>
      </c>
      <c r="C633" s="2">
        <v>34</v>
      </c>
      <c r="D633" s="2" t="s">
        <v>691</v>
      </c>
      <c r="E633" s="2"/>
      <c r="F633" s="2"/>
      <c r="G633" s="2"/>
      <c r="H633" s="2"/>
    </row>
    <row r="634" spans="2:8">
      <c r="B634" s="2" t="s">
        <v>1279</v>
      </c>
      <c r="C634" s="2">
        <v>31</v>
      </c>
      <c r="D634" s="2" t="s">
        <v>691</v>
      </c>
      <c r="E634" s="2"/>
      <c r="F634" s="2"/>
      <c r="G634" s="2"/>
      <c r="H634" s="2"/>
    </row>
    <row r="635" spans="2:8">
      <c r="B635" s="2" t="s">
        <v>1280</v>
      </c>
      <c r="C635" s="2">
        <v>21</v>
      </c>
      <c r="D635" s="2" t="s">
        <v>691</v>
      </c>
      <c r="E635" s="2"/>
      <c r="F635" s="2"/>
      <c r="G635" s="2"/>
      <c r="H635" s="2"/>
    </row>
    <row r="636" spans="2:8">
      <c r="B636" s="2" t="s">
        <v>1281</v>
      </c>
      <c r="C636" s="2">
        <v>26</v>
      </c>
      <c r="D636" s="2" t="s">
        <v>691</v>
      </c>
      <c r="E636" s="2"/>
      <c r="F636" s="2"/>
      <c r="G636" s="2"/>
      <c r="H636" s="2"/>
    </row>
    <row r="637" spans="2:8">
      <c r="B637" s="2" t="s">
        <v>1282</v>
      </c>
      <c r="C637" s="2">
        <v>30</v>
      </c>
      <c r="D637" s="2" t="s">
        <v>691</v>
      </c>
      <c r="E637" s="2"/>
      <c r="F637" s="2"/>
      <c r="G637" s="2"/>
      <c r="H637" s="2"/>
    </row>
    <row r="638" spans="2:8">
      <c r="B638" s="2" t="s">
        <v>1283</v>
      </c>
      <c r="C638" s="2">
        <v>32</v>
      </c>
      <c r="D638" s="2" t="s">
        <v>691</v>
      </c>
      <c r="E638" s="2"/>
      <c r="F638" s="2"/>
      <c r="G638" s="2"/>
      <c r="H638" s="2"/>
    </row>
    <row r="639" spans="2:8">
      <c r="B639" s="2" t="s">
        <v>1284</v>
      </c>
      <c r="C639" s="2">
        <v>32</v>
      </c>
      <c r="D639" s="2" t="s">
        <v>691</v>
      </c>
      <c r="E639" s="2"/>
      <c r="F639" s="2"/>
      <c r="G639" s="2"/>
      <c r="H639" s="2"/>
    </row>
    <row r="640" spans="2:8">
      <c r="B640" s="2" t="s">
        <v>1285</v>
      </c>
      <c r="C640" s="2">
        <v>32</v>
      </c>
      <c r="D640" s="2" t="s">
        <v>691</v>
      </c>
      <c r="E640" s="2"/>
      <c r="F640" s="2"/>
      <c r="G640" s="2"/>
      <c r="H640" s="2"/>
    </row>
    <row r="641" spans="2:8">
      <c r="B641" s="2" t="s">
        <v>1286</v>
      </c>
      <c r="C641" s="2">
        <v>19</v>
      </c>
      <c r="D641" s="2" t="s">
        <v>691</v>
      </c>
      <c r="E641" s="2"/>
      <c r="F641" s="2"/>
      <c r="G641" s="2"/>
      <c r="H641" s="2"/>
    </row>
    <row r="642" spans="2:8">
      <c r="B642" s="2" t="s">
        <v>1287</v>
      </c>
      <c r="C642" s="2">
        <v>23</v>
      </c>
      <c r="D642" s="2" t="s">
        <v>691</v>
      </c>
      <c r="E642" s="2"/>
      <c r="F642" s="2"/>
      <c r="G642" s="2"/>
      <c r="H642" s="2"/>
    </row>
    <row r="643" spans="2:8">
      <c r="B643" s="2" t="s">
        <v>1288</v>
      </c>
      <c r="C643" s="2">
        <v>29</v>
      </c>
      <c r="D643" s="2" t="s">
        <v>691</v>
      </c>
      <c r="E643" s="2"/>
      <c r="F643" s="2"/>
      <c r="G643" s="2"/>
      <c r="H643" s="2"/>
    </row>
    <row r="644" spans="2:8">
      <c r="B644" s="2" t="s">
        <v>1289</v>
      </c>
      <c r="C644" s="2">
        <v>30</v>
      </c>
      <c r="D644" s="2" t="s">
        <v>691</v>
      </c>
      <c r="E644" s="2"/>
      <c r="F644" s="2"/>
      <c r="G644" s="2"/>
      <c r="H644" s="2"/>
    </row>
    <row r="645" spans="2:8">
      <c r="B645" s="2" t="s">
        <v>1290</v>
      </c>
      <c r="C645" s="2">
        <v>33</v>
      </c>
      <c r="D645" s="2" t="s">
        <v>691</v>
      </c>
      <c r="E645" s="2"/>
      <c r="F645" s="2"/>
      <c r="G645" s="2"/>
      <c r="H645" s="2"/>
    </row>
    <row r="646" spans="2:8">
      <c r="B646" s="2" t="s">
        <v>1291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1292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1293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1294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1295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1296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1297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1298</v>
      </c>
      <c r="C653" s="2">
        <v>12</v>
      </c>
      <c r="D653" s="2" t="s">
        <v>19</v>
      </c>
      <c r="E653" s="2"/>
      <c r="F653" s="2"/>
      <c r="G653" s="2"/>
      <c r="H653" s="2"/>
    </row>
    <row r="654" spans="2:8">
      <c r="B654" s="2" t="s">
        <v>1299</v>
      </c>
      <c r="C654" s="2">
        <v>19</v>
      </c>
      <c r="D654" s="2" t="s">
        <v>691</v>
      </c>
      <c r="E654" s="2"/>
      <c r="F654" s="2"/>
      <c r="G654" s="2"/>
      <c r="H654" s="2"/>
    </row>
    <row r="655" spans="2:8">
      <c r="B655" s="2" t="s">
        <v>1300</v>
      </c>
      <c r="C655" s="2">
        <v>28</v>
      </c>
      <c r="D655" s="2" t="s">
        <v>691</v>
      </c>
      <c r="E655" s="2"/>
      <c r="F655" s="2"/>
      <c r="G655" s="2"/>
      <c r="H655" s="2"/>
    </row>
    <row r="656" spans="2:8">
      <c r="B656" s="2" t="s">
        <v>1301</v>
      </c>
      <c r="C656" s="2">
        <v>32</v>
      </c>
      <c r="D656" s="2" t="s">
        <v>691</v>
      </c>
      <c r="E656" s="2"/>
      <c r="F656" s="2"/>
      <c r="G656" s="2"/>
      <c r="H656" s="2"/>
    </row>
    <row r="657" spans="2:8">
      <c r="B657" s="2" t="s">
        <v>1302</v>
      </c>
      <c r="C657" s="2">
        <v>30</v>
      </c>
      <c r="D657" s="2" t="s">
        <v>691</v>
      </c>
      <c r="E657" s="2"/>
      <c r="F657" s="2"/>
      <c r="G657" s="2"/>
      <c r="H657" s="2"/>
    </row>
    <row r="658" spans="2:8">
      <c r="B658" s="2" t="s">
        <v>1303</v>
      </c>
      <c r="C658" s="2">
        <v>22</v>
      </c>
      <c r="D658" s="2" t="s">
        <v>691</v>
      </c>
      <c r="E658" s="2"/>
      <c r="F658" s="2"/>
      <c r="G658" s="2"/>
      <c r="H658" s="2"/>
    </row>
    <row r="659" spans="2:8">
      <c r="B659" s="2" t="s">
        <v>1304</v>
      </c>
      <c r="C659" s="2">
        <v>27</v>
      </c>
      <c r="D659" s="2" t="s">
        <v>691</v>
      </c>
      <c r="E659" s="2"/>
      <c r="F659" s="2"/>
      <c r="G659" s="2"/>
      <c r="H659" s="2"/>
    </row>
    <row r="660" spans="2:8">
      <c r="B660" s="2" t="s">
        <v>1305</v>
      </c>
      <c r="C660" s="2">
        <v>32</v>
      </c>
      <c r="D660" s="2" t="s">
        <v>691</v>
      </c>
      <c r="E660" s="2"/>
      <c r="F660" s="2"/>
      <c r="G660" s="2"/>
      <c r="H660" s="2"/>
    </row>
    <row r="661" spans="2:8">
      <c r="B661" s="2" t="s">
        <v>1306</v>
      </c>
      <c r="C661" s="2">
        <v>39</v>
      </c>
      <c r="D661" s="2" t="s">
        <v>691</v>
      </c>
      <c r="E661" s="2"/>
      <c r="F661" s="2"/>
      <c r="G661" s="2"/>
      <c r="H661" s="2"/>
    </row>
    <row r="662" spans="2:8">
      <c r="B662" s="2" t="s">
        <v>1307</v>
      </c>
      <c r="C662" s="2">
        <v>38</v>
      </c>
      <c r="D662" s="2" t="s">
        <v>691</v>
      </c>
      <c r="E662" s="2"/>
      <c r="F662" s="2"/>
      <c r="G662" s="2"/>
      <c r="H662" s="2"/>
    </row>
    <row r="663" spans="2:8">
      <c r="B663" s="2" t="s">
        <v>1308</v>
      </c>
      <c r="C663" s="2">
        <v>36</v>
      </c>
      <c r="D663" s="2" t="s">
        <v>691</v>
      </c>
      <c r="E663" s="2"/>
      <c r="F663" s="2"/>
      <c r="G663" s="2"/>
      <c r="H663" s="2"/>
    </row>
    <row r="664" spans="2:8">
      <c r="B664" s="2" t="s">
        <v>1309</v>
      </c>
      <c r="C664" s="2">
        <v>22</v>
      </c>
      <c r="D664" s="2" t="s">
        <v>691</v>
      </c>
      <c r="E664" s="2"/>
      <c r="F664" s="2"/>
      <c r="G664" s="2"/>
      <c r="H664" s="2"/>
    </row>
    <row r="665" spans="2:8">
      <c r="B665" s="2" t="s">
        <v>1310</v>
      </c>
      <c r="C665" s="2">
        <v>29</v>
      </c>
      <c r="D665" s="2" t="s">
        <v>691</v>
      </c>
      <c r="E665" s="2"/>
      <c r="F665" s="2"/>
      <c r="G665" s="2"/>
      <c r="H665" s="2"/>
    </row>
    <row r="666" spans="2:8">
      <c r="B666" s="2" t="s">
        <v>1311</v>
      </c>
      <c r="C666" s="2">
        <v>32</v>
      </c>
      <c r="D666" s="2" t="s">
        <v>691</v>
      </c>
      <c r="E666" s="2"/>
      <c r="F666" s="2"/>
      <c r="G666" s="2"/>
      <c r="H666" s="2"/>
    </row>
    <row r="667" spans="2:8">
      <c r="B667" s="2" t="s">
        <v>1312</v>
      </c>
      <c r="C667" s="2">
        <v>32</v>
      </c>
      <c r="D667" s="2" t="s">
        <v>691</v>
      </c>
      <c r="E667" s="2"/>
      <c r="F667" s="2"/>
      <c r="G667" s="2"/>
      <c r="H667" s="2"/>
    </row>
    <row r="668" spans="2:8">
      <c r="B668" s="2" t="s">
        <v>1313</v>
      </c>
      <c r="C668" s="2">
        <v>32</v>
      </c>
      <c r="D668" s="2" t="s">
        <v>691</v>
      </c>
      <c r="E668" s="2"/>
      <c r="F668" s="2"/>
      <c r="G668" s="2"/>
      <c r="H668" s="2"/>
    </row>
    <row r="669" spans="2:8">
      <c r="B669" s="2" t="s">
        <v>1314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1315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1316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1317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1318</v>
      </c>
      <c r="C673" s="2">
        <v>38</v>
      </c>
      <c r="D673" s="2" t="s">
        <v>19</v>
      </c>
      <c r="E673" s="2"/>
      <c r="F673" s="2"/>
      <c r="G673" s="2"/>
      <c r="H673" s="2"/>
    </row>
    <row r="674" spans="2:8">
      <c r="B674" s="2" t="s">
        <v>1319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1320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1321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1322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1323</v>
      </c>
      <c r="C678" s="2">
        <v>38</v>
      </c>
      <c r="D678" s="2" t="s">
        <v>19</v>
      </c>
      <c r="E678" s="2"/>
      <c r="F678" s="2"/>
      <c r="G678" s="2"/>
      <c r="H678" s="2"/>
    </row>
    <row r="679" spans="2:8">
      <c r="B679" s="2" t="s">
        <v>1324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1325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1326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1327</v>
      </c>
      <c r="C682" s="2">
        <v>20</v>
      </c>
      <c r="D682" s="2" t="s">
        <v>691</v>
      </c>
      <c r="E682" s="2"/>
      <c r="F682" s="2"/>
      <c r="G682" s="2"/>
      <c r="H682" s="2"/>
    </row>
    <row r="683" spans="2:8">
      <c r="B683" s="2" t="s">
        <v>1328</v>
      </c>
      <c r="C683" s="2">
        <v>26</v>
      </c>
      <c r="D683" s="2" t="s">
        <v>691</v>
      </c>
      <c r="E683" s="2"/>
      <c r="F683" s="2"/>
      <c r="G683" s="2"/>
      <c r="H683" s="2"/>
    </row>
    <row r="684" spans="2:8">
      <c r="B684" s="2" t="s">
        <v>1329</v>
      </c>
      <c r="C684" s="2">
        <v>31</v>
      </c>
      <c r="D684" s="2" t="s">
        <v>691</v>
      </c>
      <c r="E684" s="2"/>
      <c r="F684" s="2"/>
      <c r="G684" s="2"/>
      <c r="H684" s="2"/>
    </row>
    <row r="685" spans="2:8">
      <c r="B685" s="2" t="s">
        <v>1330</v>
      </c>
      <c r="C685" s="2">
        <v>35</v>
      </c>
      <c r="D685" s="2" t="s">
        <v>691</v>
      </c>
      <c r="E685" s="2"/>
      <c r="F685" s="2"/>
      <c r="G685" s="2"/>
      <c r="H685" s="2"/>
    </row>
    <row r="686" spans="2:8">
      <c r="B686" s="2" t="s">
        <v>1331</v>
      </c>
      <c r="C686" s="2">
        <v>38</v>
      </c>
      <c r="D686" s="2" t="s">
        <v>691</v>
      </c>
      <c r="E686" s="2"/>
      <c r="F686" s="2"/>
      <c r="G686" s="2"/>
      <c r="H686" s="2"/>
    </row>
    <row r="687" spans="2:8">
      <c r="B687" s="2" t="s">
        <v>1332</v>
      </c>
      <c r="C687" s="2">
        <v>40</v>
      </c>
      <c r="D687" s="2" t="s">
        <v>691</v>
      </c>
      <c r="E687" s="2"/>
      <c r="F687" s="2"/>
      <c r="G687" s="2"/>
      <c r="H687" s="2"/>
    </row>
    <row r="688" spans="2:8">
      <c r="B688" s="2" t="s">
        <v>1333</v>
      </c>
      <c r="C688" s="2">
        <v>18</v>
      </c>
      <c r="D688" s="2" t="s">
        <v>19</v>
      </c>
      <c r="E688" s="2"/>
      <c r="F688" s="2"/>
      <c r="G688" s="2"/>
      <c r="H688" s="2"/>
    </row>
    <row r="689" spans="2:8">
      <c r="B689" s="2" t="s">
        <v>1334</v>
      </c>
      <c r="C689" s="2">
        <v>16</v>
      </c>
      <c r="D689" s="2" t="s">
        <v>691</v>
      </c>
      <c r="E689" s="2"/>
      <c r="F689" s="2"/>
      <c r="G689" s="2"/>
      <c r="H689" s="2"/>
    </row>
    <row r="690" spans="2:8">
      <c r="B690" s="2" t="s">
        <v>1335</v>
      </c>
      <c r="C690" s="2">
        <v>20</v>
      </c>
      <c r="D690" s="2" t="s">
        <v>691</v>
      </c>
      <c r="E690" s="2"/>
      <c r="F690" s="2"/>
      <c r="G690" s="2"/>
      <c r="H690" s="2"/>
    </row>
    <row r="691" spans="2:8">
      <c r="B691" s="2" t="s">
        <v>1336</v>
      </c>
      <c r="C691" s="2">
        <v>25</v>
      </c>
      <c r="D691" s="2" t="s">
        <v>691</v>
      </c>
      <c r="E691" s="2"/>
      <c r="F691" s="2"/>
      <c r="G691" s="2"/>
      <c r="H691" s="2"/>
    </row>
    <row r="692" spans="2:8">
      <c r="B692" s="2" t="s">
        <v>1337</v>
      </c>
      <c r="C692" s="2">
        <v>29</v>
      </c>
      <c r="D692" s="2" t="s">
        <v>691</v>
      </c>
      <c r="E692" s="2"/>
      <c r="F692" s="2"/>
      <c r="G692" s="2"/>
      <c r="H692" s="2"/>
    </row>
    <row r="693" spans="2:8">
      <c r="B693" s="2" t="s">
        <v>1338</v>
      </c>
      <c r="C693" s="2">
        <v>30</v>
      </c>
      <c r="D693" s="2" t="s">
        <v>691</v>
      </c>
      <c r="E693" s="2"/>
      <c r="F693" s="2"/>
      <c r="G693" s="2"/>
      <c r="H693" s="2"/>
    </row>
    <row r="694" spans="2:8">
      <c r="B694" s="2" t="s">
        <v>1339</v>
      </c>
      <c r="C694" s="2">
        <v>32</v>
      </c>
      <c r="D694" s="2" t="s">
        <v>691</v>
      </c>
      <c r="E694" s="2"/>
      <c r="F694" s="2"/>
      <c r="G694" s="2"/>
      <c r="H694" s="2"/>
    </row>
    <row r="695" spans="2:8">
      <c r="B695" s="2" t="s">
        <v>1340</v>
      </c>
      <c r="C695" s="2">
        <v>27</v>
      </c>
      <c r="D695" s="2" t="s">
        <v>691</v>
      </c>
      <c r="E695" s="2"/>
      <c r="F695" s="2"/>
      <c r="G695" s="2"/>
      <c r="H695" s="2"/>
    </row>
    <row r="696" spans="2:8">
      <c r="B696" s="2" t="s">
        <v>1341</v>
      </c>
      <c r="C696" s="2">
        <v>28</v>
      </c>
      <c r="D696" s="2" t="s">
        <v>691</v>
      </c>
      <c r="E696" s="2"/>
      <c r="F696" s="2"/>
      <c r="G696" s="2"/>
      <c r="H696" s="2"/>
    </row>
    <row r="697" spans="2:8">
      <c r="B697" s="2" t="s">
        <v>1342</v>
      </c>
      <c r="C697" s="2">
        <v>29</v>
      </c>
      <c r="D697" s="2" t="s">
        <v>691</v>
      </c>
      <c r="E697" s="2"/>
      <c r="F697" s="2"/>
      <c r="G697" s="2"/>
      <c r="H697" s="2"/>
    </row>
    <row r="698" spans="2:8">
      <c r="B698" s="2" t="s">
        <v>1343</v>
      </c>
      <c r="C698" s="2">
        <v>30</v>
      </c>
      <c r="D698" s="2" t="s">
        <v>691</v>
      </c>
      <c r="E698" s="2"/>
      <c r="F698" s="2"/>
      <c r="G698" s="2"/>
      <c r="H698" s="2"/>
    </row>
    <row r="699" spans="2:8">
      <c r="B699" s="2" t="s">
        <v>1344</v>
      </c>
      <c r="C699" s="2">
        <v>22</v>
      </c>
      <c r="D699" s="2" t="s">
        <v>691</v>
      </c>
      <c r="E699" s="2"/>
      <c r="F699" s="2"/>
      <c r="G699" s="2"/>
      <c r="H699" s="2"/>
    </row>
    <row r="700" spans="2:8">
      <c r="B700" s="2" t="s">
        <v>1345</v>
      </c>
      <c r="C700" s="2">
        <v>27</v>
      </c>
      <c r="D700" s="2" t="s">
        <v>691</v>
      </c>
      <c r="E700" s="2"/>
      <c r="F700" s="2"/>
      <c r="G700" s="2"/>
      <c r="H700" s="2"/>
    </row>
    <row r="701" spans="2:8">
      <c r="B701" s="2" t="s">
        <v>1346</v>
      </c>
      <c r="C701" s="2">
        <v>32</v>
      </c>
      <c r="D701" s="2" t="s">
        <v>691</v>
      </c>
      <c r="E701" s="2"/>
      <c r="F701" s="2"/>
      <c r="G701" s="2"/>
      <c r="H701" s="2"/>
    </row>
    <row r="702" spans="2:8">
      <c r="B702" s="2" t="s">
        <v>1347</v>
      </c>
      <c r="C702" s="2">
        <v>33</v>
      </c>
      <c r="D702" s="2" t="s">
        <v>691</v>
      </c>
      <c r="E702" s="2"/>
      <c r="F702" s="2"/>
      <c r="G702" s="2"/>
      <c r="H702" s="2"/>
    </row>
    <row r="703" spans="2:8">
      <c r="B703" s="2" t="s">
        <v>1348</v>
      </c>
      <c r="C703" s="2">
        <v>33</v>
      </c>
      <c r="D703" s="2" t="s">
        <v>691</v>
      </c>
      <c r="E703" s="2"/>
      <c r="F703" s="2"/>
      <c r="G703" s="2"/>
      <c r="H703" s="2"/>
    </row>
    <row r="704" spans="2:8">
      <c r="B704" s="2" t="s">
        <v>1349</v>
      </c>
      <c r="C704" s="2">
        <v>34</v>
      </c>
      <c r="D704" s="2" t="s">
        <v>691</v>
      </c>
      <c r="E704" s="2"/>
      <c r="F704" s="2"/>
      <c r="G704" s="2"/>
      <c r="H704" s="2"/>
    </row>
    <row r="705" spans="2:8">
      <c r="B705" s="2" t="s">
        <v>1350</v>
      </c>
      <c r="C705" s="2">
        <v>19</v>
      </c>
      <c r="D705" s="2" t="s">
        <v>691</v>
      </c>
      <c r="E705" s="2"/>
      <c r="F705" s="2"/>
      <c r="G705" s="2"/>
      <c r="H705" s="2"/>
    </row>
    <row r="706" spans="2:8">
      <c r="B706" s="2" t="s">
        <v>1351</v>
      </c>
      <c r="C706" s="2">
        <v>26</v>
      </c>
      <c r="D706" s="2" t="s">
        <v>691</v>
      </c>
      <c r="E706" s="2"/>
      <c r="F706" s="2"/>
      <c r="G706" s="2"/>
      <c r="H706" s="2"/>
    </row>
    <row r="707" spans="2:8">
      <c r="B707" s="2" t="s">
        <v>1352</v>
      </c>
      <c r="C707" s="2">
        <v>33</v>
      </c>
      <c r="D707" s="2" t="s">
        <v>691</v>
      </c>
      <c r="E707" s="2"/>
      <c r="F707" s="2"/>
      <c r="G707" s="2"/>
      <c r="H707" s="2"/>
    </row>
    <row r="708" spans="2:8">
      <c r="B708" s="2" t="s">
        <v>1353</v>
      </c>
      <c r="C708" s="2">
        <v>33</v>
      </c>
      <c r="D708" s="2" t="s">
        <v>691</v>
      </c>
      <c r="E708" s="2"/>
      <c r="F708" s="2"/>
      <c r="G708" s="2"/>
      <c r="H708" s="2"/>
    </row>
    <row r="709" spans="2:8">
      <c r="B709" s="2" t="s">
        <v>1354</v>
      </c>
      <c r="C709" s="2">
        <v>32</v>
      </c>
      <c r="D709" s="2" t="s">
        <v>691</v>
      </c>
      <c r="E709" s="2"/>
      <c r="F709" s="2"/>
      <c r="G709" s="2"/>
      <c r="H709" s="2"/>
    </row>
    <row r="710" spans="2:8">
      <c r="B710" s="2" t="s">
        <v>1355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1356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1357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1358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1359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1360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1361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1362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1363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1364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1365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1366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1367</v>
      </c>
      <c r="C722" s="2">
        <v>36</v>
      </c>
      <c r="D722" s="2" t="s">
        <v>691</v>
      </c>
      <c r="E722" s="2"/>
      <c r="F722" s="2"/>
      <c r="G722" s="2"/>
      <c r="H722" s="2"/>
    </row>
    <row r="723" spans="2:8">
      <c r="B723" s="2" t="s">
        <v>1368</v>
      </c>
      <c r="C723" s="2">
        <v>40</v>
      </c>
      <c r="D723" s="2" t="s">
        <v>691</v>
      </c>
      <c r="E723" s="2"/>
      <c r="F723" s="2"/>
      <c r="G723" s="2"/>
      <c r="H723" s="2"/>
    </row>
    <row r="724" spans="2:8">
      <c r="B724" s="2" t="s">
        <v>1369</v>
      </c>
      <c r="C724" s="2">
        <v>41</v>
      </c>
      <c r="D724" s="2" t="s">
        <v>691</v>
      </c>
      <c r="E724" s="2"/>
      <c r="F724" s="2"/>
      <c r="G724" s="2"/>
      <c r="H724" s="2"/>
    </row>
    <row r="725" spans="2:8">
      <c r="B725" s="2" t="s">
        <v>1370</v>
      </c>
      <c r="C725" s="2">
        <v>22</v>
      </c>
      <c r="D725" s="2" t="s">
        <v>691</v>
      </c>
      <c r="E725" s="2"/>
      <c r="F725" s="2"/>
      <c r="G725" s="2"/>
      <c r="H725" s="2"/>
    </row>
    <row r="726" spans="2:8">
      <c r="B726" s="2" t="s">
        <v>1371</v>
      </c>
      <c r="C726" s="2">
        <v>28</v>
      </c>
      <c r="D726" s="2" t="s">
        <v>691</v>
      </c>
      <c r="E726" s="2"/>
      <c r="F726" s="2"/>
      <c r="G726" s="2"/>
      <c r="H726" s="2"/>
    </row>
    <row r="727" spans="2:8">
      <c r="B727" s="2" t="s">
        <v>1372</v>
      </c>
      <c r="C727" s="2">
        <v>29</v>
      </c>
      <c r="D727" s="2" t="s">
        <v>691</v>
      </c>
      <c r="E727" s="2"/>
      <c r="F727" s="2"/>
      <c r="G727" s="2"/>
      <c r="H727" s="2"/>
    </row>
    <row r="728" spans="2:8">
      <c r="B728" s="2" t="s">
        <v>1373</v>
      </c>
      <c r="C728" s="2">
        <v>30</v>
      </c>
      <c r="D728" s="2" t="s">
        <v>691</v>
      </c>
      <c r="E728" s="2"/>
      <c r="F728" s="2"/>
      <c r="G728" s="2"/>
      <c r="H728" s="2"/>
    </row>
    <row r="729" spans="2:8">
      <c r="B729" s="2" t="s">
        <v>1374</v>
      </c>
      <c r="C729" s="2">
        <v>32</v>
      </c>
      <c r="D729" s="2" t="s">
        <v>691</v>
      </c>
      <c r="E729" s="2"/>
      <c r="F729" s="2"/>
      <c r="G729" s="2"/>
      <c r="H729" s="2"/>
    </row>
    <row r="730" spans="2:8">
      <c r="B730" s="2" t="s">
        <v>1375</v>
      </c>
      <c r="C730" s="2">
        <v>33</v>
      </c>
      <c r="D730" s="2" t="s">
        <v>691</v>
      </c>
      <c r="E730" s="2"/>
      <c r="F730" s="2"/>
      <c r="G730" s="2"/>
      <c r="H730" s="2"/>
    </row>
    <row r="731" spans="2:8">
      <c r="B731" s="2" t="s">
        <v>1376</v>
      </c>
      <c r="C731" s="2">
        <v>15</v>
      </c>
      <c r="D731" s="2" t="s">
        <v>691</v>
      </c>
      <c r="E731" s="2"/>
      <c r="F731" s="2"/>
      <c r="G731" s="2"/>
      <c r="H731" s="2"/>
    </row>
    <row r="732" spans="2:8">
      <c r="B732" s="2" t="s">
        <v>1377</v>
      </c>
      <c r="C732" s="2">
        <v>18</v>
      </c>
      <c r="D732" s="2" t="s">
        <v>691</v>
      </c>
      <c r="E732" s="2"/>
      <c r="F732" s="2"/>
      <c r="G732" s="2"/>
      <c r="H732" s="2"/>
    </row>
    <row r="733" spans="2:8">
      <c r="B733" s="2" t="s">
        <v>1378</v>
      </c>
      <c r="C733" s="2">
        <v>27</v>
      </c>
      <c r="D733" s="2" t="s">
        <v>691</v>
      </c>
      <c r="E733" s="2"/>
      <c r="F733" s="2"/>
      <c r="G733" s="2"/>
      <c r="H733" s="2"/>
    </row>
    <row r="734" spans="2:8">
      <c r="B734" s="2" t="s">
        <v>1379</v>
      </c>
      <c r="C734" s="2">
        <v>31</v>
      </c>
      <c r="D734" s="2" t="s">
        <v>691</v>
      </c>
      <c r="E734" s="2"/>
      <c r="F734" s="2"/>
      <c r="G734" s="2"/>
      <c r="H734" s="2"/>
    </row>
    <row r="735" spans="2:8">
      <c r="B735" s="2" t="s">
        <v>1380</v>
      </c>
      <c r="C735" s="2">
        <v>32</v>
      </c>
      <c r="D735" s="2" t="s">
        <v>691</v>
      </c>
      <c r="E735" s="2"/>
      <c r="F735" s="2"/>
      <c r="G735" s="2"/>
      <c r="H735" s="2"/>
    </row>
    <row r="736" spans="2:8">
      <c r="B736" s="2" t="s">
        <v>1381</v>
      </c>
      <c r="C736" s="2">
        <v>32</v>
      </c>
      <c r="D736" s="2" t="s">
        <v>691</v>
      </c>
      <c r="E736" s="2"/>
      <c r="F736" s="2"/>
      <c r="G736" s="2"/>
      <c r="H736" s="2"/>
    </row>
    <row r="737" spans="2:8">
      <c r="B737" s="2" t="s">
        <v>1382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1383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1384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1385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1386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1387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1388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1389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1390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1391</v>
      </c>
      <c r="C746" s="2">
        <v>10</v>
      </c>
      <c r="D746" s="2" t="s">
        <v>19</v>
      </c>
      <c r="E746" s="2"/>
      <c r="F746" s="2"/>
      <c r="G746" s="2"/>
      <c r="H746" s="2"/>
    </row>
    <row r="747" spans="2:8">
      <c r="B747" s="2" t="s">
        <v>1392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1393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1394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1395</v>
      </c>
      <c r="C750" s="2">
        <v>16</v>
      </c>
      <c r="D750" s="2" t="s">
        <v>19</v>
      </c>
      <c r="E750" s="2"/>
      <c r="F750" s="2"/>
      <c r="G750" s="2"/>
      <c r="H750" s="2"/>
    </row>
    <row r="751" spans="2:8">
      <c r="B751" s="2" t="s">
        <v>1396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1397</v>
      </c>
      <c r="C752" s="2">
        <v>22</v>
      </c>
      <c r="D752" s="2" t="s">
        <v>691</v>
      </c>
      <c r="E752" s="2"/>
      <c r="F752" s="2"/>
      <c r="G752" s="2"/>
      <c r="H752" s="2"/>
    </row>
    <row r="753" spans="2:8">
      <c r="B753" s="2" t="s">
        <v>1398</v>
      </c>
      <c r="C753" s="2">
        <v>29</v>
      </c>
      <c r="D753" s="2" t="s">
        <v>691</v>
      </c>
      <c r="E753" s="2"/>
      <c r="F753" s="2"/>
      <c r="G753" s="2"/>
      <c r="H753" s="2"/>
    </row>
    <row r="754" spans="2:8">
      <c r="B754" s="2" t="s">
        <v>1399</v>
      </c>
      <c r="C754" s="2">
        <v>33</v>
      </c>
      <c r="D754" s="2" t="s">
        <v>691</v>
      </c>
      <c r="E754" s="2"/>
      <c r="F754" s="2"/>
      <c r="G754" s="2"/>
      <c r="H754" s="2"/>
    </row>
    <row r="755" spans="2:8">
      <c r="B755" s="2" t="s">
        <v>1400</v>
      </c>
      <c r="C755" s="2">
        <v>33</v>
      </c>
      <c r="D755" s="2" t="s">
        <v>691</v>
      </c>
      <c r="E755" s="2"/>
      <c r="F755" s="2"/>
      <c r="G755" s="2"/>
      <c r="H755" s="2"/>
    </row>
    <row r="756" spans="2:8">
      <c r="B756" s="2" t="s">
        <v>1401</v>
      </c>
      <c r="C756" s="2">
        <v>32</v>
      </c>
      <c r="D756" s="2" t="s">
        <v>691</v>
      </c>
      <c r="E756" s="2"/>
      <c r="F756" s="2"/>
      <c r="G756" s="2"/>
      <c r="H756" s="2"/>
    </row>
    <row r="757" spans="2:8">
      <c r="B757" s="2" t="s">
        <v>1402</v>
      </c>
      <c r="C757" s="2">
        <v>33</v>
      </c>
      <c r="D757" s="2" t="s">
        <v>691</v>
      </c>
      <c r="E757" s="2"/>
      <c r="F757" s="2"/>
      <c r="G757" s="2"/>
      <c r="H757" s="2"/>
    </row>
    <row r="758" spans="2:8">
      <c r="B758" s="2" t="s">
        <v>1403</v>
      </c>
      <c r="C758" s="2">
        <v>24</v>
      </c>
      <c r="D758" s="2" t="s">
        <v>691</v>
      </c>
      <c r="E758" s="2"/>
      <c r="F758" s="2"/>
      <c r="G758" s="2"/>
      <c r="H758" s="2"/>
    </row>
    <row r="759" spans="2:8">
      <c r="B759" s="2" t="s">
        <v>1404</v>
      </c>
      <c r="C759" s="2">
        <v>28</v>
      </c>
      <c r="D759" s="2" t="s">
        <v>691</v>
      </c>
      <c r="E759" s="2"/>
      <c r="F759" s="2"/>
      <c r="G759" s="2"/>
      <c r="H759" s="2"/>
    </row>
    <row r="760" spans="2:8">
      <c r="B760" s="2" t="s">
        <v>1405</v>
      </c>
      <c r="C760" s="2">
        <v>30</v>
      </c>
      <c r="D760" s="2" t="s">
        <v>691</v>
      </c>
      <c r="E760" s="2"/>
      <c r="F760" s="2"/>
      <c r="G760" s="2"/>
      <c r="H760" s="2"/>
    </row>
    <row r="761" spans="2:8">
      <c r="B761" s="2" t="s">
        <v>1406</v>
      </c>
      <c r="C761" s="2">
        <v>31</v>
      </c>
      <c r="D761" s="2" t="s">
        <v>691</v>
      </c>
      <c r="E761" s="2"/>
      <c r="F761" s="2"/>
      <c r="G761" s="2"/>
      <c r="H761" s="2"/>
    </row>
    <row r="762" spans="2:8">
      <c r="B762" s="2" t="s">
        <v>1407</v>
      </c>
      <c r="C762" s="2">
        <v>29</v>
      </c>
      <c r="D762" s="2" t="s">
        <v>691</v>
      </c>
      <c r="E762" s="2"/>
      <c r="F762" s="2"/>
      <c r="G762" s="2"/>
      <c r="H762" s="2"/>
    </row>
    <row r="763" spans="2:8">
      <c r="B763" s="2" t="s">
        <v>1408</v>
      </c>
      <c r="C763" s="2">
        <v>28</v>
      </c>
      <c r="D763" s="2" t="s">
        <v>691</v>
      </c>
      <c r="E763" s="2"/>
      <c r="F763" s="2"/>
      <c r="G763" s="2"/>
      <c r="H763" s="2"/>
    </row>
    <row r="764" spans="2:8">
      <c r="B764" s="2" t="s">
        <v>1409</v>
      </c>
      <c r="C764" s="2">
        <v>37</v>
      </c>
      <c r="D764" s="2" t="s">
        <v>691</v>
      </c>
      <c r="E764" s="2"/>
      <c r="F764" s="2"/>
      <c r="G764" s="2"/>
      <c r="H764" s="2"/>
    </row>
    <row r="765" spans="2:8">
      <c r="B765" s="2" t="s">
        <v>1410</v>
      </c>
      <c r="C765" s="2">
        <v>44</v>
      </c>
      <c r="D765" s="2" t="s">
        <v>691</v>
      </c>
      <c r="E765" s="2"/>
      <c r="F765" s="2"/>
      <c r="G765" s="2"/>
      <c r="H765" s="2"/>
    </row>
    <row r="766" spans="2:8">
      <c r="B766" s="2" t="s">
        <v>1411</v>
      </c>
      <c r="C766" s="2">
        <v>41</v>
      </c>
      <c r="D766" s="2" t="s">
        <v>691</v>
      </c>
      <c r="E766" s="2"/>
      <c r="F766" s="2"/>
      <c r="G766" s="2"/>
      <c r="H766" s="2"/>
    </row>
    <row r="767" spans="2:8">
      <c r="B767" s="2" t="s">
        <v>1412</v>
      </c>
      <c r="C767" s="2">
        <v>37</v>
      </c>
      <c r="D767" s="2" t="s">
        <v>691</v>
      </c>
      <c r="E767" s="2"/>
      <c r="F767" s="2"/>
      <c r="G767" s="2"/>
      <c r="H767" s="2"/>
    </row>
    <row r="768" spans="2:8">
      <c r="B768" s="2" t="s">
        <v>1413</v>
      </c>
      <c r="C768" s="2">
        <v>24</v>
      </c>
      <c r="D768" s="2" t="s">
        <v>691</v>
      </c>
      <c r="E768" s="2"/>
      <c r="F768" s="2"/>
      <c r="G768" s="2"/>
      <c r="H768" s="2"/>
    </row>
    <row r="769" spans="2:8">
      <c r="B769" s="2" t="s">
        <v>1414</v>
      </c>
      <c r="C769" s="2">
        <v>27</v>
      </c>
      <c r="D769" s="2" t="s">
        <v>691</v>
      </c>
      <c r="E769" s="2"/>
      <c r="F769" s="2"/>
      <c r="G769" s="2"/>
      <c r="H769" s="2"/>
    </row>
    <row r="770" spans="2:8">
      <c r="B770" s="2" t="s">
        <v>1415</v>
      </c>
      <c r="C770" s="2">
        <v>31</v>
      </c>
      <c r="D770" s="2" t="s">
        <v>691</v>
      </c>
      <c r="E770" s="2"/>
      <c r="F770" s="2"/>
      <c r="G770" s="2"/>
      <c r="H770" s="2"/>
    </row>
    <row r="771" spans="2:8">
      <c r="B771" s="2" t="s">
        <v>1416</v>
      </c>
      <c r="C771" s="2">
        <v>30</v>
      </c>
      <c r="D771" s="2" t="s">
        <v>691</v>
      </c>
      <c r="E771" s="2"/>
      <c r="F771" s="2"/>
      <c r="G771" s="2"/>
      <c r="H771" s="2"/>
    </row>
    <row r="772" spans="2:8">
      <c r="B772" s="2" t="s">
        <v>1417</v>
      </c>
      <c r="C772" s="2">
        <v>30</v>
      </c>
      <c r="D772" s="2" t="s">
        <v>691</v>
      </c>
      <c r="E772" s="2"/>
      <c r="F772" s="2"/>
      <c r="G772" s="2"/>
      <c r="H772" s="2"/>
    </row>
    <row r="773" spans="2:8">
      <c r="B773" s="2" t="s">
        <v>1418</v>
      </c>
      <c r="C773" s="2">
        <v>30</v>
      </c>
      <c r="D773" s="2" t="s">
        <v>691</v>
      </c>
      <c r="E773" s="2"/>
      <c r="F773" s="2"/>
      <c r="G773" s="2"/>
      <c r="H773" s="2"/>
    </row>
    <row r="774" spans="2:8">
      <c r="B774" s="2" t="s">
        <v>1419</v>
      </c>
      <c r="C774" s="2">
        <v>28</v>
      </c>
      <c r="D774" s="2" t="s">
        <v>691</v>
      </c>
      <c r="E774" s="2"/>
      <c r="F774" s="2"/>
      <c r="G774" s="2"/>
      <c r="H774" s="2"/>
    </row>
    <row r="775" spans="2:8">
      <c r="B775" s="2" t="s">
        <v>1420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1421</v>
      </c>
      <c r="C776" s="2">
        <v>29</v>
      </c>
      <c r="D776" s="2" t="s">
        <v>691</v>
      </c>
      <c r="E776" s="2"/>
      <c r="F776" s="2"/>
      <c r="G776" s="2"/>
      <c r="H776" s="2"/>
    </row>
    <row r="777" spans="2:8">
      <c r="B777" s="2" t="s">
        <v>1422</v>
      </c>
      <c r="C777" s="2">
        <v>36</v>
      </c>
      <c r="D777" s="2" t="s">
        <v>691</v>
      </c>
      <c r="E777" s="2"/>
      <c r="F777" s="2"/>
      <c r="G777" s="2"/>
      <c r="H777" s="2"/>
    </row>
    <row r="778" spans="2:8">
      <c r="B778" s="2" t="s">
        <v>1423</v>
      </c>
      <c r="C778" s="2">
        <v>38</v>
      </c>
      <c r="D778" s="2" t="s">
        <v>691</v>
      </c>
      <c r="E778" s="2"/>
      <c r="F778" s="2"/>
      <c r="G778" s="2"/>
      <c r="H778" s="2"/>
    </row>
    <row r="779" spans="2:8">
      <c r="B779" s="2" t="s">
        <v>1424</v>
      </c>
      <c r="C779" s="2">
        <v>29</v>
      </c>
      <c r="D779" s="2" t="s">
        <v>691</v>
      </c>
      <c r="E779" s="2"/>
      <c r="F779" s="2"/>
      <c r="G779" s="2"/>
      <c r="H779" s="2"/>
    </row>
    <row r="780" spans="2:8">
      <c r="B780" s="2" t="s">
        <v>1425</v>
      </c>
      <c r="C780" s="2">
        <v>33</v>
      </c>
      <c r="D780" s="2" t="s">
        <v>691</v>
      </c>
      <c r="E780" s="2"/>
      <c r="F780" s="2"/>
      <c r="G780" s="2"/>
      <c r="H780" s="2"/>
    </row>
    <row r="781" spans="2:8">
      <c r="B781" s="2" t="s">
        <v>1426</v>
      </c>
      <c r="C781" s="2">
        <v>35</v>
      </c>
      <c r="D781" s="2" t="s">
        <v>691</v>
      </c>
      <c r="E781" s="2"/>
      <c r="F781" s="2"/>
      <c r="G781" s="2"/>
      <c r="H781" s="2"/>
    </row>
    <row r="782" spans="2:8">
      <c r="B782" s="2" t="s">
        <v>1427</v>
      </c>
      <c r="C782" s="2">
        <v>33</v>
      </c>
      <c r="D782" s="2" t="s">
        <v>691</v>
      </c>
      <c r="E782" s="2"/>
      <c r="F782" s="2"/>
      <c r="G782" s="2"/>
      <c r="H782" s="2"/>
    </row>
    <row r="783" spans="2:8">
      <c r="B783" s="2" t="s">
        <v>1428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1429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1430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1431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1432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1433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1434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1435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1436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1437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1438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1439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1440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1441</v>
      </c>
      <c r="C796" s="2">
        <v>14</v>
      </c>
      <c r="D796" s="2" t="s">
        <v>19</v>
      </c>
      <c r="E796" s="2"/>
      <c r="F796" s="2"/>
      <c r="G796" s="2"/>
      <c r="H796" s="2"/>
    </row>
    <row r="797" spans="2:8">
      <c r="B797" s="2" t="s">
        <v>1442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1443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1444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1445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1446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1447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1448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1449</v>
      </c>
      <c r="C804" s="2">
        <v>10</v>
      </c>
      <c r="D804" s="2" t="s">
        <v>19</v>
      </c>
      <c r="E804" s="2"/>
      <c r="F804" s="2"/>
      <c r="G804" s="2"/>
      <c r="H804" s="2"/>
    </row>
    <row r="805" spans="2:8">
      <c r="B805" s="2" t="s">
        <v>1450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1451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1452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1453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1454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1455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1456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1457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1458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1459</v>
      </c>
      <c r="C814" s="2">
        <v>18</v>
      </c>
      <c r="D814" s="2" t="s">
        <v>19</v>
      </c>
      <c r="E814" s="2"/>
      <c r="F814" s="2"/>
      <c r="G814" s="2"/>
      <c r="H814" s="2"/>
    </row>
    <row r="815" spans="2:8">
      <c r="B815" s="2" t="s">
        <v>1460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1461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1462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1463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1464</v>
      </c>
      <c r="C819" s="2">
        <v>27</v>
      </c>
      <c r="D819" s="2" t="s">
        <v>691</v>
      </c>
      <c r="E819" s="2"/>
      <c r="F819" s="2"/>
      <c r="G819" s="2"/>
      <c r="H819" s="2"/>
    </row>
    <row r="820" spans="2:8">
      <c r="B820" s="2" t="s">
        <v>1465</v>
      </c>
      <c r="C820" s="2">
        <v>29</v>
      </c>
      <c r="D820" s="2" t="s">
        <v>691</v>
      </c>
      <c r="E820" s="2"/>
      <c r="F820" s="2"/>
      <c r="G820" s="2"/>
      <c r="H820" s="2"/>
    </row>
    <row r="821" spans="2:8">
      <c r="B821" s="2" t="s">
        <v>1466</v>
      </c>
      <c r="C821" s="2">
        <v>30</v>
      </c>
      <c r="D821" s="2" t="s">
        <v>691</v>
      </c>
      <c r="E821" s="2"/>
      <c r="F821" s="2"/>
      <c r="G821" s="2"/>
      <c r="H821" s="2"/>
    </row>
    <row r="822" spans="2:8">
      <c r="B822" s="2" t="s">
        <v>1467</v>
      </c>
      <c r="C822" s="2">
        <v>31</v>
      </c>
      <c r="D822" s="2" t="s">
        <v>691</v>
      </c>
      <c r="E822" s="2"/>
      <c r="F822" s="2"/>
      <c r="G822" s="2"/>
      <c r="H822" s="2"/>
    </row>
    <row r="823" spans="2:8">
      <c r="B823" s="2" t="s">
        <v>1468</v>
      </c>
      <c r="C823" s="2">
        <v>31</v>
      </c>
      <c r="D823" s="2" t="s">
        <v>691</v>
      </c>
      <c r="E823" s="2"/>
      <c r="F823" s="2"/>
      <c r="G823" s="2"/>
      <c r="H823" s="2"/>
    </row>
    <row r="824" spans="2:8">
      <c r="B824" s="2" t="s">
        <v>1469</v>
      </c>
      <c r="C824" s="2">
        <v>25</v>
      </c>
      <c r="D824" s="2" t="s">
        <v>691</v>
      </c>
      <c r="E824" s="2"/>
      <c r="F824" s="2"/>
      <c r="G824" s="2"/>
      <c r="H824" s="2"/>
    </row>
    <row r="825" spans="2:8">
      <c r="B825" s="2" t="s">
        <v>1470</v>
      </c>
      <c r="C825" s="2">
        <v>28</v>
      </c>
      <c r="D825" s="2" t="s">
        <v>691</v>
      </c>
      <c r="E825" s="2"/>
      <c r="F825" s="2"/>
      <c r="G825" s="2"/>
      <c r="H825" s="2"/>
    </row>
    <row r="826" spans="2:8">
      <c r="B826" s="2" t="s">
        <v>1471</v>
      </c>
      <c r="C826" s="2">
        <v>32</v>
      </c>
      <c r="D826" s="2" t="s">
        <v>691</v>
      </c>
      <c r="E826" s="2"/>
      <c r="F826" s="2"/>
      <c r="G826" s="2"/>
      <c r="H826" s="2"/>
    </row>
    <row r="827" spans="2:8">
      <c r="B827" s="2" t="s">
        <v>1472</v>
      </c>
      <c r="C827" s="2">
        <v>35</v>
      </c>
      <c r="D827" s="2" t="s">
        <v>691</v>
      </c>
      <c r="E827" s="2"/>
      <c r="F827" s="2"/>
      <c r="G827" s="2"/>
      <c r="H827" s="2"/>
    </row>
    <row r="828" spans="2:8">
      <c r="B828" s="2" t="s">
        <v>1473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1474</v>
      </c>
      <c r="C829" s="2">
        <v>33</v>
      </c>
      <c r="D829" s="2" t="s">
        <v>691</v>
      </c>
      <c r="E829" s="2"/>
      <c r="F829" s="2"/>
      <c r="G829" s="2"/>
      <c r="H829" s="2"/>
    </row>
    <row r="830" spans="2:8">
      <c r="B830" s="2" t="s">
        <v>1475</v>
      </c>
      <c r="C830" s="2">
        <v>36</v>
      </c>
      <c r="D830" s="2" t="s">
        <v>691</v>
      </c>
      <c r="E830" s="2"/>
      <c r="F830" s="2"/>
      <c r="G830" s="2"/>
      <c r="H830" s="2"/>
    </row>
    <row r="831" spans="2:8">
      <c r="B831" s="2" t="s">
        <v>1476</v>
      </c>
      <c r="C831" s="2">
        <v>38</v>
      </c>
      <c r="D831" s="2" t="s">
        <v>691</v>
      </c>
      <c r="E831" s="2"/>
      <c r="F831" s="2"/>
      <c r="G831" s="2"/>
      <c r="H831" s="2"/>
    </row>
    <row r="832" spans="2:8">
      <c r="B832" s="2" t="s">
        <v>1477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1478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1479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1480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1481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1482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1483</v>
      </c>
      <c r="C838" s="2">
        <v>8</v>
      </c>
      <c r="D838" s="2" t="s">
        <v>19</v>
      </c>
      <c r="E838" s="2"/>
      <c r="F838" s="2"/>
      <c r="G838" s="2"/>
      <c r="H838" s="2"/>
    </row>
    <row r="839" spans="2:8">
      <c r="B839" s="2" t="s">
        <v>1484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1485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1486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1487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1488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1489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1490</v>
      </c>
      <c r="C845" s="2">
        <v>26</v>
      </c>
      <c r="D845" s="2" t="s">
        <v>691</v>
      </c>
      <c r="E845" s="2"/>
      <c r="F845" s="2"/>
      <c r="G845" s="2"/>
      <c r="H845" s="2"/>
    </row>
    <row r="846" spans="2:8">
      <c r="B846" s="2" t="s">
        <v>1491</v>
      </c>
      <c r="C846" s="2">
        <v>32</v>
      </c>
      <c r="D846" s="2" t="s">
        <v>691</v>
      </c>
      <c r="E846" s="2"/>
      <c r="F846" s="2"/>
      <c r="G846" s="2"/>
      <c r="H846" s="2"/>
    </row>
    <row r="847" spans="2:8">
      <c r="B847" s="2" t="s">
        <v>1492</v>
      </c>
      <c r="C847" s="2">
        <v>34</v>
      </c>
      <c r="D847" s="2" t="s">
        <v>691</v>
      </c>
      <c r="E847" s="2"/>
      <c r="F847" s="2"/>
      <c r="G847" s="2"/>
      <c r="H847" s="2"/>
    </row>
    <row r="848" spans="2:8">
      <c r="B848" s="2" t="s">
        <v>1493</v>
      </c>
      <c r="C848" s="2">
        <v>32</v>
      </c>
      <c r="D848" s="2" t="s">
        <v>691</v>
      </c>
      <c r="E848" s="2"/>
      <c r="F848" s="2"/>
      <c r="G848" s="2"/>
      <c r="H848" s="2"/>
    </row>
    <row r="849" spans="2:8">
      <c r="B849" s="2" t="s">
        <v>1494</v>
      </c>
      <c r="C849" s="2">
        <v>29</v>
      </c>
      <c r="D849" s="2" t="s">
        <v>691</v>
      </c>
      <c r="E849" s="2"/>
      <c r="F849" s="2"/>
      <c r="G849" s="2"/>
      <c r="H849" s="2"/>
    </row>
    <row r="850" spans="2:8">
      <c r="B850" s="2" t="s">
        <v>1495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1496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1497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1498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1499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1500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1501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1502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1503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1504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1505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1506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1507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1508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1509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1510</v>
      </c>
      <c r="C865" s="2">
        <v>12</v>
      </c>
      <c r="D865" s="2" t="s">
        <v>19</v>
      </c>
      <c r="E865" s="2"/>
      <c r="F865" s="2"/>
      <c r="G865" s="2"/>
      <c r="H865" s="2"/>
    </row>
    <row r="866" spans="2:8">
      <c r="B866" s="2" t="s">
        <v>1511</v>
      </c>
      <c r="C866" s="2">
        <v>6</v>
      </c>
      <c r="D866" s="2" t="s">
        <v>19</v>
      </c>
      <c r="E866" s="2"/>
      <c r="F866" s="2"/>
      <c r="G866" s="2"/>
      <c r="H866" s="2"/>
    </row>
    <row r="867" spans="2:8">
      <c r="B867" s="2" t="s">
        <v>1512</v>
      </c>
      <c r="C867" s="2">
        <v>26</v>
      </c>
      <c r="D867" s="2" t="s">
        <v>691</v>
      </c>
      <c r="E867" s="2"/>
      <c r="F867" s="2"/>
      <c r="G867" s="2"/>
      <c r="H867" s="2"/>
    </row>
    <row r="868" spans="2:8">
      <c r="B868" s="2" t="s">
        <v>1513</v>
      </c>
      <c r="C868" s="2">
        <v>31</v>
      </c>
      <c r="D868" s="2" t="s">
        <v>691</v>
      </c>
      <c r="E868" s="2"/>
      <c r="F868" s="2"/>
      <c r="G868" s="2"/>
      <c r="H868" s="2"/>
    </row>
    <row r="869" spans="2:8">
      <c r="B869" s="2" t="s">
        <v>1514</v>
      </c>
      <c r="C869" s="2">
        <v>33</v>
      </c>
      <c r="D869" s="2" t="s">
        <v>691</v>
      </c>
      <c r="E869" s="2"/>
      <c r="F869" s="2"/>
      <c r="G869" s="2"/>
      <c r="H869" s="2"/>
    </row>
    <row r="870" spans="2:8">
      <c r="B870" s="2" t="s">
        <v>1515</v>
      </c>
      <c r="C870" s="2">
        <v>33</v>
      </c>
      <c r="D870" s="2" t="s">
        <v>691</v>
      </c>
      <c r="E870" s="2"/>
      <c r="F870" s="2"/>
      <c r="G870" s="2"/>
      <c r="H870" s="2"/>
    </row>
    <row r="871" spans="2:8">
      <c r="B871" s="2" t="s">
        <v>1516</v>
      </c>
      <c r="C871" s="2">
        <v>34</v>
      </c>
      <c r="D871" s="2" t="s">
        <v>691</v>
      </c>
      <c r="E871" s="2"/>
      <c r="F871" s="2"/>
      <c r="G871" s="2"/>
      <c r="H871" s="2"/>
    </row>
    <row r="872" spans="2:8">
      <c r="B872" s="2" t="s">
        <v>1517</v>
      </c>
      <c r="C872" s="2">
        <v>33</v>
      </c>
      <c r="D872" s="2" t="s">
        <v>691</v>
      </c>
      <c r="E872" s="2"/>
      <c r="F872" s="2"/>
      <c r="G872" s="2"/>
      <c r="H872" s="2"/>
    </row>
    <row r="873" spans="2:8">
      <c r="B873" s="2" t="s">
        <v>1518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1519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1520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1521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1522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1523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1524</v>
      </c>
      <c r="C879" s="2">
        <v>18</v>
      </c>
      <c r="D879" s="2" t="s">
        <v>691</v>
      </c>
      <c r="E879" s="2"/>
      <c r="F879" s="2"/>
      <c r="G879" s="2"/>
      <c r="H879" s="2"/>
    </row>
    <row r="880" spans="2:8">
      <c r="B880" s="2" t="s">
        <v>1525</v>
      </c>
      <c r="C880" s="2">
        <v>21</v>
      </c>
      <c r="D880" s="2" t="s">
        <v>691</v>
      </c>
      <c r="E880" s="2"/>
      <c r="F880" s="2"/>
      <c r="G880" s="2"/>
      <c r="H880" s="2"/>
    </row>
    <row r="881" spans="2:8">
      <c r="B881" s="2" t="s">
        <v>1526</v>
      </c>
      <c r="C881" s="2">
        <v>27</v>
      </c>
      <c r="D881" s="2" t="s">
        <v>691</v>
      </c>
      <c r="E881" s="2"/>
      <c r="F881" s="2"/>
      <c r="G881" s="2"/>
      <c r="H881" s="2"/>
    </row>
    <row r="882" spans="2:8">
      <c r="B882" s="2" t="s">
        <v>1527</v>
      </c>
      <c r="C882" s="2">
        <v>32</v>
      </c>
      <c r="D882" s="2" t="s">
        <v>691</v>
      </c>
      <c r="E882" s="2"/>
      <c r="F882" s="2"/>
      <c r="G882" s="2"/>
      <c r="H882" s="2"/>
    </row>
    <row r="883" spans="2:8">
      <c r="B883" s="2" t="s">
        <v>1528</v>
      </c>
      <c r="C883" s="2">
        <v>33</v>
      </c>
      <c r="D883" s="2" t="s">
        <v>691</v>
      </c>
      <c r="E883" s="2"/>
      <c r="F883" s="2"/>
      <c r="G883" s="2"/>
      <c r="H883" s="2"/>
    </row>
    <row r="884" spans="2:8">
      <c r="B884" s="2" t="s">
        <v>1529</v>
      </c>
      <c r="C884" s="2">
        <v>27</v>
      </c>
      <c r="D884" s="2" t="s">
        <v>691</v>
      </c>
      <c r="E884" s="2"/>
      <c r="F884" s="2"/>
      <c r="G884" s="2"/>
      <c r="H884" s="2"/>
    </row>
    <row r="885" spans="2:8">
      <c r="B885" s="2" t="s">
        <v>1530</v>
      </c>
      <c r="C885" s="2">
        <v>32</v>
      </c>
      <c r="D885" s="2" t="s">
        <v>691</v>
      </c>
      <c r="E885" s="2"/>
      <c r="F885" s="2"/>
      <c r="G885" s="2"/>
      <c r="H885" s="2"/>
    </row>
    <row r="886" spans="2:8">
      <c r="B886" s="2" t="s">
        <v>1531</v>
      </c>
      <c r="C886" s="2">
        <v>34</v>
      </c>
      <c r="D886" s="2" t="s">
        <v>691</v>
      </c>
      <c r="E886" s="2"/>
      <c r="F886" s="2"/>
      <c r="G886" s="2"/>
      <c r="H886" s="2"/>
    </row>
    <row r="887" spans="2:8">
      <c r="B887" s="2" t="s">
        <v>1532</v>
      </c>
      <c r="C887" s="2">
        <v>35</v>
      </c>
      <c r="D887" s="2" t="s">
        <v>691</v>
      </c>
      <c r="E887" s="2"/>
      <c r="F887" s="2"/>
      <c r="G887" s="2"/>
      <c r="H887" s="2"/>
    </row>
    <row r="888" spans="2:8">
      <c r="B888" s="2" t="s">
        <v>1533</v>
      </c>
      <c r="C888" s="2">
        <v>35</v>
      </c>
      <c r="D888" s="2" t="s">
        <v>691</v>
      </c>
      <c r="E888" s="2"/>
      <c r="F888" s="2"/>
      <c r="G888" s="2"/>
      <c r="H888" s="2"/>
    </row>
    <row r="889" spans="2:8">
      <c r="B889" s="2" t="s">
        <v>1534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1535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1536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1537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1538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1539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1540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1541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1542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1543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1544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1545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1546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1547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1548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1549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1550</v>
      </c>
      <c r="C905" s="2">
        <v>18</v>
      </c>
      <c r="D905" s="2" t="s">
        <v>691</v>
      </c>
      <c r="E905" s="2"/>
      <c r="F905" s="2"/>
      <c r="G905" s="2"/>
      <c r="H905" s="2"/>
    </row>
    <row r="906" spans="2:8">
      <c r="B906" s="2" t="s">
        <v>1551</v>
      </c>
      <c r="C906" s="2">
        <v>24</v>
      </c>
      <c r="D906" s="2" t="s">
        <v>691</v>
      </c>
      <c r="E906" s="2"/>
      <c r="F906" s="2"/>
      <c r="G906" s="2"/>
      <c r="H906" s="2"/>
    </row>
    <row r="907" spans="2:8">
      <c r="B907" s="2" t="s">
        <v>1552</v>
      </c>
      <c r="C907" s="2">
        <v>26</v>
      </c>
      <c r="D907" s="2" t="s">
        <v>691</v>
      </c>
      <c r="E907" s="2"/>
      <c r="F907" s="2"/>
      <c r="G907" s="2"/>
      <c r="H907" s="2"/>
    </row>
    <row r="908" spans="2:8">
      <c r="B908" s="2" t="s">
        <v>1553</v>
      </c>
      <c r="C908" s="2">
        <v>27</v>
      </c>
      <c r="D908" s="2" t="s">
        <v>691</v>
      </c>
      <c r="E908" s="2"/>
      <c r="F908" s="2"/>
      <c r="G908" s="2"/>
      <c r="H908" s="2"/>
    </row>
    <row r="909" spans="2:8">
      <c r="B909" s="2" t="s">
        <v>1554</v>
      </c>
      <c r="C909" s="2">
        <v>27</v>
      </c>
      <c r="D909" s="2" t="s">
        <v>691</v>
      </c>
      <c r="E909" s="2"/>
      <c r="F909" s="2"/>
      <c r="G909" s="2"/>
      <c r="H909" s="2"/>
    </row>
    <row r="910" spans="2:8">
      <c r="B910" s="2" t="s">
        <v>1555</v>
      </c>
      <c r="C910" s="2">
        <v>25</v>
      </c>
      <c r="D910" s="2" t="s">
        <v>691</v>
      </c>
      <c r="E910" s="2"/>
      <c r="F910" s="2"/>
      <c r="G910" s="2"/>
      <c r="H910" s="2"/>
    </row>
    <row r="911" spans="2:8">
      <c r="B911" s="2" t="s">
        <v>1556</v>
      </c>
      <c r="C911" s="2">
        <v>23</v>
      </c>
      <c r="D911" s="2" t="s">
        <v>691</v>
      </c>
      <c r="E911" s="2"/>
      <c r="F911" s="2"/>
      <c r="G911" s="2"/>
      <c r="H911" s="2"/>
    </row>
    <row r="912" spans="2:8">
      <c r="B912" s="2" t="s">
        <v>1557</v>
      </c>
      <c r="C912" s="2">
        <v>21</v>
      </c>
      <c r="D912" s="2" t="s">
        <v>691</v>
      </c>
      <c r="E912" s="2"/>
      <c r="F912" s="2"/>
      <c r="G912" s="2"/>
      <c r="H912" s="2"/>
    </row>
    <row r="913" spans="2:8">
      <c r="B913" s="2" t="s">
        <v>1558</v>
      </c>
      <c r="C913" s="2">
        <v>20</v>
      </c>
      <c r="D913" s="2" t="s">
        <v>691</v>
      </c>
      <c r="E913" s="2"/>
      <c r="F913" s="2"/>
      <c r="G913" s="2"/>
      <c r="H913" s="2"/>
    </row>
    <row r="914" spans="2:8">
      <c r="B914" s="2" t="s">
        <v>1559</v>
      </c>
      <c r="C914" s="2">
        <v>25</v>
      </c>
      <c r="D914" s="2" t="s">
        <v>691</v>
      </c>
      <c r="E914" s="2"/>
      <c r="F914" s="2"/>
      <c r="G914" s="2"/>
      <c r="H914" s="2"/>
    </row>
    <row r="915" spans="2:8">
      <c r="B915" s="2" t="s">
        <v>1560</v>
      </c>
      <c r="C915" s="2">
        <v>30</v>
      </c>
      <c r="D915" s="2" t="s">
        <v>691</v>
      </c>
      <c r="E915" s="2"/>
      <c r="F915" s="2"/>
      <c r="G915" s="2"/>
      <c r="H915" s="2"/>
    </row>
    <row r="916" spans="2:8">
      <c r="B916" s="2" t="s">
        <v>1561</v>
      </c>
      <c r="C916" s="2">
        <v>33</v>
      </c>
      <c r="D916" s="2" t="s">
        <v>691</v>
      </c>
      <c r="E916" s="2"/>
      <c r="F916" s="2"/>
      <c r="G916" s="2"/>
      <c r="H916" s="2"/>
    </row>
    <row r="917" spans="2:8">
      <c r="B917" s="2" t="s">
        <v>1562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1563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1564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1565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1566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1567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1568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1569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1570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1571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1572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1573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1574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1575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1576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1577</v>
      </c>
      <c r="C932" s="2">
        <v>19</v>
      </c>
      <c r="D932" s="2" t="s">
        <v>691</v>
      </c>
      <c r="E932" s="2"/>
      <c r="F932" s="2"/>
      <c r="G932" s="2"/>
      <c r="H932" s="2"/>
    </row>
    <row r="933" spans="2:8">
      <c r="B933" s="2" t="s">
        <v>1578</v>
      </c>
      <c r="C933" s="2">
        <v>26</v>
      </c>
      <c r="D933" s="2" t="s">
        <v>691</v>
      </c>
      <c r="E933" s="2"/>
      <c r="F933" s="2"/>
      <c r="G933" s="2"/>
      <c r="H933" s="2"/>
    </row>
    <row r="934" spans="2:8">
      <c r="B934" s="2" t="s">
        <v>1579</v>
      </c>
      <c r="C934" s="2">
        <v>31</v>
      </c>
      <c r="D934" s="2" t="s">
        <v>691</v>
      </c>
      <c r="E934" s="2"/>
      <c r="F934" s="2"/>
      <c r="G934" s="2"/>
      <c r="H934" s="2"/>
    </row>
    <row r="935" spans="2:8">
      <c r="B935" s="2" t="s">
        <v>1580</v>
      </c>
      <c r="C935" s="2">
        <v>33</v>
      </c>
      <c r="D935" s="2" t="s">
        <v>691</v>
      </c>
      <c r="E935" s="2"/>
      <c r="F935" s="2"/>
      <c r="G935" s="2"/>
      <c r="H935" s="2"/>
    </row>
    <row r="936" spans="2:8">
      <c r="B936" s="2" t="s">
        <v>1581</v>
      </c>
      <c r="C936" s="2">
        <v>33</v>
      </c>
      <c r="D936" s="2" t="s">
        <v>691</v>
      </c>
      <c r="E936" s="2"/>
      <c r="F936" s="2"/>
      <c r="G936" s="2"/>
      <c r="H936" s="2"/>
    </row>
    <row r="937" spans="2:8">
      <c r="B937" s="2" t="s">
        <v>1582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1583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1584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1585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1586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1587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1588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1589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1590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1591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1592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1593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1594</v>
      </c>
      <c r="C949" s="2">
        <v>38</v>
      </c>
      <c r="D949" s="2" t="s">
        <v>19</v>
      </c>
      <c r="E949" s="2"/>
      <c r="F949" s="2"/>
      <c r="G949" s="2"/>
      <c r="H949" s="2"/>
    </row>
    <row r="950" spans="2:8">
      <c r="B950" s="2" t="s">
        <v>1595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1596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1597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1598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1599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1600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1601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1602</v>
      </c>
      <c r="C957" s="2">
        <v>12</v>
      </c>
      <c r="D957" s="2" t="s">
        <v>19</v>
      </c>
      <c r="E957" s="2"/>
      <c r="F957" s="2"/>
      <c r="G957" s="2"/>
      <c r="H957" s="2"/>
    </row>
    <row r="958" spans="2:8">
      <c r="B958" s="2" t="s">
        <v>1603</v>
      </c>
      <c r="C958" s="2">
        <v>24</v>
      </c>
      <c r="D958" s="2" t="s">
        <v>691</v>
      </c>
      <c r="E958" s="2"/>
      <c r="F958" s="2"/>
      <c r="G958" s="2"/>
      <c r="H958" s="2"/>
    </row>
    <row r="959" spans="2:8">
      <c r="B959" s="2" t="s">
        <v>1604</v>
      </c>
      <c r="C959" s="2">
        <v>27</v>
      </c>
      <c r="D959" s="2" t="s">
        <v>691</v>
      </c>
      <c r="E959" s="2"/>
      <c r="F959" s="2"/>
      <c r="G959" s="2"/>
      <c r="H959" s="2"/>
    </row>
    <row r="960" spans="2:8">
      <c r="B960" s="2" t="s">
        <v>1605</v>
      </c>
      <c r="C960" s="2">
        <v>33</v>
      </c>
      <c r="D960" s="2" t="s">
        <v>691</v>
      </c>
      <c r="E960" s="2"/>
      <c r="F960" s="2"/>
      <c r="G960" s="2"/>
      <c r="H960" s="2"/>
    </row>
    <row r="961" spans="2:8">
      <c r="B961" s="2" t="s">
        <v>1606</v>
      </c>
      <c r="C961" s="2">
        <v>33</v>
      </c>
      <c r="D961" s="2" t="s">
        <v>691</v>
      </c>
      <c r="E961" s="2"/>
      <c r="F961" s="2"/>
      <c r="G961" s="2"/>
      <c r="H961" s="2"/>
    </row>
    <row r="962" spans="2:8">
      <c r="B962" s="2" t="s">
        <v>1607</v>
      </c>
      <c r="C962" s="2">
        <v>33</v>
      </c>
      <c r="D962" s="2" t="s">
        <v>691</v>
      </c>
      <c r="E962" s="2"/>
      <c r="F962" s="2"/>
      <c r="G962" s="2"/>
      <c r="H962" s="2"/>
    </row>
    <row r="963" spans="2:8">
      <c r="B963" s="2" t="s">
        <v>1608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1609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1610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1611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1612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1613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1614</v>
      </c>
      <c r="C969" s="2">
        <v>22</v>
      </c>
      <c r="D969" s="2" t="s">
        <v>691</v>
      </c>
      <c r="E969" s="2"/>
      <c r="F969" s="2"/>
      <c r="G969" s="2"/>
      <c r="H969" s="2"/>
    </row>
    <row r="970" spans="2:8">
      <c r="B970" s="2" t="s">
        <v>1615</v>
      </c>
      <c r="C970" s="2">
        <v>30</v>
      </c>
      <c r="D970" s="2" t="s">
        <v>691</v>
      </c>
      <c r="E970" s="2"/>
      <c r="F970" s="2"/>
      <c r="G970" s="2"/>
      <c r="H970" s="2"/>
    </row>
    <row r="971" spans="2:8">
      <c r="B971" s="2" t="s">
        <v>1616</v>
      </c>
      <c r="C971" s="2">
        <v>32</v>
      </c>
      <c r="D971" s="2" t="s">
        <v>691</v>
      </c>
      <c r="E971" s="2"/>
      <c r="F971" s="2"/>
      <c r="G971" s="2"/>
      <c r="H971" s="2"/>
    </row>
    <row r="972" spans="2:8">
      <c r="B972" s="2" t="s">
        <v>1617</v>
      </c>
      <c r="C972" s="2">
        <v>33</v>
      </c>
      <c r="D972" s="2" t="s">
        <v>691</v>
      </c>
      <c r="E972" s="2"/>
      <c r="F972" s="2"/>
      <c r="G972" s="2"/>
      <c r="H972" s="2"/>
    </row>
    <row r="973" spans="2:8">
      <c r="B973" s="2" t="s">
        <v>1618</v>
      </c>
      <c r="C973" s="2">
        <v>33</v>
      </c>
      <c r="D973" s="2" t="s">
        <v>691</v>
      </c>
      <c r="E973" s="2"/>
      <c r="F973" s="2"/>
      <c r="G973" s="2"/>
      <c r="H973" s="2"/>
    </row>
    <row r="974" spans="2:8">
      <c r="B974" s="2" t="s">
        <v>1619</v>
      </c>
      <c r="C974" s="2">
        <v>33</v>
      </c>
      <c r="D974" s="2" t="s">
        <v>691</v>
      </c>
      <c r="E974" s="2"/>
      <c r="F974" s="2"/>
      <c r="G974" s="2"/>
      <c r="H974" s="2"/>
    </row>
    <row r="975" spans="2:8">
      <c r="B975" s="2" t="s">
        <v>1620</v>
      </c>
      <c r="C975" s="2">
        <v>21</v>
      </c>
      <c r="D975" s="2" t="s">
        <v>691</v>
      </c>
      <c r="E975" s="2"/>
      <c r="F975" s="2"/>
      <c r="G975" s="2"/>
      <c r="H975" s="2"/>
    </row>
    <row r="976" spans="2:8">
      <c r="B976" s="2" t="s">
        <v>1621</v>
      </c>
      <c r="C976" s="2">
        <v>26</v>
      </c>
      <c r="D976" s="2" t="s">
        <v>691</v>
      </c>
      <c r="E976" s="2"/>
      <c r="F976" s="2"/>
      <c r="G976" s="2"/>
      <c r="H976" s="2"/>
    </row>
    <row r="977" spans="2:8">
      <c r="B977" s="2" t="s">
        <v>1622</v>
      </c>
      <c r="C977" s="2">
        <v>27</v>
      </c>
      <c r="D977" s="2" t="s">
        <v>691</v>
      </c>
      <c r="E977" s="2"/>
      <c r="F977" s="2"/>
      <c r="G977" s="2"/>
      <c r="H977" s="2"/>
    </row>
    <row r="978" spans="2:8">
      <c r="B978" s="2" t="s">
        <v>1623</v>
      </c>
      <c r="C978" s="2">
        <v>28</v>
      </c>
      <c r="D978" s="2" t="s">
        <v>691</v>
      </c>
      <c r="E978" s="2"/>
      <c r="F978" s="2"/>
      <c r="G978" s="2"/>
      <c r="H978" s="2"/>
    </row>
    <row r="979" spans="2:8">
      <c r="B979" s="2" t="s">
        <v>1624</v>
      </c>
      <c r="C979" s="2">
        <v>28</v>
      </c>
      <c r="D979" s="2" t="s">
        <v>691</v>
      </c>
      <c r="E979" s="2"/>
      <c r="F979" s="2"/>
      <c r="G979" s="2"/>
      <c r="H979" s="2"/>
    </row>
    <row r="980" spans="2:8">
      <c r="B980" s="2" t="s">
        <v>1625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1626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1627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1628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1629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1630</v>
      </c>
      <c r="C985" s="2">
        <v>24</v>
      </c>
      <c r="D985" s="2" t="s">
        <v>691</v>
      </c>
      <c r="E985" s="2"/>
      <c r="F985" s="2"/>
      <c r="G985" s="2"/>
      <c r="H985" s="2"/>
    </row>
    <row r="986" spans="2:8">
      <c r="B986" s="2" t="s">
        <v>1631</v>
      </c>
      <c r="C986" s="2">
        <v>30</v>
      </c>
      <c r="D986" s="2" t="s">
        <v>691</v>
      </c>
      <c r="E986" s="2"/>
      <c r="F986" s="2"/>
      <c r="G986" s="2"/>
      <c r="H986" s="2"/>
    </row>
    <row r="987" spans="2:8">
      <c r="B987" s="2" t="s">
        <v>1632</v>
      </c>
      <c r="C987" s="2">
        <v>35</v>
      </c>
      <c r="D987" s="2" t="s">
        <v>691</v>
      </c>
      <c r="E987" s="2"/>
      <c r="F987" s="2"/>
      <c r="G987" s="2"/>
      <c r="H987" s="2"/>
    </row>
    <row r="988" spans="2:8">
      <c r="B988" s="2" t="s">
        <v>1633</v>
      </c>
      <c r="C988" s="2">
        <v>38</v>
      </c>
      <c r="D988" s="2" t="s">
        <v>691</v>
      </c>
      <c r="E988" s="2"/>
      <c r="F988" s="2"/>
      <c r="G988" s="2"/>
      <c r="H988" s="2"/>
    </row>
    <row r="989" spans="2:8">
      <c r="B989" s="2" t="s">
        <v>1634</v>
      </c>
      <c r="C989" s="2">
        <v>38</v>
      </c>
      <c r="D989" s="2" t="s">
        <v>691</v>
      </c>
      <c r="E989" s="2"/>
      <c r="F989" s="2"/>
      <c r="G989" s="2"/>
      <c r="H989" s="2"/>
    </row>
    <row r="990" spans="2:8">
      <c r="B990" s="2" t="s">
        <v>1635</v>
      </c>
      <c r="C990" s="2">
        <v>37</v>
      </c>
      <c r="D990" s="2" t="s">
        <v>691</v>
      </c>
      <c r="E990" s="2"/>
      <c r="F990" s="2"/>
      <c r="G990" s="2"/>
      <c r="H990" s="2"/>
    </row>
    <row r="991" spans="2:8">
      <c r="B991" s="2" t="s">
        <v>1636</v>
      </c>
      <c r="C991" s="2">
        <v>30</v>
      </c>
      <c r="D991" s="2" t="s">
        <v>691</v>
      </c>
      <c r="E991" s="2"/>
      <c r="F991" s="2"/>
      <c r="G991" s="2"/>
      <c r="H991" s="2"/>
    </row>
    <row r="992" spans="2:8">
      <c r="B992" s="2" t="s">
        <v>1637</v>
      </c>
      <c r="C992" s="2">
        <v>37</v>
      </c>
      <c r="D992" s="2" t="s">
        <v>691</v>
      </c>
      <c r="E992" s="2"/>
      <c r="F992" s="2"/>
      <c r="G992" s="2"/>
      <c r="H992" s="2"/>
    </row>
    <row r="993" spans="2:8">
      <c r="B993" s="2" t="s">
        <v>1638</v>
      </c>
      <c r="C993" s="2">
        <v>37</v>
      </c>
      <c r="D993" s="2" t="s">
        <v>691</v>
      </c>
      <c r="E993" s="2"/>
      <c r="F993" s="2"/>
      <c r="G993" s="2"/>
      <c r="H993" s="2"/>
    </row>
    <row r="994" spans="2:8">
      <c r="B994" s="2" t="s">
        <v>1639</v>
      </c>
      <c r="C994" s="2">
        <v>35</v>
      </c>
      <c r="D994" s="2" t="s">
        <v>691</v>
      </c>
      <c r="E994" s="2"/>
      <c r="F994" s="2"/>
      <c r="G994" s="2"/>
      <c r="H994" s="2"/>
    </row>
    <row r="995" spans="2:8">
      <c r="B995" s="2" t="s">
        <v>1640</v>
      </c>
      <c r="C995" s="2">
        <v>36</v>
      </c>
      <c r="D995" s="2" t="s">
        <v>691</v>
      </c>
      <c r="E995" s="2"/>
      <c r="F995" s="2"/>
      <c r="G995" s="2"/>
      <c r="H995" s="2"/>
    </row>
    <row r="996" spans="2:8">
      <c r="B996" s="2" t="s">
        <v>1641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1642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1643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1644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1645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1646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1647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1648</v>
      </c>
      <c r="C1003" s="2">
        <v>8</v>
      </c>
      <c r="D1003" s="2" t="s">
        <v>19</v>
      </c>
      <c r="E1003" s="2"/>
      <c r="F1003" s="2"/>
      <c r="G1003" s="2"/>
      <c r="H1003" s="2"/>
    </row>
    <row r="1004" spans="2:8">
      <c r="B1004" s="2" t="s">
        <v>1649</v>
      </c>
      <c r="C1004" s="2">
        <v>8</v>
      </c>
      <c r="D1004" s="2" t="s">
        <v>19</v>
      </c>
      <c r="E1004" s="2"/>
      <c r="F1004" s="2"/>
      <c r="G1004" s="2"/>
      <c r="H1004" s="2"/>
    </row>
    <row r="1005" spans="2:8">
      <c r="B1005" s="2" t="s">
        <v>1650</v>
      </c>
      <c r="C1005" s="2">
        <v>16</v>
      </c>
      <c r="D1005" s="2" t="s">
        <v>691</v>
      </c>
      <c r="E1005" s="2"/>
      <c r="F1005" s="2"/>
      <c r="G1005" s="2"/>
      <c r="H1005" s="2"/>
    </row>
    <row r="1006" spans="2:8">
      <c r="B1006" s="2" t="s">
        <v>1651</v>
      </c>
      <c r="C1006" s="2">
        <v>24</v>
      </c>
      <c r="D1006" s="2" t="s">
        <v>691</v>
      </c>
      <c r="E1006" s="2"/>
      <c r="F1006" s="2"/>
      <c r="G1006" s="2"/>
      <c r="H1006" s="2"/>
    </row>
    <row r="1007" spans="2:8">
      <c r="B1007" s="2" t="s">
        <v>1652</v>
      </c>
      <c r="C1007" s="2">
        <v>30</v>
      </c>
      <c r="D1007" s="2" t="s">
        <v>691</v>
      </c>
      <c r="E1007" s="2"/>
      <c r="F1007" s="2"/>
      <c r="G1007" s="2"/>
      <c r="H1007" s="2"/>
    </row>
    <row r="1008" spans="2:8">
      <c r="B1008" s="2" t="s">
        <v>1653</v>
      </c>
      <c r="C1008" s="2">
        <v>36</v>
      </c>
      <c r="D1008" s="2" t="s">
        <v>691</v>
      </c>
      <c r="E1008" s="2"/>
      <c r="F1008" s="2"/>
      <c r="G1008" s="2"/>
      <c r="H1008" s="2"/>
    </row>
    <row r="1009" spans="2:8">
      <c r="B1009" s="2" t="s">
        <v>1654</v>
      </c>
      <c r="C1009" s="2">
        <v>36</v>
      </c>
      <c r="D1009" s="2" t="s">
        <v>691</v>
      </c>
      <c r="E1009" s="2"/>
      <c r="F1009" s="2"/>
      <c r="G1009" s="2"/>
      <c r="H1009" s="2"/>
    </row>
    <row r="1010" spans="2:8">
      <c r="B1010" s="2" t="s">
        <v>1655</v>
      </c>
      <c r="C1010" s="2">
        <v>37</v>
      </c>
      <c r="D1010" s="2" t="s">
        <v>691</v>
      </c>
      <c r="E1010" s="2"/>
      <c r="F1010" s="2"/>
      <c r="G1010" s="2"/>
      <c r="H1010" s="2"/>
    </row>
    <row r="1011" spans="2:8">
      <c r="B1011" s="2" t="s">
        <v>1656</v>
      </c>
      <c r="C1011" s="2">
        <v>38</v>
      </c>
      <c r="D1011" s="2" t="s">
        <v>691</v>
      </c>
      <c r="E1011" s="2"/>
      <c r="F1011" s="2"/>
      <c r="G1011" s="2"/>
      <c r="H1011" s="2"/>
    </row>
    <row r="1012" spans="2:8">
      <c r="B1012" s="2" t="s">
        <v>1657</v>
      </c>
      <c r="C1012" s="2">
        <v>37</v>
      </c>
      <c r="D1012" s="2" t="s">
        <v>691</v>
      </c>
      <c r="E1012" s="2"/>
      <c r="F1012" s="2"/>
      <c r="G1012" s="2"/>
      <c r="H1012" s="2"/>
    </row>
    <row r="1013" spans="2:8">
      <c r="B1013" s="2" t="s">
        <v>1658</v>
      </c>
      <c r="C1013" s="2">
        <v>26</v>
      </c>
      <c r="D1013" s="2" t="s">
        <v>691</v>
      </c>
      <c r="E1013" s="2"/>
      <c r="F1013" s="2"/>
      <c r="G1013" s="2"/>
      <c r="H1013" s="2"/>
    </row>
    <row r="1014" spans="2:8">
      <c r="B1014" s="2" t="s">
        <v>1659</v>
      </c>
      <c r="C1014" s="2">
        <v>32</v>
      </c>
      <c r="D1014" s="2" t="s">
        <v>691</v>
      </c>
      <c r="E1014" s="2"/>
      <c r="F1014" s="2"/>
      <c r="G1014" s="2"/>
      <c r="H1014" s="2"/>
    </row>
    <row r="1015" spans="2:8">
      <c r="B1015" s="2" t="s">
        <v>1660</v>
      </c>
      <c r="C1015" s="2">
        <v>36</v>
      </c>
      <c r="D1015" s="2" t="s">
        <v>691</v>
      </c>
      <c r="E1015" s="2"/>
      <c r="F1015" s="2"/>
      <c r="G1015" s="2"/>
      <c r="H1015" s="2"/>
    </row>
    <row r="1016" spans="2:8">
      <c r="B1016" s="2" t="s">
        <v>1661</v>
      </c>
      <c r="C1016" s="2">
        <v>37</v>
      </c>
      <c r="D1016" s="2" t="s">
        <v>691</v>
      </c>
      <c r="E1016" s="2"/>
      <c r="F1016" s="2"/>
      <c r="G1016" s="2"/>
      <c r="H1016" s="2"/>
    </row>
    <row r="1017" spans="2:8">
      <c r="B1017" s="2" t="s">
        <v>1662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1663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1664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1665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1666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1667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1668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1669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1670</v>
      </c>
      <c r="C1025" s="2">
        <v>8</v>
      </c>
      <c r="D1025" s="2" t="s">
        <v>19</v>
      </c>
      <c r="E1025" s="2"/>
      <c r="F1025" s="2"/>
      <c r="G1025" s="2"/>
      <c r="H1025" s="2"/>
    </row>
    <row r="1026" spans="2:8">
      <c r="B1026" s="2" t="s">
        <v>1671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1672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1673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1674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1675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1676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1677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1678</v>
      </c>
      <c r="C1033" s="2">
        <v>10</v>
      </c>
      <c r="D1033" s="2" t="s">
        <v>19</v>
      </c>
      <c r="E1033" s="2"/>
      <c r="F1033" s="2"/>
      <c r="G1033" s="2"/>
      <c r="H1033" s="2"/>
    </row>
    <row r="1034" spans="2:8">
      <c r="B1034" s="2" t="s">
        <v>1679</v>
      </c>
      <c r="C1034" s="2">
        <v>14</v>
      </c>
      <c r="D1034" s="2" t="s">
        <v>691</v>
      </c>
      <c r="E1034" s="2"/>
      <c r="F1034" s="2"/>
      <c r="G1034" s="2"/>
      <c r="H1034" s="2"/>
    </row>
    <row r="1035" spans="2:8">
      <c r="B1035" s="2" t="s">
        <v>1680</v>
      </c>
      <c r="C1035" s="2">
        <v>17</v>
      </c>
      <c r="D1035" s="2" t="s">
        <v>691</v>
      </c>
      <c r="E1035" s="2"/>
      <c r="F1035" s="2"/>
      <c r="G1035" s="2"/>
      <c r="H1035" s="2"/>
    </row>
    <row r="1036" spans="2:8">
      <c r="B1036" s="2" t="s">
        <v>1681</v>
      </c>
      <c r="C1036" s="2">
        <v>22</v>
      </c>
      <c r="D1036" s="2" t="s">
        <v>691</v>
      </c>
      <c r="E1036" s="2"/>
      <c r="F1036" s="2"/>
      <c r="G1036" s="2"/>
      <c r="H1036" s="2"/>
    </row>
    <row r="1037" spans="2:8">
      <c r="B1037" s="2" t="s">
        <v>1682</v>
      </c>
      <c r="C1037" s="2">
        <v>22</v>
      </c>
      <c r="D1037" s="2" t="s">
        <v>691</v>
      </c>
      <c r="E1037" s="2"/>
      <c r="F1037" s="2"/>
      <c r="G1037" s="2"/>
      <c r="H1037" s="2"/>
    </row>
    <row r="1038" spans="2:8">
      <c r="B1038" s="2" t="s">
        <v>1683</v>
      </c>
      <c r="C1038" s="2">
        <v>21</v>
      </c>
      <c r="D1038" s="2" t="s">
        <v>691</v>
      </c>
      <c r="E1038" s="2"/>
      <c r="F1038" s="2"/>
      <c r="G1038" s="2"/>
      <c r="H1038" s="2"/>
    </row>
    <row r="1039" spans="2:8">
      <c r="B1039" s="2" t="s">
        <v>1684</v>
      </c>
      <c r="C1039" s="2">
        <v>22</v>
      </c>
      <c r="D1039" s="2" t="s">
        <v>691</v>
      </c>
      <c r="E1039" s="2"/>
      <c r="F1039" s="2"/>
      <c r="G1039" s="2"/>
      <c r="H1039" s="2"/>
    </row>
    <row r="1040" spans="2:8">
      <c r="B1040" s="2" t="s">
        <v>1685</v>
      </c>
      <c r="C1040" s="2">
        <v>27</v>
      </c>
      <c r="D1040" s="2" t="s">
        <v>691</v>
      </c>
      <c r="E1040" s="2"/>
      <c r="F1040" s="2"/>
      <c r="G1040" s="2"/>
      <c r="H1040" s="2"/>
    </row>
    <row r="1041" spans="2:8">
      <c r="B1041" s="2" t="s">
        <v>1686</v>
      </c>
      <c r="C1041" s="2">
        <v>26</v>
      </c>
      <c r="D1041" s="2" t="s">
        <v>691</v>
      </c>
      <c r="E1041" s="2"/>
      <c r="F1041" s="2"/>
      <c r="G1041" s="2"/>
      <c r="H1041" s="2"/>
    </row>
    <row r="1042" spans="2:8">
      <c r="B1042" s="2" t="s">
        <v>1687</v>
      </c>
      <c r="C1042" s="2">
        <v>23</v>
      </c>
      <c r="D1042" s="2" t="s">
        <v>691</v>
      </c>
      <c r="E1042" s="2"/>
      <c r="F1042" s="2"/>
      <c r="G1042" s="2"/>
      <c r="H1042" s="2"/>
    </row>
    <row r="1043" spans="2:8">
      <c r="B1043" s="2" t="s">
        <v>1688</v>
      </c>
      <c r="C1043" s="2">
        <v>23</v>
      </c>
      <c r="D1043" s="2" t="s">
        <v>691</v>
      </c>
      <c r="E1043" s="2"/>
      <c r="F1043" s="2"/>
      <c r="G1043" s="2"/>
      <c r="H1043" s="2"/>
    </row>
    <row r="1044" spans="2:8">
      <c r="B1044" s="2" t="s">
        <v>1689</v>
      </c>
      <c r="C1044" s="2">
        <v>24</v>
      </c>
      <c r="D1044" s="2" t="s">
        <v>691</v>
      </c>
      <c r="E1044" s="2"/>
      <c r="F1044" s="2"/>
      <c r="G1044" s="2"/>
      <c r="H1044" s="2"/>
    </row>
    <row r="1045" spans="2:8">
      <c r="B1045" s="2" t="s">
        <v>1690</v>
      </c>
      <c r="C1045" s="2">
        <v>25</v>
      </c>
      <c r="D1045" s="2" t="s">
        <v>691</v>
      </c>
      <c r="E1045" s="2"/>
      <c r="F1045" s="2"/>
      <c r="G1045" s="2"/>
      <c r="H1045" s="2"/>
    </row>
    <row r="1046" spans="2:8">
      <c r="B1046" s="2" t="s">
        <v>1691</v>
      </c>
      <c r="C1046" s="2">
        <v>21</v>
      </c>
      <c r="D1046" s="2" t="s">
        <v>691</v>
      </c>
      <c r="E1046" s="2"/>
      <c r="F1046" s="2"/>
      <c r="G1046" s="2"/>
      <c r="H1046" s="2"/>
    </row>
    <row r="1047" spans="2:8">
      <c r="B1047" s="2" t="s">
        <v>1692</v>
      </c>
      <c r="C1047" s="2">
        <v>21</v>
      </c>
      <c r="D1047" s="2" t="s">
        <v>691</v>
      </c>
      <c r="E1047" s="2"/>
      <c r="F1047" s="2"/>
      <c r="G1047" s="2"/>
      <c r="H1047" s="2"/>
    </row>
    <row r="1048" spans="2:8">
      <c r="B1048" s="2" t="s">
        <v>1693</v>
      </c>
      <c r="C1048" s="2">
        <v>21</v>
      </c>
      <c r="D1048" s="2" t="s">
        <v>691</v>
      </c>
      <c r="E1048" s="2"/>
      <c r="F1048" s="2"/>
      <c r="G1048" s="2"/>
      <c r="H1048" s="2"/>
    </row>
    <row r="1049" spans="2:8">
      <c r="B1049" s="2" t="s">
        <v>1694</v>
      </c>
      <c r="C1049" s="2">
        <v>20</v>
      </c>
      <c r="D1049" s="2" t="s">
        <v>691</v>
      </c>
      <c r="E1049" s="2"/>
      <c r="F1049" s="2"/>
      <c r="G1049" s="2"/>
      <c r="H1049" s="2"/>
    </row>
    <row r="1050" spans="2:8">
      <c r="B1050" s="2" t="s">
        <v>1695</v>
      </c>
      <c r="C1050" s="2">
        <v>30</v>
      </c>
      <c r="D1050" s="2" t="s">
        <v>691</v>
      </c>
      <c r="E1050" s="2"/>
      <c r="F1050" s="2"/>
      <c r="G1050" s="2"/>
      <c r="H1050" s="2"/>
    </row>
    <row r="1051" spans="2:8">
      <c r="B1051" s="2" t="s">
        <v>1696</v>
      </c>
      <c r="C1051" s="2">
        <v>33</v>
      </c>
      <c r="D1051" s="2" t="s">
        <v>691</v>
      </c>
      <c r="E1051" s="2"/>
      <c r="F1051" s="2"/>
      <c r="G1051" s="2"/>
      <c r="H1051" s="2"/>
    </row>
    <row r="1052" spans="2:8">
      <c r="B1052" s="2" t="s">
        <v>1697</v>
      </c>
      <c r="C1052" s="2">
        <v>32</v>
      </c>
      <c r="D1052" s="2" t="s">
        <v>691</v>
      </c>
      <c r="E1052" s="2"/>
      <c r="F1052" s="2"/>
      <c r="G1052" s="2"/>
      <c r="H1052" s="2"/>
    </row>
    <row r="1053" spans="2:8">
      <c r="B1053" s="2" t="s">
        <v>1698</v>
      </c>
      <c r="C1053" s="2">
        <v>31</v>
      </c>
      <c r="D1053" s="2" t="s">
        <v>691</v>
      </c>
      <c r="E1053" s="2"/>
      <c r="F1053" s="2"/>
      <c r="G1053" s="2"/>
      <c r="H1053" s="2"/>
    </row>
    <row r="1054" spans="2:8">
      <c r="B1054" s="2" t="s">
        <v>1699</v>
      </c>
      <c r="C1054" s="2">
        <v>31</v>
      </c>
      <c r="D1054" s="2" t="s">
        <v>691</v>
      </c>
      <c r="E1054" s="2"/>
      <c r="F1054" s="2"/>
      <c r="G1054" s="2"/>
      <c r="H1054" s="2"/>
    </row>
    <row r="1055" spans="2:8">
      <c r="B1055" s="2" t="s">
        <v>1700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1701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1702</v>
      </c>
      <c r="C1057" s="2">
        <v>43</v>
      </c>
      <c r="D1057" s="2" t="s">
        <v>19</v>
      </c>
      <c r="E1057" s="2"/>
      <c r="F1057" s="2"/>
      <c r="G1057" s="2"/>
      <c r="H1057" s="2"/>
    </row>
    <row r="1058" spans="2:8">
      <c r="B1058" s="2" t="s">
        <v>1703</v>
      </c>
      <c r="C1058" s="2">
        <v>42</v>
      </c>
      <c r="D1058" s="2" t="s">
        <v>19</v>
      </c>
      <c r="E1058" s="2"/>
      <c r="F1058" s="2"/>
      <c r="G1058" s="2"/>
      <c r="H1058" s="2"/>
    </row>
    <row r="1059" spans="2:8">
      <c r="B1059" s="2" t="s">
        <v>1704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1705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1706</v>
      </c>
      <c r="C1061" s="2">
        <v>28</v>
      </c>
      <c r="D1061" s="2" t="s">
        <v>691</v>
      </c>
      <c r="E1061" s="2"/>
      <c r="F1061" s="2"/>
      <c r="G1061" s="2"/>
      <c r="H1061" s="2"/>
    </row>
    <row r="1062" spans="2:8">
      <c r="B1062" s="2" t="s">
        <v>1707</v>
      </c>
      <c r="C1062" s="2">
        <v>33</v>
      </c>
      <c r="D1062" s="2" t="s">
        <v>691</v>
      </c>
      <c r="E1062" s="2"/>
      <c r="F1062" s="2"/>
      <c r="G1062" s="2"/>
      <c r="H1062" s="2"/>
    </row>
    <row r="1063" spans="2:8">
      <c r="B1063" s="2" t="s">
        <v>1708</v>
      </c>
      <c r="C1063" s="2">
        <v>37</v>
      </c>
      <c r="D1063" s="2" t="s">
        <v>691</v>
      </c>
      <c r="E1063" s="2"/>
      <c r="F1063" s="2"/>
      <c r="G1063" s="2"/>
      <c r="H1063" s="2"/>
    </row>
    <row r="1064" spans="2:8">
      <c r="B1064" s="2" t="s">
        <v>1709</v>
      </c>
      <c r="C1064" s="2">
        <v>37</v>
      </c>
      <c r="D1064" s="2" t="s">
        <v>691</v>
      </c>
      <c r="E1064" s="2"/>
      <c r="F1064" s="2"/>
      <c r="G1064" s="2"/>
      <c r="H1064" s="2"/>
    </row>
    <row r="1065" spans="2:8">
      <c r="B1065" s="2" t="s">
        <v>1710</v>
      </c>
      <c r="C1065" s="2">
        <v>35</v>
      </c>
      <c r="D1065" s="2" t="s">
        <v>691</v>
      </c>
      <c r="E1065" s="2"/>
      <c r="F1065" s="2"/>
      <c r="G1065" s="2"/>
      <c r="H1065" s="2"/>
    </row>
    <row r="1066" spans="2:8">
      <c r="B1066" s="2" t="s">
        <v>1711</v>
      </c>
      <c r="C1066" s="2">
        <v>33</v>
      </c>
      <c r="D1066" s="2" t="s">
        <v>691</v>
      </c>
      <c r="E1066" s="2"/>
      <c r="F1066" s="2"/>
      <c r="G1066" s="2"/>
      <c r="H1066" s="2"/>
    </row>
    <row r="1067" spans="2:8">
      <c r="B1067" s="2" t="s">
        <v>1712</v>
      </c>
      <c r="C1067" s="2">
        <v>22</v>
      </c>
      <c r="D1067" s="2" t="s">
        <v>691</v>
      </c>
      <c r="E1067" s="2"/>
      <c r="F1067" s="2"/>
      <c r="G1067" s="2"/>
      <c r="H1067" s="2"/>
    </row>
    <row r="1068" spans="2:8">
      <c r="B1068" s="2" t="s">
        <v>1713</v>
      </c>
      <c r="C1068" s="2">
        <v>28</v>
      </c>
      <c r="D1068" s="2" t="s">
        <v>691</v>
      </c>
      <c r="E1068" s="2"/>
      <c r="F1068" s="2"/>
      <c r="G1068" s="2"/>
      <c r="H1068" s="2"/>
    </row>
    <row r="1069" spans="2:8">
      <c r="B1069" s="2" t="s">
        <v>1714</v>
      </c>
      <c r="C1069" s="2">
        <v>34</v>
      </c>
      <c r="D1069" s="2" t="s">
        <v>691</v>
      </c>
      <c r="E1069" s="2"/>
      <c r="F1069" s="2"/>
      <c r="G1069" s="2"/>
      <c r="H1069" s="2"/>
    </row>
    <row r="1070" spans="2:8">
      <c r="B1070" s="2" t="s">
        <v>1715</v>
      </c>
      <c r="C1070" s="2">
        <v>37</v>
      </c>
      <c r="D1070" s="2" t="s">
        <v>691</v>
      </c>
      <c r="E1070" s="2"/>
      <c r="F1070" s="2"/>
      <c r="G1070" s="2"/>
      <c r="H1070" s="2"/>
    </row>
    <row r="1071" spans="2:8">
      <c r="B1071" s="2" t="s">
        <v>1716</v>
      </c>
      <c r="C1071" s="2">
        <v>38</v>
      </c>
      <c r="D1071" s="2" t="s">
        <v>691</v>
      </c>
      <c r="E1071" s="2"/>
      <c r="F1071" s="2"/>
      <c r="G1071" s="2"/>
      <c r="H1071" s="2"/>
    </row>
    <row r="1072" spans="2:8">
      <c r="B1072" s="2" t="s">
        <v>1717</v>
      </c>
      <c r="C1072" s="2">
        <v>39</v>
      </c>
      <c r="D1072" s="2" t="s">
        <v>691</v>
      </c>
      <c r="E1072" s="2"/>
      <c r="F1072" s="2"/>
      <c r="G1072" s="2"/>
      <c r="H1072" s="2"/>
    </row>
    <row r="1073" spans="2:8">
      <c r="B1073" s="2" t="s">
        <v>1718</v>
      </c>
      <c r="C1073" s="2">
        <v>24</v>
      </c>
      <c r="D1073" s="2" t="s">
        <v>691</v>
      </c>
      <c r="E1073" s="2"/>
      <c r="F1073" s="2"/>
      <c r="G1073" s="2"/>
      <c r="H1073" s="2"/>
    </row>
    <row r="1074" spans="2:8">
      <c r="B1074" s="2" t="s">
        <v>1719</v>
      </c>
      <c r="C1074" s="2">
        <v>30</v>
      </c>
      <c r="D1074" s="2" t="s">
        <v>691</v>
      </c>
      <c r="E1074" s="2"/>
      <c r="F1074" s="2"/>
      <c r="G1074" s="2"/>
      <c r="H1074" s="2"/>
    </row>
    <row r="1075" spans="2:8">
      <c r="B1075" s="2" t="s">
        <v>1720</v>
      </c>
      <c r="C1075" s="2">
        <v>35</v>
      </c>
      <c r="D1075" s="2" t="s">
        <v>691</v>
      </c>
      <c r="E1075" s="2"/>
      <c r="F1075" s="2"/>
      <c r="G1075" s="2"/>
      <c r="H1075" s="2"/>
    </row>
    <row r="1076" spans="2:8">
      <c r="B1076" s="2" t="s">
        <v>1721</v>
      </c>
      <c r="C1076" s="2">
        <v>39</v>
      </c>
      <c r="D1076" s="2" t="s">
        <v>691</v>
      </c>
      <c r="E1076" s="2"/>
      <c r="F1076" s="2"/>
      <c r="G1076" s="2"/>
      <c r="H1076" s="2"/>
    </row>
    <row r="1077" spans="2:8">
      <c r="B1077" s="2" t="s">
        <v>1722</v>
      </c>
      <c r="C1077" s="2">
        <v>40</v>
      </c>
      <c r="D1077" s="2" t="s">
        <v>691</v>
      </c>
      <c r="E1077" s="2"/>
      <c r="F1077" s="2"/>
      <c r="G1077" s="2"/>
      <c r="H1077" s="2"/>
    </row>
    <row r="1078" spans="2:8">
      <c r="B1078" s="2" t="s">
        <v>1723</v>
      </c>
      <c r="C1078" s="2">
        <v>40</v>
      </c>
      <c r="D1078" s="2" t="s">
        <v>691</v>
      </c>
      <c r="E1078" s="2"/>
      <c r="F1078" s="2"/>
      <c r="G1078" s="2"/>
      <c r="H1078" s="2"/>
    </row>
    <row r="1079" spans="2:8">
      <c r="B1079" s="2" t="s">
        <v>1724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1725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1726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1727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1728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1729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1730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1731</v>
      </c>
      <c r="C1086" s="2">
        <v>19</v>
      </c>
      <c r="D1086" s="2" t="s">
        <v>691</v>
      </c>
      <c r="E1086" s="2"/>
      <c r="F1086" s="2"/>
      <c r="G1086" s="2"/>
      <c r="H1086" s="2"/>
    </row>
    <row r="1087" spans="2:8">
      <c r="B1087" s="2" t="s">
        <v>1732</v>
      </c>
      <c r="C1087" s="2">
        <v>22</v>
      </c>
      <c r="D1087" s="2" t="s">
        <v>691</v>
      </c>
      <c r="E1087" s="2"/>
      <c r="F1087" s="2"/>
      <c r="G1087" s="2"/>
      <c r="H1087" s="2"/>
    </row>
    <row r="1088" spans="2:8">
      <c r="B1088" s="2" t="s">
        <v>1733</v>
      </c>
      <c r="C1088" s="2">
        <v>24</v>
      </c>
      <c r="D1088" s="2" t="s">
        <v>691</v>
      </c>
      <c r="E1088" s="2"/>
      <c r="F1088" s="2"/>
      <c r="G1088" s="2"/>
      <c r="H1088" s="2"/>
    </row>
    <row r="1089" spans="2:8">
      <c r="B1089" s="2" t="s">
        <v>1734</v>
      </c>
      <c r="C1089" s="2">
        <v>27</v>
      </c>
      <c r="D1089" s="2" t="s">
        <v>691</v>
      </c>
      <c r="E1089" s="2"/>
      <c r="F1089" s="2"/>
      <c r="G1089" s="2"/>
      <c r="H1089" s="2"/>
    </row>
    <row r="1090" spans="2:8">
      <c r="B1090" s="2" t="s">
        <v>1735</v>
      </c>
      <c r="C1090" s="2">
        <v>28</v>
      </c>
      <c r="D1090" s="2" t="s">
        <v>691</v>
      </c>
      <c r="E1090" s="2"/>
      <c r="F1090" s="2"/>
      <c r="G1090" s="2"/>
      <c r="H1090" s="2"/>
    </row>
    <row r="1091" spans="2:8">
      <c r="B1091" s="2" t="s">
        <v>1736</v>
      </c>
      <c r="C1091" s="2">
        <v>27</v>
      </c>
      <c r="D1091" s="2" t="s">
        <v>691</v>
      </c>
      <c r="E1091" s="2"/>
      <c r="F1091" s="2"/>
      <c r="G1091" s="2"/>
      <c r="H1091" s="2"/>
    </row>
    <row r="1092" spans="2:8">
      <c r="B1092" s="2" t="s">
        <v>1737</v>
      </c>
      <c r="C1092" s="2">
        <v>27</v>
      </c>
      <c r="D1092" s="2" t="s">
        <v>691</v>
      </c>
      <c r="E1092" s="2"/>
      <c r="F1092" s="2"/>
      <c r="G1092" s="2"/>
      <c r="H1092" s="2"/>
    </row>
    <row r="1093" spans="2:8">
      <c r="B1093" s="2" t="s">
        <v>1738</v>
      </c>
      <c r="C1093" s="2">
        <v>26</v>
      </c>
      <c r="D1093" s="2" t="s">
        <v>691</v>
      </c>
      <c r="E1093" s="2"/>
      <c r="F1093" s="2"/>
      <c r="G1093" s="2"/>
      <c r="H1093" s="2"/>
    </row>
    <row r="1094" spans="2:8">
      <c r="B1094" s="2" t="s">
        <v>1739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1740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1741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1742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1743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1744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1745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1746</v>
      </c>
      <c r="C1101" s="2">
        <v>7</v>
      </c>
      <c r="D1101" s="2" t="s">
        <v>19</v>
      </c>
      <c r="E1101" s="2"/>
      <c r="F1101" s="2"/>
      <c r="G1101" s="2"/>
      <c r="H1101" s="2"/>
    </row>
    <row r="1102" spans="2:8">
      <c r="B1102" s="2" t="s">
        <v>1747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1748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1749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1750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1751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1752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1753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1754</v>
      </c>
      <c r="C1109" s="2">
        <v>7</v>
      </c>
      <c r="D1109" s="2" t="s">
        <v>19</v>
      </c>
      <c r="E1109" s="2"/>
      <c r="F1109" s="2"/>
      <c r="G1109" s="2"/>
      <c r="H1109" s="2"/>
    </row>
    <row r="1110" spans="2:8">
      <c r="B1110" s="2" t="s">
        <v>1755</v>
      </c>
      <c r="C1110" s="2">
        <v>15</v>
      </c>
      <c r="D1110" s="2" t="s">
        <v>691</v>
      </c>
      <c r="E1110" s="2"/>
      <c r="F1110" s="2"/>
      <c r="G1110" s="2"/>
      <c r="H1110" s="2"/>
    </row>
    <row r="1111" spans="2:8">
      <c r="B1111" s="2" t="s">
        <v>1756</v>
      </c>
      <c r="C1111" s="2">
        <v>22</v>
      </c>
      <c r="D1111" s="2" t="s">
        <v>691</v>
      </c>
      <c r="E1111" s="2"/>
      <c r="F1111" s="2"/>
      <c r="G1111" s="2"/>
      <c r="H1111" s="2"/>
    </row>
    <row r="1112" spans="2:8">
      <c r="B1112" s="2" t="s">
        <v>1757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1758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1759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1760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1761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1762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1763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1764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1765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1766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1767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1768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1769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1770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1771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1772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1773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1774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1775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1776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1777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1778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1779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1780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1781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1782</v>
      </c>
      <c r="C1137" s="2">
        <v>15</v>
      </c>
      <c r="D1137" s="2" t="s">
        <v>19</v>
      </c>
      <c r="E1137" s="2"/>
      <c r="F1137" s="2"/>
      <c r="G1137" s="2"/>
      <c r="H1137" s="2"/>
    </row>
    <row r="1138" spans="2:8">
      <c r="B1138" s="2" t="s">
        <v>1783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1784</v>
      </c>
      <c r="C1139" s="2">
        <v>14</v>
      </c>
      <c r="D1139" s="2" t="s">
        <v>691</v>
      </c>
      <c r="E1139" s="2"/>
      <c r="F1139" s="2"/>
      <c r="G1139" s="2"/>
      <c r="H1139" s="2"/>
    </row>
    <row r="1140" spans="2:8">
      <c r="B1140" s="2" t="s">
        <v>1785</v>
      </c>
      <c r="C1140" s="2">
        <v>19</v>
      </c>
      <c r="D1140" s="2" t="s">
        <v>691</v>
      </c>
      <c r="E1140" s="2"/>
      <c r="F1140" s="2"/>
      <c r="G1140" s="2"/>
      <c r="H1140" s="2"/>
    </row>
    <row r="1141" spans="2:8">
      <c r="B1141" s="2" t="s">
        <v>1786</v>
      </c>
      <c r="C1141" s="2">
        <v>29</v>
      </c>
      <c r="D1141" s="2" t="s">
        <v>691</v>
      </c>
      <c r="E1141" s="2"/>
      <c r="F1141" s="2"/>
      <c r="G1141" s="2"/>
      <c r="H1141" s="2"/>
    </row>
    <row r="1142" spans="2:8">
      <c r="B1142" s="2" t="s">
        <v>1787</v>
      </c>
      <c r="C1142" s="2">
        <v>35</v>
      </c>
      <c r="D1142" s="2" t="s">
        <v>691</v>
      </c>
      <c r="E1142" s="2"/>
      <c r="F1142" s="2"/>
      <c r="G1142" s="2"/>
      <c r="H1142" s="2"/>
    </row>
    <row r="1143" spans="2:8">
      <c r="B1143" s="2" t="s">
        <v>1788</v>
      </c>
      <c r="C1143" s="2">
        <v>38</v>
      </c>
      <c r="D1143" s="2" t="s">
        <v>691</v>
      </c>
      <c r="E1143" s="2"/>
      <c r="F1143" s="2"/>
      <c r="G1143" s="2"/>
      <c r="H1143" s="2"/>
    </row>
    <row r="1144" spans="2:8">
      <c r="B1144" s="2" t="s">
        <v>1789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1790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1791</v>
      </c>
      <c r="C1146" s="2">
        <v>17</v>
      </c>
      <c r="D1146" s="2" t="s">
        <v>19</v>
      </c>
      <c r="E1146" s="2"/>
      <c r="F1146" s="2"/>
      <c r="G1146" s="2"/>
      <c r="H1146" s="2"/>
    </row>
    <row r="1147" spans="2:8">
      <c r="B1147" s="2" t="s">
        <v>1792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1793</v>
      </c>
      <c r="C1148" s="2">
        <v>16</v>
      </c>
      <c r="D1148" s="2" t="s">
        <v>19</v>
      </c>
      <c r="E1148" s="2"/>
      <c r="F1148" s="2"/>
      <c r="G1148" s="2"/>
      <c r="H1148" s="2"/>
    </row>
    <row r="1149" spans="2:8">
      <c r="B1149" s="2" t="s">
        <v>1794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1795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1796</v>
      </c>
      <c r="C1151" s="2">
        <v>20</v>
      </c>
      <c r="D1151" s="2" t="s">
        <v>691</v>
      </c>
      <c r="E1151" s="2"/>
      <c r="F1151" s="2"/>
      <c r="G1151" s="2"/>
      <c r="H1151" s="2"/>
    </row>
    <row r="1152" spans="2:8">
      <c r="B1152" s="2" t="s">
        <v>1797</v>
      </c>
      <c r="C1152" s="2">
        <v>19</v>
      </c>
      <c r="D1152" s="2" t="s">
        <v>691</v>
      </c>
      <c r="E1152" s="2"/>
      <c r="F1152" s="2"/>
      <c r="G1152" s="2"/>
      <c r="H1152" s="2"/>
    </row>
    <row r="1153" spans="2:8">
      <c r="B1153" s="2" t="s">
        <v>1798</v>
      </c>
      <c r="C1153" s="2">
        <v>25</v>
      </c>
      <c r="D1153" s="2" t="s">
        <v>691</v>
      </c>
      <c r="E1153" s="2"/>
      <c r="F1153" s="2"/>
      <c r="G1153" s="2"/>
      <c r="H1153" s="2"/>
    </row>
    <row r="1154" spans="2:8">
      <c r="B1154" s="2" t="s">
        <v>1799</v>
      </c>
      <c r="C1154" s="2">
        <v>27</v>
      </c>
      <c r="D1154" s="2" t="s">
        <v>691</v>
      </c>
      <c r="E1154" s="2"/>
      <c r="F1154" s="2"/>
      <c r="G1154" s="2"/>
      <c r="H1154" s="2"/>
    </row>
    <row r="1155" spans="2:8">
      <c r="B1155" s="2" t="s">
        <v>1800</v>
      </c>
      <c r="C1155" s="2">
        <v>28</v>
      </c>
      <c r="D1155" s="2" t="s">
        <v>691</v>
      </c>
      <c r="E1155" s="2"/>
      <c r="F1155" s="2"/>
      <c r="G1155" s="2"/>
      <c r="H1155" s="2"/>
    </row>
    <row r="1156" spans="2:8">
      <c r="B1156" s="2" t="s">
        <v>1801</v>
      </c>
      <c r="C1156" s="2">
        <v>13</v>
      </c>
      <c r="D1156" s="2" t="s">
        <v>691</v>
      </c>
      <c r="E1156" s="2"/>
      <c r="F1156" s="2"/>
      <c r="G1156" s="2"/>
      <c r="H1156" s="2"/>
    </row>
    <row r="1157" spans="2:8">
      <c r="B1157" s="2" t="s">
        <v>1802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1803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1804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1805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1806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1807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1808</v>
      </c>
      <c r="C1163" s="2">
        <v>22</v>
      </c>
      <c r="D1163" s="2" t="s">
        <v>691</v>
      </c>
      <c r="E1163" s="2"/>
      <c r="F1163" s="2"/>
      <c r="G1163" s="2"/>
      <c r="H1163" s="2"/>
    </row>
    <row r="1164" spans="2:8">
      <c r="B1164" s="2" t="s">
        <v>1809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1810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1811</v>
      </c>
      <c r="C1166" s="2">
        <v>9</v>
      </c>
      <c r="D1166" s="2" t="s">
        <v>19</v>
      </c>
      <c r="E1166" s="2"/>
      <c r="F1166" s="2"/>
      <c r="G1166" s="2"/>
      <c r="H1166" s="2"/>
    </row>
    <row r="1167" spans="2:8">
      <c r="B1167" s="2" t="s">
        <v>1812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1813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1814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1815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1816</v>
      </c>
      <c r="C1171" s="2">
        <v>15</v>
      </c>
      <c r="D1171" s="2" t="s">
        <v>19</v>
      </c>
      <c r="E1171" s="2"/>
      <c r="F1171" s="2"/>
      <c r="G1171" s="2"/>
      <c r="H1171" s="2"/>
    </row>
    <row r="1172" spans="2:8">
      <c r="B1172" s="2" t="s">
        <v>1817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1818</v>
      </c>
      <c r="C1173" s="2">
        <v>14</v>
      </c>
      <c r="D1173" s="2" t="s">
        <v>19</v>
      </c>
      <c r="E1173" s="2"/>
      <c r="F1173" s="2"/>
      <c r="G1173" s="2"/>
      <c r="H1173" s="2"/>
    </row>
    <row r="1174" spans="2:8">
      <c r="B1174" s="2" t="s">
        <v>1819</v>
      </c>
      <c r="C1174" s="2">
        <v>14</v>
      </c>
      <c r="D1174" s="2" t="s">
        <v>19</v>
      </c>
      <c r="E1174" s="2"/>
      <c r="F1174" s="2"/>
      <c r="G1174" s="2"/>
      <c r="H1174" s="2"/>
    </row>
    <row r="1175" spans="2:8">
      <c r="B1175" s="2" t="s">
        <v>1820</v>
      </c>
      <c r="C1175" s="2">
        <v>26</v>
      </c>
      <c r="D1175" s="2" t="s">
        <v>691</v>
      </c>
      <c r="E1175" s="2"/>
      <c r="F1175" s="2"/>
      <c r="G1175" s="2"/>
      <c r="H1175" s="2"/>
    </row>
    <row r="1176" spans="2:8">
      <c r="B1176" s="2" t="s">
        <v>1821</v>
      </c>
      <c r="C1176" s="2">
        <v>35</v>
      </c>
      <c r="D1176" s="2" t="s">
        <v>691</v>
      </c>
      <c r="E1176" s="2"/>
      <c r="F1176" s="2"/>
      <c r="G1176" s="2"/>
      <c r="H1176" s="2"/>
    </row>
    <row r="1177" spans="2:8">
      <c r="B1177" s="2" t="s">
        <v>1822</v>
      </c>
      <c r="C1177" s="2">
        <v>41</v>
      </c>
      <c r="D1177" s="2" t="s">
        <v>691</v>
      </c>
      <c r="E1177" s="2"/>
      <c r="F1177" s="2"/>
      <c r="G1177" s="2"/>
      <c r="H1177" s="2"/>
    </row>
    <row r="1178" spans="2:8">
      <c r="B1178" s="2" t="s">
        <v>1823</v>
      </c>
      <c r="C1178" s="2">
        <v>42</v>
      </c>
      <c r="D1178" s="2" t="s">
        <v>691</v>
      </c>
      <c r="E1178" s="2"/>
      <c r="F1178" s="2"/>
      <c r="G1178" s="2"/>
      <c r="H1178" s="2"/>
    </row>
    <row r="1179" spans="2:8">
      <c r="B1179" s="2" t="s">
        <v>1824</v>
      </c>
      <c r="C1179" s="2">
        <v>40</v>
      </c>
      <c r="D1179" s="2" t="s">
        <v>691</v>
      </c>
      <c r="E1179" s="2"/>
      <c r="F1179" s="2"/>
      <c r="G1179" s="2"/>
      <c r="H1179" s="2"/>
    </row>
    <row r="1180" spans="2:8">
      <c r="B1180" s="2" t="s">
        <v>1825</v>
      </c>
      <c r="C1180" s="2">
        <v>22</v>
      </c>
      <c r="D1180" s="2" t="s">
        <v>691</v>
      </c>
      <c r="E1180" s="2"/>
      <c r="F1180" s="2"/>
      <c r="G1180" s="2"/>
      <c r="H1180" s="2"/>
    </row>
    <row r="1181" spans="2:8">
      <c r="B1181" s="2" t="s">
        <v>1826</v>
      </c>
      <c r="C1181" s="2">
        <v>27</v>
      </c>
      <c r="D1181" s="2" t="s">
        <v>691</v>
      </c>
      <c r="E1181" s="2"/>
      <c r="F1181" s="2"/>
      <c r="G1181" s="2"/>
      <c r="H1181" s="2"/>
    </row>
    <row r="1182" spans="2:8">
      <c r="B1182" s="2" t="s">
        <v>1827</v>
      </c>
      <c r="C1182" s="2">
        <v>32</v>
      </c>
      <c r="D1182" s="2" t="s">
        <v>691</v>
      </c>
      <c r="E1182" s="2"/>
      <c r="F1182" s="2"/>
      <c r="G1182" s="2"/>
      <c r="H1182" s="2"/>
    </row>
    <row r="1183" spans="2:8">
      <c r="B1183" s="2" t="s">
        <v>1828</v>
      </c>
      <c r="C1183" s="2">
        <v>34</v>
      </c>
      <c r="D1183" s="2" t="s">
        <v>691</v>
      </c>
      <c r="E1183" s="2"/>
      <c r="F1183" s="2"/>
      <c r="G1183" s="2"/>
      <c r="H1183" s="2"/>
    </row>
    <row r="1184" spans="2:8">
      <c r="B1184" s="2" t="s">
        <v>1829</v>
      </c>
      <c r="C1184" s="2">
        <v>39</v>
      </c>
      <c r="D1184" s="2" t="s">
        <v>691</v>
      </c>
      <c r="E1184" s="2"/>
      <c r="F1184" s="2"/>
      <c r="G1184" s="2"/>
      <c r="H1184" s="2"/>
    </row>
    <row r="1185" spans="2:8">
      <c r="B1185" s="2" t="s">
        <v>1830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1831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1832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1833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1834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1835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1836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1837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1838</v>
      </c>
      <c r="C1193" s="2">
        <v>19</v>
      </c>
      <c r="D1193" s="2" t="s">
        <v>19</v>
      </c>
      <c r="E1193" s="2"/>
      <c r="F1193" s="2"/>
      <c r="G1193" s="2"/>
      <c r="H1193" s="2"/>
    </row>
    <row r="1194" spans="2:8">
      <c r="B1194" s="2" t="s">
        <v>1839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1840</v>
      </c>
      <c r="C1195" s="2">
        <v>21</v>
      </c>
      <c r="D1195" s="2" t="s">
        <v>691</v>
      </c>
      <c r="E1195" s="2"/>
      <c r="F1195" s="2"/>
      <c r="G1195" s="2"/>
      <c r="H1195" s="2"/>
    </row>
    <row r="1196" spans="2:8">
      <c r="B1196" s="2" t="s">
        <v>1841</v>
      </c>
      <c r="C1196" s="2">
        <v>30</v>
      </c>
      <c r="D1196" s="2" t="s">
        <v>691</v>
      </c>
      <c r="E1196" s="2"/>
      <c r="F1196" s="2"/>
      <c r="G1196" s="2"/>
      <c r="H1196" s="2"/>
    </row>
    <row r="1197" spans="2:8">
      <c r="B1197" s="2" t="s">
        <v>1842</v>
      </c>
      <c r="C1197" s="2">
        <v>32</v>
      </c>
      <c r="D1197" s="2" t="s">
        <v>691</v>
      </c>
      <c r="E1197" s="2"/>
      <c r="F1197" s="2"/>
      <c r="G1197" s="2"/>
      <c r="H1197" s="2"/>
    </row>
    <row r="1198" spans="2:8">
      <c r="B1198" s="2" t="s">
        <v>1843</v>
      </c>
      <c r="C1198" s="2">
        <v>32</v>
      </c>
      <c r="D1198" s="2" t="s">
        <v>691</v>
      </c>
      <c r="E1198" s="2"/>
      <c r="F1198" s="2"/>
      <c r="G1198" s="2"/>
      <c r="H1198" s="2"/>
    </row>
    <row r="1199" spans="2:8">
      <c r="B1199" s="2" t="s">
        <v>1844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1845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1846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1847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1848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1849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1850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1851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1852</v>
      </c>
      <c r="C1207" s="2">
        <v>24</v>
      </c>
      <c r="D1207" s="2" t="s">
        <v>691</v>
      </c>
      <c r="E1207" s="2"/>
      <c r="F1207" s="2"/>
      <c r="G1207" s="2"/>
      <c r="H1207" s="2"/>
    </row>
    <row r="1208" spans="2:8">
      <c r="B1208" s="2" t="s">
        <v>1853</v>
      </c>
      <c r="C1208" s="2">
        <v>29</v>
      </c>
      <c r="D1208" s="2" t="s">
        <v>691</v>
      </c>
      <c r="E1208" s="2"/>
      <c r="F1208" s="2"/>
      <c r="G1208" s="2"/>
      <c r="H1208" s="2"/>
    </row>
    <row r="1209" spans="2:8">
      <c r="B1209" s="2" t="s">
        <v>1854</v>
      </c>
      <c r="C1209" s="2">
        <v>33</v>
      </c>
      <c r="D1209" s="2" t="s">
        <v>691</v>
      </c>
      <c r="E1209" s="2"/>
      <c r="F1209" s="2"/>
      <c r="G1209" s="2"/>
      <c r="H1209" s="2"/>
    </row>
    <row r="1210" spans="2:8">
      <c r="B1210" s="2" t="s">
        <v>1855</v>
      </c>
      <c r="C1210" s="2">
        <v>35</v>
      </c>
      <c r="D1210" s="2" t="s">
        <v>691</v>
      </c>
      <c r="E1210" s="2"/>
      <c r="F1210" s="2"/>
      <c r="G1210" s="2"/>
      <c r="H1210" s="2"/>
    </row>
    <row r="1211" spans="2:8">
      <c r="B1211" s="2" t="s">
        <v>1856</v>
      </c>
      <c r="C1211" s="2">
        <v>35</v>
      </c>
      <c r="D1211" s="2" t="s">
        <v>691</v>
      </c>
      <c r="E1211" s="2"/>
      <c r="F1211" s="2"/>
      <c r="G1211" s="2"/>
      <c r="H1211" s="2"/>
    </row>
    <row r="1212" spans="2:8">
      <c r="B1212" s="2" t="s">
        <v>1857</v>
      </c>
      <c r="C1212" s="2">
        <v>34</v>
      </c>
      <c r="D1212" s="2" t="s">
        <v>691</v>
      </c>
      <c r="E1212" s="2"/>
      <c r="F1212" s="2"/>
      <c r="G1212" s="2"/>
      <c r="H1212" s="2"/>
    </row>
    <row r="1213" spans="2:8">
      <c r="B1213" s="2" t="s">
        <v>1858</v>
      </c>
      <c r="C1213" s="2">
        <v>22</v>
      </c>
      <c r="D1213" s="2" t="s">
        <v>691</v>
      </c>
      <c r="E1213" s="2"/>
      <c r="F1213" s="2"/>
      <c r="G1213" s="2"/>
      <c r="H1213" s="2"/>
    </row>
    <row r="1214" spans="2:8">
      <c r="B1214" s="2" t="s">
        <v>1859</v>
      </c>
      <c r="C1214" s="2">
        <v>29</v>
      </c>
      <c r="D1214" s="2" t="s">
        <v>691</v>
      </c>
      <c r="E1214" s="2"/>
      <c r="F1214" s="2"/>
      <c r="G1214" s="2"/>
      <c r="H1214" s="2"/>
    </row>
    <row r="1215" spans="2:8">
      <c r="B1215" s="2" t="s">
        <v>1860</v>
      </c>
      <c r="C1215" s="2">
        <v>31</v>
      </c>
      <c r="D1215" s="2" t="s">
        <v>691</v>
      </c>
      <c r="E1215" s="2"/>
      <c r="F1215" s="2"/>
      <c r="G1215" s="2"/>
      <c r="H1215" s="2"/>
    </row>
    <row r="1216" spans="2:8">
      <c r="B1216" s="2" t="s">
        <v>1861</v>
      </c>
      <c r="C1216" s="2">
        <v>31</v>
      </c>
      <c r="D1216" s="2" t="s">
        <v>691</v>
      </c>
      <c r="E1216" s="2"/>
      <c r="F1216" s="2"/>
      <c r="G1216" s="2"/>
      <c r="H1216" s="2"/>
    </row>
    <row r="1217" spans="2:8">
      <c r="B1217" s="2" t="s">
        <v>1862</v>
      </c>
      <c r="C1217" s="2">
        <v>30</v>
      </c>
      <c r="D1217" s="2" t="s">
        <v>691</v>
      </c>
      <c r="E1217" s="2"/>
      <c r="F1217" s="2"/>
      <c r="G1217" s="2"/>
      <c r="H1217" s="2"/>
    </row>
    <row r="1218" spans="2:8">
      <c r="B1218" s="2" t="s">
        <v>1863</v>
      </c>
      <c r="C1218" s="2">
        <v>29</v>
      </c>
      <c r="D1218" s="2" t="s">
        <v>691</v>
      </c>
      <c r="E1218" s="2"/>
      <c r="F1218" s="2"/>
      <c r="G1218" s="2"/>
      <c r="H1218" s="2"/>
    </row>
    <row r="1219" spans="2:8">
      <c r="B1219" s="2" t="s">
        <v>1864</v>
      </c>
      <c r="C1219" s="2">
        <v>24</v>
      </c>
      <c r="D1219" s="2" t="s">
        <v>691</v>
      </c>
      <c r="E1219" s="2"/>
      <c r="F1219" s="2"/>
      <c r="G1219" s="2"/>
      <c r="H1219" s="2"/>
    </row>
    <row r="1220" spans="2:8">
      <c r="B1220" s="2" t="s">
        <v>1865</v>
      </c>
      <c r="C1220" s="2">
        <v>33</v>
      </c>
      <c r="D1220" s="2" t="s">
        <v>691</v>
      </c>
      <c r="E1220" s="2"/>
      <c r="F1220" s="2"/>
      <c r="G1220" s="2"/>
      <c r="H1220" s="2"/>
    </row>
    <row r="1221" spans="2:8">
      <c r="B1221" s="2" t="s">
        <v>1866</v>
      </c>
      <c r="C1221" s="2">
        <v>40</v>
      </c>
      <c r="D1221" s="2" t="s">
        <v>691</v>
      </c>
      <c r="E1221" s="2"/>
      <c r="F1221" s="2"/>
      <c r="G1221" s="2"/>
      <c r="H1221" s="2"/>
    </row>
    <row r="1222" spans="2:8">
      <c r="B1222" s="2" t="s">
        <v>1867</v>
      </c>
      <c r="C1222" s="2">
        <v>46</v>
      </c>
      <c r="D1222" s="2" t="s">
        <v>691</v>
      </c>
      <c r="E1222" s="2"/>
      <c r="F1222" s="2"/>
      <c r="G1222" s="2"/>
      <c r="H1222" s="2"/>
    </row>
    <row r="1223" spans="2:8">
      <c r="B1223" s="2" t="s">
        <v>1868</v>
      </c>
      <c r="C1223" s="2">
        <v>44</v>
      </c>
      <c r="D1223" s="2" t="s">
        <v>691</v>
      </c>
      <c r="E1223" s="2"/>
      <c r="F1223" s="2"/>
      <c r="G1223" s="2"/>
      <c r="H1223" s="2"/>
    </row>
    <row r="1224" spans="2:8">
      <c r="B1224" s="2" t="s">
        <v>1869</v>
      </c>
      <c r="C1224" s="2">
        <v>20</v>
      </c>
      <c r="D1224" s="2" t="s">
        <v>691</v>
      </c>
      <c r="E1224" s="2"/>
      <c r="F1224" s="2"/>
      <c r="G1224" s="2"/>
      <c r="H1224" s="2"/>
    </row>
    <row r="1225" spans="2:8">
      <c r="B1225" s="2" t="s">
        <v>1870</v>
      </c>
      <c r="C1225" s="2">
        <v>29</v>
      </c>
      <c r="D1225" s="2" t="s">
        <v>691</v>
      </c>
      <c r="E1225" s="2"/>
      <c r="F1225" s="2"/>
      <c r="G1225" s="2"/>
      <c r="H1225" s="2"/>
    </row>
    <row r="1226" spans="2:8">
      <c r="B1226" s="2" t="s">
        <v>1871</v>
      </c>
      <c r="C1226" s="2">
        <v>31</v>
      </c>
      <c r="D1226" s="2" t="s">
        <v>691</v>
      </c>
      <c r="E1226" s="2"/>
      <c r="F1226" s="2"/>
      <c r="G1226" s="2"/>
      <c r="H1226" s="2"/>
    </row>
    <row r="1227" spans="2:8">
      <c r="B1227" s="2" t="s">
        <v>1872</v>
      </c>
      <c r="C1227" s="2">
        <v>34</v>
      </c>
      <c r="D1227" s="2" t="s">
        <v>691</v>
      </c>
      <c r="E1227" s="2"/>
      <c r="F1227" s="2"/>
      <c r="G1227" s="2"/>
      <c r="H1227" s="2"/>
    </row>
    <row r="1228" spans="2:8">
      <c r="B1228" s="2" t="s">
        <v>1873</v>
      </c>
      <c r="C1228" s="2">
        <v>35</v>
      </c>
      <c r="D1228" s="2" t="s">
        <v>691</v>
      </c>
      <c r="E1228" s="2"/>
      <c r="F1228" s="2"/>
      <c r="G1228" s="2"/>
      <c r="H1228" s="2"/>
    </row>
    <row r="1229" spans="2:8">
      <c r="B1229" s="2" t="s">
        <v>1874</v>
      </c>
      <c r="C1229" s="2">
        <v>34</v>
      </c>
      <c r="D1229" s="2" t="s">
        <v>691</v>
      </c>
      <c r="E1229" s="2"/>
      <c r="F1229" s="2"/>
      <c r="G1229" s="2"/>
      <c r="H1229" s="2"/>
    </row>
    <row r="1230" spans="2:8">
      <c r="B1230" s="2" t="s">
        <v>1875</v>
      </c>
      <c r="C1230" s="2">
        <v>32</v>
      </c>
      <c r="D1230" s="2" t="s">
        <v>691</v>
      </c>
      <c r="E1230" s="2"/>
      <c r="F1230" s="2"/>
      <c r="G1230" s="2"/>
      <c r="H1230" s="2"/>
    </row>
    <row r="1231" spans="2:8">
      <c r="B1231" s="2" t="s">
        <v>1876</v>
      </c>
      <c r="C1231" s="2">
        <v>19</v>
      </c>
      <c r="D1231" s="2" t="s">
        <v>691</v>
      </c>
      <c r="E1231" s="2"/>
      <c r="F1231" s="2"/>
      <c r="G1231" s="2"/>
      <c r="H1231" s="2"/>
    </row>
    <row r="1232" spans="2:8">
      <c r="B1232" s="2" t="s">
        <v>1877</v>
      </c>
      <c r="C1232" s="2">
        <v>25</v>
      </c>
      <c r="D1232" s="2" t="s">
        <v>691</v>
      </c>
      <c r="E1232" s="2"/>
      <c r="F1232" s="2"/>
      <c r="G1232" s="2"/>
      <c r="H1232" s="2"/>
    </row>
    <row r="1233" spans="2:8">
      <c r="B1233" s="2" t="s">
        <v>1878</v>
      </c>
      <c r="C1233" s="2">
        <v>27</v>
      </c>
      <c r="D1233" s="2" t="s">
        <v>691</v>
      </c>
      <c r="E1233" s="2"/>
      <c r="F1233" s="2"/>
      <c r="G1233" s="2"/>
      <c r="H1233" s="2"/>
    </row>
    <row r="1234" spans="2:8">
      <c r="B1234" s="2" t="s">
        <v>1879</v>
      </c>
      <c r="C1234" s="2">
        <v>24</v>
      </c>
      <c r="D1234" s="2" t="s">
        <v>691</v>
      </c>
      <c r="E1234" s="2"/>
      <c r="F1234" s="2"/>
      <c r="G1234" s="2"/>
      <c r="H1234" s="2"/>
    </row>
    <row r="1235" spans="2:8">
      <c r="B1235" s="2" t="s">
        <v>1880</v>
      </c>
      <c r="C1235" s="2">
        <v>23</v>
      </c>
      <c r="D1235" s="2" t="s">
        <v>691</v>
      </c>
      <c r="E1235" s="2"/>
      <c r="F1235" s="2"/>
      <c r="G1235" s="2"/>
      <c r="H1235" s="2"/>
    </row>
    <row r="1236" spans="2:8">
      <c r="B1236" s="2" t="s">
        <v>1881</v>
      </c>
      <c r="C1236" s="2">
        <v>23</v>
      </c>
      <c r="D1236" s="2" t="s">
        <v>691</v>
      </c>
      <c r="E1236" s="2"/>
      <c r="F1236" s="2"/>
      <c r="G1236" s="2"/>
      <c r="H1236" s="2"/>
    </row>
    <row r="1237" spans="2:8">
      <c r="B1237" s="2" t="s">
        <v>1882</v>
      </c>
      <c r="C1237" s="2">
        <v>23</v>
      </c>
      <c r="D1237" s="2" t="s">
        <v>691</v>
      </c>
      <c r="E1237" s="2"/>
      <c r="F1237" s="2"/>
      <c r="G1237" s="2"/>
      <c r="H1237" s="2"/>
    </row>
    <row r="1238" spans="2:8">
      <c r="B1238" s="2" t="s">
        <v>1883</v>
      </c>
      <c r="C1238" s="2">
        <v>21</v>
      </c>
      <c r="D1238" s="2" t="s">
        <v>691</v>
      </c>
      <c r="E1238" s="2"/>
      <c r="F1238" s="2"/>
      <c r="G1238" s="2"/>
      <c r="H1238" s="2"/>
    </row>
    <row r="1239" spans="2:8">
      <c r="B1239" s="2" t="s">
        <v>1884</v>
      </c>
      <c r="C1239" s="2">
        <v>26</v>
      </c>
      <c r="D1239" s="2" t="s">
        <v>691</v>
      </c>
      <c r="E1239" s="2"/>
      <c r="F1239" s="2"/>
      <c r="G1239" s="2"/>
      <c r="H1239" s="2"/>
    </row>
    <row r="1240" spans="2:8">
      <c r="B1240" s="2" t="s">
        <v>1885</v>
      </c>
      <c r="C1240" s="2">
        <v>30</v>
      </c>
      <c r="D1240" s="2" t="s">
        <v>691</v>
      </c>
      <c r="E1240" s="2"/>
      <c r="F1240" s="2"/>
      <c r="G1240" s="2"/>
      <c r="H1240" s="2"/>
    </row>
    <row r="1241" spans="2:8">
      <c r="B1241" s="2" t="s">
        <v>1886</v>
      </c>
      <c r="C1241" s="2">
        <v>32</v>
      </c>
      <c r="D1241" s="2" t="s">
        <v>691</v>
      </c>
      <c r="E1241" s="2"/>
      <c r="F1241" s="2"/>
      <c r="G1241" s="2"/>
      <c r="H1241" s="2"/>
    </row>
    <row r="1242" spans="2:8">
      <c r="B1242" s="2" t="s">
        <v>1887</v>
      </c>
      <c r="C1242" s="2">
        <v>33</v>
      </c>
      <c r="D1242" s="2" t="s">
        <v>691</v>
      </c>
      <c r="E1242" s="2"/>
      <c r="F1242" s="2"/>
      <c r="G1242" s="2"/>
      <c r="H1242" s="2"/>
    </row>
    <row r="1243" spans="2:8">
      <c r="B1243" s="2" t="s">
        <v>1888</v>
      </c>
      <c r="C1243" s="2">
        <v>30</v>
      </c>
      <c r="D1243" s="2" t="s">
        <v>691</v>
      </c>
      <c r="E1243" s="2"/>
      <c r="F1243" s="2"/>
      <c r="G1243" s="2"/>
      <c r="H1243" s="2"/>
    </row>
    <row r="1244" spans="2:8">
      <c r="B1244" s="2" t="s">
        <v>1889</v>
      </c>
      <c r="C1244" s="2">
        <v>30</v>
      </c>
      <c r="D1244" s="2" t="s">
        <v>691</v>
      </c>
      <c r="E1244" s="2"/>
      <c r="F1244" s="2"/>
      <c r="G1244" s="2"/>
      <c r="H1244" s="2"/>
    </row>
    <row r="1245" spans="2:8">
      <c r="B1245" s="2" t="s">
        <v>1890</v>
      </c>
      <c r="C1245" s="2">
        <v>31</v>
      </c>
      <c r="D1245" s="2" t="s">
        <v>691</v>
      </c>
      <c r="E1245" s="2"/>
      <c r="F1245" s="2"/>
      <c r="G1245" s="2"/>
      <c r="H1245" s="2"/>
    </row>
    <row r="1246" spans="2:8">
      <c r="B1246" s="2" t="s">
        <v>1891</v>
      </c>
      <c r="C1246" s="2">
        <v>37</v>
      </c>
      <c r="D1246" s="2" t="s">
        <v>691</v>
      </c>
      <c r="E1246" s="2"/>
      <c r="F1246" s="2"/>
      <c r="G1246" s="2"/>
      <c r="H1246" s="2"/>
    </row>
    <row r="1247" spans="2:8">
      <c r="B1247" s="2" t="s">
        <v>1892</v>
      </c>
      <c r="C1247" s="2">
        <v>37</v>
      </c>
      <c r="D1247" s="2" t="s">
        <v>691</v>
      </c>
      <c r="E1247" s="2"/>
      <c r="F1247" s="2"/>
      <c r="G1247" s="2"/>
      <c r="H1247" s="2"/>
    </row>
    <row r="1248" spans="2:8">
      <c r="B1248" s="2" t="s">
        <v>1893</v>
      </c>
      <c r="C1248" s="2">
        <v>37</v>
      </c>
      <c r="D1248" s="2" t="s">
        <v>691</v>
      </c>
      <c r="E1248" s="2"/>
      <c r="F1248" s="2"/>
      <c r="G1248" s="2"/>
      <c r="H1248" s="2"/>
    </row>
    <row r="1249" spans="2:8">
      <c r="B1249" s="2" t="s">
        <v>1894</v>
      </c>
      <c r="C1249" s="2">
        <v>35</v>
      </c>
      <c r="D1249" s="2" t="s">
        <v>691</v>
      </c>
      <c r="E1249" s="2"/>
      <c r="F1249" s="2"/>
      <c r="G1249" s="2"/>
      <c r="H1249" s="2"/>
    </row>
    <row r="1250" spans="2:8">
      <c r="B1250" s="2" t="s">
        <v>1895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1896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1897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1898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1899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1900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1901</v>
      </c>
      <c r="C1256" s="2">
        <v>13</v>
      </c>
      <c r="D1256" s="2" t="s">
        <v>19</v>
      </c>
      <c r="E1256" s="2"/>
      <c r="F1256" s="2"/>
      <c r="G1256" s="2"/>
      <c r="H1256" s="2"/>
    </row>
    <row r="1257" spans="2:8">
      <c r="B1257" s="2" t="s">
        <v>1902</v>
      </c>
      <c r="C1257" s="2">
        <v>11</v>
      </c>
      <c r="D1257" s="2" t="s">
        <v>19</v>
      </c>
      <c r="E1257" s="2"/>
      <c r="F1257" s="2"/>
      <c r="G1257" s="2"/>
      <c r="H1257" s="2"/>
    </row>
    <row r="1258" spans="2:8">
      <c r="B1258" s="2" t="s">
        <v>1903</v>
      </c>
      <c r="C1258" s="2">
        <v>12</v>
      </c>
      <c r="D1258" s="2" t="s">
        <v>19</v>
      </c>
      <c r="E1258" s="2"/>
      <c r="F1258" s="2"/>
      <c r="G1258" s="2"/>
      <c r="H1258" s="2"/>
    </row>
    <row r="1259" spans="2:8">
      <c r="B1259" s="2" t="s">
        <v>1904</v>
      </c>
      <c r="C1259" s="2">
        <v>12</v>
      </c>
      <c r="D1259" s="2" t="s">
        <v>19</v>
      </c>
      <c r="E1259" s="2"/>
      <c r="F1259" s="2"/>
      <c r="G1259" s="2"/>
      <c r="H1259" s="2"/>
    </row>
    <row r="1260" spans="2:8">
      <c r="B1260" s="2" t="s">
        <v>1905</v>
      </c>
      <c r="C1260" s="2">
        <v>12</v>
      </c>
      <c r="D1260" s="2" t="s">
        <v>19</v>
      </c>
      <c r="E1260" s="2"/>
      <c r="F1260" s="2"/>
      <c r="G1260" s="2"/>
      <c r="H1260" s="2"/>
    </row>
    <row r="1261" spans="2:8">
      <c r="B1261" s="2" t="s">
        <v>1906</v>
      </c>
      <c r="C1261" s="2">
        <v>13</v>
      </c>
      <c r="D1261" s="2" t="s">
        <v>19</v>
      </c>
      <c r="E1261" s="2"/>
      <c r="F1261" s="2"/>
      <c r="G1261" s="2"/>
      <c r="H1261" s="2"/>
    </row>
    <row r="1262" spans="2:8">
      <c r="B1262" s="2" t="s">
        <v>1907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1908</v>
      </c>
      <c r="C1263" s="2">
        <v>12</v>
      </c>
      <c r="D1263" s="2" t="s">
        <v>19</v>
      </c>
      <c r="E1263" s="2"/>
      <c r="F1263" s="2"/>
      <c r="G1263" s="2"/>
      <c r="H1263" s="2"/>
    </row>
    <row r="1264" spans="2:8">
      <c r="B1264" s="2" t="s">
        <v>1909</v>
      </c>
      <c r="C1264" s="2">
        <v>25</v>
      </c>
      <c r="D1264" s="2" t="s">
        <v>691</v>
      </c>
      <c r="E1264" s="2"/>
      <c r="F1264" s="2"/>
      <c r="G1264" s="2"/>
      <c r="H1264" s="2"/>
    </row>
    <row r="1265" spans="2:8">
      <c r="B1265" s="2" t="s">
        <v>1910</v>
      </c>
      <c r="C1265" s="2">
        <v>29</v>
      </c>
      <c r="D1265" s="2" t="s">
        <v>691</v>
      </c>
      <c r="E1265" s="2"/>
      <c r="F1265" s="2"/>
      <c r="G1265" s="2"/>
      <c r="H1265" s="2"/>
    </row>
    <row r="1266" spans="2:8">
      <c r="B1266" s="2" t="s">
        <v>1911</v>
      </c>
      <c r="C1266" s="2">
        <v>29</v>
      </c>
      <c r="D1266" s="2" t="s">
        <v>691</v>
      </c>
      <c r="E1266" s="2"/>
      <c r="F1266" s="2"/>
      <c r="G1266" s="2"/>
      <c r="H1266" s="2"/>
    </row>
    <row r="1267" spans="2:8">
      <c r="B1267" s="2" t="s">
        <v>1912</v>
      </c>
      <c r="C1267" s="2">
        <v>28</v>
      </c>
      <c r="D1267" s="2" t="s">
        <v>691</v>
      </c>
      <c r="E1267" s="2"/>
      <c r="F1267" s="2"/>
      <c r="G1267" s="2"/>
      <c r="H1267" s="2"/>
    </row>
    <row r="1268" spans="2:8">
      <c r="B1268" s="2" t="s">
        <v>1913</v>
      </c>
      <c r="C1268" s="2">
        <v>28</v>
      </c>
      <c r="D1268" s="2" t="s">
        <v>691</v>
      </c>
      <c r="E1268" s="2"/>
      <c r="F1268" s="2"/>
      <c r="G1268" s="2"/>
      <c r="H1268" s="2"/>
    </row>
    <row r="1269" spans="2:8">
      <c r="B1269" s="2" t="s">
        <v>1914</v>
      </c>
      <c r="C1269" s="2">
        <v>19</v>
      </c>
      <c r="D1269" s="2" t="s">
        <v>691</v>
      </c>
      <c r="E1269" s="2"/>
      <c r="F1269" s="2"/>
      <c r="G1269" s="2"/>
      <c r="H1269" s="2"/>
    </row>
    <row r="1270" spans="2:8">
      <c r="B1270" s="2" t="s">
        <v>1915</v>
      </c>
      <c r="C1270" s="2">
        <v>26</v>
      </c>
      <c r="D1270" s="2" t="s">
        <v>691</v>
      </c>
      <c r="E1270" s="2"/>
      <c r="F1270" s="2"/>
      <c r="G1270" s="2"/>
      <c r="H1270" s="2"/>
    </row>
    <row r="1271" spans="2:8">
      <c r="B1271" s="2" t="s">
        <v>1916</v>
      </c>
      <c r="C1271" s="2">
        <v>27</v>
      </c>
      <c r="D1271" s="2" t="s">
        <v>691</v>
      </c>
      <c r="E1271" s="2"/>
      <c r="F1271" s="2"/>
      <c r="G1271" s="2"/>
      <c r="H1271" s="2"/>
    </row>
    <row r="1272" spans="2:8">
      <c r="B1272" s="2" t="s">
        <v>1917</v>
      </c>
      <c r="C1272" s="2">
        <v>30</v>
      </c>
      <c r="D1272" s="2" t="s">
        <v>691</v>
      </c>
      <c r="E1272" s="2"/>
      <c r="F1272" s="2"/>
      <c r="G1272" s="2"/>
      <c r="H1272" s="2"/>
    </row>
    <row r="1273" spans="2:8">
      <c r="B1273" s="2" t="s">
        <v>1918</v>
      </c>
      <c r="C1273" s="2">
        <v>27</v>
      </c>
      <c r="D1273" s="2" t="s">
        <v>691</v>
      </c>
      <c r="E1273" s="2"/>
      <c r="F1273" s="2"/>
      <c r="G1273" s="2"/>
      <c r="H1273" s="2"/>
    </row>
    <row r="1274" spans="2:8">
      <c r="B1274" s="2" t="s">
        <v>1919</v>
      </c>
      <c r="C1274" s="2">
        <v>26</v>
      </c>
      <c r="D1274" s="2" t="s">
        <v>691</v>
      </c>
      <c r="E1274" s="2"/>
      <c r="F1274" s="2"/>
      <c r="G1274" s="2"/>
      <c r="H1274" s="2"/>
    </row>
    <row r="1275" spans="2:8">
      <c r="B1275" s="2" t="s">
        <v>1920</v>
      </c>
      <c r="C1275" s="2">
        <v>28</v>
      </c>
      <c r="D1275" s="2" t="s">
        <v>691</v>
      </c>
      <c r="E1275" s="2"/>
      <c r="F1275" s="2"/>
      <c r="G1275" s="2"/>
      <c r="H1275" s="2"/>
    </row>
    <row r="1276" spans="2:8">
      <c r="B1276" s="2" t="s">
        <v>1921</v>
      </c>
      <c r="C1276" s="2">
        <v>11</v>
      </c>
      <c r="D1276" s="2" t="s">
        <v>19</v>
      </c>
      <c r="E1276" s="2"/>
      <c r="F1276" s="2"/>
      <c r="G1276" s="2"/>
      <c r="H1276" s="2"/>
    </row>
    <row r="1277" spans="2:8">
      <c r="B1277" s="2" t="s">
        <v>1922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1923</v>
      </c>
      <c r="C1278" s="2">
        <v>12</v>
      </c>
      <c r="D1278" s="2" t="s">
        <v>19</v>
      </c>
      <c r="E1278" s="2"/>
      <c r="F1278" s="2"/>
      <c r="G1278" s="2"/>
      <c r="H1278" s="2"/>
    </row>
    <row r="1279" spans="2:8">
      <c r="B1279" s="2" t="s">
        <v>1924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1925</v>
      </c>
      <c r="C1280" s="2">
        <v>12</v>
      </c>
      <c r="D1280" s="2" t="s">
        <v>19</v>
      </c>
      <c r="E1280" s="2"/>
      <c r="F1280" s="2"/>
      <c r="G1280" s="2"/>
      <c r="H1280" s="2"/>
    </row>
    <row r="1281" spans="2:8">
      <c r="B1281" s="2" t="s">
        <v>1926</v>
      </c>
      <c r="C1281" s="2">
        <v>12</v>
      </c>
      <c r="D1281" s="2" t="s">
        <v>19</v>
      </c>
      <c r="E1281" s="2"/>
      <c r="F1281" s="2"/>
      <c r="G1281" s="2"/>
      <c r="H1281" s="2"/>
    </row>
    <row r="1282" spans="2:8">
      <c r="B1282" s="2" t="s">
        <v>1927</v>
      </c>
      <c r="C1282" s="2">
        <v>13</v>
      </c>
      <c r="D1282" s="2" t="s">
        <v>19</v>
      </c>
      <c r="E1282" s="2"/>
      <c r="F1282" s="2"/>
      <c r="G1282" s="2"/>
      <c r="H1282" s="2"/>
    </row>
    <row r="1283" spans="2:8">
      <c r="B1283" s="2" t="s">
        <v>1928</v>
      </c>
      <c r="C1283" s="2">
        <v>14</v>
      </c>
      <c r="D1283" s="2" t="s">
        <v>19</v>
      </c>
      <c r="E1283" s="2"/>
      <c r="F1283" s="2"/>
      <c r="G1283" s="2"/>
      <c r="H1283" s="2"/>
    </row>
    <row r="1284" spans="2:8">
      <c r="B1284" s="2" t="s">
        <v>1929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1930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1931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1932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1933</v>
      </c>
      <c r="C1288" s="2">
        <v>12</v>
      </c>
      <c r="D1288" s="2" t="s">
        <v>19</v>
      </c>
      <c r="E1288" s="2"/>
      <c r="F1288" s="2"/>
      <c r="G1288" s="2"/>
      <c r="H1288" s="2"/>
    </row>
    <row r="1289" spans="2:8">
      <c r="B1289" s="2" t="s">
        <v>1934</v>
      </c>
      <c r="C1289" s="2">
        <v>7</v>
      </c>
      <c r="D1289" s="2" t="s">
        <v>19</v>
      </c>
      <c r="E1289" s="2"/>
      <c r="F1289" s="2"/>
      <c r="G1289" s="2"/>
      <c r="H1289" s="2"/>
    </row>
    <row r="1290" spans="2:8">
      <c r="B1290" s="2" t="s">
        <v>1935</v>
      </c>
      <c r="C1290" s="2">
        <v>38</v>
      </c>
      <c r="D1290" s="2" t="s">
        <v>691</v>
      </c>
      <c r="E1290" s="2"/>
      <c r="F1290" s="2"/>
      <c r="G1290" s="2"/>
      <c r="H1290" s="2"/>
    </row>
    <row r="1291" spans="2:8">
      <c r="B1291" s="2" t="s">
        <v>1936</v>
      </c>
      <c r="C1291" s="2">
        <v>40</v>
      </c>
      <c r="D1291" s="2" t="s">
        <v>691</v>
      </c>
      <c r="E1291" s="2"/>
      <c r="F1291" s="2"/>
      <c r="G1291" s="2"/>
      <c r="H1291" s="2"/>
    </row>
    <row r="1292" spans="2:8">
      <c r="B1292" s="2" t="s">
        <v>1937</v>
      </c>
      <c r="C1292" s="2">
        <v>37</v>
      </c>
      <c r="D1292" s="2" t="s">
        <v>691</v>
      </c>
      <c r="E1292" s="2"/>
      <c r="F1292" s="2"/>
      <c r="G1292" s="2"/>
      <c r="H1292" s="2"/>
    </row>
    <row r="1293" spans="2:8">
      <c r="B1293" s="2" t="s">
        <v>1938</v>
      </c>
      <c r="C1293" s="2">
        <v>36</v>
      </c>
      <c r="D1293" s="2" t="s">
        <v>691</v>
      </c>
      <c r="E1293" s="2"/>
      <c r="F1293" s="2"/>
      <c r="G1293" s="2"/>
      <c r="H1293" s="2"/>
    </row>
    <row r="1294" spans="2:8">
      <c r="B1294" s="2" t="s">
        <v>1939</v>
      </c>
      <c r="C1294" s="2">
        <v>36</v>
      </c>
      <c r="D1294" s="2" t="s">
        <v>691</v>
      </c>
      <c r="E1294" s="2"/>
      <c r="F1294" s="2"/>
      <c r="G1294" s="2"/>
      <c r="H1294" s="2"/>
    </row>
    <row r="1295" spans="2:8">
      <c r="B1295" s="2" t="s">
        <v>1940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1941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1942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1943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1944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1945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1946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1947</v>
      </c>
      <c r="C1302" s="2">
        <v>19</v>
      </c>
      <c r="D1302" s="2" t="s">
        <v>691</v>
      </c>
      <c r="E1302" s="2"/>
      <c r="F1302" s="2"/>
      <c r="G1302" s="2"/>
      <c r="H1302" s="2"/>
    </row>
    <row r="1303" spans="2:8">
      <c r="B1303" s="2" t="s">
        <v>1948</v>
      </c>
      <c r="C1303" s="2">
        <v>24</v>
      </c>
      <c r="D1303" s="2" t="s">
        <v>691</v>
      </c>
      <c r="E1303" s="2"/>
      <c r="F1303" s="2"/>
      <c r="G1303" s="2"/>
      <c r="H1303" s="2"/>
    </row>
    <row r="1304" spans="2:8">
      <c r="B1304" s="2" t="s">
        <v>1949</v>
      </c>
      <c r="C1304" s="2">
        <v>29</v>
      </c>
      <c r="D1304" s="2" t="s">
        <v>691</v>
      </c>
      <c r="E1304" s="2"/>
      <c r="F1304" s="2"/>
      <c r="G1304" s="2"/>
      <c r="H1304" s="2"/>
    </row>
    <row r="1305" spans="2:8">
      <c r="B1305" s="2" t="s">
        <v>1950</v>
      </c>
      <c r="C1305" s="2">
        <v>30</v>
      </c>
      <c r="D1305" s="2" t="s">
        <v>691</v>
      </c>
      <c r="E1305" s="2"/>
      <c r="F1305" s="2"/>
      <c r="G1305" s="2"/>
      <c r="H1305" s="2"/>
    </row>
    <row r="1306" spans="2:8">
      <c r="B1306" s="2" t="s">
        <v>1951</v>
      </c>
      <c r="C1306" s="2">
        <v>30</v>
      </c>
      <c r="D1306" s="2" t="s">
        <v>691</v>
      </c>
      <c r="E1306" s="2"/>
      <c r="F1306" s="2"/>
      <c r="G1306" s="2"/>
      <c r="H1306" s="2"/>
    </row>
    <row r="1307" spans="2:8">
      <c r="B1307" s="2" t="s">
        <v>1952</v>
      </c>
      <c r="C1307" s="2">
        <v>30</v>
      </c>
      <c r="D1307" s="2" t="s">
        <v>691</v>
      </c>
      <c r="E1307" s="2"/>
      <c r="F1307" s="2"/>
      <c r="G1307" s="2"/>
      <c r="H1307" s="2"/>
    </row>
    <row r="1308" spans="2:8">
      <c r="B1308" s="2" t="s">
        <v>1953</v>
      </c>
      <c r="C1308" s="2">
        <v>30</v>
      </c>
      <c r="D1308" s="2" t="s">
        <v>691</v>
      </c>
      <c r="E1308" s="2"/>
      <c r="F1308" s="2"/>
      <c r="G1308" s="2"/>
      <c r="H1308" s="2"/>
    </row>
    <row r="1309" spans="2:8">
      <c r="B1309" s="2" t="s">
        <v>1954</v>
      </c>
      <c r="C1309" s="2">
        <v>16</v>
      </c>
      <c r="D1309" s="2" t="s">
        <v>691</v>
      </c>
      <c r="E1309" s="2"/>
      <c r="F1309" s="2"/>
      <c r="G1309" s="2"/>
      <c r="H1309" s="2"/>
    </row>
    <row r="1310" spans="2:8">
      <c r="B1310" s="2" t="s">
        <v>1955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1956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1957</v>
      </c>
      <c r="C1312" s="2">
        <v>34</v>
      </c>
      <c r="D1312" s="2" t="s">
        <v>19</v>
      </c>
      <c r="E1312" s="2"/>
      <c r="F1312" s="2"/>
      <c r="G1312" s="2"/>
      <c r="H1312" s="2"/>
    </row>
    <row r="1313" spans="2:8">
      <c r="B1313" s="2" t="s">
        <v>1958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1959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1960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1961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1962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1963</v>
      </c>
      <c r="C1318" s="2">
        <v>22</v>
      </c>
      <c r="D1318" s="2" t="s">
        <v>691</v>
      </c>
      <c r="E1318" s="2"/>
      <c r="F1318" s="2"/>
      <c r="G1318" s="2"/>
      <c r="H1318" s="2"/>
    </row>
    <row r="1319" spans="2:8">
      <c r="B1319" s="2" t="s">
        <v>1964</v>
      </c>
      <c r="C1319" s="2">
        <v>29</v>
      </c>
      <c r="D1319" s="2" t="s">
        <v>691</v>
      </c>
      <c r="E1319" s="2"/>
      <c r="F1319" s="2"/>
      <c r="G1319" s="2"/>
      <c r="H1319" s="2"/>
    </row>
    <row r="1320" spans="2:8">
      <c r="B1320" s="2" t="s">
        <v>1965</v>
      </c>
      <c r="C1320" s="2">
        <v>35</v>
      </c>
      <c r="D1320" s="2" t="s">
        <v>691</v>
      </c>
      <c r="E1320" s="2"/>
      <c r="F1320" s="2"/>
      <c r="G1320" s="2"/>
      <c r="H1320" s="2"/>
    </row>
    <row r="1321" spans="2:8">
      <c r="B1321" s="2" t="s">
        <v>1966</v>
      </c>
      <c r="C1321" s="2">
        <v>33</v>
      </c>
      <c r="D1321" s="2" t="s">
        <v>691</v>
      </c>
      <c r="E1321" s="2"/>
      <c r="F1321" s="2"/>
      <c r="G1321" s="2"/>
      <c r="H1321" s="2"/>
    </row>
    <row r="1322" spans="2:8">
      <c r="B1322" s="2" t="s">
        <v>1967</v>
      </c>
      <c r="C1322" s="2">
        <v>32</v>
      </c>
      <c r="D1322" s="2" t="s">
        <v>691</v>
      </c>
      <c r="E1322" s="2"/>
      <c r="F1322" s="2"/>
      <c r="G1322" s="2"/>
      <c r="H1322" s="2"/>
    </row>
    <row r="1323" spans="2:8">
      <c r="B1323" s="2" t="s">
        <v>1968</v>
      </c>
      <c r="C1323" s="2">
        <v>31</v>
      </c>
      <c r="D1323" s="2" t="s">
        <v>691</v>
      </c>
      <c r="E1323" s="2"/>
      <c r="F1323" s="2"/>
      <c r="G1323" s="2"/>
      <c r="H1323" s="2"/>
    </row>
    <row r="1324" spans="2:8">
      <c r="B1324" s="2" t="s">
        <v>1969</v>
      </c>
      <c r="C1324" s="2">
        <v>13</v>
      </c>
      <c r="D1324" s="2" t="s">
        <v>691</v>
      </c>
      <c r="E1324" s="2"/>
      <c r="F1324" s="2"/>
      <c r="G1324" s="2"/>
      <c r="H1324" s="2"/>
    </row>
    <row r="1325" spans="2:8">
      <c r="B1325" s="2" t="s">
        <v>1970</v>
      </c>
      <c r="C1325" s="2">
        <v>13</v>
      </c>
      <c r="D1325" s="2" t="s">
        <v>691</v>
      </c>
      <c r="E1325" s="2"/>
      <c r="F1325" s="2"/>
      <c r="G1325" s="2"/>
      <c r="H1325" s="2"/>
    </row>
    <row r="1326" spans="2:8">
      <c r="B1326" s="2" t="s">
        <v>1971</v>
      </c>
      <c r="C1326" s="2">
        <v>17</v>
      </c>
      <c r="D1326" s="2" t="s">
        <v>691</v>
      </c>
      <c r="E1326" s="2"/>
      <c r="F1326" s="2"/>
      <c r="G1326" s="2"/>
      <c r="H1326" s="2"/>
    </row>
    <row r="1327" spans="2:8">
      <c r="B1327" s="2" t="s">
        <v>1972</v>
      </c>
      <c r="C1327" s="2">
        <v>22</v>
      </c>
      <c r="D1327" s="2" t="s">
        <v>691</v>
      </c>
      <c r="E1327" s="2"/>
      <c r="F1327" s="2"/>
      <c r="G1327" s="2"/>
      <c r="H1327" s="2"/>
    </row>
    <row r="1328" spans="2:8">
      <c r="B1328" s="2" t="s">
        <v>1973</v>
      </c>
      <c r="C1328" s="2">
        <v>26</v>
      </c>
      <c r="D1328" s="2" t="s">
        <v>691</v>
      </c>
      <c r="E1328" s="2"/>
      <c r="F1328" s="2"/>
      <c r="G1328" s="2"/>
      <c r="H1328" s="2"/>
    </row>
    <row r="1329" spans="2:8">
      <c r="B1329" s="2" t="s">
        <v>1974</v>
      </c>
      <c r="C1329" s="2">
        <v>27</v>
      </c>
      <c r="D1329" s="2" t="s">
        <v>691</v>
      </c>
      <c r="E1329" s="2"/>
      <c r="F1329" s="2"/>
      <c r="G1329" s="2"/>
      <c r="H1329" s="2"/>
    </row>
    <row r="1330" spans="2:8">
      <c r="B1330" s="2" t="s">
        <v>1975</v>
      </c>
      <c r="C1330" s="2">
        <v>27</v>
      </c>
      <c r="D1330" s="2" t="s">
        <v>691</v>
      </c>
      <c r="E1330" s="2"/>
      <c r="F1330" s="2"/>
      <c r="G1330" s="2"/>
      <c r="H1330" s="2"/>
    </row>
    <row r="1331" spans="2:8">
      <c r="B1331" s="2" t="s">
        <v>1976</v>
      </c>
      <c r="C1331" s="2">
        <v>28</v>
      </c>
      <c r="D1331" s="2" t="s">
        <v>691</v>
      </c>
      <c r="E1331" s="2"/>
      <c r="F1331" s="2"/>
      <c r="G1331" s="2"/>
      <c r="H1331" s="2"/>
    </row>
    <row r="1332" spans="2:8">
      <c r="B1332" s="2" t="s">
        <v>1977</v>
      </c>
      <c r="C1332" s="2">
        <v>27</v>
      </c>
      <c r="D1332" s="2" t="s">
        <v>691</v>
      </c>
      <c r="E1332" s="2"/>
      <c r="F1332" s="2"/>
      <c r="G1332" s="2"/>
      <c r="H1332" s="2"/>
    </row>
    <row r="1333" spans="2:8">
      <c r="B1333" s="2" t="s">
        <v>1978</v>
      </c>
      <c r="C1333" s="2">
        <v>26</v>
      </c>
      <c r="D1333" s="2" t="s">
        <v>691</v>
      </c>
      <c r="E1333" s="2"/>
      <c r="F1333" s="2"/>
      <c r="G1333" s="2"/>
      <c r="H1333" s="2"/>
    </row>
    <row r="1334" spans="2:8">
      <c r="B1334" s="2" t="s">
        <v>1979</v>
      </c>
      <c r="C1334" s="2">
        <v>22</v>
      </c>
      <c r="D1334" s="2" t="s">
        <v>691</v>
      </c>
      <c r="E1334" s="2"/>
      <c r="F1334" s="2"/>
      <c r="G1334" s="2"/>
      <c r="H1334" s="2"/>
    </row>
    <row r="1335" spans="2:8">
      <c r="B1335" s="2" t="s">
        <v>1980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1981</v>
      </c>
      <c r="C1336" s="2">
        <v>15</v>
      </c>
      <c r="D1336" s="2" t="s">
        <v>19</v>
      </c>
      <c r="E1336" s="2"/>
      <c r="F1336" s="2"/>
      <c r="G1336" s="2"/>
      <c r="H1336" s="2"/>
    </row>
    <row r="1337" spans="2:8">
      <c r="B1337" s="2" t="s">
        <v>1982</v>
      </c>
      <c r="C1337" s="2">
        <v>31</v>
      </c>
      <c r="D1337" s="2" t="s">
        <v>691</v>
      </c>
      <c r="E1337" s="2"/>
      <c r="F1337" s="2"/>
      <c r="G1337" s="2"/>
      <c r="H1337" s="2"/>
    </row>
    <row r="1338" spans="2:8">
      <c r="B1338" s="2" t="s">
        <v>1983</v>
      </c>
      <c r="C1338" s="2">
        <v>33</v>
      </c>
      <c r="D1338" s="2" t="s">
        <v>691</v>
      </c>
      <c r="E1338" s="2"/>
      <c r="F1338" s="2"/>
      <c r="G1338" s="2"/>
      <c r="H1338" s="2"/>
    </row>
    <row r="1339" spans="2:8">
      <c r="B1339" s="2" t="s">
        <v>1984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1985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1986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1987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1988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1989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1990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1991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1992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1993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1994</v>
      </c>
      <c r="C1349" s="2">
        <v>26</v>
      </c>
      <c r="D1349" s="2" t="s">
        <v>691</v>
      </c>
      <c r="E1349" s="2"/>
      <c r="F1349" s="2"/>
      <c r="G1349" s="2"/>
      <c r="H1349" s="2"/>
    </row>
    <row r="1350" spans="2:8">
      <c r="B1350" s="2" t="s">
        <v>1995</v>
      </c>
      <c r="C1350" s="2">
        <v>28</v>
      </c>
      <c r="D1350" s="2" t="s">
        <v>691</v>
      </c>
      <c r="E1350" s="2"/>
      <c r="F1350" s="2"/>
      <c r="G1350" s="2"/>
      <c r="H1350" s="2"/>
    </row>
    <row r="1351" spans="2:8">
      <c r="B1351" s="2" t="s">
        <v>1996</v>
      </c>
      <c r="C1351" s="2">
        <v>27</v>
      </c>
      <c r="D1351" s="2" t="s">
        <v>691</v>
      </c>
      <c r="E1351" s="2"/>
      <c r="F1351" s="2"/>
      <c r="G1351" s="2"/>
      <c r="H1351" s="2"/>
    </row>
    <row r="1352" spans="2:8">
      <c r="B1352" s="2" t="s">
        <v>1997</v>
      </c>
      <c r="C1352" s="2">
        <v>26</v>
      </c>
      <c r="D1352" s="2" t="s">
        <v>691</v>
      </c>
      <c r="E1352" s="2"/>
      <c r="F1352" s="2"/>
      <c r="G1352" s="2"/>
      <c r="H1352" s="2"/>
    </row>
    <row r="1353" spans="2:8">
      <c r="B1353" s="2" t="s">
        <v>1998</v>
      </c>
      <c r="C1353" s="2">
        <v>26</v>
      </c>
      <c r="D1353" s="2" t="s">
        <v>691</v>
      </c>
      <c r="E1353" s="2"/>
      <c r="F1353" s="2"/>
      <c r="G1353" s="2"/>
      <c r="H1353" s="2"/>
    </row>
    <row r="1354" spans="2:8">
      <c r="B1354" s="2" t="s">
        <v>1999</v>
      </c>
      <c r="C1354" s="2">
        <v>25</v>
      </c>
      <c r="D1354" s="2" t="s">
        <v>691</v>
      </c>
      <c r="E1354" s="2"/>
      <c r="F1354" s="2"/>
      <c r="G1354" s="2"/>
      <c r="H1354" s="2"/>
    </row>
    <row r="1355" spans="2:8">
      <c r="B1355" s="2" t="s">
        <v>2000</v>
      </c>
      <c r="C1355" s="2">
        <v>15</v>
      </c>
      <c r="D1355" s="2" t="s">
        <v>691</v>
      </c>
      <c r="E1355" s="2"/>
      <c r="F1355" s="2"/>
      <c r="G1355" s="2"/>
      <c r="H1355" s="2"/>
    </row>
    <row r="1356" spans="2:8">
      <c r="B1356" s="2" t="s">
        <v>2001</v>
      </c>
      <c r="C1356" s="2">
        <v>16</v>
      </c>
      <c r="D1356" s="2" t="s">
        <v>691</v>
      </c>
      <c r="E1356" s="2"/>
      <c r="F1356" s="2"/>
      <c r="G1356" s="2"/>
      <c r="H1356" s="2"/>
    </row>
    <row r="1357" spans="2:8">
      <c r="B1357" s="2" t="s">
        <v>2002</v>
      </c>
      <c r="C1357" s="2">
        <v>21</v>
      </c>
      <c r="D1357" s="2" t="s">
        <v>691</v>
      </c>
      <c r="E1357" s="2"/>
      <c r="F1357" s="2"/>
      <c r="G1357" s="2"/>
      <c r="H1357" s="2"/>
    </row>
    <row r="1358" spans="2:8">
      <c r="B1358" s="2" t="s">
        <v>2003</v>
      </c>
      <c r="C1358" s="2">
        <v>24</v>
      </c>
      <c r="D1358" s="2" t="s">
        <v>691</v>
      </c>
      <c r="E1358" s="2"/>
      <c r="F1358" s="2"/>
      <c r="G1358" s="2"/>
      <c r="H1358" s="2"/>
    </row>
    <row r="1359" spans="2:8">
      <c r="B1359" s="2" t="s">
        <v>2004</v>
      </c>
      <c r="C1359" s="2">
        <v>24</v>
      </c>
      <c r="D1359" s="2" t="s">
        <v>691</v>
      </c>
      <c r="E1359" s="2"/>
      <c r="F1359" s="2"/>
      <c r="G1359" s="2"/>
      <c r="H1359" s="2"/>
    </row>
    <row r="1360" spans="2:8">
      <c r="B1360" s="2" t="s">
        <v>2005</v>
      </c>
      <c r="C1360" s="2">
        <v>23</v>
      </c>
      <c r="D1360" s="2" t="s">
        <v>691</v>
      </c>
      <c r="E1360" s="2"/>
      <c r="F1360" s="2"/>
      <c r="G1360" s="2"/>
      <c r="H1360" s="2"/>
    </row>
    <row r="1361" spans="2:8">
      <c r="B1361" s="2" t="s">
        <v>2006</v>
      </c>
      <c r="C1361" s="2">
        <v>22</v>
      </c>
      <c r="D1361" s="2" t="s">
        <v>691</v>
      </c>
      <c r="E1361" s="2"/>
      <c r="F1361" s="2"/>
      <c r="G1361" s="2"/>
      <c r="H1361" s="2"/>
    </row>
    <row r="1362" spans="2:8">
      <c r="B1362" s="2" t="s">
        <v>2007</v>
      </c>
      <c r="C1362" s="2">
        <v>23</v>
      </c>
      <c r="D1362" s="2" t="s">
        <v>691</v>
      </c>
      <c r="E1362" s="2"/>
      <c r="F1362" s="2"/>
      <c r="G1362" s="2"/>
      <c r="H1362" s="2"/>
    </row>
    <row r="1363" spans="2:8">
      <c r="B1363" s="2" t="s">
        <v>2008</v>
      </c>
      <c r="C1363" s="2">
        <v>23</v>
      </c>
      <c r="D1363" s="2" t="s">
        <v>691</v>
      </c>
      <c r="E1363" s="2"/>
      <c r="F1363" s="2"/>
      <c r="G1363" s="2"/>
      <c r="H1363" s="2"/>
    </row>
    <row r="1364" spans="2:8">
      <c r="B1364" s="2" t="s">
        <v>2009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2010</v>
      </c>
      <c r="C1365" s="2">
        <v>37</v>
      </c>
      <c r="D1365" s="2" t="s">
        <v>19</v>
      </c>
      <c r="E1365" s="2"/>
      <c r="F1365" s="2"/>
      <c r="G1365" s="2"/>
      <c r="H1365" s="2"/>
    </row>
    <row r="1366" spans="2:8">
      <c r="B1366" s="2" t="s">
        <v>2011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2012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2013</v>
      </c>
      <c r="C1368" s="2">
        <v>20</v>
      </c>
      <c r="D1368" s="2" t="s">
        <v>691</v>
      </c>
      <c r="E1368" s="2"/>
      <c r="F1368" s="2"/>
      <c r="G1368" s="2"/>
      <c r="H1368" s="2"/>
    </row>
    <row r="1369" spans="2:8">
      <c r="B1369" s="2" t="s">
        <v>2014</v>
      </c>
      <c r="C1369" s="2">
        <v>24</v>
      </c>
      <c r="D1369" s="2" t="s">
        <v>691</v>
      </c>
      <c r="E1369" s="2"/>
      <c r="F1369" s="2"/>
      <c r="G1369" s="2"/>
      <c r="H1369" s="2"/>
    </row>
    <row r="1370" spans="2:8">
      <c r="B1370" s="2" t="s">
        <v>2015</v>
      </c>
      <c r="C1370" s="2">
        <v>29</v>
      </c>
      <c r="D1370" s="2" t="s">
        <v>691</v>
      </c>
      <c r="E1370" s="2"/>
      <c r="F1370" s="2"/>
      <c r="G1370" s="2"/>
      <c r="H1370" s="2"/>
    </row>
    <row r="1371" spans="2:8">
      <c r="B1371" s="2" t="s">
        <v>2016</v>
      </c>
      <c r="C1371" s="2">
        <v>32</v>
      </c>
      <c r="D1371" s="2" t="s">
        <v>691</v>
      </c>
      <c r="E1371" s="2"/>
      <c r="F1371" s="2"/>
      <c r="G1371" s="2"/>
      <c r="H1371" s="2"/>
    </row>
    <row r="1372" spans="2:8">
      <c r="B1372" s="2" t="s">
        <v>2017</v>
      </c>
      <c r="C1372" s="2">
        <v>32</v>
      </c>
      <c r="D1372" s="2" t="s">
        <v>691</v>
      </c>
      <c r="E1372" s="2"/>
      <c r="F1372" s="2"/>
      <c r="G1372" s="2"/>
      <c r="H1372" s="2"/>
    </row>
    <row r="1373" spans="2:8">
      <c r="B1373" s="2" t="s">
        <v>2018</v>
      </c>
      <c r="C1373" s="2">
        <v>29</v>
      </c>
      <c r="D1373" s="2" t="s">
        <v>691</v>
      </c>
      <c r="E1373" s="2"/>
      <c r="F1373" s="2"/>
      <c r="G1373" s="2"/>
      <c r="H1373" s="2"/>
    </row>
    <row r="1374" spans="2:8">
      <c r="B1374" s="2" t="s">
        <v>2019</v>
      </c>
      <c r="C1374" s="2">
        <v>26</v>
      </c>
      <c r="D1374" s="2" t="s">
        <v>691</v>
      </c>
      <c r="E1374" s="2"/>
      <c r="F1374" s="2"/>
      <c r="G1374" s="2"/>
      <c r="H1374" s="2"/>
    </row>
    <row r="1375" spans="2:8">
      <c r="B1375" s="2" t="s">
        <v>2020</v>
      </c>
      <c r="C1375" s="2">
        <v>18</v>
      </c>
      <c r="D1375" s="2" t="s">
        <v>691</v>
      </c>
      <c r="E1375" s="2"/>
      <c r="F1375" s="2"/>
      <c r="G1375" s="2"/>
      <c r="H1375" s="2"/>
    </row>
    <row r="1376" spans="2:8">
      <c r="B1376" s="2" t="s">
        <v>2021</v>
      </c>
      <c r="C1376" s="2">
        <v>20</v>
      </c>
      <c r="D1376" s="2" t="s">
        <v>691</v>
      </c>
      <c r="E1376" s="2"/>
      <c r="F1376" s="2"/>
      <c r="G1376" s="2"/>
      <c r="H1376" s="2"/>
    </row>
    <row r="1377" spans="2:8">
      <c r="B1377" s="2" t="s">
        <v>2022</v>
      </c>
      <c r="C1377" s="2">
        <v>21</v>
      </c>
      <c r="D1377" s="2" t="s">
        <v>691</v>
      </c>
      <c r="E1377" s="2"/>
      <c r="F1377" s="2"/>
      <c r="G1377" s="2"/>
      <c r="H1377" s="2"/>
    </row>
    <row r="1378" spans="2:8">
      <c r="B1378" s="2" t="s">
        <v>2023</v>
      </c>
      <c r="C1378" s="2">
        <v>21</v>
      </c>
      <c r="D1378" s="2" t="s">
        <v>691</v>
      </c>
      <c r="E1378" s="2"/>
      <c r="F1378" s="2"/>
      <c r="G1378" s="2"/>
      <c r="H1378" s="2"/>
    </row>
    <row r="1379" spans="2:8">
      <c r="B1379" s="2" t="s">
        <v>2024</v>
      </c>
      <c r="C1379" s="2">
        <v>20</v>
      </c>
      <c r="D1379" s="2" t="s">
        <v>691</v>
      </c>
      <c r="E1379" s="2"/>
      <c r="F1379" s="2"/>
      <c r="G1379" s="2"/>
      <c r="H1379" s="2"/>
    </row>
    <row r="1380" spans="2:8">
      <c r="B1380" s="2" t="s">
        <v>2025</v>
      </c>
      <c r="C1380" s="2">
        <v>18</v>
      </c>
      <c r="D1380" s="2" t="s">
        <v>691</v>
      </c>
      <c r="E1380" s="2"/>
      <c r="F1380" s="2"/>
      <c r="G1380" s="2"/>
      <c r="H1380" s="2"/>
    </row>
    <row r="1381" spans="2:8">
      <c r="B1381" s="2" t="s">
        <v>2026</v>
      </c>
      <c r="C1381" s="2">
        <v>16</v>
      </c>
      <c r="D1381" s="2" t="s">
        <v>691</v>
      </c>
      <c r="E1381" s="2"/>
      <c r="F1381" s="2"/>
      <c r="G1381" s="2"/>
      <c r="H1381" s="2"/>
    </row>
    <row r="1382" spans="2:8">
      <c r="B1382" s="2" t="s">
        <v>2027</v>
      </c>
      <c r="C1382" s="2">
        <v>15</v>
      </c>
      <c r="D1382" s="2" t="s">
        <v>691</v>
      </c>
      <c r="E1382" s="2"/>
      <c r="F1382" s="2"/>
      <c r="G1382" s="2"/>
      <c r="H1382" s="2"/>
    </row>
    <row r="1383" spans="2:8">
      <c r="B1383" s="2" t="s">
        <v>2028</v>
      </c>
      <c r="C1383" s="2">
        <v>11</v>
      </c>
      <c r="D1383" s="2" t="s">
        <v>691</v>
      </c>
      <c r="E1383" s="2"/>
      <c r="F1383" s="2"/>
      <c r="G1383" s="2"/>
      <c r="H1383" s="2"/>
    </row>
    <row r="1384" spans="2:8">
      <c r="B1384" s="2" t="s">
        <v>2029</v>
      </c>
      <c r="C1384" s="2">
        <v>8</v>
      </c>
      <c r="D1384" s="2" t="s">
        <v>691</v>
      </c>
      <c r="E1384" s="2"/>
      <c r="F1384" s="2"/>
      <c r="G1384" s="2"/>
      <c r="H1384" s="2"/>
    </row>
    <row r="1385" spans="2:8">
      <c r="B1385" s="2" t="s">
        <v>2030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2031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2032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2033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2034</v>
      </c>
      <c r="C1389" s="2">
        <v>25</v>
      </c>
      <c r="D1389" s="2" t="s">
        <v>691</v>
      </c>
      <c r="E1389" s="2"/>
      <c r="F1389" s="2"/>
      <c r="G1389" s="2"/>
      <c r="H1389" s="2"/>
    </row>
    <row r="1390" spans="2:8">
      <c r="B1390" s="2" t="s">
        <v>2035</v>
      </c>
      <c r="C1390" s="2">
        <v>34</v>
      </c>
      <c r="D1390" s="2" t="s">
        <v>691</v>
      </c>
      <c r="E1390" s="2"/>
      <c r="F1390" s="2"/>
      <c r="G1390" s="2"/>
      <c r="H1390" s="2"/>
    </row>
    <row r="1391" spans="2:8">
      <c r="B1391" s="2" t="s">
        <v>2036</v>
      </c>
      <c r="C1391" s="2">
        <v>41</v>
      </c>
      <c r="D1391" s="2" t="s">
        <v>691</v>
      </c>
      <c r="E1391" s="2"/>
      <c r="F1391" s="2"/>
      <c r="G1391" s="2"/>
      <c r="H1391" s="2"/>
    </row>
    <row r="1392" spans="2:8">
      <c r="B1392" s="2" t="s">
        <v>2037</v>
      </c>
      <c r="C1392" s="2">
        <v>41</v>
      </c>
      <c r="D1392" s="2" t="s">
        <v>691</v>
      </c>
      <c r="E1392" s="2"/>
      <c r="F1392" s="2"/>
      <c r="G1392" s="2"/>
      <c r="H1392" s="2"/>
    </row>
    <row r="1393" spans="2:8">
      <c r="B1393" s="2" t="s">
        <v>2038</v>
      </c>
      <c r="C1393" s="2">
        <v>38</v>
      </c>
      <c r="D1393" s="2" t="s">
        <v>691</v>
      </c>
      <c r="E1393" s="2"/>
      <c r="F1393" s="2"/>
      <c r="G1393" s="2"/>
      <c r="H1393" s="2"/>
    </row>
    <row r="1394" spans="2:8">
      <c r="B1394" s="2" t="s">
        <v>2039</v>
      </c>
      <c r="C1394" s="2">
        <v>20</v>
      </c>
      <c r="D1394" s="2" t="s">
        <v>691</v>
      </c>
      <c r="E1394" s="2"/>
      <c r="F1394" s="2"/>
      <c r="G1394" s="2"/>
      <c r="H1394" s="2"/>
    </row>
    <row r="1395" spans="2:8">
      <c r="B1395" s="2" t="s">
        <v>2040</v>
      </c>
      <c r="C1395" s="2">
        <v>22</v>
      </c>
      <c r="D1395" s="2" t="s">
        <v>691</v>
      </c>
      <c r="E1395" s="2"/>
      <c r="F1395" s="2"/>
      <c r="G1395" s="2"/>
      <c r="H1395" s="2"/>
    </row>
    <row r="1396" spans="2:8">
      <c r="B1396" s="2" t="s">
        <v>2041</v>
      </c>
      <c r="C1396" s="2">
        <v>25</v>
      </c>
      <c r="D1396" s="2" t="s">
        <v>691</v>
      </c>
      <c r="E1396" s="2"/>
      <c r="F1396" s="2"/>
      <c r="G1396" s="2"/>
      <c r="H1396" s="2"/>
    </row>
    <row r="1397" spans="2:8">
      <c r="B1397" s="2" t="s">
        <v>2042</v>
      </c>
      <c r="C1397" s="2">
        <v>26</v>
      </c>
      <c r="D1397" s="2" t="s">
        <v>691</v>
      </c>
      <c r="E1397" s="2"/>
      <c r="F1397" s="2"/>
      <c r="G1397" s="2"/>
      <c r="H1397" s="2"/>
    </row>
    <row r="1398" spans="2:8">
      <c r="B1398" s="2" t="s">
        <v>2043</v>
      </c>
      <c r="C1398" s="2">
        <v>27</v>
      </c>
      <c r="D1398" s="2" t="s">
        <v>691</v>
      </c>
      <c r="E1398" s="2"/>
      <c r="F1398" s="2"/>
      <c r="G1398" s="2"/>
      <c r="H1398" s="2"/>
    </row>
    <row r="1399" spans="2:8">
      <c r="B1399" s="2" t="s">
        <v>2044</v>
      </c>
      <c r="C1399" s="2">
        <v>27</v>
      </c>
      <c r="D1399" s="2" t="s">
        <v>691</v>
      </c>
      <c r="E1399" s="2"/>
      <c r="F1399" s="2"/>
      <c r="G1399" s="2"/>
      <c r="H1399" s="2"/>
    </row>
    <row r="1400" spans="2:8">
      <c r="B1400" s="2" t="s">
        <v>2045</v>
      </c>
      <c r="C1400" s="2">
        <v>27</v>
      </c>
      <c r="D1400" s="2" t="s">
        <v>691</v>
      </c>
      <c r="E1400" s="2"/>
      <c r="F1400" s="2"/>
      <c r="G1400" s="2"/>
      <c r="H1400" s="2"/>
    </row>
    <row r="1401" spans="2:8">
      <c r="B1401" s="2" t="s">
        <v>2046</v>
      </c>
      <c r="C1401" s="2">
        <v>32</v>
      </c>
      <c r="D1401" s="2" t="s">
        <v>691</v>
      </c>
      <c r="E1401" s="2"/>
      <c r="F1401" s="2"/>
      <c r="G1401" s="2"/>
      <c r="H1401" s="2"/>
    </row>
    <row r="1402" spans="2:8">
      <c r="B1402" s="2" t="s">
        <v>2047</v>
      </c>
      <c r="C1402" s="2">
        <v>33</v>
      </c>
      <c r="D1402" s="2" t="s">
        <v>691</v>
      </c>
      <c r="E1402" s="2"/>
      <c r="F1402" s="2"/>
      <c r="G1402" s="2"/>
      <c r="H1402" s="2"/>
    </row>
    <row r="1403" spans="2:8">
      <c r="B1403" s="2" t="s">
        <v>2048</v>
      </c>
      <c r="C1403" s="2">
        <v>33</v>
      </c>
      <c r="D1403" s="2" t="s">
        <v>691</v>
      </c>
      <c r="E1403" s="2"/>
      <c r="F1403" s="2"/>
      <c r="G1403" s="2"/>
      <c r="H1403" s="2"/>
    </row>
    <row r="1404" spans="2:8">
      <c r="B1404" s="2" t="s">
        <v>2049</v>
      </c>
      <c r="C1404" s="2">
        <v>33</v>
      </c>
      <c r="D1404" s="2" t="s">
        <v>691</v>
      </c>
      <c r="E1404" s="2"/>
      <c r="F1404" s="2"/>
      <c r="G1404" s="2"/>
      <c r="H1404" s="2"/>
    </row>
    <row r="1405" spans="2:8">
      <c r="B1405" s="2" t="s">
        <v>2050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2051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2052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2053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2054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2055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2056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2057</v>
      </c>
      <c r="C1412" s="2">
        <v>11</v>
      </c>
      <c r="D1412" s="2" t="s">
        <v>19</v>
      </c>
      <c r="E1412" s="2"/>
      <c r="F1412" s="2"/>
      <c r="G1412" s="2"/>
      <c r="H1412" s="2"/>
    </row>
    <row r="1413" spans="2:8">
      <c r="B1413" s="2" t="s">
        <v>2058</v>
      </c>
      <c r="C1413" s="2">
        <v>20</v>
      </c>
      <c r="D1413" s="2" t="s">
        <v>691</v>
      </c>
      <c r="E1413" s="2"/>
      <c r="F1413" s="2"/>
      <c r="G1413" s="2"/>
      <c r="H1413" s="2"/>
    </row>
    <row r="1414" spans="2:8">
      <c r="B1414" s="2" t="s">
        <v>2059</v>
      </c>
      <c r="C1414" s="2">
        <v>24</v>
      </c>
      <c r="D1414" s="2" t="s">
        <v>691</v>
      </c>
      <c r="E1414" s="2"/>
      <c r="F1414" s="2"/>
      <c r="G1414" s="2"/>
      <c r="H1414" s="2"/>
    </row>
    <row r="1415" spans="2:8">
      <c r="B1415" s="2" t="s">
        <v>2060</v>
      </c>
      <c r="C1415" s="2">
        <v>29</v>
      </c>
      <c r="D1415" s="2" t="s">
        <v>691</v>
      </c>
      <c r="E1415" s="2"/>
      <c r="F1415" s="2"/>
      <c r="G1415" s="2"/>
      <c r="H1415" s="2"/>
    </row>
    <row r="1416" spans="2:8">
      <c r="B1416" s="2" t="s">
        <v>2061</v>
      </c>
      <c r="C1416" s="2">
        <v>31</v>
      </c>
      <c r="D1416" s="2" t="s">
        <v>691</v>
      </c>
      <c r="E1416" s="2"/>
      <c r="F1416" s="2"/>
      <c r="G1416" s="2"/>
      <c r="H1416" s="2"/>
    </row>
    <row r="1417" spans="2:8">
      <c r="B1417" s="2" t="s">
        <v>2062</v>
      </c>
      <c r="C1417" s="2">
        <v>29</v>
      </c>
      <c r="D1417" s="2" t="s">
        <v>691</v>
      </c>
      <c r="E1417" s="2"/>
      <c r="F1417" s="2"/>
      <c r="G1417" s="2"/>
      <c r="H1417" s="2"/>
    </row>
    <row r="1418" spans="2:8">
      <c r="B1418" s="2" t="s">
        <v>2063</v>
      </c>
      <c r="C1418" s="2">
        <v>28</v>
      </c>
      <c r="D1418" s="2" t="s">
        <v>691</v>
      </c>
      <c r="E1418" s="2"/>
      <c r="F1418" s="2"/>
      <c r="G1418" s="2"/>
      <c r="H1418" s="2"/>
    </row>
    <row r="1419" spans="2:8">
      <c r="B1419" s="2" t="s">
        <v>2064</v>
      </c>
      <c r="C1419" s="2">
        <v>28</v>
      </c>
      <c r="D1419" s="2" t="s">
        <v>691</v>
      </c>
      <c r="E1419" s="2"/>
      <c r="F1419" s="2"/>
      <c r="G1419" s="2"/>
      <c r="H1419" s="2"/>
    </row>
    <row r="1420" spans="2:8">
      <c r="B1420" s="2" t="s">
        <v>2065</v>
      </c>
      <c r="C1420" s="2">
        <v>26</v>
      </c>
      <c r="D1420" s="2" t="s">
        <v>691</v>
      </c>
      <c r="E1420" s="2"/>
      <c r="F1420" s="2"/>
      <c r="G1420" s="2"/>
      <c r="H1420" s="2"/>
    </row>
    <row r="1421" spans="2:8">
      <c r="B1421" s="2" t="s">
        <v>2066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2067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2068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2069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2070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2071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2072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2073</v>
      </c>
      <c r="C1428" s="2">
        <v>6</v>
      </c>
      <c r="D1428" s="2" t="s">
        <v>19</v>
      </c>
      <c r="E1428" s="2"/>
      <c r="F1428" s="2"/>
      <c r="G1428" s="2"/>
      <c r="H1428" s="2"/>
    </row>
    <row r="1429" spans="2:8">
      <c r="B1429" s="2" t="s">
        <v>2074</v>
      </c>
      <c r="C1429" s="2">
        <v>19</v>
      </c>
      <c r="D1429" s="2" t="s">
        <v>691</v>
      </c>
      <c r="E1429" s="2"/>
      <c r="F1429" s="2"/>
      <c r="G1429" s="2"/>
      <c r="H1429" s="2"/>
    </row>
    <row r="1430" spans="2:8">
      <c r="B1430" s="2" t="s">
        <v>2075</v>
      </c>
      <c r="C1430" s="2">
        <v>24</v>
      </c>
      <c r="D1430" s="2" t="s">
        <v>691</v>
      </c>
      <c r="E1430" s="2"/>
      <c r="F1430" s="2"/>
      <c r="G1430" s="2"/>
      <c r="H1430" s="2"/>
    </row>
    <row r="1431" spans="2:8">
      <c r="B1431" s="2" t="s">
        <v>2076</v>
      </c>
      <c r="C1431" s="2">
        <v>27</v>
      </c>
      <c r="D1431" s="2" t="s">
        <v>691</v>
      </c>
      <c r="E1431" s="2"/>
      <c r="F1431" s="2"/>
      <c r="G1431" s="2"/>
      <c r="H1431" s="2"/>
    </row>
    <row r="1432" spans="2:8">
      <c r="B1432" s="2" t="s">
        <v>2077</v>
      </c>
      <c r="C1432" s="2">
        <v>31</v>
      </c>
      <c r="D1432" s="2" t="s">
        <v>691</v>
      </c>
      <c r="E1432" s="2"/>
      <c r="F1432" s="2"/>
      <c r="G1432" s="2"/>
      <c r="H1432" s="2"/>
    </row>
    <row r="1433" spans="2:8">
      <c r="B1433" s="2" t="s">
        <v>2078</v>
      </c>
      <c r="C1433" s="2">
        <v>34</v>
      </c>
      <c r="D1433" s="2" t="s">
        <v>691</v>
      </c>
      <c r="E1433" s="2"/>
      <c r="F1433" s="2"/>
      <c r="G1433" s="2"/>
      <c r="H1433" s="2"/>
    </row>
    <row r="1434" spans="2:8">
      <c r="B1434" s="2" t="s">
        <v>2079</v>
      </c>
      <c r="C1434" s="2">
        <v>36</v>
      </c>
      <c r="D1434" s="2" t="s">
        <v>691</v>
      </c>
      <c r="E1434" s="2"/>
      <c r="F1434" s="2"/>
      <c r="G1434" s="2"/>
      <c r="H1434" s="2"/>
    </row>
    <row r="1435" spans="2:8">
      <c r="B1435" s="2" t="s">
        <v>2080</v>
      </c>
      <c r="C1435" s="2">
        <v>21</v>
      </c>
      <c r="D1435" s="2" t="s">
        <v>691</v>
      </c>
      <c r="E1435" s="2"/>
      <c r="F1435" s="2"/>
      <c r="G1435" s="2"/>
      <c r="H1435" s="2"/>
    </row>
    <row r="1436" spans="2:8">
      <c r="B1436" s="2" t="s">
        <v>2081</v>
      </c>
      <c r="C1436" s="2">
        <v>28</v>
      </c>
      <c r="D1436" s="2" t="s">
        <v>691</v>
      </c>
      <c r="E1436" s="2"/>
      <c r="F1436" s="2"/>
      <c r="G1436" s="2"/>
      <c r="H1436" s="2"/>
    </row>
    <row r="1437" spans="2:8">
      <c r="B1437" s="2" t="s">
        <v>2082</v>
      </c>
      <c r="C1437" s="2">
        <v>33</v>
      </c>
      <c r="D1437" s="2" t="s">
        <v>691</v>
      </c>
      <c r="E1437" s="2"/>
      <c r="F1437" s="2"/>
      <c r="G1437" s="2"/>
      <c r="H1437" s="2"/>
    </row>
    <row r="1438" spans="2:8">
      <c r="B1438" s="2" t="s">
        <v>2083</v>
      </c>
      <c r="C1438" s="2">
        <v>30</v>
      </c>
      <c r="D1438" s="2" t="s">
        <v>691</v>
      </c>
      <c r="E1438" s="2"/>
      <c r="F1438" s="2"/>
      <c r="G1438" s="2"/>
      <c r="H1438" s="2"/>
    </row>
    <row r="1439" spans="2:8">
      <c r="B1439" s="2" t="s">
        <v>2084</v>
      </c>
      <c r="C1439" s="2">
        <v>28</v>
      </c>
      <c r="D1439" s="2" t="s">
        <v>691</v>
      </c>
      <c r="E1439" s="2"/>
      <c r="F1439" s="2"/>
      <c r="G1439" s="2"/>
      <c r="H1439" s="2"/>
    </row>
    <row r="1440" spans="2:8">
      <c r="B1440" s="2" t="s">
        <v>2085</v>
      </c>
      <c r="C1440" s="2">
        <v>28</v>
      </c>
      <c r="D1440" s="2" t="s">
        <v>691</v>
      </c>
      <c r="E1440" s="2"/>
      <c r="F1440" s="2"/>
      <c r="G1440" s="2"/>
      <c r="H1440" s="2"/>
    </row>
    <row r="1441" spans="2:8">
      <c r="B1441" s="2" t="s">
        <v>2086</v>
      </c>
      <c r="C1441" s="2">
        <v>29</v>
      </c>
      <c r="D1441" s="2" t="s">
        <v>691</v>
      </c>
      <c r="E1441" s="2"/>
      <c r="F1441" s="2"/>
      <c r="G1441" s="2"/>
      <c r="H1441" s="2"/>
    </row>
    <row r="1442" spans="2:8">
      <c r="B1442" s="2" t="s">
        <v>2087</v>
      </c>
      <c r="C1442" s="2">
        <v>21</v>
      </c>
      <c r="D1442" s="2" t="s">
        <v>691</v>
      </c>
      <c r="E1442" s="2"/>
      <c r="F1442" s="2"/>
      <c r="G1442" s="2"/>
      <c r="H1442" s="2"/>
    </row>
    <row r="1443" spans="2:8">
      <c r="B1443" s="2" t="s">
        <v>2088</v>
      </c>
      <c r="C1443" s="2">
        <v>29</v>
      </c>
      <c r="D1443" s="2" t="s">
        <v>691</v>
      </c>
      <c r="E1443" s="2"/>
      <c r="F1443" s="2"/>
      <c r="G1443" s="2"/>
      <c r="H1443" s="2"/>
    </row>
    <row r="1444" spans="2:8">
      <c r="B1444" s="2" t="s">
        <v>2089</v>
      </c>
      <c r="C1444" s="2">
        <v>36</v>
      </c>
      <c r="D1444" s="2" t="s">
        <v>691</v>
      </c>
      <c r="E1444" s="2"/>
      <c r="F1444" s="2"/>
      <c r="G1444" s="2"/>
      <c r="H1444" s="2"/>
    </row>
    <row r="1445" spans="2:8">
      <c r="B1445" s="2" t="s">
        <v>2090</v>
      </c>
      <c r="C1445" s="2">
        <v>36</v>
      </c>
      <c r="D1445" s="2" t="s">
        <v>691</v>
      </c>
      <c r="E1445" s="2"/>
      <c r="F1445" s="2"/>
      <c r="G1445" s="2"/>
      <c r="H1445" s="2"/>
    </row>
    <row r="1446" spans="2:8">
      <c r="B1446" s="2" t="s">
        <v>2091</v>
      </c>
      <c r="C1446" s="2">
        <v>34</v>
      </c>
      <c r="D1446" s="2" t="s">
        <v>691</v>
      </c>
      <c r="E1446" s="2"/>
      <c r="F1446" s="2"/>
      <c r="G1446" s="2"/>
      <c r="H1446" s="2"/>
    </row>
    <row r="1447" spans="2:8">
      <c r="B1447" s="2" t="s">
        <v>2092</v>
      </c>
      <c r="C1447" s="2">
        <v>32</v>
      </c>
      <c r="D1447" s="2" t="s">
        <v>691</v>
      </c>
      <c r="E1447" s="2"/>
      <c r="F1447" s="2"/>
      <c r="G1447" s="2"/>
      <c r="H1447" s="2"/>
    </row>
    <row r="1448" spans="2:8">
      <c r="B1448" s="2" t="s">
        <v>2093</v>
      </c>
      <c r="C1448" s="2">
        <v>24</v>
      </c>
      <c r="D1448" s="2" t="s">
        <v>691</v>
      </c>
      <c r="E1448" s="2"/>
      <c r="F1448" s="2"/>
      <c r="G1448" s="2"/>
      <c r="H1448" s="2"/>
    </row>
    <row r="1449" spans="2:8">
      <c r="B1449" s="2" t="s">
        <v>2094</v>
      </c>
      <c r="C1449" s="2">
        <v>30</v>
      </c>
      <c r="D1449" s="2" t="s">
        <v>691</v>
      </c>
      <c r="E1449" s="2"/>
      <c r="F1449" s="2"/>
      <c r="G1449" s="2"/>
      <c r="H1449" s="2"/>
    </row>
    <row r="1450" spans="2:8">
      <c r="B1450" s="2" t="s">
        <v>2095</v>
      </c>
      <c r="C1450" s="2">
        <v>33</v>
      </c>
      <c r="D1450" s="2" t="s">
        <v>691</v>
      </c>
      <c r="E1450" s="2"/>
      <c r="F1450" s="2"/>
      <c r="G1450" s="2"/>
      <c r="H1450" s="2"/>
    </row>
    <row r="1451" spans="2:8">
      <c r="B1451" s="2" t="s">
        <v>2096</v>
      </c>
      <c r="C1451" s="2">
        <v>35</v>
      </c>
      <c r="D1451" s="2" t="s">
        <v>691</v>
      </c>
      <c r="E1451" s="2"/>
      <c r="F1451" s="2"/>
      <c r="G1451" s="2"/>
      <c r="H1451" s="2"/>
    </row>
    <row r="1452" spans="2:8">
      <c r="B1452" s="2" t="s">
        <v>2097</v>
      </c>
      <c r="C1452" s="2">
        <v>37</v>
      </c>
      <c r="D1452" s="2" t="s">
        <v>691</v>
      </c>
      <c r="E1452" s="2"/>
      <c r="F1452" s="2"/>
      <c r="G1452" s="2"/>
      <c r="H1452" s="2"/>
    </row>
    <row r="1453" spans="2:8">
      <c r="B1453" s="2" t="s">
        <v>2098</v>
      </c>
      <c r="C1453" s="2">
        <v>36</v>
      </c>
      <c r="D1453" s="2" t="s">
        <v>691</v>
      </c>
      <c r="E1453" s="2"/>
      <c r="F1453" s="2"/>
      <c r="G1453" s="2"/>
      <c r="H1453" s="2"/>
    </row>
    <row r="1454" spans="2:8">
      <c r="B1454" s="2" t="s">
        <v>2099</v>
      </c>
      <c r="C1454" s="2">
        <v>20</v>
      </c>
      <c r="D1454" s="2" t="s">
        <v>691</v>
      </c>
      <c r="E1454" s="2"/>
      <c r="F1454" s="2"/>
      <c r="G1454" s="2"/>
      <c r="H1454" s="2"/>
    </row>
    <row r="1455" spans="2:8">
      <c r="B1455" s="2" t="s">
        <v>2100</v>
      </c>
      <c r="C1455" s="2">
        <v>25</v>
      </c>
      <c r="D1455" s="2" t="s">
        <v>691</v>
      </c>
      <c r="E1455" s="2"/>
      <c r="F1455" s="2"/>
      <c r="G1455" s="2"/>
      <c r="H1455" s="2"/>
    </row>
    <row r="1456" spans="2:8">
      <c r="B1456" s="2" t="s">
        <v>2101</v>
      </c>
      <c r="C1456" s="2">
        <v>29</v>
      </c>
      <c r="D1456" s="2" t="s">
        <v>691</v>
      </c>
      <c r="E1456" s="2"/>
      <c r="F1456" s="2"/>
      <c r="G1456" s="2"/>
      <c r="H1456" s="2"/>
    </row>
    <row r="1457" spans="2:8">
      <c r="B1457" s="2" t="s">
        <v>2102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2103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2104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2105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2106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2107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2108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2109</v>
      </c>
      <c r="C1464" s="2">
        <v>17</v>
      </c>
      <c r="D1464" s="2" t="s">
        <v>691</v>
      </c>
      <c r="E1464" s="2"/>
      <c r="F1464" s="2"/>
      <c r="G1464" s="2"/>
      <c r="H1464" s="2"/>
    </row>
    <row r="1465" spans="2:8">
      <c r="B1465" s="2" t="s">
        <v>2110</v>
      </c>
      <c r="C1465" s="2">
        <v>23</v>
      </c>
      <c r="D1465" s="2" t="s">
        <v>691</v>
      </c>
      <c r="E1465" s="2"/>
      <c r="F1465" s="2"/>
      <c r="G1465" s="2"/>
      <c r="H1465" s="2"/>
    </row>
    <row r="1466" spans="2:8">
      <c r="B1466" s="2" t="s">
        <v>2111</v>
      </c>
      <c r="C1466" s="2">
        <v>26</v>
      </c>
      <c r="D1466" s="2" t="s">
        <v>691</v>
      </c>
      <c r="E1466" s="2"/>
      <c r="F1466" s="2"/>
      <c r="G1466" s="2"/>
      <c r="H1466" s="2"/>
    </row>
    <row r="1467" spans="2:8">
      <c r="B1467" s="2" t="s">
        <v>2112</v>
      </c>
      <c r="C1467" s="2">
        <v>27</v>
      </c>
      <c r="D1467" s="2" t="s">
        <v>691</v>
      </c>
      <c r="E1467" s="2"/>
      <c r="F1467" s="2"/>
      <c r="G1467" s="2"/>
      <c r="H1467" s="2"/>
    </row>
    <row r="1468" spans="2:8">
      <c r="B1468" s="2" t="s">
        <v>2113</v>
      </c>
      <c r="C1468" s="2">
        <v>27</v>
      </c>
      <c r="D1468" s="2" t="s">
        <v>691</v>
      </c>
      <c r="E1468" s="2"/>
      <c r="F1468" s="2"/>
      <c r="G1468" s="2"/>
      <c r="H1468" s="2"/>
    </row>
    <row r="1469" spans="2:8">
      <c r="B1469" s="2" t="s">
        <v>2114</v>
      </c>
      <c r="C1469" s="2">
        <v>28</v>
      </c>
      <c r="D1469" s="2" t="s">
        <v>691</v>
      </c>
      <c r="E1469" s="2"/>
      <c r="F1469" s="2"/>
      <c r="G1469" s="2"/>
      <c r="H1469" s="2"/>
    </row>
    <row r="1470" spans="2:8">
      <c r="B1470" s="2" t="s">
        <v>2115</v>
      </c>
      <c r="C1470" s="2">
        <v>28</v>
      </c>
      <c r="D1470" s="2" t="s">
        <v>691</v>
      </c>
      <c r="E1470" s="2"/>
      <c r="F1470" s="2"/>
      <c r="G1470" s="2"/>
      <c r="H1470" s="2"/>
    </row>
    <row r="1471" spans="2:8">
      <c r="B1471" s="2" t="s">
        <v>2116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2117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2118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2119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2120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2121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2122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2123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2124</v>
      </c>
      <c r="C1479" s="2">
        <v>14</v>
      </c>
      <c r="D1479" s="2" t="s">
        <v>19</v>
      </c>
      <c r="E1479" s="2"/>
      <c r="F1479" s="2"/>
      <c r="G1479" s="2"/>
      <c r="H1479" s="2"/>
    </row>
    <row r="1480" spans="2:8">
      <c r="B1480" s="2" t="s">
        <v>2125</v>
      </c>
      <c r="C1480" s="2">
        <v>10</v>
      </c>
      <c r="D1480" s="2" t="s">
        <v>19</v>
      </c>
      <c r="E1480" s="2"/>
      <c r="F1480" s="2"/>
      <c r="G1480" s="2"/>
      <c r="H1480" s="2"/>
    </row>
    <row r="1481" spans="2:8">
      <c r="B1481" s="2" t="s">
        <v>2126</v>
      </c>
      <c r="C1481" s="2">
        <v>28</v>
      </c>
      <c r="D1481" s="2" t="s">
        <v>691</v>
      </c>
      <c r="E1481" s="2"/>
      <c r="F1481" s="2"/>
      <c r="G1481" s="2"/>
      <c r="H1481" s="2"/>
    </row>
    <row r="1482" spans="2:8">
      <c r="B1482" s="2" t="s">
        <v>2127</v>
      </c>
      <c r="C1482" s="2">
        <v>31</v>
      </c>
      <c r="D1482" s="2" t="s">
        <v>691</v>
      </c>
      <c r="E1482" s="2"/>
      <c r="F1482" s="2"/>
      <c r="G1482" s="2"/>
      <c r="H1482" s="2"/>
    </row>
    <row r="1483" spans="2:8">
      <c r="B1483" s="2" t="s">
        <v>2128</v>
      </c>
      <c r="C1483" s="2">
        <v>33</v>
      </c>
      <c r="D1483" s="2" t="s">
        <v>691</v>
      </c>
      <c r="E1483" s="2"/>
      <c r="F1483" s="2"/>
      <c r="G1483" s="2"/>
      <c r="H1483" s="2"/>
    </row>
    <row r="1484" spans="2:8">
      <c r="B1484" s="2" t="s">
        <v>2129</v>
      </c>
      <c r="C1484" s="2">
        <v>31</v>
      </c>
      <c r="D1484" s="2" t="s">
        <v>691</v>
      </c>
      <c r="E1484" s="2"/>
      <c r="F1484" s="2"/>
      <c r="G1484" s="2"/>
      <c r="H1484" s="2"/>
    </row>
    <row r="1485" spans="2:8">
      <c r="B1485" s="2" t="s">
        <v>2130</v>
      </c>
      <c r="C1485" s="2">
        <v>31</v>
      </c>
      <c r="D1485" s="2" t="s">
        <v>691</v>
      </c>
      <c r="E1485" s="2"/>
      <c r="F1485" s="2"/>
      <c r="G1485" s="2"/>
      <c r="H1485" s="2"/>
    </row>
    <row r="1486" spans="2:8">
      <c r="B1486" s="2" t="s">
        <v>2131</v>
      </c>
      <c r="C1486" s="2">
        <v>31</v>
      </c>
      <c r="D1486" s="2" t="s">
        <v>691</v>
      </c>
      <c r="E1486" s="2"/>
      <c r="F1486" s="2"/>
      <c r="G1486" s="2"/>
      <c r="H1486" s="2"/>
    </row>
    <row r="1487" spans="2:8">
      <c r="B1487" s="2" t="s">
        <v>2132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2133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2134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2135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2136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2137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2138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2139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2140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2141</v>
      </c>
      <c r="C1496" s="2">
        <v>23</v>
      </c>
      <c r="D1496" s="2" t="s">
        <v>691</v>
      </c>
      <c r="E1496" s="2"/>
      <c r="F1496" s="2"/>
      <c r="G1496" s="2"/>
      <c r="H1496" s="2"/>
    </row>
    <row r="1497" spans="2:8">
      <c r="B1497" s="2" t="s">
        <v>2142</v>
      </c>
      <c r="C1497" s="2">
        <v>25</v>
      </c>
      <c r="D1497" s="2" t="s">
        <v>691</v>
      </c>
      <c r="E1497" s="2"/>
      <c r="F1497" s="2"/>
      <c r="G1497" s="2"/>
      <c r="H1497" s="2"/>
    </row>
    <row r="1498" spans="2:8">
      <c r="B1498" s="2" t="s">
        <v>2143</v>
      </c>
      <c r="C1498" s="2">
        <v>27</v>
      </c>
      <c r="D1498" s="2" t="s">
        <v>691</v>
      </c>
      <c r="E1498" s="2"/>
      <c r="F1498" s="2"/>
      <c r="G1498" s="2"/>
      <c r="H1498" s="2"/>
    </row>
    <row r="1499" spans="2:8">
      <c r="B1499" s="2" t="s">
        <v>2144</v>
      </c>
      <c r="C1499" s="2">
        <v>29</v>
      </c>
      <c r="D1499" s="2" t="s">
        <v>691</v>
      </c>
      <c r="E1499" s="2"/>
      <c r="F1499" s="2"/>
      <c r="G1499" s="2"/>
      <c r="H1499" s="2"/>
    </row>
    <row r="1500" spans="2:8">
      <c r="B1500" s="2" t="s">
        <v>2145</v>
      </c>
      <c r="C1500" s="2">
        <v>28</v>
      </c>
      <c r="D1500" s="2" t="s">
        <v>691</v>
      </c>
      <c r="E1500" s="2"/>
      <c r="F1500" s="2"/>
      <c r="G1500" s="2"/>
      <c r="H1500" s="2"/>
    </row>
    <row r="1501" spans="2:8">
      <c r="B1501" s="2" t="s">
        <v>2146</v>
      </c>
      <c r="C1501" s="2">
        <v>28</v>
      </c>
      <c r="D1501" s="2" t="s">
        <v>691</v>
      </c>
      <c r="E1501" s="2"/>
      <c r="F1501" s="2"/>
      <c r="G1501" s="2"/>
      <c r="H1501" s="2"/>
    </row>
    <row r="1502" spans="2:8">
      <c r="B1502" s="2" t="s">
        <v>2147</v>
      </c>
      <c r="C1502" s="2">
        <v>27</v>
      </c>
      <c r="D1502" s="2" t="s">
        <v>691</v>
      </c>
      <c r="E1502" s="2"/>
      <c r="F1502" s="2"/>
      <c r="G1502" s="2"/>
      <c r="H1502" s="2"/>
    </row>
    <row r="1503" spans="2:8">
      <c r="B1503" s="2" t="s">
        <v>2148</v>
      </c>
      <c r="C1503" s="2">
        <v>27</v>
      </c>
      <c r="D1503" s="2" t="s">
        <v>691</v>
      </c>
      <c r="E1503" s="2"/>
      <c r="F1503" s="2"/>
      <c r="G1503" s="2"/>
      <c r="H1503" s="2"/>
    </row>
    <row r="1504" spans="2:8">
      <c r="B1504" s="2" t="s">
        <v>2149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2150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2151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2152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2153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2154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2155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2156</v>
      </c>
      <c r="C1511" s="2">
        <v>9</v>
      </c>
      <c r="D1511" s="2" t="s">
        <v>19</v>
      </c>
      <c r="E1511" s="2"/>
      <c r="F1511" s="2"/>
      <c r="G1511" s="2"/>
      <c r="H1511" s="2"/>
    </row>
    <row r="1512" spans="2:8">
      <c r="B1512" s="2" t="s">
        <v>2157</v>
      </c>
      <c r="C1512" s="2">
        <v>6</v>
      </c>
      <c r="D1512" s="2" t="s">
        <v>19</v>
      </c>
      <c r="E1512" s="2"/>
      <c r="F1512" s="2"/>
      <c r="G1512" s="2"/>
      <c r="H1512" s="2"/>
    </row>
    <row r="1513" spans="2:8">
      <c r="B1513" s="2" t="s">
        <v>2158</v>
      </c>
      <c r="C1513" s="2">
        <v>25</v>
      </c>
      <c r="D1513" s="2" t="s">
        <v>691</v>
      </c>
      <c r="E1513" s="2"/>
      <c r="F1513" s="2"/>
      <c r="G1513" s="2"/>
      <c r="H1513" s="2"/>
    </row>
    <row r="1514" spans="2:8">
      <c r="B1514" s="2" t="s">
        <v>2159</v>
      </c>
      <c r="C1514" s="2">
        <v>29</v>
      </c>
      <c r="D1514" s="2" t="s">
        <v>691</v>
      </c>
      <c r="E1514" s="2"/>
      <c r="F1514" s="2"/>
      <c r="G1514" s="2"/>
      <c r="H1514" s="2"/>
    </row>
    <row r="1515" spans="2:8">
      <c r="B1515" s="2" t="s">
        <v>2160</v>
      </c>
      <c r="C1515" s="2">
        <v>28</v>
      </c>
      <c r="D1515" s="2" t="s">
        <v>691</v>
      </c>
      <c r="E1515" s="2"/>
      <c r="F1515" s="2"/>
      <c r="G1515" s="2"/>
      <c r="H1515" s="2"/>
    </row>
    <row r="1516" spans="2:8">
      <c r="B1516" s="2" t="s">
        <v>2161</v>
      </c>
      <c r="C1516" s="2">
        <v>29</v>
      </c>
      <c r="D1516" s="2" t="s">
        <v>691</v>
      </c>
      <c r="E1516" s="2"/>
      <c r="F1516" s="2"/>
      <c r="G1516" s="2"/>
      <c r="H1516" s="2"/>
    </row>
    <row r="1517" spans="2:8">
      <c r="B1517" s="2" t="s">
        <v>2162</v>
      </c>
      <c r="C1517" s="2">
        <v>31</v>
      </c>
      <c r="D1517" s="2" t="s">
        <v>691</v>
      </c>
      <c r="E1517" s="2"/>
      <c r="F1517" s="2"/>
      <c r="G1517" s="2"/>
      <c r="H1517" s="2"/>
    </row>
    <row r="1518" spans="2:8">
      <c r="B1518" s="2" t="s">
        <v>2163</v>
      </c>
      <c r="C1518" s="2">
        <v>31</v>
      </c>
      <c r="D1518" s="2" t="s">
        <v>691</v>
      </c>
      <c r="E1518" s="2"/>
      <c r="F1518" s="2"/>
      <c r="G1518" s="2"/>
      <c r="H1518" s="2"/>
    </row>
    <row r="1519" spans="2:8">
      <c r="B1519" s="2" t="s">
        <v>2164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2165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2166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2167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2168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2169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2170</v>
      </c>
      <c r="C1525" s="2">
        <v>16</v>
      </c>
      <c r="D1525" s="2" t="s">
        <v>19</v>
      </c>
      <c r="E1525" s="2"/>
      <c r="F1525" s="2"/>
      <c r="G1525" s="2"/>
      <c r="H1525" s="2"/>
    </row>
    <row r="1526" spans="2:8">
      <c r="B1526" s="2" t="s">
        <v>2171</v>
      </c>
      <c r="C1526" s="2">
        <v>9</v>
      </c>
      <c r="D1526" s="2" t="s">
        <v>19</v>
      </c>
      <c r="E1526" s="2"/>
      <c r="F1526" s="2"/>
      <c r="G1526" s="2"/>
      <c r="H1526" s="2"/>
    </row>
    <row r="1527" spans="2:8">
      <c r="B1527" s="2" t="s">
        <v>2172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2173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2174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2175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2176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2177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2178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2179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2180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2181</v>
      </c>
      <c r="C1536" s="2">
        <v>36</v>
      </c>
      <c r="D1536" s="2" t="s">
        <v>19</v>
      </c>
      <c r="E1536" s="2"/>
      <c r="F1536" s="2"/>
      <c r="G1536" s="2"/>
      <c r="H1536" s="2"/>
    </row>
    <row r="1537" spans="2:8">
      <c r="B1537" s="2" t="s">
        <v>2182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2183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2184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2185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2186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2187</v>
      </c>
      <c r="C1542" s="2">
        <v>22</v>
      </c>
      <c r="D1542" s="2" t="s">
        <v>691</v>
      </c>
      <c r="E1542" s="2"/>
      <c r="F1542" s="2"/>
      <c r="G1542" s="2"/>
      <c r="H1542" s="2"/>
    </row>
    <row r="1543" spans="2:8">
      <c r="B1543" s="2" t="s">
        <v>2188</v>
      </c>
      <c r="C1543" s="2">
        <v>24</v>
      </c>
      <c r="D1543" s="2" t="s">
        <v>691</v>
      </c>
      <c r="E1543" s="2"/>
      <c r="F1543" s="2"/>
      <c r="G1543" s="2"/>
      <c r="H1543" s="2"/>
    </row>
    <row r="1544" spans="2:8">
      <c r="B1544" s="2" t="s">
        <v>2189</v>
      </c>
      <c r="C1544" s="2">
        <v>29</v>
      </c>
      <c r="D1544" s="2" t="s">
        <v>691</v>
      </c>
      <c r="E1544" s="2"/>
      <c r="F1544" s="2"/>
      <c r="G1544" s="2"/>
      <c r="H1544" s="2"/>
    </row>
    <row r="1545" spans="2:8">
      <c r="B1545" s="2" t="s">
        <v>2190</v>
      </c>
      <c r="C1545" s="2">
        <v>29</v>
      </c>
      <c r="D1545" s="2" t="s">
        <v>691</v>
      </c>
      <c r="E1545" s="2"/>
      <c r="F1545" s="2"/>
      <c r="G1545" s="2"/>
      <c r="H1545" s="2"/>
    </row>
    <row r="1546" spans="2:8">
      <c r="B1546" s="2" t="s">
        <v>2191</v>
      </c>
      <c r="C1546" s="2">
        <v>29</v>
      </c>
      <c r="D1546" s="2" t="s">
        <v>691</v>
      </c>
      <c r="E1546" s="2"/>
      <c r="F1546" s="2"/>
      <c r="G1546" s="2"/>
      <c r="H1546" s="2"/>
    </row>
    <row r="1547" spans="2:8">
      <c r="B1547" s="2" t="s">
        <v>2192</v>
      </c>
      <c r="C1547" s="2">
        <v>17</v>
      </c>
      <c r="D1547" s="2" t="s">
        <v>691</v>
      </c>
      <c r="E1547" s="2"/>
      <c r="F1547" s="2"/>
      <c r="G1547" s="2"/>
      <c r="H1547" s="2"/>
    </row>
    <row r="1548" spans="2:8">
      <c r="B1548" s="2" t="s">
        <v>2193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2194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2195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2196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2197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2198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2199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2200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2201</v>
      </c>
      <c r="C1556" s="2">
        <v>8</v>
      </c>
      <c r="D1556" s="2" t="s">
        <v>19</v>
      </c>
      <c r="E1556" s="2"/>
      <c r="F1556" s="2"/>
      <c r="G1556" s="2"/>
      <c r="H1556" s="2"/>
    </row>
    <row r="1557" spans="2:8">
      <c r="B1557" s="2" t="s">
        <v>2202</v>
      </c>
      <c r="C1557" s="2">
        <v>9</v>
      </c>
      <c r="D1557" s="2" t="s">
        <v>19</v>
      </c>
      <c r="E1557" s="2"/>
      <c r="F1557" s="2"/>
      <c r="G1557" s="2"/>
      <c r="H1557" s="2"/>
    </row>
    <row r="1558" spans="2:8">
      <c r="B1558" s="2" t="s">
        <v>2203</v>
      </c>
      <c r="C1558" s="2">
        <v>17</v>
      </c>
      <c r="D1558" s="2" t="s">
        <v>691</v>
      </c>
      <c r="E1558" s="2"/>
      <c r="F1558" s="2"/>
      <c r="G1558" s="2"/>
      <c r="H1558" s="2"/>
    </row>
    <row r="1559" spans="2:8">
      <c r="B1559" s="2" t="s">
        <v>2204</v>
      </c>
      <c r="C1559" s="2">
        <v>19</v>
      </c>
      <c r="D1559" s="2" t="s">
        <v>691</v>
      </c>
      <c r="E1559" s="2"/>
      <c r="F1559" s="2"/>
      <c r="G1559" s="2"/>
      <c r="H1559" s="2"/>
    </row>
    <row r="1560" spans="2:8">
      <c r="B1560" s="2" t="s">
        <v>2205</v>
      </c>
      <c r="C1560" s="2">
        <v>28</v>
      </c>
      <c r="D1560" s="2" t="s">
        <v>691</v>
      </c>
      <c r="E1560" s="2"/>
      <c r="F1560" s="2"/>
      <c r="G1560" s="2"/>
      <c r="H1560" s="2"/>
    </row>
    <row r="1561" spans="2:8">
      <c r="B1561" s="2" t="s">
        <v>2206</v>
      </c>
      <c r="C1561" s="2">
        <v>31</v>
      </c>
      <c r="D1561" s="2" t="s">
        <v>691</v>
      </c>
      <c r="E1561" s="2"/>
      <c r="F1561" s="2"/>
      <c r="G1561" s="2"/>
      <c r="H1561" s="2"/>
    </row>
    <row r="1562" spans="2:8">
      <c r="B1562" s="2" t="s">
        <v>2207</v>
      </c>
      <c r="C1562" s="2">
        <v>32</v>
      </c>
      <c r="D1562" s="2" t="s">
        <v>691</v>
      </c>
      <c r="E1562" s="2"/>
      <c r="F1562" s="2"/>
      <c r="G1562" s="2"/>
      <c r="H1562" s="2"/>
    </row>
    <row r="1563" spans="2:8">
      <c r="B1563" s="2" t="s">
        <v>2208</v>
      </c>
      <c r="C1563" s="2">
        <v>33</v>
      </c>
      <c r="D1563" s="2" t="s">
        <v>691</v>
      </c>
      <c r="E1563" s="2"/>
      <c r="F1563" s="2"/>
      <c r="G1563" s="2"/>
      <c r="H1563" s="2"/>
    </row>
    <row r="1564" spans="2:8">
      <c r="B1564" s="2" t="s">
        <v>2209</v>
      </c>
      <c r="C1564" s="2">
        <v>17</v>
      </c>
      <c r="D1564" s="2" t="s">
        <v>691</v>
      </c>
      <c r="E1564" s="2"/>
      <c r="F1564" s="2"/>
      <c r="G1564" s="2"/>
      <c r="H1564" s="2"/>
    </row>
    <row r="1565" spans="2:8">
      <c r="B1565" s="2" t="s">
        <v>2210</v>
      </c>
      <c r="C1565" s="2">
        <v>18</v>
      </c>
      <c r="D1565" s="2" t="s">
        <v>691</v>
      </c>
      <c r="E1565" s="2"/>
      <c r="F1565" s="2"/>
      <c r="G1565" s="2"/>
      <c r="H1565" s="2"/>
    </row>
    <row r="1566" spans="2:8">
      <c r="B1566" s="2" t="s">
        <v>2211</v>
      </c>
      <c r="C1566" s="2">
        <v>18</v>
      </c>
      <c r="D1566" s="2" t="s">
        <v>691</v>
      </c>
      <c r="E1566" s="2"/>
      <c r="F1566" s="2"/>
      <c r="G1566" s="2"/>
      <c r="H1566" s="2"/>
    </row>
    <row r="1567" spans="2:8">
      <c r="B1567" s="2" t="s">
        <v>2212</v>
      </c>
      <c r="C1567" s="2">
        <v>23</v>
      </c>
      <c r="D1567" s="2" t="s">
        <v>691</v>
      </c>
      <c r="E1567" s="2"/>
      <c r="F1567" s="2"/>
      <c r="G1567" s="2"/>
      <c r="H1567" s="2"/>
    </row>
    <row r="1568" spans="2:8">
      <c r="B1568" s="2" t="s">
        <v>2213</v>
      </c>
      <c r="C1568" s="2">
        <v>28</v>
      </c>
      <c r="D1568" s="2" t="s">
        <v>691</v>
      </c>
      <c r="E1568" s="2"/>
      <c r="F1568" s="2"/>
      <c r="G1568" s="2"/>
      <c r="H1568" s="2"/>
    </row>
    <row r="1569" spans="2:8">
      <c r="B1569" s="2" t="s">
        <v>2214</v>
      </c>
      <c r="C1569" s="2">
        <v>29</v>
      </c>
      <c r="D1569" s="2" t="s">
        <v>691</v>
      </c>
      <c r="E1569" s="2"/>
      <c r="F1569" s="2"/>
      <c r="G1569" s="2"/>
      <c r="H1569" s="2"/>
    </row>
    <row r="1570" spans="2:8">
      <c r="B1570" s="2" t="s">
        <v>2215</v>
      </c>
      <c r="C1570" s="2">
        <v>29</v>
      </c>
      <c r="D1570" s="2" t="s">
        <v>691</v>
      </c>
      <c r="E1570" s="2"/>
      <c r="F1570" s="2"/>
      <c r="G1570" s="2"/>
      <c r="H1570" s="2"/>
    </row>
    <row r="1571" spans="2:8">
      <c r="B1571" s="2" t="s">
        <v>2216</v>
      </c>
      <c r="C1571" s="2">
        <v>30</v>
      </c>
      <c r="D1571" s="2" t="s">
        <v>691</v>
      </c>
      <c r="E1571" s="2"/>
      <c r="F1571" s="2"/>
      <c r="G1571" s="2"/>
      <c r="H1571" s="2"/>
    </row>
    <row r="1572" spans="2:8">
      <c r="B1572" s="2" t="s">
        <v>2217</v>
      </c>
      <c r="C1572" s="2">
        <v>31</v>
      </c>
      <c r="D1572" s="2" t="s">
        <v>691</v>
      </c>
      <c r="E1572" s="2"/>
      <c r="F1572" s="2"/>
      <c r="G1572" s="2"/>
      <c r="H1572" s="2"/>
    </row>
    <row r="1573" spans="2:8">
      <c r="B1573" s="2" t="s">
        <v>2218</v>
      </c>
      <c r="C1573" s="2">
        <v>30</v>
      </c>
      <c r="D1573" s="2" t="s">
        <v>691</v>
      </c>
      <c r="E1573" s="2"/>
      <c r="F1573" s="2"/>
      <c r="G1573" s="2"/>
      <c r="H1573" s="2"/>
    </row>
    <row r="1574" spans="2:8">
      <c r="B1574" s="2" t="s">
        <v>2219</v>
      </c>
      <c r="C1574" s="2">
        <v>25</v>
      </c>
      <c r="D1574" s="2" t="s">
        <v>691</v>
      </c>
      <c r="E1574" s="2"/>
      <c r="F1574" s="2"/>
      <c r="G1574" s="2"/>
      <c r="H1574" s="2"/>
    </row>
    <row r="1575" spans="2:8">
      <c r="B1575" s="2" t="s">
        <v>2220</v>
      </c>
      <c r="C1575" s="2">
        <v>33</v>
      </c>
      <c r="D1575" s="2" t="s">
        <v>691</v>
      </c>
      <c r="E1575" s="2"/>
      <c r="F1575" s="2"/>
      <c r="G1575" s="2"/>
      <c r="H1575" s="2"/>
    </row>
    <row r="1576" spans="2:8">
      <c r="B1576" s="2" t="s">
        <v>2221</v>
      </c>
      <c r="C1576" s="2">
        <v>32</v>
      </c>
      <c r="D1576" s="2" t="s">
        <v>691</v>
      </c>
      <c r="E1576" s="2"/>
      <c r="F1576" s="2"/>
      <c r="G1576" s="2"/>
      <c r="H1576" s="2"/>
    </row>
    <row r="1577" spans="2:8">
      <c r="B1577" s="2" t="s">
        <v>2222</v>
      </c>
      <c r="C1577" s="2">
        <v>30</v>
      </c>
      <c r="D1577" s="2" t="s">
        <v>691</v>
      </c>
      <c r="E1577" s="2"/>
      <c r="F1577" s="2"/>
      <c r="G1577" s="2"/>
      <c r="H1577" s="2"/>
    </row>
    <row r="1578" spans="2:8">
      <c r="B1578" s="2" t="s">
        <v>2223</v>
      </c>
      <c r="C1578" s="2">
        <v>29</v>
      </c>
      <c r="D1578" s="2" t="s">
        <v>691</v>
      </c>
      <c r="E1578" s="2"/>
      <c r="F1578" s="2"/>
      <c r="G1578" s="2"/>
      <c r="H1578" s="2"/>
    </row>
    <row r="1579" spans="2:8">
      <c r="B1579" s="2" t="s">
        <v>2224</v>
      </c>
      <c r="C1579" s="2">
        <v>30</v>
      </c>
      <c r="D1579" s="2" t="s">
        <v>691</v>
      </c>
      <c r="E1579" s="2"/>
      <c r="F1579" s="2"/>
      <c r="G1579" s="2"/>
      <c r="H1579" s="2"/>
    </row>
    <row r="1580" spans="2:8">
      <c r="B1580" s="2" t="s">
        <v>2225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2226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2227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2228</v>
      </c>
      <c r="C1583" s="2">
        <v>21</v>
      </c>
      <c r="D1583" s="2" t="s">
        <v>691</v>
      </c>
      <c r="E1583" s="2"/>
      <c r="F1583" s="2"/>
      <c r="G1583" s="2"/>
      <c r="H1583" s="2"/>
    </row>
    <row r="1584" spans="2:8">
      <c r="B1584" s="2" t="s">
        <v>2229</v>
      </c>
      <c r="C1584" s="2">
        <v>25</v>
      </c>
      <c r="D1584" s="2" t="s">
        <v>691</v>
      </c>
      <c r="E1584" s="2"/>
      <c r="F1584" s="2"/>
      <c r="G1584" s="2"/>
      <c r="H1584" s="2"/>
    </row>
    <row r="1585" spans="2:8">
      <c r="B1585" s="2" t="s">
        <v>2230</v>
      </c>
      <c r="C1585" s="2">
        <v>29</v>
      </c>
      <c r="D1585" s="2" t="s">
        <v>691</v>
      </c>
      <c r="E1585" s="2"/>
      <c r="F1585" s="2"/>
      <c r="G1585" s="2"/>
      <c r="H1585" s="2"/>
    </row>
    <row r="1586" spans="2:8">
      <c r="B1586" s="2" t="s">
        <v>2231</v>
      </c>
      <c r="C1586" s="2">
        <v>32</v>
      </c>
      <c r="D1586" s="2" t="s">
        <v>691</v>
      </c>
      <c r="E1586" s="2"/>
      <c r="F1586" s="2"/>
      <c r="G1586" s="2"/>
      <c r="H1586" s="2"/>
    </row>
    <row r="1587" spans="2:8">
      <c r="B1587" s="2" t="s">
        <v>2232</v>
      </c>
      <c r="C1587" s="2">
        <v>35</v>
      </c>
      <c r="D1587" s="2" t="s">
        <v>691</v>
      </c>
      <c r="E1587" s="2"/>
      <c r="F1587" s="2"/>
      <c r="G1587" s="2"/>
      <c r="H1587" s="2"/>
    </row>
    <row r="1588" spans="2:8">
      <c r="B1588" s="2" t="s">
        <v>2233</v>
      </c>
      <c r="C1588" s="2">
        <v>19</v>
      </c>
      <c r="D1588" s="2" t="s">
        <v>691</v>
      </c>
      <c r="E1588" s="2"/>
      <c r="F1588" s="2"/>
      <c r="G1588" s="2"/>
      <c r="H1588" s="2"/>
    </row>
    <row r="1589" spans="2:8">
      <c r="B1589" s="2" t="s">
        <v>2234</v>
      </c>
      <c r="C1589" s="2">
        <v>24</v>
      </c>
      <c r="D1589" s="2" t="s">
        <v>691</v>
      </c>
      <c r="E1589" s="2"/>
      <c r="F1589" s="2"/>
      <c r="G1589" s="2"/>
      <c r="H1589" s="2"/>
    </row>
    <row r="1590" spans="2:8">
      <c r="B1590" s="2" t="s">
        <v>2235</v>
      </c>
      <c r="C1590" s="2">
        <v>29</v>
      </c>
      <c r="D1590" s="2" t="s">
        <v>691</v>
      </c>
      <c r="E1590" s="2"/>
      <c r="F1590" s="2"/>
      <c r="G1590" s="2"/>
      <c r="H1590" s="2"/>
    </row>
    <row r="1591" spans="2:8">
      <c r="B1591" s="2" t="s">
        <v>2236</v>
      </c>
      <c r="C1591" s="2">
        <v>30</v>
      </c>
      <c r="D1591" s="2" t="s">
        <v>691</v>
      </c>
      <c r="E1591" s="2"/>
      <c r="F1591" s="2"/>
      <c r="G1591" s="2"/>
      <c r="H1591" s="2"/>
    </row>
    <row r="1592" spans="2:8">
      <c r="B1592" s="2" t="s">
        <v>2237</v>
      </c>
      <c r="C1592" s="2">
        <v>29</v>
      </c>
      <c r="D1592" s="2" t="s">
        <v>691</v>
      </c>
      <c r="E1592" s="2"/>
      <c r="F1592" s="2"/>
      <c r="G1592" s="2"/>
      <c r="H1592" s="2"/>
    </row>
    <row r="1593" spans="2:8">
      <c r="B1593" s="2" t="s">
        <v>2238</v>
      </c>
      <c r="C1593" s="2">
        <v>28</v>
      </c>
      <c r="D1593" s="2" t="s">
        <v>691</v>
      </c>
      <c r="E1593" s="2"/>
      <c r="F1593" s="2"/>
      <c r="G1593" s="2"/>
      <c r="H1593" s="2"/>
    </row>
    <row r="1594" spans="2:8">
      <c r="B1594" s="2" t="s">
        <v>2239</v>
      </c>
      <c r="C1594" s="2">
        <v>27</v>
      </c>
      <c r="D1594" s="2" t="s">
        <v>691</v>
      </c>
      <c r="E1594" s="2"/>
      <c r="F1594" s="2"/>
      <c r="G1594" s="2"/>
      <c r="H1594" s="2"/>
    </row>
    <row r="1595" spans="2:8">
      <c r="B1595" s="2" t="s">
        <v>2240</v>
      </c>
      <c r="C1595" s="2">
        <v>27</v>
      </c>
      <c r="D1595" s="2" t="s">
        <v>691</v>
      </c>
      <c r="E1595" s="2"/>
      <c r="F1595" s="2"/>
      <c r="G1595" s="2"/>
      <c r="H1595" s="2"/>
    </row>
    <row r="1596" spans="2:8">
      <c r="B1596" s="2" t="s">
        <v>2241</v>
      </c>
      <c r="C1596" s="2">
        <v>22</v>
      </c>
      <c r="D1596" s="2" t="s">
        <v>691</v>
      </c>
      <c r="E1596" s="2"/>
      <c r="F1596" s="2"/>
      <c r="G1596" s="2"/>
      <c r="H1596" s="2"/>
    </row>
    <row r="1597" spans="2:8">
      <c r="B1597" s="2" t="s">
        <v>2242</v>
      </c>
      <c r="C1597" s="2">
        <v>28</v>
      </c>
      <c r="D1597" s="2" t="s">
        <v>691</v>
      </c>
      <c r="E1597" s="2"/>
      <c r="F1597" s="2"/>
      <c r="G1597" s="2"/>
      <c r="H1597" s="2"/>
    </row>
    <row r="1598" spans="2:8">
      <c r="B1598" s="2" t="s">
        <v>2243</v>
      </c>
      <c r="C1598" s="2">
        <v>31</v>
      </c>
      <c r="D1598" s="2" t="s">
        <v>691</v>
      </c>
      <c r="E1598" s="2"/>
      <c r="F1598" s="2"/>
      <c r="G1598" s="2"/>
      <c r="H1598" s="2"/>
    </row>
    <row r="1599" spans="2:8">
      <c r="B1599" s="2" t="s">
        <v>2244</v>
      </c>
      <c r="C1599" s="2">
        <v>31</v>
      </c>
      <c r="D1599" s="2" t="s">
        <v>691</v>
      </c>
      <c r="E1599" s="2"/>
      <c r="F1599" s="2"/>
      <c r="G1599" s="2"/>
      <c r="H1599" s="2"/>
    </row>
    <row r="1600" spans="2:8">
      <c r="B1600" s="2" t="s">
        <v>2245</v>
      </c>
      <c r="C1600" s="2">
        <v>31</v>
      </c>
      <c r="D1600" s="2" t="s">
        <v>691</v>
      </c>
      <c r="E1600" s="2"/>
      <c r="F1600" s="2"/>
      <c r="G1600" s="2"/>
      <c r="H1600" s="2"/>
    </row>
    <row r="1601" spans="2:8">
      <c r="B1601" s="2" t="s">
        <v>2246</v>
      </c>
      <c r="C1601" s="2">
        <v>30</v>
      </c>
      <c r="D1601" s="2" t="s">
        <v>691</v>
      </c>
      <c r="E1601" s="2"/>
      <c r="F1601" s="2"/>
      <c r="G1601" s="2"/>
      <c r="H1601" s="2"/>
    </row>
    <row r="1602" spans="2:8">
      <c r="B1602" s="2" t="s">
        <v>2247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2248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2249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2250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2251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2252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2253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2254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2255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2256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2257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2258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2259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2260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2261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2262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2263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2264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2265</v>
      </c>
      <c r="C1620" s="2">
        <v>13</v>
      </c>
      <c r="D1620" s="2" t="s">
        <v>19</v>
      </c>
      <c r="E1620" s="2"/>
      <c r="F1620" s="2"/>
      <c r="G1620" s="2"/>
      <c r="H1620" s="2"/>
    </row>
    <row r="1621" spans="2:8">
      <c r="B1621" s="2" t="s">
        <v>2266</v>
      </c>
      <c r="C1621" s="2">
        <v>8</v>
      </c>
      <c r="D1621" s="2" t="s">
        <v>19</v>
      </c>
      <c r="E1621" s="2"/>
      <c r="F1621" s="2"/>
      <c r="G1621" s="2"/>
      <c r="H1621" s="2"/>
    </row>
    <row r="1622" spans="2:8">
      <c r="B1622" s="2" t="s">
        <v>2267</v>
      </c>
      <c r="C1622" s="2">
        <v>6</v>
      </c>
      <c r="D1622" s="2" t="s">
        <v>19</v>
      </c>
      <c r="E1622" s="2"/>
      <c r="F1622" s="2"/>
      <c r="G1622" s="2"/>
      <c r="H1622" s="2"/>
    </row>
    <row r="1623" spans="2:8">
      <c r="B1623" s="2" t="s">
        <v>2268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2269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2270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2271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2272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2273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2274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2275</v>
      </c>
      <c r="C1630" s="2">
        <v>18</v>
      </c>
      <c r="D1630" s="2" t="s">
        <v>19</v>
      </c>
      <c r="E1630" s="2"/>
      <c r="F1630" s="2"/>
      <c r="G1630" s="2"/>
      <c r="H1630" s="2"/>
    </row>
    <row r="1631" spans="2:8">
      <c r="B1631" s="2" t="s">
        <v>2276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2277</v>
      </c>
      <c r="C1632" s="2">
        <v>14</v>
      </c>
      <c r="D1632" s="2" t="s">
        <v>19</v>
      </c>
      <c r="E1632" s="2"/>
      <c r="F1632" s="2"/>
      <c r="G1632" s="2"/>
      <c r="H1632" s="2"/>
    </row>
    <row r="1633" spans="2:8">
      <c r="B1633" s="2" t="s">
        <v>2278</v>
      </c>
      <c r="C1633" s="2">
        <v>8</v>
      </c>
      <c r="D1633" s="2" t="s">
        <v>19</v>
      </c>
      <c r="E1633" s="2"/>
      <c r="F1633" s="2"/>
      <c r="G1633" s="2"/>
      <c r="H1633" s="2"/>
    </row>
    <row r="1634" spans="2:8">
      <c r="B1634" s="2" t="s">
        <v>2279</v>
      </c>
      <c r="C1634" s="2">
        <v>13</v>
      </c>
      <c r="D1634" s="2" t="s">
        <v>691</v>
      </c>
      <c r="E1634" s="2"/>
      <c r="F1634" s="2"/>
      <c r="G1634" s="2"/>
      <c r="H1634" s="2"/>
    </row>
    <row r="1635" spans="2:8">
      <c r="B1635" s="2" t="s">
        <v>2280</v>
      </c>
      <c r="C1635" s="2">
        <v>18</v>
      </c>
      <c r="D1635" s="2" t="s">
        <v>691</v>
      </c>
      <c r="E1635" s="2"/>
      <c r="F1635" s="2"/>
      <c r="G1635" s="2"/>
      <c r="H1635" s="2"/>
    </row>
    <row r="1636" spans="2:8">
      <c r="B1636" s="2" t="s">
        <v>2281</v>
      </c>
      <c r="C1636" s="2">
        <v>19</v>
      </c>
      <c r="D1636" s="2" t="s">
        <v>691</v>
      </c>
      <c r="E1636" s="2"/>
      <c r="F1636" s="2"/>
      <c r="G1636" s="2"/>
      <c r="H1636" s="2"/>
    </row>
    <row r="1637" spans="2:8">
      <c r="B1637" s="2" t="s">
        <v>2282</v>
      </c>
      <c r="C1637" s="2">
        <v>22</v>
      </c>
      <c r="D1637" s="2" t="s">
        <v>691</v>
      </c>
      <c r="E1637" s="2"/>
      <c r="F1637" s="2"/>
      <c r="G1637" s="2"/>
      <c r="H1637" s="2"/>
    </row>
    <row r="1638" spans="2:8">
      <c r="B1638" s="2" t="s">
        <v>2283</v>
      </c>
      <c r="C1638" s="2">
        <v>24</v>
      </c>
      <c r="D1638" s="2" t="s">
        <v>691</v>
      </c>
      <c r="E1638" s="2"/>
      <c r="F1638" s="2"/>
      <c r="G1638" s="2"/>
      <c r="H1638" s="2"/>
    </row>
    <row r="1639" spans="2:8">
      <c r="B1639" s="2" t="s">
        <v>2284</v>
      </c>
      <c r="C1639" s="2">
        <v>25</v>
      </c>
      <c r="D1639" s="2" t="s">
        <v>691</v>
      </c>
      <c r="E1639" s="2"/>
      <c r="F1639" s="2"/>
      <c r="G1639" s="2"/>
      <c r="H1639" s="2"/>
    </row>
    <row r="1640" spans="2:8">
      <c r="B1640" s="2" t="s">
        <v>2285</v>
      </c>
      <c r="C1640" s="2">
        <v>23</v>
      </c>
      <c r="D1640" s="2" t="s">
        <v>691</v>
      </c>
      <c r="E1640" s="2"/>
      <c r="F1640" s="2"/>
      <c r="G1640" s="2"/>
      <c r="H1640" s="2"/>
    </row>
    <row r="1641" spans="2:8">
      <c r="B1641" s="2" t="s">
        <v>2286</v>
      </c>
      <c r="C1641" s="2">
        <v>21</v>
      </c>
      <c r="D1641" s="2" t="s">
        <v>691</v>
      </c>
      <c r="E1641" s="2"/>
      <c r="F1641" s="2"/>
      <c r="G1641" s="2"/>
      <c r="H1641" s="2"/>
    </row>
    <row r="1642" spans="2:8">
      <c r="B1642" s="2" t="s">
        <v>2287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2288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2289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2290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2291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2292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2293</v>
      </c>
      <c r="C1648" s="2">
        <v>15</v>
      </c>
      <c r="D1648" s="2" t="s">
        <v>19</v>
      </c>
      <c r="E1648" s="2"/>
      <c r="F1648" s="2"/>
      <c r="G1648" s="2"/>
      <c r="H1648" s="2"/>
    </row>
    <row r="1649" spans="2:8">
      <c r="B1649" s="2" t="s">
        <v>2294</v>
      </c>
      <c r="C1649" s="2">
        <v>9</v>
      </c>
      <c r="D1649" s="2" t="s">
        <v>19</v>
      </c>
      <c r="E1649" s="2"/>
      <c r="F1649" s="2"/>
      <c r="G1649" s="2"/>
      <c r="H1649" s="2"/>
    </row>
    <row r="1650" spans="2:8">
      <c r="B1650" s="2" t="s">
        <v>2295</v>
      </c>
      <c r="C1650" s="2">
        <v>13</v>
      </c>
      <c r="D1650" s="2" t="s">
        <v>691</v>
      </c>
      <c r="E1650" s="2"/>
      <c r="F1650" s="2"/>
      <c r="G1650" s="2"/>
      <c r="H1650" s="2"/>
    </row>
    <row r="1651" spans="2:8">
      <c r="B1651" s="2" t="s">
        <v>2296</v>
      </c>
      <c r="C1651" s="2">
        <v>20</v>
      </c>
      <c r="D1651" s="2" t="s">
        <v>691</v>
      </c>
      <c r="E1651" s="2"/>
      <c r="F1651" s="2"/>
      <c r="G1651" s="2"/>
      <c r="H1651" s="2"/>
    </row>
    <row r="1652" spans="2:8">
      <c r="B1652" s="2" t="s">
        <v>2297</v>
      </c>
      <c r="C1652" s="2">
        <v>26</v>
      </c>
      <c r="D1652" s="2" t="s">
        <v>691</v>
      </c>
      <c r="E1652" s="2"/>
      <c r="F1652" s="2"/>
      <c r="G1652" s="2"/>
      <c r="H1652" s="2"/>
    </row>
    <row r="1653" spans="2:8">
      <c r="B1653" s="2" t="s">
        <v>2298</v>
      </c>
      <c r="C1653" s="2">
        <v>30</v>
      </c>
      <c r="D1653" s="2" t="s">
        <v>691</v>
      </c>
      <c r="E1653" s="2"/>
      <c r="F1653" s="2"/>
      <c r="G1653" s="2"/>
      <c r="H1653" s="2"/>
    </row>
    <row r="1654" spans="2:8">
      <c r="B1654" s="2" t="s">
        <v>2299</v>
      </c>
      <c r="C1654" s="2">
        <v>29</v>
      </c>
      <c r="D1654" s="2" t="s">
        <v>691</v>
      </c>
      <c r="E1654" s="2"/>
      <c r="F1654" s="2"/>
      <c r="G1654" s="2"/>
      <c r="H1654" s="2"/>
    </row>
    <row r="1655" spans="2:8">
      <c r="B1655" s="2" t="s">
        <v>2300</v>
      </c>
      <c r="C1655" s="2">
        <v>30</v>
      </c>
      <c r="D1655" s="2" t="s">
        <v>691</v>
      </c>
      <c r="E1655" s="2"/>
      <c r="F1655" s="2"/>
      <c r="G1655" s="2"/>
      <c r="H1655" s="2"/>
    </row>
    <row r="1656" spans="2:8">
      <c r="B1656" s="2" t="s">
        <v>2301</v>
      </c>
      <c r="C1656" s="2">
        <v>31</v>
      </c>
      <c r="D1656" s="2" t="s">
        <v>691</v>
      </c>
      <c r="E1656" s="2"/>
      <c r="F1656" s="2"/>
      <c r="G1656" s="2"/>
      <c r="H1656" s="2"/>
    </row>
    <row r="1657" spans="2:8">
      <c r="B1657" s="2" t="s">
        <v>2302</v>
      </c>
      <c r="C1657" s="2">
        <v>20</v>
      </c>
      <c r="D1657" s="2" t="s">
        <v>691</v>
      </c>
      <c r="E1657" s="2"/>
      <c r="F1657" s="2"/>
      <c r="G1657" s="2"/>
      <c r="H1657" s="2"/>
    </row>
    <row r="1658" spans="2:8">
      <c r="B1658" s="2" t="s">
        <v>2303</v>
      </c>
      <c r="C1658" s="2">
        <v>10</v>
      </c>
      <c r="D1658" s="2" t="s">
        <v>19</v>
      </c>
      <c r="E1658" s="2"/>
      <c r="F1658" s="2"/>
      <c r="G1658" s="2"/>
      <c r="H1658" s="2"/>
    </row>
    <row r="1659" spans="2:8">
      <c r="B1659" s="2" t="s">
        <v>2304</v>
      </c>
      <c r="C1659" s="2">
        <v>10</v>
      </c>
      <c r="D1659" s="2" t="s">
        <v>19</v>
      </c>
      <c r="E1659" s="2"/>
      <c r="F1659" s="2"/>
      <c r="G1659" s="2"/>
      <c r="H1659" s="2"/>
    </row>
    <row r="1660" spans="2:8">
      <c r="B1660" s="2" t="s">
        <v>2305</v>
      </c>
      <c r="C1660" s="2">
        <v>11</v>
      </c>
      <c r="D1660" s="2" t="s">
        <v>19</v>
      </c>
      <c r="E1660" s="2"/>
      <c r="F1660" s="2"/>
      <c r="G1660" s="2"/>
      <c r="H1660" s="2"/>
    </row>
    <row r="1661" spans="2:8">
      <c r="B1661" s="2" t="s">
        <v>2306</v>
      </c>
      <c r="C1661" s="2">
        <v>10</v>
      </c>
      <c r="D1661" s="2" t="s">
        <v>19</v>
      </c>
      <c r="E1661" s="2"/>
      <c r="F1661" s="2"/>
      <c r="G1661" s="2"/>
      <c r="H1661" s="2"/>
    </row>
    <row r="1662" spans="2:8">
      <c r="B1662" s="2" t="s">
        <v>2307</v>
      </c>
      <c r="C1662" s="2">
        <v>10</v>
      </c>
      <c r="D1662" s="2" t="s">
        <v>19</v>
      </c>
      <c r="E1662" s="2"/>
      <c r="F1662" s="2"/>
      <c r="G1662" s="2"/>
      <c r="H1662" s="2"/>
    </row>
    <row r="1663" spans="2:8">
      <c r="B1663" s="2" t="s">
        <v>2308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2309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2310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2311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2312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2313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2314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2315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2316</v>
      </c>
      <c r="C1671" s="2">
        <v>43</v>
      </c>
      <c r="D1671" s="2" t="s">
        <v>19</v>
      </c>
      <c r="E1671" s="2"/>
      <c r="F1671" s="2"/>
      <c r="G1671" s="2"/>
      <c r="H1671" s="2"/>
    </row>
    <row r="1672" spans="2:8">
      <c r="B1672" s="2" t="s">
        <v>2317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2318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2319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2320</v>
      </c>
      <c r="C1675" s="2">
        <v>11</v>
      </c>
      <c r="D1675" s="2" t="s">
        <v>19</v>
      </c>
      <c r="E1675" s="2"/>
      <c r="F1675" s="2"/>
      <c r="G1675" s="2"/>
      <c r="H1675" s="2"/>
    </row>
    <row r="1676" spans="2:8">
      <c r="B1676" s="2" t="s">
        <v>2321</v>
      </c>
      <c r="C1676" s="2">
        <v>30</v>
      </c>
      <c r="D1676" s="2" t="s">
        <v>691</v>
      </c>
      <c r="E1676" s="2"/>
      <c r="F1676" s="2"/>
      <c r="G1676" s="2"/>
      <c r="H1676" s="2"/>
    </row>
    <row r="1677" spans="2:8">
      <c r="B1677" s="2" t="s">
        <v>2322</v>
      </c>
      <c r="C1677" s="2">
        <v>36</v>
      </c>
      <c r="D1677" s="2" t="s">
        <v>691</v>
      </c>
      <c r="E1677" s="2"/>
      <c r="F1677" s="2"/>
      <c r="G1677" s="2"/>
      <c r="H1677" s="2"/>
    </row>
    <row r="1678" spans="2:8">
      <c r="B1678" s="2" t="s">
        <v>2323</v>
      </c>
      <c r="C1678" s="2">
        <v>39</v>
      </c>
      <c r="D1678" s="2" t="s">
        <v>691</v>
      </c>
      <c r="E1678" s="2"/>
      <c r="F1678" s="2"/>
      <c r="G1678" s="2"/>
      <c r="H1678" s="2"/>
    </row>
    <row r="1679" spans="2:8">
      <c r="B1679" s="2" t="s">
        <v>2324</v>
      </c>
      <c r="C1679" s="2">
        <v>36</v>
      </c>
      <c r="D1679" s="2" t="s">
        <v>691</v>
      </c>
      <c r="E1679" s="2"/>
      <c r="F1679" s="2"/>
      <c r="G1679" s="2"/>
      <c r="H1679" s="2"/>
    </row>
    <row r="1680" spans="2:8">
      <c r="B1680" s="2" t="s">
        <v>2325</v>
      </c>
      <c r="C1680" s="2">
        <v>33</v>
      </c>
      <c r="D1680" s="2" t="s">
        <v>691</v>
      </c>
      <c r="E1680" s="2"/>
      <c r="F1680" s="2"/>
      <c r="G1680" s="2"/>
      <c r="H1680" s="2"/>
    </row>
    <row r="1681" spans="2:8">
      <c r="B1681" s="2" t="s">
        <v>2326</v>
      </c>
      <c r="C1681" s="2">
        <v>22</v>
      </c>
      <c r="D1681" s="2" t="s">
        <v>691</v>
      </c>
      <c r="E1681" s="2"/>
      <c r="F1681" s="2"/>
      <c r="G1681" s="2"/>
      <c r="H1681" s="2"/>
    </row>
    <row r="1682" spans="2:8">
      <c r="B1682" s="2" t="s">
        <v>2327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2328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2329</v>
      </c>
      <c r="C1684" s="2">
        <v>16</v>
      </c>
      <c r="D1684" s="2" t="s">
        <v>19</v>
      </c>
      <c r="E1684" s="2"/>
      <c r="F1684" s="2"/>
      <c r="G1684" s="2"/>
      <c r="H1684" s="2"/>
    </row>
    <row r="1685" spans="2:8">
      <c r="B1685" s="2" t="s">
        <v>2330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2331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2332</v>
      </c>
      <c r="C1687" s="2">
        <v>24</v>
      </c>
      <c r="D1687" s="2" t="s">
        <v>691</v>
      </c>
      <c r="E1687" s="2"/>
      <c r="F1687" s="2"/>
      <c r="G1687" s="2"/>
      <c r="H1687" s="2"/>
    </row>
    <row r="1688" spans="2:8">
      <c r="B1688" s="2" t="s">
        <v>2333</v>
      </c>
      <c r="C1688" s="2">
        <v>30</v>
      </c>
      <c r="D1688" s="2" t="s">
        <v>691</v>
      </c>
      <c r="E1688" s="2"/>
      <c r="F1688" s="2"/>
      <c r="G1688" s="2"/>
      <c r="H1688" s="2"/>
    </row>
    <row r="1689" spans="2:8">
      <c r="B1689" s="2" t="s">
        <v>2334</v>
      </c>
      <c r="C1689" s="2">
        <v>30</v>
      </c>
      <c r="D1689" s="2" t="s">
        <v>691</v>
      </c>
      <c r="E1689" s="2"/>
      <c r="F1689" s="2"/>
      <c r="G1689" s="2"/>
      <c r="H1689" s="2"/>
    </row>
    <row r="1690" spans="2:8">
      <c r="B1690" s="2" t="s">
        <v>2335</v>
      </c>
      <c r="C1690" s="2">
        <v>32</v>
      </c>
      <c r="D1690" s="2" t="s">
        <v>691</v>
      </c>
      <c r="E1690" s="2"/>
      <c r="F1690" s="2"/>
      <c r="G1690" s="2"/>
      <c r="H1690" s="2"/>
    </row>
    <row r="1691" spans="2:8">
      <c r="B1691" s="2" t="s">
        <v>2336</v>
      </c>
      <c r="C1691" s="2">
        <v>32</v>
      </c>
      <c r="D1691" s="2" t="s">
        <v>691</v>
      </c>
      <c r="E1691" s="2"/>
      <c r="F1691" s="2"/>
      <c r="G1691" s="2"/>
      <c r="H1691" s="2"/>
    </row>
    <row r="1692" spans="2:8">
      <c r="B1692" s="2" t="s">
        <v>2337</v>
      </c>
      <c r="C1692" s="2">
        <v>19</v>
      </c>
      <c r="D1692" s="2" t="s">
        <v>691</v>
      </c>
      <c r="E1692" s="2"/>
      <c r="F1692" s="2"/>
      <c r="G1692" s="2"/>
      <c r="H1692" s="2"/>
    </row>
    <row r="1693" spans="2:8">
      <c r="B1693" s="2" t="s">
        <v>2338</v>
      </c>
      <c r="C1693" s="2">
        <v>20</v>
      </c>
      <c r="D1693" s="2" t="s">
        <v>691</v>
      </c>
      <c r="E1693" s="2"/>
      <c r="F1693" s="2"/>
      <c r="G1693" s="2"/>
      <c r="H1693" s="2"/>
    </row>
    <row r="1694" spans="2:8">
      <c r="B1694" s="2" t="s">
        <v>2339</v>
      </c>
      <c r="C1694" s="2">
        <v>22</v>
      </c>
      <c r="D1694" s="2" t="s">
        <v>691</v>
      </c>
      <c r="E1694" s="2"/>
      <c r="F1694" s="2"/>
      <c r="G1694" s="2"/>
      <c r="H1694" s="2"/>
    </row>
    <row r="1695" spans="2:8">
      <c r="B1695" s="2" t="s">
        <v>2340</v>
      </c>
      <c r="C1695" s="2">
        <v>24</v>
      </c>
      <c r="D1695" s="2" t="s">
        <v>691</v>
      </c>
      <c r="E1695" s="2"/>
      <c r="F1695" s="2"/>
      <c r="G1695" s="2"/>
      <c r="H1695" s="2"/>
    </row>
    <row r="1696" spans="2:8">
      <c r="B1696" s="2" t="s">
        <v>2341</v>
      </c>
      <c r="C1696" s="2">
        <v>26</v>
      </c>
      <c r="D1696" s="2" t="s">
        <v>691</v>
      </c>
      <c r="E1696" s="2"/>
      <c r="F1696" s="2"/>
      <c r="G1696" s="2"/>
      <c r="H1696" s="2"/>
    </row>
    <row r="1697" spans="2:8">
      <c r="B1697" s="2" t="s">
        <v>2342</v>
      </c>
      <c r="C1697" s="2">
        <v>27</v>
      </c>
      <c r="D1697" s="2" t="s">
        <v>691</v>
      </c>
      <c r="E1697" s="2"/>
      <c r="F1697" s="2"/>
      <c r="G1697" s="2"/>
      <c r="H1697" s="2"/>
    </row>
    <row r="1698" spans="2:8">
      <c r="B1698" s="2" t="s">
        <v>2343</v>
      </c>
      <c r="C1698" s="2">
        <v>28</v>
      </c>
      <c r="D1698" s="2" t="s">
        <v>691</v>
      </c>
      <c r="E1698" s="2"/>
      <c r="F1698" s="2"/>
      <c r="G1698" s="2"/>
      <c r="H1698" s="2"/>
    </row>
    <row r="1699" spans="2:8">
      <c r="B1699" s="2" t="s">
        <v>2344</v>
      </c>
      <c r="C1699" s="2">
        <v>29</v>
      </c>
      <c r="D1699" s="2" t="s">
        <v>691</v>
      </c>
      <c r="E1699" s="2"/>
      <c r="F1699" s="2"/>
      <c r="G1699" s="2"/>
      <c r="H1699" s="2"/>
    </row>
    <row r="1700" spans="2:8">
      <c r="B1700" s="2" t="s">
        <v>2345</v>
      </c>
      <c r="C1700" s="2">
        <v>23</v>
      </c>
      <c r="D1700" s="2" t="s">
        <v>691</v>
      </c>
      <c r="E1700" s="2"/>
      <c r="F1700" s="2"/>
      <c r="G1700" s="2"/>
      <c r="H1700" s="2"/>
    </row>
    <row r="1701" spans="2:8">
      <c r="B1701" s="2" t="s">
        <v>2346</v>
      </c>
      <c r="C1701" s="2">
        <v>31</v>
      </c>
      <c r="D1701" s="2" t="s">
        <v>691</v>
      </c>
      <c r="E1701" s="2"/>
      <c r="F1701" s="2"/>
      <c r="G1701" s="2"/>
      <c r="H1701" s="2"/>
    </row>
    <row r="1702" spans="2:8">
      <c r="B1702" s="2" t="s">
        <v>2347</v>
      </c>
      <c r="C1702" s="2">
        <v>36</v>
      </c>
      <c r="D1702" s="2" t="s">
        <v>691</v>
      </c>
      <c r="E1702" s="2"/>
      <c r="F1702" s="2"/>
      <c r="G1702" s="2"/>
      <c r="H1702" s="2"/>
    </row>
    <row r="1703" spans="2:8">
      <c r="B1703" s="2" t="s">
        <v>2348</v>
      </c>
      <c r="C1703" s="2">
        <v>37</v>
      </c>
      <c r="D1703" s="2" t="s">
        <v>691</v>
      </c>
      <c r="E1703" s="2"/>
      <c r="F1703" s="2"/>
      <c r="G1703" s="2"/>
      <c r="H1703" s="2"/>
    </row>
    <row r="1704" spans="2:8">
      <c r="B1704" s="2" t="s">
        <v>2349</v>
      </c>
      <c r="C1704" s="2">
        <v>35</v>
      </c>
      <c r="D1704" s="2" t="s">
        <v>691</v>
      </c>
      <c r="E1704" s="2"/>
      <c r="F1704" s="2"/>
      <c r="G1704" s="2"/>
      <c r="H1704" s="2"/>
    </row>
    <row r="1705" spans="2:8">
      <c r="B1705" s="2" t="s">
        <v>2350</v>
      </c>
      <c r="C1705" s="2">
        <v>34</v>
      </c>
      <c r="D1705" s="2" t="s">
        <v>691</v>
      </c>
      <c r="E1705" s="2"/>
      <c r="F1705" s="2"/>
      <c r="G1705" s="2"/>
      <c r="H1705" s="2"/>
    </row>
    <row r="1706" spans="2:8">
      <c r="B1706" s="2" t="s">
        <v>2351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2352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2353</v>
      </c>
      <c r="C1708" s="2">
        <v>16</v>
      </c>
      <c r="D1708" s="2" t="s">
        <v>691</v>
      </c>
      <c r="E1708" s="2"/>
      <c r="F1708" s="2"/>
      <c r="G1708" s="2"/>
      <c r="H1708" s="2"/>
    </row>
    <row r="1709" spans="2:8">
      <c r="B1709" s="2" t="s">
        <v>2354</v>
      </c>
      <c r="C1709" s="2">
        <v>24</v>
      </c>
      <c r="D1709" s="2" t="s">
        <v>691</v>
      </c>
      <c r="E1709" s="2"/>
      <c r="F1709" s="2"/>
      <c r="G1709" s="2"/>
      <c r="H1709" s="2"/>
    </row>
    <row r="1710" spans="2:8">
      <c r="B1710" s="2" t="s">
        <v>2355</v>
      </c>
      <c r="C1710" s="2">
        <v>28</v>
      </c>
      <c r="D1710" s="2" t="s">
        <v>691</v>
      </c>
      <c r="E1710" s="2"/>
      <c r="F1710" s="2"/>
      <c r="G1710" s="2"/>
      <c r="H1710" s="2"/>
    </row>
    <row r="1711" spans="2:8">
      <c r="B1711" s="2" t="s">
        <v>2356</v>
      </c>
      <c r="C1711" s="2">
        <v>31</v>
      </c>
      <c r="D1711" s="2" t="s">
        <v>691</v>
      </c>
      <c r="E1711" s="2"/>
      <c r="F1711" s="2"/>
      <c r="G1711" s="2"/>
      <c r="H1711" s="2"/>
    </row>
    <row r="1712" spans="2:8">
      <c r="B1712" s="2" t="s">
        <v>2357</v>
      </c>
      <c r="C1712" s="2">
        <v>31</v>
      </c>
      <c r="D1712" s="2" t="s">
        <v>691</v>
      </c>
      <c r="E1712" s="2"/>
      <c r="F1712" s="2"/>
      <c r="G1712" s="2"/>
      <c r="H1712" s="2"/>
    </row>
    <row r="1713" spans="2:8">
      <c r="B1713" s="2" t="s">
        <v>2358</v>
      </c>
      <c r="C1713" s="2">
        <v>31</v>
      </c>
      <c r="D1713" s="2" t="s">
        <v>691</v>
      </c>
      <c r="E1713" s="2"/>
      <c r="F1713" s="2"/>
      <c r="G1713" s="2"/>
      <c r="H1713" s="2"/>
    </row>
    <row r="1714" spans="2:8">
      <c r="B1714" s="2" t="s">
        <v>2359</v>
      </c>
      <c r="C1714" s="2">
        <v>32</v>
      </c>
      <c r="D1714" s="2" t="s">
        <v>691</v>
      </c>
      <c r="E1714" s="2"/>
      <c r="F1714" s="2"/>
      <c r="G1714" s="2"/>
      <c r="H1714" s="2"/>
    </row>
    <row r="1715" spans="2:8">
      <c r="B1715" s="2" t="s">
        <v>2360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2361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2362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2363</v>
      </c>
      <c r="C1718" s="2">
        <v>24</v>
      </c>
      <c r="D1718" s="2" t="s">
        <v>691</v>
      </c>
      <c r="E1718" s="2"/>
      <c r="F1718" s="2"/>
      <c r="G1718" s="2"/>
      <c r="H1718" s="2"/>
    </row>
    <row r="1719" spans="2:8">
      <c r="B1719" s="2" t="s">
        <v>2364</v>
      </c>
      <c r="C1719" s="2">
        <v>33</v>
      </c>
      <c r="D1719" s="2" t="s">
        <v>691</v>
      </c>
      <c r="E1719" s="2"/>
      <c r="F1719" s="2"/>
      <c r="G1719" s="2"/>
      <c r="H1719" s="2"/>
    </row>
    <row r="1720" spans="2:8">
      <c r="B1720" s="2" t="s">
        <v>2365</v>
      </c>
      <c r="C1720" s="2">
        <v>37</v>
      </c>
      <c r="D1720" s="2" t="s">
        <v>691</v>
      </c>
      <c r="E1720" s="2"/>
      <c r="F1720" s="2"/>
      <c r="G1720" s="2"/>
      <c r="H1720" s="2"/>
    </row>
    <row r="1721" spans="2:8">
      <c r="B1721" s="2" t="s">
        <v>2366</v>
      </c>
      <c r="C1721" s="2">
        <v>38</v>
      </c>
      <c r="D1721" s="2" t="s">
        <v>691</v>
      </c>
      <c r="E1721" s="2"/>
      <c r="F1721" s="2"/>
      <c r="G1721" s="2"/>
      <c r="H1721" s="2"/>
    </row>
    <row r="1722" spans="2:8">
      <c r="B1722" s="2" t="s">
        <v>2367</v>
      </c>
      <c r="C1722" s="2">
        <v>37</v>
      </c>
      <c r="D1722" s="2" t="s">
        <v>691</v>
      </c>
      <c r="E1722" s="2"/>
      <c r="F1722" s="2"/>
      <c r="G1722" s="2"/>
      <c r="H1722" s="2"/>
    </row>
    <row r="1723" spans="2:8">
      <c r="B1723" s="2" t="s">
        <v>2368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2369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2370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2371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2372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2373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2374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2375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2376</v>
      </c>
      <c r="C1731" s="2">
        <v>6</v>
      </c>
      <c r="D1731" s="2" t="s">
        <v>19</v>
      </c>
      <c r="E1731" s="2"/>
      <c r="F1731" s="2"/>
      <c r="G1731" s="2"/>
      <c r="H1731" s="2"/>
    </row>
    <row r="1732" spans="2:8">
      <c r="B1732" s="2" t="s">
        <v>2377</v>
      </c>
      <c r="C1732" s="2">
        <v>15</v>
      </c>
      <c r="D1732" s="2" t="s">
        <v>691</v>
      </c>
      <c r="E1732" s="2"/>
      <c r="F1732" s="2"/>
      <c r="G1732" s="2"/>
      <c r="H1732" s="2"/>
    </row>
    <row r="1733" spans="2:8">
      <c r="B1733" s="2" t="s">
        <v>2378</v>
      </c>
      <c r="C1733" s="2">
        <v>19</v>
      </c>
      <c r="D1733" s="2" t="s">
        <v>691</v>
      </c>
      <c r="E1733" s="2"/>
      <c r="F1733" s="2"/>
      <c r="G1733" s="2"/>
      <c r="H1733" s="2"/>
    </row>
    <row r="1734" spans="2:8">
      <c r="B1734" s="2" t="s">
        <v>2379</v>
      </c>
      <c r="C1734" s="2">
        <v>18</v>
      </c>
      <c r="D1734" s="2" t="s">
        <v>691</v>
      </c>
      <c r="E1734" s="2"/>
      <c r="F1734" s="2"/>
      <c r="G1734" s="2"/>
      <c r="H1734" s="2"/>
    </row>
    <row r="1735" spans="2:8">
      <c r="B1735" s="2" t="s">
        <v>2380</v>
      </c>
      <c r="C1735" s="2">
        <v>19</v>
      </c>
      <c r="D1735" s="2" t="s">
        <v>691</v>
      </c>
      <c r="E1735" s="2"/>
      <c r="F1735" s="2"/>
      <c r="G1735" s="2"/>
      <c r="H1735" s="2"/>
    </row>
    <row r="1736" spans="2:8">
      <c r="B1736" s="2" t="s">
        <v>2381</v>
      </c>
      <c r="C1736" s="2">
        <v>23</v>
      </c>
      <c r="D1736" s="2" t="s">
        <v>691</v>
      </c>
      <c r="E1736" s="2"/>
      <c r="F1736" s="2"/>
      <c r="G1736" s="2"/>
      <c r="H1736" s="2"/>
    </row>
    <row r="1737" spans="2:8">
      <c r="B1737" s="2" t="s">
        <v>2382</v>
      </c>
      <c r="C1737" s="2">
        <v>27</v>
      </c>
      <c r="D1737" s="2" t="s">
        <v>691</v>
      </c>
      <c r="E1737" s="2"/>
      <c r="F1737" s="2"/>
      <c r="G1737" s="2"/>
      <c r="H1737" s="2"/>
    </row>
    <row r="1738" spans="2:8">
      <c r="B1738" s="2" t="s">
        <v>2383</v>
      </c>
      <c r="C1738" s="2">
        <v>30</v>
      </c>
      <c r="D1738" s="2" t="s">
        <v>691</v>
      </c>
      <c r="E1738" s="2"/>
      <c r="F1738" s="2"/>
      <c r="G1738" s="2"/>
      <c r="H1738" s="2"/>
    </row>
    <row r="1739" spans="2:8">
      <c r="B1739" s="2" t="s">
        <v>2384</v>
      </c>
      <c r="C1739" s="2">
        <v>30</v>
      </c>
      <c r="D1739" s="2" t="s">
        <v>691</v>
      </c>
      <c r="E1739" s="2"/>
      <c r="F1739" s="2"/>
      <c r="G1739" s="2"/>
      <c r="H1739" s="2"/>
    </row>
    <row r="1740" spans="2:8">
      <c r="B1740" s="2" t="s">
        <v>2385</v>
      </c>
      <c r="C1740" s="2">
        <v>30</v>
      </c>
      <c r="D1740" s="2" t="s">
        <v>691</v>
      </c>
      <c r="E1740" s="2"/>
      <c r="F1740" s="2"/>
      <c r="G1740" s="2"/>
      <c r="H1740" s="2"/>
    </row>
    <row r="1741" spans="2:8">
      <c r="B1741" s="2" t="s">
        <v>2386</v>
      </c>
      <c r="C1741" s="2">
        <v>28</v>
      </c>
      <c r="D1741" s="2" t="s">
        <v>691</v>
      </c>
      <c r="E1741" s="2"/>
      <c r="F1741" s="2"/>
      <c r="G1741" s="2"/>
      <c r="H1741" s="2"/>
    </row>
    <row r="1742" spans="2:8">
      <c r="B1742" s="2" t="s">
        <v>2387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2388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2389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2390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2391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2392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2393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2394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2395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2396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2397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2398</v>
      </c>
      <c r="C1753" s="2">
        <v>26</v>
      </c>
      <c r="D1753" s="2" t="s">
        <v>691</v>
      </c>
      <c r="E1753" s="2"/>
      <c r="F1753" s="2"/>
      <c r="G1753" s="2"/>
      <c r="H1753" s="2"/>
    </row>
    <row r="1754" spans="2:8">
      <c r="B1754" s="2" t="s">
        <v>2399</v>
      </c>
      <c r="C1754" s="2">
        <v>31</v>
      </c>
      <c r="D1754" s="2" t="s">
        <v>691</v>
      </c>
      <c r="E1754" s="2"/>
      <c r="F1754" s="2"/>
      <c r="G1754" s="2"/>
      <c r="H1754" s="2"/>
    </row>
    <row r="1755" spans="2:8">
      <c r="B1755" s="2" t="s">
        <v>2400</v>
      </c>
      <c r="C1755" s="2">
        <v>31</v>
      </c>
      <c r="D1755" s="2" t="s">
        <v>691</v>
      </c>
      <c r="E1755" s="2"/>
      <c r="F1755" s="2"/>
      <c r="G1755" s="2"/>
      <c r="H1755" s="2"/>
    </row>
    <row r="1756" spans="2:8">
      <c r="B1756" s="2" t="s">
        <v>2401</v>
      </c>
      <c r="C1756" s="2">
        <v>29</v>
      </c>
      <c r="D1756" s="2" t="s">
        <v>691</v>
      </c>
      <c r="E1756" s="2"/>
      <c r="F1756" s="2"/>
      <c r="G1756" s="2"/>
      <c r="H1756" s="2"/>
    </row>
    <row r="1757" spans="2:8">
      <c r="B1757" s="2" t="s">
        <v>2402</v>
      </c>
      <c r="C1757" s="2">
        <v>29</v>
      </c>
      <c r="D1757" s="2" t="s">
        <v>691</v>
      </c>
      <c r="E1757" s="2"/>
      <c r="F1757" s="2"/>
      <c r="G1757" s="2"/>
      <c r="H1757" s="2"/>
    </row>
    <row r="1758" spans="2:8">
      <c r="B1758" s="2" t="s">
        <v>2403</v>
      </c>
      <c r="C1758" s="2">
        <v>30</v>
      </c>
      <c r="D1758" s="2" t="s">
        <v>691</v>
      </c>
      <c r="E1758" s="2"/>
      <c r="F1758" s="2"/>
      <c r="G1758" s="2"/>
      <c r="H1758" s="2"/>
    </row>
    <row r="1759" spans="2:8">
      <c r="B1759" s="2" t="s">
        <v>2404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2405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2406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2407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2408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2409</v>
      </c>
      <c r="C1764" s="2">
        <v>27</v>
      </c>
      <c r="D1764" s="2" t="s">
        <v>691</v>
      </c>
      <c r="E1764" s="2"/>
      <c r="F1764" s="2"/>
      <c r="G1764" s="2"/>
      <c r="H1764" s="2"/>
    </row>
    <row r="1765" spans="2:8">
      <c r="B1765" s="2" t="s">
        <v>2410</v>
      </c>
      <c r="C1765" s="2">
        <v>26</v>
      </c>
      <c r="D1765" s="2" t="s">
        <v>691</v>
      </c>
      <c r="E1765" s="2"/>
      <c r="F1765" s="2"/>
      <c r="G1765" s="2"/>
      <c r="H1765" s="2"/>
    </row>
    <row r="1766" spans="2:8">
      <c r="B1766" s="2" t="s">
        <v>2411</v>
      </c>
      <c r="C1766" s="2">
        <v>27</v>
      </c>
      <c r="D1766" s="2" t="s">
        <v>691</v>
      </c>
      <c r="E1766" s="2"/>
      <c r="F1766" s="2"/>
      <c r="G1766" s="2"/>
      <c r="H1766" s="2"/>
    </row>
    <row r="1767" spans="2:8">
      <c r="B1767" s="2" t="s">
        <v>2412</v>
      </c>
      <c r="C1767" s="2">
        <v>26</v>
      </c>
      <c r="D1767" s="2" t="s">
        <v>691</v>
      </c>
      <c r="E1767" s="2"/>
      <c r="F1767" s="2"/>
      <c r="G1767" s="2"/>
      <c r="H1767" s="2"/>
    </row>
    <row r="1768" spans="2:8">
      <c r="B1768" s="2" t="s">
        <v>2413</v>
      </c>
      <c r="C1768" s="2">
        <v>25</v>
      </c>
      <c r="D1768" s="2" t="s">
        <v>691</v>
      </c>
      <c r="E1768" s="2"/>
      <c r="F1768" s="2"/>
      <c r="G1768" s="2"/>
      <c r="H1768" s="2"/>
    </row>
    <row r="1769" spans="2:8">
      <c r="B1769" s="2" t="s">
        <v>2414</v>
      </c>
      <c r="C1769" s="2">
        <v>23</v>
      </c>
      <c r="D1769" s="2" t="s">
        <v>691</v>
      </c>
      <c r="E1769" s="2"/>
      <c r="F1769" s="2"/>
      <c r="G1769" s="2"/>
      <c r="H1769" s="2"/>
    </row>
    <row r="1770" spans="2:8">
      <c r="B1770" s="2" t="s">
        <v>2415</v>
      </c>
      <c r="C1770" s="2">
        <v>23</v>
      </c>
      <c r="D1770" s="2" t="s">
        <v>691</v>
      </c>
      <c r="E1770" s="2"/>
      <c r="F1770" s="2"/>
      <c r="G1770" s="2"/>
      <c r="H1770" s="2"/>
    </row>
    <row r="1771" spans="2:8">
      <c r="B1771" s="2" t="s">
        <v>2416</v>
      </c>
      <c r="C1771" s="2">
        <v>30</v>
      </c>
      <c r="D1771" s="2" t="s">
        <v>691</v>
      </c>
      <c r="E1771" s="2"/>
      <c r="F1771" s="2"/>
      <c r="G1771" s="2"/>
      <c r="H1771" s="2"/>
    </row>
    <row r="1772" spans="2:8">
      <c r="B1772" s="2" t="s">
        <v>2417</v>
      </c>
      <c r="C1772" s="2">
        <v>29</v>
      </c>
      <c r="D1772" s="2" t="s">
        <v>691</v>
      </c>
      <c r="E1772" s="2"/>
      <c r="F1772" s="2"/>
      <c r="G1772" s="2"/>
      <c r="H1772" s="2"/>
    </row>
    <row r="1773" spans="2:8">
      <c r="B1773" s="2" t="s">
        <v>2418</v>
      </c>
      <c r="C1773" s="2">
        <v>28</v>
      </c>
      <c r="D1773" s="2" t="s">
        <v>691</v>
      </c>
      <c r="E1773" s="2"/>
      <c r="F1773" s="2"/>
      <c r="G1773" s="2"/>
      <c r="H1773" s="2"/>
    </row>
    <row r="1774" spans="2:8">
      <c r="B1774" s="2" t="s">
        <v>2419</v>
      </c>
      <c r="C1774" s="2">
        <v>29</v>
      </c>
      <c r="D1774" s="2" t="s">
        <v>691</v>
      </c>
      <c r="E1774" s="2"/>
      <c r="F1774" s="2"/>
      <c r="G1774" s="2"/>
      <c r="H1774" s="2"/>
    </row>
    <row r="1775" spans="2:8">
      <c r="B1775" s="2" t="s">
        <v>2420</v>
      </c>
      <c r="C1775" s="2">
        <v>29</v>
      </c>
      <c r="D1775" s="2" t="s">
        <v>691</v>
      </c>
      <c r="E1775" s="2"/>
      <c r="F1775" s="2"/>
      <c r="G1775" s="2"/>
      <c r="H1775" s="2"/>
    </row>
    <row r="1776" spans="2:8">
      <c r="B1776" s="2" t="s">
        <v>2421</v>
      </c>
      <c r="C1776" s="2">
        <v>17</v>
      </c>
      <c r="D1776" s="2" t="s">
        <v>691</v>
      </c>
      <c r="E1776" s="2"/>
      <c r="F1776" s="2"/>
      <c r="G1776" s="2"/>
      <c r="H1776" s="2"/>
    </row>
    <row r="1777" spans="2:8">
      <c r="B1777" s="2" t="s">
        <v>2422</v>
      </c>
      <c r="C1777" s="2">
        <v>19</v>
      </c>
      <c r="D1777" s="2" t="s">
        <v>691</v>
      </c>
      <c r="E1777" s="2"/>
      <c r="F1777" s="2"/>
      <c r="G1777" s="2"/>
      <c r="H1777" s="2"/>
    </row>
    <row r="1778" spans="2:8">
      <c r="B1778" s="2" t="s">
        <v>2423</v>
      </c>
      <c r="C1778" s="2">
        <v>22</v>
      </c>
      <c r="D1778" s="2" t="s">
        <v>691</v>
      </c>
      <c r="E1778" s="2"/>
      <c r="F1778" s="2"/>
      <c r="G1778" s="2"/>
      <c r="H1778" s="2"/>
    </row>
    <row r="1779" spans="2:8">
      <c r="B1779" s="2" t="s">
        <v>2424</v>
      </c>
      <c r="C1779" s="2">
        <v>23</v>
      </c>
      <c r="D1779" s="2" t="s">
        <v>691</v>
      </c>
      <c r="E1779" s="2"/>
      <c r="F1779" s="2"/>
      <c r="G1779" s="2"/>
      <c r="H1779" s="2"/>
    </row>
    <row r="1780" spans="2:8">
      <c r="B1780" s="2" t="s">
        <v>2425</v>
      </c>
      <c r="C1780" s="2">
        <v>23</v>
      </c>
      <c r="D1780" s="2" t="s">
        <v>691</v>
      </c>
      <c r="E1780" s="2"/>
      <c r="F1780" s="2"/>
      <c r="G1780" s="2"/>
      <c r="H1780" s="2"/>
    </row>
    <row r="1781" spans="2:8">
      <c r="B1781" s="2" t="s">
        <v>2426</v>
      </c>
      <c r="C1781" s="2">
        <v>24</v>
      </c>
      <c r="D1781" s="2" t="s">
        <v>691</v>
      </c>
      <c r="E1781" s="2"/>
      <c r="F1781" s="2"/>
      <c r="G1781" s="2"/>
      <c r="H1781" s="2"/>
    </row>
    <row r="1782" spans="2:8">
      <c r="B1782" s="2" t="s">
        <v>2427</v>
      </c>
      <c r="C1782" s="2">
        <v>24</v>
      </c>
      <c r="D1782" s="2" t="s">
        <v>691</v>
      </c>
      <c r="E1782" s="2"/>
      <c r="F1782" s="2"/>
      <c r="G1782" s="2"/>
      <c r="H1782" s="2"/>
    </row>
    <row r="1783" spans="2:8">
      <c r="B1783" s="2" t="s">
        <v>2428</v>
      </c>
      <c r="C1783" s="2">
        <v>24</v>
      </c>
      <c r="D1783" s="2" t="s">
        <v>691</v>
      </c>
      <c r="E1783" s="2"/>
      <c r="F1783" s="2"/>
      <c r="G1783" s="2"/>
      <c r="H1783" s="2"/>
    </row>
    <row r="1784" spans="2:8">
      <c r="B1784" s="2" t="s">
        <v>2429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2430</v>
      </c>
      <c r="C1785" s="2">
        <v>28</v>
      </c>
      <c r="D1785" s="2" t="s">
        <v>691</v>
      </c>
      <c r="E1785" s="2"/>
      <c r="F1785" s="2"/>
      <c r="G1785" s="2"/>
      <c r="H1785" s="2"/>
    </row>
    <row r="1786" spans="2:8">
      <c r="B1786" s="2" t="s">
        <v>2431</v>
      </c>
      <c r="C1786" s="2">
        <v>33</v>
      </c>
      <c r="D1786" s="2" t="s">
        <v>691</v>
      </c>
      <c r="E1786" s="2"/>
      <c r="F1786" s="2"/>
      <c r="G1786" s="2"/>
      <c r="H1786" s="2"/>
    </row>
    <row r="1787" spans="2:8">
      <c r="B1787" s="2" t="s">
        <v>2432</v>
      </c>
      <c r="C1787" s="2">
        <v>32</v>
      </c>
      <c r="D1787" s="2" t="s">
        <v>691</v>
      </c>
      <c r="E1787" s="2"/>
      <c r="F1787" s="2"/>
      <c r="G1787" s="2"/>
      <c r="H1787" s="2"/>
    </row>
    <row r="1788" spans="2:8">
      <c r="B1788" s="2" t="s">
        <v>2433</v>
      </c>
      <c r="C1788" s="2">
        <v>31</v>
      </c>
      <c r="D1788" s="2" t="s">
        <v>691</v>
      </c>
      <c r="E1788" s="2"/>
      <c r="F1788" s="2"/>
      <c r="G1788" s="2"/>
      <c r="H1788" s="2"/>
    </row>
    <row r="1789" spans="2:8">
      <c r="B1789" s="2" t="s">
        <v>2434</v>
      </c>
      <c r="C1789" s="2">
        <v>31</v>
      </c>
      <c r="D1789" s="2" t="s">
        <v>691</v>
      </c>
      <c r="E1789" s="2"/>
      <c r="F1789" s="2"/>
      <c r="G1789" s="2"/>
      <c r="H1789" s="2"/>
    </row>
    <row r="1790" spans="2:8">
      <c r="B1790" s="2" t="s">
        <v>2435</v>
      </c>
      <c r="C1790" s="2">
        <v>31</v>
      </c>
      <c r="D1790" s="2" t="s">
        <v>691</v>
      </c>
      <c r="E1790" s="2"/>
      <c r="F1790" s="2"/>
      <c r="G1790" s="2"/>
      <c r="H1790" s="2"/>
    </row>
    <row r="1791" spans="2:8">
      <c r="B1791" s="2" t="s">
        <v>2436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2437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2438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2439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2440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2441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2442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2443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2444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2445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2446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2447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2448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2449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2450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2451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2452</v>
      </c>
      <c r="C1807" s="2">
        <v>13</v>
      </c>
      <c r="D1807" s="2" t="s">
        <v>19</v>
      </c>
      <c r="E1807" s="2"/>
      <c r="F1807" s="2"/>
      <c r="G1807" s="2"/>
      <c r="H1807" s="2"/>
    </row>
    <row r="1808" spans="2:8">
      <c r="B1808" s="2" t="s">
        <v>2453</v>
      </c>
      <c r="C1808" s="2">
        <v>21</v>
      </c>
      <c r="D1808" s="2" t="s">
        <v>691</v>
      </c>
      <c r="E1808" s="2"/>
      <c r="F1808" s="2"/>
      <c r="G1808" s="2"/>
      <c r="H1808" s="2"/>
    </row>
    <row r="1809" spans="2:8">
      <c r="B1809" s="2" t="s">
        <v>2454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2455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2456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2457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2458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2459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2460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2461</v>
      </c>
      <c r="C1816" s="2">
        <v>21</v>
      </c>
      <c r="D1816" s="2" t="s">
        <v>19</v>
      </c>
      <c r="E1816" s="2"/>
      <c r="F1816" s="2"/>
      <c r="G1816" s="2"/>
      <c r="H1816" s="2"/>
    </row>
    <row r="1817" spans="2:8">
      <c r="B1817" s="2" t="s">
        <v>2462</v>
      </c>
      <c r="C1817" s="2">
        <v>23</v>
      </c>
      <c r="D1817" s="2" t="s">
        <v>691</v>
      </c>
      <c r="E1817" s="2"/>
      <c r="F1817" s="2"/>
      <c r="G1817" s="2"/>
      <c r="H1817" s="2"/>
    </row>
    <row r="1818" spans="2:8">
      <c r="B1818" s="2" t="s">
        <v>2463</v>
      </c>
      <c r="C1818" s="2">
        <v>24</v>
      </c>
      <c r="D1818" s="2" t="s">
        <v>691</v>
      </c>
      <c r="E1818" s="2"/>
      <c r="F1818" s="2"/>
      <c r="G1818" s="2"/>
      <c r="H1818" s="2"/>
    </row>
    <row r="1819" spans="2:8">
      <c r="B1819" s="2" t="s">
        <v>2464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2465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2466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2467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2468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2469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2470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2471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2472</v>
      </c>
      <c r="C1827" s="2">
        <v>15</v>
      </c>
      <c r="D1827" s="2" t="s">
        <v>19</v>
      </c>
      <c r="E1827" s="2"/>
      <c r="F1827" s="2"/>
      <c r="G1827" s="2"/>
      <c r="H1827" s="2"/>
    </row>
    <row r="1828" spans="2:8">
      <c r="B1828" s="2" t="s">
        <v>2473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2474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2475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2476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2477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2478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2479</v>
      </c>
      <c r="C1834" s="2">
        <v>19</v>
      </c>
      <c r="D1834" s="2" t="s">
        <v>19</v>
      </c>
      <c r="E1834" s="2"/>
      <c r="F1834" s="2"/>
      <c r="G1834" s="2"/>
      <c r="H1834" s="2"/>
    </row>
    <row r="1835" spans="2:8">
      <c r="B1835" s="2" t="s">
        <v>2480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2481</v>
      </c>
      <c r="C1836" s="2">
        <v>21</v>
      </c>
      <c r="D1836" s="2" t="s">
        <v>691</v>
      </c>
      <c r="E1836" s="2"/>
      <c r="F1836" s="2"/>
      <c r="G1836" s="2"/>
      <c r="H1836" s="2"/>
    </row>
    <row r="1837" spans="2:8">
      <c r="B1837" s="2" t="s">
        <v>2482</v>
      </c>
      <c r="C1837" s="2">
        <v>30</v>
      </c>
      <c r="D1837" s="2" t="s">
        <v>691</v>
      </c>
      <c r="E1837" s="2"/>
      <c r="F1837" s="2"/>
      <c r="G1837" s="2"/>
      <c r="H1837" s="2"/>
    </row>
    <row r="1838" spans="2:8">
      <c r="B1838" s="2" t="s">
        <v>2483</v>
      </c>
      <c r="C1838" s="2">
        <v>36</v>
      </c>
      <c r="D1838" s="2" t="s">
        <v>691</v>
      </c>
      <c r="E1838" s="2"/>
      <c r="F1838" s="2"/>
      <c r="G1838" s="2"/>
      <c r="H1838" s="2"/>
    </row>
    <row r="1839" spans="2:8">
      <c r="B1839" s="2" t="s">
        <v>2484</v>
      </c>
      <c r="C1839" s="2">
        <v>40</v>
      </c>
      <c r="D1839" s="2" t="s">
        <v>691</v>
      </c>
      <c r="E1839" s="2"/>
      <c r="F1839" s="2"/>
      <c r="G1839" s="2"/>
      <c r="H1839" s="2"/>
    </row>
    <row r="1840" spans="2:8">
      <c r="B1840" s="2" t="s">
        <v>2485</v>
      </c>
      <c r="C1840" s="2">
        <v>40</v>
      </c>
      <c r="D1840" s="2" t="s">
        <v>691</v>
      </c>
      <c r="E1840" s="2"/>
      <c r="F1840" s="2"/>
      <c r="G1840" s="2"/>
      <c r="H1840" s="2"/>
    </row>
    <row r="1841" spans="2:8">
      <c r="B1841" s="2" t="s">
        <v>2486</v>
      </c>
      <c r="C1841" s="2">
        <v>38</v>
      </c>
      <c r="D1841" s="2" t="s">
        <v>691</v>
      </c>
      <c r="E1841" s="2"/>
      <c r="F1841" s="2"/>
      <c r="G1841" s="2"/>
      <c r="H1841" s="2"/>
    </row>
    <row r="1842" spans="2:8">
      <c r="B1842" s="2" t="s">
        <v>2487</v>
      </c>
      <c r="C1842" s="2">
        <v>36</v>
      </c>
      <c r="D1842" s="2" t="s">
        <v>691</v>
      </c>
      <c r="E1842" s="2"/>
      <c r="F1842" s="2"/>
      <c r="G1842" s="2"/>
      <c r="H1842" s="2"/>
    </row>
    <row r="1843" spans="2:8">
      <c r="B1843" s="2" t="s">
        <v>2488</v>
      </c>
      <c r="C1843" s="2">
        <v>34</v>
      </c>
      <c r="D1843" s="2" t="s">
        <v>691</v>
      </c>
      <c r="E1843" s="2"/>
      <c r="F1843" s="2"/>
      <c r="G1843" s="2"/>
      <c r="H1843" s="2"/>
    </row>
    <row r="1844" spans="2:8">
      <c r="B1844" s="2" t="s">
        <v>2489</v>
      </c>
      <c r="C1844" s="2">
        <v>27</v>
      </c>
      <c r="D1844" s="2" t="s">
        <v>691</v>
      </c>
      <c r="E1844" s="2"/>
      <c r="F1844" s="2"/>
      <c r="G1844" s="2"/>
      <c r="H1844" s="2"/>
    </row>
    <row r="1845" spans="2:8">
      <c r="B1845" s="2" t="s">
        <v>2490</v>
      </c>
      <c r="C1845" s="2">
        <v>25</v>
      </c>
      <c r="D1845" s="2" t="s">
        <v>691</v>
      </c>
      <c r="E1845" s="2"/>
      <c r="F1845" s="2"/>
      <c r="G1845" s="2"/>
      <c r="H1845" s="2"/>
    </row>
    <row r="1846" spans="2:8">
      <c r="B1846" s="2" t="s">
        <v>2491</v>
      </c>
      <c r="C1846" s="2">
        <v>23</v>
      </c>
      <c r="D1846" s="2" t="s">
        <v>691</v>
      </c>
      <c r="E1846" s="2"/>
      <c r="F1846" s="2"/>
      <c r="G1846" s="2"/>
      <c r="H1846" s="2"/>
    </row>
    <row r="1847" spans="2:8">
      <c r="B1847" s="2" t="s">
        <v>2492</v>
      </c>
      <c r="C1847" s="2">
        <v>31</v>
      </c>
      <c r="D1847" s="2" t="s">
        <v>691</v>
      </c>
      <c r="E1847" s="2"/>
      <c r="F1847" s="2"/>
      <c r="G1847" s="2"/>
      <c r="H1847" s="2"/>
    </row>
    <row r="1848" spans="2:8">
      <c r="B1848" s="2" t="s">
        <v>2493</v>
      </c>
      <c r="C1848" s="2">
        <v>30</v>
      </c>
      <c r="D1848" s="2" t="s">
        <v>691</v>
      </c>
      <c r="E1848" s="2"/>
      <c r="F1848" s="2"/>
      <c r="G1848" s="2"/>
      <c r="H1848" s="2"/>
    </row>
    <row r="1849" spans="2:8">
      <c r="B1849" s="2" t="s">
        <v>2494</v>
      </c>
      <c r="C1849" s="2">
        <v>34</v>
      </c>
      <c r="D1849" s="2" t="s">
        <v>691</v>
      </c>
      <c r="E1849" s="2"/>
      <c r="F1849" s="2"/>
      <c r="G1849" s="2"/>
      <c r="H1849" s="2"/>
    </row>
    <row r="1850" spans="2:8">
      <c r="B1850" s="2" t="s">
        <v>2495</v>
      </c>
      <c r="C1850" s="2">
        <v>35</v>
      </c>
      <c r="D1850" s="2" t="s">
        <v>691</v>
      </c>
      <c r="E1850" s="2"/>
      <c r="F1850" s="2"/>
      <c r="G1850" s="2"/>
      <c r="H1850" s="2"/>
    </row>
    <row r="1851" spans="2:8">
      <c r="B1851" s="2" t="s">
        <v>2496</v>
      </c>
      <c r="C1851" s="2">
        <v>32</v>
      </c>
      <c r="D1851" s="2" t="s">
        <v>691</v>
      </c>
      <c r="E1851" s="2"/>
      <c r="F1851" s="2"/>
      <c r="G1851" s="2"/>
      <c r="H1851" s="2"/>
    </row>
    <row r="1852" spans="2:8">
      <c r="B1852" s="2" t="s">
        <v>2497</v>
      </c>
      <c r="C1852" s="2">
        <v>18</v>
      </c>
      <c r="D1852" s="2" t="s">
        <v>691</v>
      </c>
      <c r="E1852" s="2"/>
      <c r="F1852" s="2"/>
      <c r="G1852" s="2"/>
      <c r="H1852" s="2"/>
    </row>
    <row r="1853" spans="2:8">
      <c r="B1853" s="2" t="s">
        <v>2498</v>
      </c>
      <c r="C1853" s="2">
        <v>24</v>
      </c>
      <c r="D1853" s="2" t="s">
        <v>691</v>
      </c>
      <c r="E1853" s="2"/>
      <c r="F1853" s="2"/>
      <c r="G1853" s="2"/>
      <c r="H1853" s="2"/>
    </row>
    <row r="1854" spans="2:8">
      <c r="B1854" s="2" t="s">
        <v>2499</v>
      </c>
      <c r="C1854" s="2">
        <v>32</v>
      </c>
      <c r="D1854" s="2" t="s">
        <v>691</v>
      </c>
      <c r="E1854" s="2"/>
      <c r="F1854" s="2"/>
      <c r="G1854" s="2"/>
      <c r="H1854" s="2"/>
    </row>
    <row r="1855" spans="2:8">
      <c r="B1855" s="2" t="s">
        <v>2500</v>
      </c>
      <c r="C1855" s="2">
        <v>35</v>
      </c>
      <c r="D1855" s="2" t="s">
        <v>691</v>
      </c>
      <c r="E1855" s="2"/>
      <c r="F1855" s="2"/>
      <c r="G1855" s="2"/>
      <c r="H1855" s="2"/>
    </row>
    <row r="1856" spans="2:8">
      <c r="B1856" s="2" t="s">
        <v>2501</v>
      </c>
      <c r="C1856" s="2">
        <v>37</v>
      </c>
      <c r="D1856" s="2" t="s">
        <v>691</v>
      </c>
      <c r="E1856" s="2"/>
      <c r="F1856" s="2"/>
      <c r="G1856" s="2"/>
      <c r="H1856" s="2"/>
    </row>
    <row r="1857" spans="2:8">
      <c r="B1857" s="2" t="s">
        <v>2502</v>
      </c>
      <c r="C1857" s="2">
        <v>38</v>
      </c>
      <c r="D1857" s="2" t="s">
        <v>691</v>
      </c>
      <c r="E1857" s="2"/>
      <c r="F1857" s="2"/>
      <c r="G1857" s="2"/>
      <c r="H1857" s="2"/>
    </row>
    <row r="1858" spans="2:8">
      <c r="B1858" s="2" t="s">
        <v>2503</v>
      </c>
      <c r="C1858" s="2">
        <v>41</v>
      </c>
      <c r="D1858" s="2" t="s">
        <v>691</v>
      </c>
      <c r="E1858" s="2"/>
      <c r="F1858" s="2"/>
      <c r="G1858" s="2"/>
      <c r="H1858" s="2"/>
    </row>
    <row r="1859" spans="2:8">
      <c r="B1859" s="2" t="s">
        <v>2504</v>
      </c>
      <c r="C1859" s="2">
        <v>20</v>
      </c>
      <c r="D1859" s="2" t="s">
        <v>691</v>
      </c>
      <c r="E1859" s="2"/>
      <c r="F1859" s="2"/>
      <c r="G1859" s="2"/>
      <c r="H1859" s="2"/>
    </row>
    <row r="1860" spans="2:8">
      <c r="B1860" s="2" t="s">
        <v>2505</v>
      </c>
      <c r="C1860" s="2">
        <v>22</v>
      </c>
      <c r="D1860" s="2" t="s">
        <v>691</v>
      </c>
      <c r="E1860" s="2"/>
      <c r="F1860" s="2"/>
      <c r="G1860" s="2"/>
      <c r="H1860" s="2"/>
    </row>
    <row r="1861" spans="2:8">
      <c r="B1861" s="2" t="s">
        <v>2506</v>
      </c>
      <c r="C1861" s="2">
        <v>24</v>
      </c>
      <c r="D1861" s="2" t="s">
        <v>691</v>
      </c>
      <c r="E1861" s="2"/>
      <c r="F1861" s="2"/>
      <c r="G1861" s="2"/>
      <c r="H1861" s="2"/>
    </row>
    <row r="1862" spans="2:8">
      <c r="B1862" s="2" t="s">
        <v>2507</v>
      </c>
      <c r="C1862" s="2">
        <v>26</v>
      </c>
      <c r="D1862" s="2" t="s">
        <v>691</v>
      </c>
      <c r="E1862" s="2"/>
      <c r="F1862" s="2"/>
      <c r="G1862" s="2"/>
      <c r="H1862" s="2"/>
    </row>
    <row r="1863" spans="2:8">
      <c r="B1863" s="2" t="s">
        <v>2508</v>
      </c>
      <c r="C1863" s="2">
        <v>27</v>
      </c>
      <c r="D1863" s="2" t="s">
        <v>691</v>
      </c>
      <c r="E1863" s="2"/>
      <c r="F1863" s="2"/>
      <c r="G1863" s="2"/>
      <c r="H1863" s="2"/>
    </row>
    <row r="1864" spans="2:8">
      <c r="B1864" s="2" t="s">
        <v>2509</v>
      </c>
      <c r="C1864" s="2">
        <v>29</v>
      </c>
      <c r="D1864" s="2" t="s">
        <v>691</v>
      </c>
      <c r="E1864" s="2"/>
      <c r="F1864" s="2"/>
      <c r="G1864" s="2"/>
      <c r="H1864" s="2"/>
    </row>
    <row r="1865" spans="2:8">
      <c r="B1865" s="2" t="s">
        <v>2510</v>
      </c>
      <c r="C1865" s="2">
        <v>29</v>
      </c>
      <c r="D1865" s="2" t="s">
        <v>691</v>
      </c>
      <c r="E1865" s="2"/>
      <c r="F1865" s="2"/>
      <c r="G1865" s="2"/>
      <c r="H1865" s="2"/>
    </row>
    <row r="1866" spans="2:8">
      <c r="B1866" s="2" t="s">
        <v>2511</v>
      </c>
      <c r="C1866" s="2">
        <v>19</v>
      </c>
      <c r="D1866" s="2" t="s">
        <v>691</v>
      </c>
      <c r="E1866" s="2"/>
      <c r="F1866" s="2"/>
      <c r="G1866" s="2"/>
      <c r="H1866" s="2"/>
    </row>
    <row r="1867" spans="2:8">
      <c r="B1867" s="2" t="s">
        <v>2512</v>
      </c>
      <c r="C1867" s="2">
        <v>22</v>
      </c>
      <c r="D1867" s="2" t="s">
        <v>691</v>
      </c>
      <c r="E1867" s="2"/>
      <c r="F1867" s="2"/>
      <c r="G1867" s="2"/>
      <c r="H1867" s="2"/>
    </row>
    <row r="1868" spans="2:8">
      <c r="B1868" s="2" t="s">
        <v>2513</v>
      </c>
      <c r="C1868" s="2">
        <v>25</v>
      </c>
      <c r="D1868" s="2" t="s">
        <v>691</v>
      </c>
      <c r="E1868" s="2"/>
      <c r="F1868" s="2"/>
      <c r="G1868" s="2"/>
      <c r="H1868" s="2"/>
    </row>
    <row r="1869" spans="2:8">
      <c r="B1869" s="2" t="s">
        <v>2514</v>
      </c>
      <c r="C1869" s="2">
        <v>25</v>
      </c>
      <c r="D1869" s="2" t="s">
        <v>691</v>
      </c>
      <c r="E1869" s="2"/>
      <c r="F1869" s="2"/>
      <c r="G1869" s="2"/>
      <c r="H1869" s="2"/>
    </row>
    <row r="1870" spans="2:8">
      <c r="B1870" s="2" t="s">
        <v>2515</v>
      </c>
      <c r="C1870" s="2">
        <v>24</v>
      </c>
      <c r="D1870" s="2" t="s">
        <v>691</v>
      </c>
      <c r="E1870" s="2"/>
      <c r="F1870" s="2"/>
      <c r="G1870" s="2"/>
      <c r="H1870" s="2"/>
    </row>
    <row r="1871" spans="2:8">
      <c r="B1871" s="2" t="s">
        <v>2516</v>
      </c>
      <c r="C1871" s="2">
        <v>22</v>
      </c>
      <c r="D1871" s="2" t="s">
        <v>691</v>
      </c>
      <c r="E1871" s="2"/>
      <c r="F1871" s="2"/>
      <c r="G1871" s="2"/>
      <c r="H1871" s="2"/>
    </row>
    <row r="1872" spans="2:8">
      <c r="B1872" s="2" t="s">
        <v>2517</v>
      </c>
      <c r="C1872" s="2">
        <v>21</v>
      </c>
      <c r="D1872" s="2" t="s">
        <v>691</v>
      </c>
      <c r="E1872" s="2"/>
      <c r="F1872" s="2"/>
      <c r="G1872" s="2"/>
      <c r="H1872" s="2"/>
    </row>
    <row r="1873" spans="2:8">
      <c r="B1873" s="2" t="s">
        <v>2518</v>
      </c>
      <c r="C1873" s="2">
        <v>19</v>
      </c>
      <c r="D1873" s="2" t="s">
        <v>691</v>
      </c>
      <c r="E1873" s="2"/>
      <c r="F1873" s="2"/>
      <c r="G1873" s="2"/>
      <c r="H1873" s="2"/>
    </row>
    <row r="1874" spans="2:8">
      <c r="B1874" s="2" t="s">
        <v>2519</v>
      </c>
      <c r="C1874" s="2">
        <v>22</v>
      </c>
      <c r="D1874" s="2" t="s">
        <v>691</v>
      </c>
      <c r="E1874" s="2"/>
      <c r="F1874" s="2"/>
      <c r="G1874" s="2"/>
      <c r="H1874" s="2"/>
    </row>
    <row r="1875" spans="2:8">
      <c r="B1875" s="2" t="s">
        <v>2520</v>
      </c>
      <c r="C1875" s="2">
        <v>26</v>
      </c>
      <c r="D1875" s="2" t="s">
        <v>691</v>
      </c>
      <c r="E1875" s="2"/>
      <c r="F1875" s="2"/>
      <c r="G1875" s="2"/>
      <c r="H1875" s="2"/>
    </row>
    <row r="1876" spans="2:8">
      <c r="B1876" s="2" t="s">
        <v>2521</v>
      </c>
      <c r="C1876" s="2">
        <v>27</v>
      </c>
      <c r="D1876" s="2" t="s">
        <v>691</v>
      </c>
      <c r="E1876" s="2"/>
      <c r="F1876" s="2"/>
      <c r="G1876" s="2"/>
      <c r="H1876" s="2"/>
    </row>
    <row r="1877" spans="2:8">
      <c r="B1877" s="2" t="s">
        <v>2522</v>
      </c>
      <c r="C1877" s="2">
        <v>26</v>
      </c>
      <c r="D1877" s="2" t="s">
        <v>691</v>
      </c>
      <c r="E1877" s="2"/>
      <c r="F1877" s="2"/>
      <c r="G1877" s="2"/>
      <c r="H1877" s="2"/>
    </row>
    <row r="1878" spans="2:8">
      <c r="B1878" s="2" t="s">
        <v>2523</v>
      </c>
      <c r="C1878" s="2">
        <v>24</v>
      </c>
      <c r="D1878" s="2" t="s">
        <v>691</v>
      </c>
      <c r="E1878" s="2"/>
      <c r="F1878" s="2"/>
      <c r="G1878" s="2"/>
      <c r="H1878" s="2"/>
    </row>
    <row r="1879" spans="2:8">
      <c r="B1879" s="2" t="s">
        <v>2524</v>
      </c>
      <c r="C1879" s="2">
        <v>21</v>
      </c>
      <c r="D1879" s="2" t="s">
        <v>691</v>
      </c>
      <c r="E1879" s="2"/>
      <c r="F1879" s="2"/>
      <c r="G1879" s="2"/>
      <c r="H1879" s="2"/>
    </row>
    <row r="1880" spans="2:8">
      <c r="B1880" s="2" t="s">
        <v>2525</v>
      </c>
      <c r="C1880" s="2">
        <v>23</v>
      </c>
      <c r="D1880" s="2" t="s">
        <v>691</v>
      </c>
      <c r="E1880" s="2"/>
      <c r="F1880" s="2"/>
      <c r="G1880" s="2"/>
      <c r="H1880" s="2"/>
    </row>
    <row r="1881" spans="2:8">
      <c r="B1881" s="2" t="s">
        <v>2526</v>
      </c>
      <c r="C1881" s="2">
        <v>26</v>
      </c>
      <c r="D1881" s="2" t="s">
        <v>691</v>
      </c>
      <c r="E1881" s="2"/>
      <c r="F1881" s="2"/>
      <c r="G1881" s="2"/>
      <c r="H1881" s="2"/>
    </row>
    <row r="1882" spans="2:8">
      <c r="B1882" s="2" t="s">
        <v>2527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2528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2529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2530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2531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2532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2533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2534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2535</v>
      </c>
      <c r="C1890" s="2">
        <v>15</v>
      </c>
      <c r="D1890" s="2" t="s">
        <v>19</v>
      </c>
      <c r="E1890" s="2"/>
      <c r="F1890" s="2"/>
      <c r="G1890" s="2"/>
      <c r="H1890" s="2"/>
    </row>
    <row r="1891" spans="2:8">
      <c r="B1891" s="2" t="s">
        <v>2536</v>
      </c>
      <c r="C1891" s="2">
        <v>18</v>
      </c>
      <c r="D1891" s="2" t="s">
        <v>691</v>
      </c>
      <c r="E1891" s="2"/>
      <c r="F1891" s="2"/>
      <c r="G1891" s="2"/>
      <c r="H1891" s="2"/>
    </row>
    <row r="1892" spans="2:8">
      <c r="B1892" s="2" t="s">
        <v>2537</v>
      </c>
      <c r="C1892" s="2">
        <v>25</v>
      </c>
      <c r="D1892" s="2" t="s">
        <v>691</v>
      </c>
      <c r="E1892" s="2"/>
      <c r="F1892" s="2"/>
      <c r="G1892" s="2"/>
      <c r="H1892" s="2"/>
    </row>
    <row r="1893" spans="2:8">
      <c r="B1893" s="2" t="s">
        <v>2538</v>
      </c>
      <c r="C1893" s="2">
        <v>29</v>
      </c>
      <c r="D1893" s="2" t="s">
        <v>691</v>
      </c>
      <c r="E1893" s="2"/>
      <c r="F1893" s="2"/>
      <c r="G1893" s="2"/>
      <c r="H1893" s="2"/>
    </row>
    <row r="1894" spans="2:8">
      <c r="B1894" s="2" t="s">
        <v>2539</v>
      </c>
      <c r="C1894" s="2">
        <v>31</v>
      </c>
      <c r="D1894" s="2" t="s">
        <v>691</v>
      </c>
      <c r="E1894" s="2"/>
      <c r="F1894" s="2"/>
      <c r="G1894" s="2"/>
      <c r="H1894" s="2"/>
    </row>
    <row r="1895" spans="2:8">
      <c r="B1895" s="2" t="s">
        <v>2540</v>
      </c>
      <c r="C1895" s="2">
        <v>32</v>
      </c>
      <c r="D1895" s="2" t="s">
        <v>691</v>
      </c>
      <c r="E1895" s="2"/>
      <c r="F1895" s="2"/>
      <c r="G1895" s="2"/>
      <c r="H1895" s="2"/>
    </row>
    <row r="1896" spans="2:8">
      <c r="B1896" s="2" t="s">
        <v>2541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2542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2543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2544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2545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2546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2547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2548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2549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2550</v>
      </c>
      <c r="C1905" s="2">
        <v>17</v>
      </c>
      <c r="D1905" s="2" t="s">
        <v>19</v>
      </c>
      <c r="E1905" s="2"/>
      <c r="F1905" s="2"/>
      <c r="G1905" s="2"/>
      <c r="H1905" s="2"/>
    </row>
    <row r="1906" spans="2:8">
      <c r="B1906" s="2" t="s">
        <v>2551</v>
      </c>
      <c r="C1906" s="2">
        <v>12</v>
      </c>
      <c r="D1906" s="2" t="s">
        <v>19</v>
      </c>
      <c r="E1906" s="2"/>
      <c r="F1906" s="2"/>
      <c r="G1906" s="2"/>
      <c r="H1906" s="2"/>
    </row>
    <row r="1907" spans="2:8">
      <c r="B1907" s="2" t="s">
        <v>2552</v>
      </c>
      <c r="C1907" s="2">
        <v>22</v>
      </c>
      <c r="D1907" s="2" t="s">
        <v>691</v>
      </c>
      <c r="E1907" s="2"/>
      <c r="F1907" s="2"/>
      <c r="G1907" s="2"/>
      <c r="H1907" s="2"/>
    </row>
    <row r="1908" spans="2:8">
      <c r="B1908" s="2" t="s">
        <v>2553</v>
      </c>
      <c r="C1908" s="2">
        <v>27</v>
      </c>
      <c r="D1908" s="2" t="s">
        <v>691</v>
      </c>
      <c r="E1908" s="2"/>
      <c r="F1908" s="2"/>
      <c r="G1908" s="2"/>
      <c r="H1908" s="2"/>
    </row>
    <row r="1909" spans="2:8">
      <c r="B1909" s="2" t="s">
        <v>2554</v>
      </c>
      <c r="C1909" s="2">
        <v>26</v>
      </c>
      <c r="D1909" s="2" t="s">
        <v>691</v>
      </c>
      <c r="E1909" s="2"/>
      <c r="F1909" s="2"/>
      <c r="G1909" s="2"/>
      <c r="H1909" s="2"/>
    </row>
    <row r="1910" spans="2:8">
      <c r="B1910" s="2" t="s">
        <v>2555</v>
      </c>
      <c r="C1910" s="2">
        <v>29</v>
      </c>
      <c r="D1910" s="2" t="s">
        <v>691</v>
      </c>
      <c r="E1910" s="2"/>
      <c r="F1910" s="2"/>
      <c r="G1910" s="2"/>
      <c r="H1910" s="2"/>
    </row>
    <row r="1911" spans="2:8">
      <c r="B1911" s="2" t="s">
        <v>2556</v>
      </c>
      <c r="C1911" s="2">
        <v>30</v>
      </c>
      <c r="D1911" s="2" t="s">
        <v>691</v>
      </c>
      <c r="E1911" s="2"/>
      <c r="F1911" s="2"/>
      <c r="G1911" s="2"/>
      <c r="H1911" s="2"/>
    </row>
    <row r="1912" spans="2:8">
      <c r="B1912" s="2" t="s">
        <v>2557</v>
      </c>
      <c r="C1912" s="2">
        <v>31</v>
      </c>
      <c r="D1912" s="2" t="s">
        <v>691</v>
      </c>
      <c r="E1912" s="2"/>
      <c r="F1912" s="2"/>
      <c r="G1912" s="2"/>
      <c r="H1912" s="2"/>
    </row>
    <row r="1913" spans="2:8">
      <c r="B1913" s="2" t="s">
        <v>2558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2559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2560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2561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2562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2563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2564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2565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2566</v>
      </c>
      <c r="C1921" s="2">
        <v>16</v>
      </c>
      <c r="D1921" s="2" t="s">
        <v>19</v>
      </c>
      <c r="E1921" s="2"/>
      <c r="F1921" s="2"/>
      <c r="G1921" s="2"/>
      <c r="H1921" s="2"/>
    </row>
    <row r="1922" spans="2:8">
      <c r="B1922" s="2" t="s">
        <v>2567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2568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2569</v>
      </c>
      <c r="C1924" s="2">
        <v>14</v>
      </c>
      <c r="D1924" s="2" t="s">
        <v>19</v>
      </c>
      <c r="E1924" s="2"/>
      <c r="F1924" s="2"/>
      <c r="G1924" s="2"/>
      <c r="H1924" s="2"/>
    </row>
    <row r="1925" spans="2:8">
      <c r="B1925" s="2" t="s">
        <v>2570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2571</v>
      </c>
      <c r="C1926" s="2">
        <v>12</v>
      </c>
      <c r="D1926" s="2" t="s">
        <v>19</v>
      </c>
      <c r="E1926" s="2"/>
      <c r="F1926" s="2"/>
      <c r="G1926" s="2"/>
      <c r="H1926" s="2"/>
    </row>
    <row r="1927" spans="2:8">
      <c r="B1927" s="2" t="s">
        <v>2572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2573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2574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2575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2576</v>
      </c>
      <c r="C1931" s="2">
        <v>20</v>
      </c>
      <c r="D1931" s="2" t="s">
        <v>691</v>
      </c>
      <c r="E1931" s="2"/>
      <c r="F1931" s="2"/>
      <c r="G1931" s="2"/>
      <c r="H1931" s="2"/>
    </row>
    <row r="1932" spans="2:8">
      <c r="B1932" s="2" t="s">
        <v>2577</v>
      </c>
      <c r="C1932" s="2">
        <v>32</v>
      </c>
      <c r="D1932" s="2" t="s">
        <v>691</v>
      </c>
      <c r="E1932" s="2"/>
      <c r="F1932" s="2"/>
      <c r="G1932" s="2"/>
      <c r="H1932" s="2"/>
    </row>
    <row r="1933" spans="2:8">
      <c r="B1933" s="2" t="s">
        <v>2578</v>
      </c>
      <c r="C1933" s="2">
        <v>27</v>
      </c>
      <c r="D1933" s="2" t="s">
        <v>691</v>
      </c>
      <c r="E1933" s="2"/>
      <c r="F1933" s="2"/>
      <c r="G1933" s="2"/>
      <c r="H1933" s="2"/>
    </row>
    <row r="1934" spans="2:8">
      <c r="B1934" s="2" t="s">
        <v>2579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2580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2581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2582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2583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2584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2585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2586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2587</v>
      </c>
      <c r="C1942" s="2">
        <v>26</v>
      </c>
      <c r="D1942" s="2" t="s">
        <v>691</v>
      </c>
      <c r="E1942" s="2"/>
      <c r="F1942" s="2"/>
      <c r="G1942" s="2"/>
      <c r="H1942" s="2"/>
    </row>
    <row r="1943" spans="2:8">
      <c r="B1943" s="2" t="s">
        <v>2588</v>
      </c>
      <c r="C1943" s="2">
        <v>32</v>
      </c>
      <c r="D1943" s="2" t="s">
        <v>691</v>
      </c>
      <c r="E1943" s="2"/>
      <c r="F1943" s="2"/>
      <c r="G1943" s="2"/>
      <c r="H1943" s="2"/>
    </row>
    <row r="1944" spans="2:8">
      <c r="B1944" s="2" t="s">
        <v>2589</v>
      </c>
      <c r="C1944" s="2">
        <v>37</v>
      </c>
      <c r="D1944" s="2" t="s">
        <v>691</v>
      </c>
      <c r="E1944" s="2"/>
      <c r="F1944" s="2"/>
      <c r="G1944" s="2"/>
      <c r="H1944" s="2"/>
    </row>
    <row r="1945" spans="2:8">
      <c r="B1945" s="2" t="s">
        <v>2590</v>
      </c>
      <c r="C1945" s="2">
        <v>39</v>
      </c>
      <c r="D1945" s="2" t="s">
        <v>691</v>
      </c>
      <c r="E1945" s="2"/>
      <c r="F1945" s="2"/>
      <c r="G1945" s="2"/>
      <c r="H1945" s="2"/>
    </row>
    <row r="1946" spans="2:8">
      <c r="B1946" s="2" t="s">
        <v>2591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2592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2593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2594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2595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2596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2597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2598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2599</v>
      </c>
      <c r="C1954" s="2">
        <v>12</v>
      </c>
      <c r="D1954" s="2" t="s">
        <v>19</v>
      </c>
      <c r="E1954" s="2"/>
      <c r="F1954" s="2"/>
      <c r="G1954" s="2"/>
      <c r="H1954" s="2"/>
    </row>
    <row r="1955" spans="2:8">
      <c r="B1955" s="2" t="s">
        <v>2600</v>
      </c>
      <c r="C1955" s="2">
        <v>17</v>
      </c>
      <c r="D1955" s="2" t="s">
        <v>691</v>
      </c>
      <c r="E1955" s="2"/>
      <c r="F1955" s="2"/>
      <c r="G1955" s="2"/>
      <c r="H1955" s="2"/>
    </row>
    <row r="1956" spans="2:8">
      <c r="B1956" s="2" t="s">
        <v>2601</v>
      </c>
      <c r="C1956" s="2">
        <v>20</v>
      </c>
      <c r="D1956" s="2" t="s">
        <v>691</v>
      </c>
      <c r="E1956" s="2"/>
      <c r="F1956" s="2"/>
      <c r="G1956" s="2"/>
      <c r="H1956" s="2"/>
    </row>
    <row r="1957" spans="2:8">
      <c r="B1957" s="2" t="s">
        <v>2602</v>
      </c>
      <c r="C1957" s="2">
        <v>24</v>
      </c>
      <c r="D1957" s="2" t="s">
        <v>691</v>
      </c>
      <c r="E1957" s="2"/>
      <c r="F1957" s="2"/>
      <c r="G1957" s="2"/>
      <c r="H1957" s="2"/>
    </row>
    <row r="1958" spans="2:8">
      <c r="B1958" s="2" t="s">
        <v>2603</v>
      </c>
      <c r="C1958" s="2">
        <v>25</v>
      </c>
      <c r="D1958" s="2" t="s">
        <v>691</v>
      </c>
      <c r="E1958" s="2"/>
      <c r="F1958" s="2"/>
      <c r="G1958" s="2"/>
      <c r="H1958" s="2"/>
    </row>
    <row r="1959" spans="2:8">
      <c r="B1959" s="2" t="s">
        <v>2604</v>
      </c>
      <c r="C1959" s="2">
        <v>24</v>
      </c>
      <c r="D1959" s="2" t="s">
        <v>691</v>
      </c>
      <c r="E1959" s="2"/>
      <c r="F1959" s="2"/>
      <c r="G1959" s="2"/>
      <c r="H1959" s="2"/>
    </row>
    <row r="1960" spans="2:8">
      <c r="B1960" s="2" t="s">
        <v>2605</v>
      </c>
      <c r="C1960" s="2">
        <v>25</v>
      </c>
      <c r="D1960" s="2" t="s">
        <v>691</v>
      </c>
      <c r="E1960" s="2"/>
      <c r="F1960" s="2"/>
      <c r="G1960" s="2"/>
      <c r="H1960" s="2"/>
    </row>
    <row r="1961" spans="2:8">
      <c r="B1961" s="2" t="s">
        <v>2606</v>
      </c>
      <c r="C1961" s="2">
        <v>25</v>
      </c>
      <c r="D1961" s="2" t="s">
        <v>691</v>
      </c>
      <c r="E1961" s="2"/>
      <c r="F1961" s="2"/>
      <c r="G1961" s="2"/>
      <c r="H1961" s="2"/>
    </row>
    <row r="1962" spans="2:8">
      <c r="B1962" s="2" t="s">
        <v>2607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2608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2609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2610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2611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2612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2613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2614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2615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2616</v>
      </c>
      <c r="C1971" s="2">
        <v>30</v>
      </c>
      <c r="D1971" s="2" t="s">
        <v>691</v>
      </c>
      <c r="E1971" s="2"/>
      <c r="F1971" s="2"/>
      <c r="G1971" s="2"/>
      <c r="H1971" s="2"/>
    </row>
    <row r="1972" spans="2:8">
      <c r="B1972" s="2" t="s">
        <v>2617</v>
      </c>
      <c r="C1972" s="2">
        <v>32</v>
      </c>
      <c r="D1972" s="2" t="s">
        <v>691</v>
      </c>
      <c r="E1972" s="2"/>
      <c r="F1972" s="2"/>
      <c r="G1972" s="2"/>
      <c r="H1972" s="2"/>
    </row>
    <row r="1973" spans="2:8">
      <c r="B1973" s="2" t="s">
        <v>2618</v>
      </c>
      <c r="C1973" s="2">
        <v>30</v>
      </c>
      <c r="D1973" s="2" t="s">
        <v>691</v>
      </c>
      <c r="E1973" s="2"/>
      <c r="F1973" s="2"/>
      <c r="G1973" s="2"/>
      <c r="H1973" s="2"/>
    </row>
    <row r="1974" spans="2:8">
      <c r="B1974" s="2" t="s">
        <v>2619</v>
      </c>
      <c r="C1974" s="2">
        <v>28</v>
      </c>
      <c r="D1974" s="2" t="s">
        <v>691</v>
      </c>
      <c r="E1974" s="2"/>
      <c r="F1974" s="2"/>
      <c r="G1974" s="2"/>
      <c r="H1974" s="2"/>
    </row>
    <row r="1975" spans="2:8">
      <c r="B1975" s="2" t="s">
        <v>2620</v>
      </c>
      <c r="C1975" s="2">
        <v>26</v>
      </c>
      <c r="D1975" s="2" t="s">
        <v>691</v>
      </c>
      <c r="E1975" s="2"/>
      <c r="F1975" s="2"/>
      <c r="G1975" s="2"/>
      <c r="H1975" s="2"/>
    </row>
    <row r="1976" spans="2:8">
      <c r="B1976" s="2" t="s">
        <v>2621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2622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2623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2624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2625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2626</v>
      </c>
      <c r="C1981" s="2">
        <v>17</v>
      </c>
      <c r="D1981" s="2" t="s">
        <v>19</v>
      </c>
      <c r="E1981" s="2"/>
      <c r="F1981" s="2"/>
      <c r="G1981" s="2"/>
      <c r="H1981" s="2"/>
    </row>
    <row r="1982" spans="2:8">
      <c r="B1982" s="2" t="s">
        <v>2627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2628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2629</v>
      </c>
      <c r="C1984" s="2">
        <v>26</v>
      </c>
      <c r="D1984" s="2" t="s">
        <v>691</v>
      </c>
      <c r="E1984" s="2"/>
      <c r="F1984" s="2"/>
      <c r="G1984" s="2"/>
      <c r="H1984" s="2"/>
    </row>
    <row r="1985" spans="2:8">
      <c r="B1985" s="2" t="s">
        <v>2630</v>
      </c>
      <c r="C1985" s="2">
        <v>34</v>
      </c>
      <c r="D1985" s="2" t="s">
        <v>691</v>
      </c>
      <c r="E1985" s="2"/>
      <c r="F1985" s="2"/>
      <c r="G1985" s="2"/>
      <c r="H1985" s="2"/>
    </row>
    <row r="1986" spans="2:8">
      <c r="B1986" s="2" t="s">
        <v>2631</v>
      </c>
      <c r="C1986" s="2">
        <v>35</v>
      </c>
      <c r="D1986" s="2" t="s">
        <v>691</v>
      </c>
      <c r="E1986" s="2"/>
      <c r="F1986" s="2"/>
      <c r="G1986" s="2"/>
      <c r="H1986" s="2"/>
    </row>
    <row r="1987" spans="2:8">
      <c r="B1987" s="2" t="s">
        <v>2632</v>
      </c>
      <c r="C1987" s="2">
        <v>39</v>
      </c>
      <c r="D1987" s="2" t="s">
        <v>691</v>
      </c>
      <c r="E1987" s="2"/>
      <c r="F1987" s="2"/>
      <c r="G1987" s="2"/>
      <c r="H1987" s="2"/>
    </row>
    <row r="1988" spans="2:8">
      <c r="B1988" s="2" t="s">
        <v>2633</v>
      </c>
      <c r="C1988" s="2">
        <v>39</v>
      </c>
      <c r="D1988" s="2" t="s">
        <v>691</v>
      </c>
      <c r="E1988" s="2"/>
      <c r="F1988" s="2"/>
      <c r="G1988" s="2"/>
      <c r="H1988" s="2"/>
    </row>
    <row r="1989" spans="2:8">
      <c r="B1989" s="2" t="s">
        <v>2634</v>
      </c>
      <c r="C1989" s="2">
        <v>37</v>
      </c>
      <c r="D1989" s="2" t="s">
        <v>691</v>
      </c>
      <c r="E1989" s="2"/>
      <c r="F1989" s="2"/>
      <c r="G1989" s="2"/>
      <c r="H1989" s="2"/>
    </row>
    <row r="1990" spans="2:8">
      <c r="B1990" s="2" t="s">
        <v>2635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2636</v>
      </c>
      <c r="C1991" s="2">
        <v>14</v>
      </c>
      <c r="D1991" s="2" t="s">
        <v>691</v>
      </c>
      <c r="E1991" s="2"/>
      <c r="F1991" s="2"/>
      <c r="G1991" s="2"/>
      <c r="H1991" s="2"/>
    </row>
    <row r="1992" spans="2:8">
      <c r="B1992" s="2" t="s">
        <v>2637</v>
      </c>
      <c r="C1992" s="2">
        <v>18</v>
      </c>
      <c r="D1992" s="2" t="s">
        <v>691</v>
      </c>
      <c r="E1992" s="2"/>
      <c r="F1992" s="2"/>
      <c r="G1992" s="2"/>
      <c r="H1992" s="2"/>
    </row>
    <row r="1993" spans="2:8">
      <c r="B1993" s="2" t="s">
        <v>2638</v>
      </c>
      <c r="C1993" s="2">
        <v>21</v>
      </c>
      <c r="D1993" s="2" t="s">
        <v>691</v>
      </c>
      <c r="E1993" s="2"/>
      <c r="F1993" s="2"/>
      <c r="G1993" s="2"/>
      <c r="H1993" s="2"/>
    </row>
    <row r="1994" spans="2:8">
      <c r="B1994" s="2" t="s">
        <v>2639</v>
      </c>
      <c r="C1994" s="2">
        <v>22</v>
      </c>
      <c r="D1994" s="2" t="s">
        <v>691</v>
      </c>
      <c r="E1994" s="2"/>
      <c r="F1994" s="2"/>
      <c r="G1994" s="2"/>
      <c r="H1994" s="2"/>
    </row>
    <row r="1995" spans="2:8">
      <c r="B1995" s="2" t="s">
        <v>2640</v>
      </c>
      <c r="C1995" s="2">
        <v>23</v>
      </c>
      <c r="D1995" s="2" t="s">
        <v>691</v>
      </c>
      <c r="E1995" s="2"/>
      <c r="F1995" s="2"/>
      <c r="G1995" s="2"/>
      <c r="H1995" s="2"/>
    </row>
    <row r="1996" spans="2:8">
      <c r="B1996" s="2" t="s">
        <v>2641</v>
      </c>
      <c r="C1996" s="2">
        <v>23</v>
      </c>
      <c r="D1996" s="2" t="s">
        <v>691</v>
      </c>
      <c r="E1996" s="2"/>
      <c r="F1996" s="2"/>
      <c r="G1996" s="2"/>
      <c r="H1996" s="2"/>
    </row>
    <row r="1997" spans="2:8">
      <c r="B1997" s="2" t="s">
        <v>2642</v>
      </c>
      <c r="C1997" s="2">
        <v>22</v>
      </c>
      <c r="D1997" s="2" t="s">
        <v>691</v>
      </c>
      <c r="E1997" s="2"/>
      <c r="F1997" s="2"/>
      <c r="G1997" s="2"/>
      <c r="H1997" s="2"/>
    </row>
    <row r="1998" spans="2:8">
      <c r="B1998" s="2" t="s">
        <v>2643</v>
      </c>
      <c r="C1998" s="2">
        <v>21</v>
      </c>
      <c r="D1998" s="2" t="s">
        <v>691</v>
      </c>
      <c r="E1998" s="2"/>
      <c r="F1998" s="2"/>
      <c r="G1998" s="2"/>
      <c r="H1998" s="2"/>
    </row>
    <row r="1999" spans="2:8">
      <c r="B1999" s="2" t="s">
        <v>2644</v>
      </c>
      <c r="C1999" s="2">
        <v>20</v>
      </c>
      <c r="D1999" s="2" t="s">
        <v>691</v>
      </c>
      <c r="E1999" s="2"/>
      <c r="F1999" s="2"/>
      <c r="G1999" s="2"/>
      <c r="H1999" s="2"/>
    </row>
    <row r="2000" spans="2:8">
      <c r="B2000" s="2" t="s">
        <v>2645</v>
      </c>
      <c r="C2000" s="2">
        <v>19</v>
      </c>
      <c r="D2000" s="2" t="s">
        <v>691</v>
      </c>
      <c r="E2000" s="2"/>
      <c r="F2000" s="2"/>
      <c r="G2000" s="2"/>
      <c r="H2000" s="2"/>
    </row>
    <row r="2001" spans="2:8">
      <c r="B2001" s="2" t="s">
        <v>2646</v>
      </c>
      <c r="C2001" s="2">
        <v>17</v>
      </c>
      <c r="D2001" s="2" t="s">
        <v>691</v>
      </c>
      <c r="E2001" s="2"/>
      <c r="F2001" s="2"/>
      <c r="G2001" s="2"/>
      <c r="H2001" s="2"/>
    </row>
    <row r="2002" spans="2:8">
      <c r="B2002" s="2" t="s">
        <v>2647</v>
      </c>
      <c r="C2002" s="2">
        <v>19</v>
      </c>
      <c r="D2002" s="2" t="s">
        <v>691</v>
      </c>
      <c r="E2002" s="2"/>
      <c r="F2002" s="2"/>
      <c r="G2002" s="2"/>
      <c r="H2002" s="2"/>
    </row>
    <row r="2003" spans="2:8">
      <c r="B2003" s="2" t="s">
        <v>2648</v>
      </c>
      <c r="C2003" s="2">
        <v>22</v>
      </c>
      <c r="D2003" s="2" t="s">
        <v>691</v>
      </c>
      <c r="E2003" s="2"/>
      <c r="F2003" s="2"/>
      <c r="G2003" s="2"/>
      <c r="H2003" s="2"/>
    </row>
    <row r="2004" spans="2:8">
      <c r="B2004" s="2" t="s">
        <v>2649</v>
      </c>
      <c r="C2004" s="2">
        <v>24</v>
      </c>
      <c r="D2004" s="2" t="s">
        <v>691</v>
      </c>
      <c r="E2004" s="2"/>
      <c r="F2004" s="2"/>
      <c r="G2004" s="2"/>
      <c r="H2004" s="2"/>
    </row>
    <row r="2005" spans="2:8">
      <c r="B2005" s="2" t="s">
        <v>2650</v>
      </c>
      <c r="C2005" s="2">
        <v>25</v>
      </c>
      <c r="D2005" s="2" t="s">
        <v>691</v>
      </c>
      <c r="E2005" s="2"/>
      <c r="F2005" s="2"/>
      <c r="G2005" s="2"/>
      <c r="H2005" s="2"/>
    </row>
    <row r="2006" spans="2:8">
      <c r="B2006" s="2" t="s">
        <v>2651</v>
      </c>
      <c r="C2006" s="2">
        <v>25</v>
      </c>
      <c r="D2006" s="2" t="s">
        <v>691</v>
      </c>
      <c r="E2006" s="2"/>
      <c r="F2006" s="2"/>
      <c r="G2006" s="2"/>
      <c r="H2006" s="2"/>
    </row>
    <row r="2007" spans="2:8">
      <c r="B2007" s="2" t="s">
        <v>2652</v>
      </c>
      <c r="C2007" s="2">
        <v>27</v>
      </c>
      <c r="D2007" s="2" t="s">
        <v>691</v>
      </c>
      <c r="E2007" s="2"/>
      <c r="F2007" s="2"/>
      <c r="G2007" s="2"/>
      <c r="H2007" s="2"/>
    </row>
    <row r="2008" spans="2:8">
      <c r="B2008" s="2" t="s">
        <v>2653</v>
      </c>
      <c r="C2008" s="2">
        <v>28</v>
      </c>
      <c r="D2008" s="2" t="s">
        <v>691</v>
      </c>
      <c r="E2008" s="2"/>
      <c r="F2008" s="2"/>
      <c r="G2008" s="2"/>
      <c r="H2008" s="2"/>
    </row>
    <row r="2009" spans="2:8">
      <c r="B2009" s="2" t="s">
        <v>2654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2655</v>
      </c>
      <c r="C2010" s="2">
        <v>41</v>
      </c>
      <c r="D2010" s="2" t="s">
        <v>19</v>
      </c>
      <c r="E2010" s="2"/>
      <c r="F2010" s="2"/>
      <c r="G2010" s="2"/>
      <c r="H2010" s="2"/>
    </row>
    <row r="2011" spans="2:8">
      <c r="B2011" s="2" t="s">
        <v>2656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2657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2658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2659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2660</v>
      </c>
      <c r="C2015" s="2">
        <v>18</v>
      </c>
      <c r="D2015" s="2" t="s">
        <v>691</v>
      </c>
      <c r="E2015" s="2"/>
      <c r="F2015" s="2"/>
      <c r="G2015" s="2"/>
      <c r="H2015" s="2"/>
    </row>
    <row r="2016" spans="2:8">
      <c r="B2016" s="2" t="s">
        <v>2661</v>
      </c>
      <c r="C2016" s="2">
        <v>26</v>
      </c>
      <c r="D2016" s="2" t="s">
        <v>691</v>
      </c>
      <c r="E2016" s="2"/>
      <c r="F2016" s="2"/>
      <c r="G2016" s="2"/>
      <c r="H2016" s="2"/>
    </row>
    <row r="2017" spans="2:8">
      <c r="B2017" s="2" t="s">
        <v>2662</v>
      </c>
      <c r="C2017" s="2">
        <v>29</v>
      </c>
      <c r="D2017" s="2" t="s">
        <v>691</v>
      </c>
      <c r="E2017" s="2"/>
      <c r="F2017" s="2"/>
      <c r="G2017" s="2"/>
      <c r="H2017" s="2"/>
    </row>
    <row r="2018" spans="2:8">
      <c r="B2018" s="2" t="s">
        <v>2663</v>
      </c>
      <c r="C2018" s="2">
        <v>29</v>
      </c>
      <c r="D2018" s="2" t="s">
        <v>691</v>
      </c>
      <c r="E2018" s="2"/>
      <c r="F2018" s="2"/>
      <c r="G2018" s="2"/>
      <c r="H2018" s="2"/>
    </row>
    <row r="2019" spans="2:8">
      <c r="B2019" s="2" t="s">
        <v>2664</v>
      </c>
      <c r="C2019" s="2">
        <v>29</v>
      </c>
      <c r="D2019" s="2" t="s">
        <v>691</v>
      </c>
      <c r="E2019" s="2"/>
      <c r="F2019" s="2"/>
      <c r="G2019" s="2"/>
      <c r="H2019" s="2"/>
    </row>
    <row r="2020" spans="2:8">
      <c r="B2020" s="2" t="s">
        <v>2665</v>
      </c>
      <c r="C2020" s="2">
        <v>28</v>
      </c>
      <c r="D2020" s="2" t="s">
        <v>691</v>
      </c>
      <c r="E2020" s="2"/>
      <c r="F2020" s="2"/>
      <c r="G2020" s="2"/>
      <c r="H2020" s="2"/>
    </row>
    <row r="2021" spans="2:8">
      <c r="B2021" s="2" t="s">
        <v>2666</v>
      </c>
      <c r="C2021" s="2">
        <v>27</v>
      </c>
      <c r="D2021" s="2" t="s">
        <v>691</v>
      </c>
      <c r="E2021" s="2"/>
      <c r="F2021" s="2"/>
      <c r="G2021" s="2"/>
      <c r="H2021" s="2"/>
    </row>
    <row r="2022" spans="2:8">
      <c r="B2022" s="2" t="s">
        <v>2667</v>
      </c>
      <c r="C2022" s="2">
        <v>26</v>
      </c>
      <c r="D2022" s="2" t="s">
        <v>691</v>
      </c>
      <c r="E2022" s="2"/>
      <c r="F2022" s="2"/>
      <c r="G2022" s="2"/>
      <c r="H2022" s="2"/>
    </row>
    <row r="2023" spans="2:8">
      <c r="B2023" s="2" t="s">
        <v>2668</v>
      </c>
      <c r="C2023" s="2">
        <v>32</v>
      </c>
      <c r="D2023" s="2" t="s">
        <v>691</v>
      </c>
      <c r="E2023" s="2"/>
      <c r="F2023" s="2"/>
      <c r="G2023" s="2"/>
      <c r="H2023" s="2"/>
    </row>
    <row r="2024" spans="2:8">
      <c r="B2024" s="2" t="s">
        <v>2669</v>
      </c>
      <c r="C2024" s="2">
        <v>31</v>
      </c>
      <c r="D2024" s="2" t="s">
        <v>691</v>
      </c>
      <c r="E2024" s="2"/>
      <c r="F2024" s="2"/>
      <c r="G2024" s="2"/>
      <c r="H2024" s="2"/>
    </row>
    <row r="2025" spans="2:8">
      <c r="B2025" s="2" t="s">
        <v>2670</v>
      </c>
      <c r="C2025" s="2">
        <v>31</v>
      </c>
      <c r="D2025" s="2" t="s">
        <v>691</v>
      </c>
      <c r="E2025" s="2"/>
      <c r="F2025" s="2"/>
      <c r="G2025" s="2"/>
      <c r="H2025" s="2"/>
    </row>
    <row r="2026" spans="2:8">
      <c r="B2026" s="2" t="s">
        <v>2671</v>
      </c>
      <c r="C2026" s="2">
        <v>32</v>
      </c>
      <c r="D2026" s="2" t="s">
        <v>691</v>
      </c>
      <c r="E2026" s="2"/>
      <c r="F2026" s="2"/>
      <c r="G2026" s="2"/>
      <c r="H2026" s="2"/>
    </row>
    <row r="2027" spans="2:8">
      <c r="B2027" s="2" t="s">
        <v>2672</v>
      </c>
      <c r="C2027" s="2">
        <v>31</v>
      </c>
      <c r="D2027" s="2" t="s">
        <v>691</v>
      </c>
      <c r="E2027" s="2"/>
      <c r="F2027" s="2"/>
      <c r="G2027" s="2"/>
      <c r="H2027" s="2"/>
    </row>
    <row r="2028" spans="2:8">
      <c r="B2028" s="2" t="s">
        <v>2673</v>
      </c>
      <c r="C2028" s="2">
        <v>23</v>
      </c>
      <c r="D2028" s="2" t="s">
        <v>691</v>
      </c>
      <c r="E2028" s="2"/>
      <c r="F2028" s="2"/>
      <c r="G2028" s="2"/>
      <c r="H2028" s="2"/>
    </row>
    <row r="2029" spans="2:8">
      <c r="B2029" s="2" t="s">
        <v>2674</v>
      </c>
      <c r="C2029" s="2">
        <v>28</v>
      </c>
      <c r="D2029" s="2" t="s">
        <v>691</v>
      </c>
      <c r="E2029" s="2"/>
      <c r="F2029" s="2"/>
      <c r="G2029" s="2"/>
      <c r="H2029" s="2"/>
    </row>
    <row r="2030" spans="2:8">
      <c r="B2030" s="2" t="s">
        <v>2675</v>
      </c>
      <c r="C2030" s="2">
        <v>32</v>
      </c>
      <c r="D2030" s="2" t="s">
        <v>691</v>
      </c>
      <c r="E2030" s="2"/>
      <c r="F2030" s="2"/>
      <c r="G2030" s="2"/>
      <c r="H2030" s="2"/>
    </row>
    <row r="2031" spans="2:8">
      <c r="B2031" s="2" t="s">
        <v>2676</v>
      </c>
      <c r="C2031" s="2">
        <v>36</v>
      </c>
      <c r="D2031" s="2" t="s">
        <v>691</v>
      </c>
      <c r="E2031" s="2"/>
      <c r="F2031" s="2"/>
      <c r="G2031" s="2"/>
      <c r="H2031" s="2"/>
    </row>
    <row r="2032" spans="2:8">
      <c r="B2032" s="2" t="s">
        <v>2677</v>
      </c>
      <c r="C2032" s="2">
        <v>38</v>
      </c>
      <c r="D2032" s="2" t="s">
        <v>691</v>
      </c>
      <c r="E2032" s="2"/>
      <c r="F2032" s="2"/>
      <c r="G2032" s="2"/>
      <c r="H2032" s="2"/>
    </row>
    <row r="2033" spans="2:8">
      <c r="B2033" s="2" t="s">
        <v>2678</v>
      </c>
      <c r="C2033" s="2">
        <v>39</v>
      </c>
      <c r="D2033" s="2" t="s">
        <v>691</v>
      </c>
      <c r="E2033" s="2"/>
      <c r="F2033" s="2"/>
      <c r="G2033" s="2"/>
      <c r="H2033" s="2"/>
    </row>
    <row r="2034" spans="2:8">
      <c r="B2034" s="2" t="s">
        <v>2679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2680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2681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2682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2683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2684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2685</v>
      </c>
      <c r="C2040" s="2">
        <v>15</v>
      </c>
      <c r="D2040" s="2" t="s">
        <v>19</v>
      </c>
      <c r="E2040" s="2"/>
      <c r="F2040" s="2"/>
      <c r="G2040" s="2"/>
      <c r="H2040" s="2"/>
    </row>
    <row r="2041" spans="2:8">
      <c r="B2041" s="2" t="s">
        <v>2686</v>
      </c>
      <c r="C2041" s="2">
        <v>14</v>
      </c>
      <c r="D2041" s="2" t="s">
        <v>19</v>
      </c>
      <c r="E2041" s="2"/>
      <c r="F2041" s="2"/>
      <c r="G2041" s="2"/>
      <c r="H2041" s="2"/>
    </row>
    <row r="2042" spans="2:8">
      <c r="B2042" s="2" t="s">
        <v>2687</v>
      </c>
      <c r="C2042" s="2">
        <v>11</v>
      </c>
      <c r="D2042" s="2" t="s">
        <v>19</v>
      </c>
      <c r="E2042" s="2"/>
      <c r="F2042" s="2"/>
      <c r="G2042" s="2"/>
      <c r="H2042" s="2"/>
    </row>
    <row r="2043" spans="2:8">
      <c r="B2043" s="2" t="s">
        <v>2688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2689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2690</v>
      </c>
      <c r="C2045" s="2">
        <v>24</v>
      </c>
      <c r="D2045" s="2" t="s">
        <v>691</v>
      </c>
      <c r="E2045" s="2"/>
      <c r="F2045" s="2"/>
      <c r="G2045" s="2"/>
      <c r="H2045" s="2"/>
    </row>
    <row r="2046" spans="2:8">
      <c r="B2046" s="2" t="s">
        <v>2691</v>
      </c>
      <c r="C2046" s="2">
        <v>26</v>
      </c>
      <c r="D2046" s="2" t="s">
        <v>691</v>
      </c>
      <c r="E2046" s="2"/>
      <c r="F2046" s="2"/>
      <c r="G2046" s="2"/>
      <c r="H2046" s="2"/>
    </row>
    <row r="2047" spans="2:8">
      <c r="B2047" s="2" t="s">
        <v>2692</v>
      </c>
      <c r="C2047" s="2">
        <v>32</v>
      </c>
      <c r="D2047" s="2" t="s">
        <v>691</v>
      </c>
      <c r="E2047" s="2"/>
      <c r="F2047" s="2"/>
      <c r="G2047" s="2"/>
      <c r="H2047" s="2"/>
    </row>
    <row r="2048" spans="2:8">
      <c r="B2048" s="2" t="s">
        <v>2693</v>
      </c>
      <c r="C2048" s="2">
        <v>35</v>
      </c>
      <c r="D2048" s="2" t="s">
        <v>691</v>
      </c>
      <c r="E2048" s="2"/>
      <c r="F2048" s="2"/>
      <c r="G2048" s="2"/>
      <c r="H2048" s="2"/>
    </row>
    <row r="2049" spans="2:8">
      <c r="B2049" s="2" t="s">
        <v>2694</v>
      </c>
      <c r="C2049" s="2">
        <v>33</v>
      </c>
      <c r="D2049" s="2" t="s">
        <v>691</v>
      </c>
      <c r="E2049" s="2"/>
      <c r="F2049" s="2"/>
      <c r="G2049" s="2"/>
      <c r="H2049" s="2"/>
    </row>
    <row r="2050" spans="2:8">
      <c r="B2050" s="2" t="s">
        <v>2695</v>
      </c>
      <c r="C2050" s="2">
        <v>30</v>
      </c>
      <c r="D2050" s="2" t="s">
        <v>691</v>
      </c>
      <c r="E2050" s="2"/>
      <c r="F2050" s="2"/>
      <c r="G2050" s="2"/>
      <c r="H2050" s="2"/>
    </row>
    <row r="2051" spans="2:8">
      <c r="B2051" s="2" t="s">
        <v>2696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2697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2698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2699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2700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2701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2702</v>
      </c>
      <c r="C2057" s="2">
        <v>20</v>
      </c>
      <c r="D2057" s="2" t="s">
        <v>691</v>
      </c>
      <c r="E2057" s="2"/>
      <c r="F2057" s="2"/>
      <c r="G2057" s="2"/>
      <c r="H2057" s="2"/>
    </row>
    <row r="2058" spans="2:8">
      <c r="B2058" s="2" t="s">
        <v>2703</v>
      </c>
      <c r="C2058" s="2">
        <v>26</v>
      </c>
      <c r="D2058" s="2" t="s">
        <v>691</v>
      </c>
      <c r="E2058" s="2"/>
      <c r="F2058" s="2"/>
      <c r="G2058" s="2"/>
      <c r="H2058" s="2"/>
    </row>
    <row r="2059" spans="2:8">
      <c r="B2059" s="2" t="s">
        <v>2704</v>
      </c>
      <c r="C2059" s="2">
        <v>28</v>
      </c>
      <c r="D2059" s="2" t="s">
        <v>691</v>
      </c>
      <c r="E2059" s="2"/>
      <c r="F2059" s="2"/>
      <c r="G2059" s="2"/>
      <c r="H2059" s="2"/>
    </row>
    <row r="2060" spans="2:8">
      <c r="B2060" s="2" t="s">
        <v>2705</v>
      </c>
      <c r="C2060" s="2">
        <v>28</v>
      </c>
      <c r="D2060" s="2" t="s">
        <v>691</v>
      </c>
      <c r="E2060" s="2"/>
      <c r="F2060" s="2"/>
      <c r="G2060" s="2"/>
      <c r="H2060" s="2"/>
    </row>
    <row r="2061" spans="2:8">
      <c r="B2061" s="2" t="s">
        <v>2706</v>
      </c>
      <c r="C2061" s="2">
        <v>28</v>
      </c>
      <c r="D2061" s="2" t="s">
        <v>691</v>
      </c>
      <c r="E2061" s="2"/>
      <c r="F2061" s="2"/>
      <c r="G2061" s="2"/>
      <c r="H2061" s="2"/>
    </row>
    <row r="2062" spans="2:8">
      <c r="B2062" s="2" t="s">
        <v>2707</v>
      </c>
      <c r="C2062" s="2">
        <v>28</v>
      </c>
      <c r="D2062" s="2" t="s">
        <v>691</v>
      </c>
      <c r="E2062" s="2"/>
      <c r="F2062" s="2"/>
      <c r="G2062" s="2"/>
      <c r="H2062" s="2"/>
    </row>
    <row r="2063" spans="2:8">
      <c r="B2063" s="2" t="s">
        <v>2708</v>
      </c>
      <c r="C2063" s="2">
        <v>28</v>
      </c>
      <c r="D2063" s="2" t="s">
        <v>691</v>
      </c>
      <c r="E2063" s="2"/>
      <c r="F2063" s="2"/>
      <c r="G2063" s="2"/>
      <c r="H2063" s="2"/>
    </row>
    <row r="2064" spans="2:8">
      <c r="B2064" s="2" t="s">
        <v>2709</v>
      </c>
      <c r="C2064" s="2">
        <v>18</v>
      </c>
      <c r="D2064" s="2" t="s">
        <v>691</v>
      </c>
      <c r="E2064" s="2"/>
      <c r="F2064" s="2"/>
      <c r="G2064" s="2"/>
      <c r="H2064" s="2"/>
    </row>
    <row r="2065" spans="2:8">
      <c r="B2065" s="2" t="s">
        <v>2710</v>
      </c>
      <c r="C2065" s="2">
        <v>23</v>
      </c>
      <c r="D2065" s="2" t="s">
        <v>691</v>
      </c>
      <c r="E2065" s="2"/>
      <c r="F2065" s="2"/>
      <c r="G2065" s="2"/>
      <c r="H2065" s="2"/>
    </row>
    <row r="2066" spans="2:8">
      <c r="B2066" s="2" t="s">
        <v>2711</v>
      </c>
      <c r="C2066" s="2">
        <v>27</v>
      </c>
      <c r="D2066" s="2" t="s">
        <v>691</v>
      </c>
      <c r="E2066" s="2"/>
      <c r="F2066" s="2"/>
      <c r="G2066" s="2"/>
      <c r="H2066" s="2"/>
    </row>
    <row r="2067" spans="2:8">
      <c r="B2067" s="2" t="s">
        <v>2712</v>
      </c>
      <c r="C2067" s="2">
        <v>31</v>
      </c>
      <c r="D2067" s="2" t="s">
        <v>691</v>
      </c>
      <c r="E2067" s="2"/>
      <c r="F2067" s="2"/>
      <c r="G2067" s="2"/>
      <c r="H2067" s="2"/>
    </row>
    <row r="2068" spans="2:8">
      <c r="B2068" s="2" t="s">
        <v>2713</v>
      </c>
      <c r="C2068" s="2">
        <v>35</v>
      </c>
      <c r="D2068" s="2" t="s">
        <v>691</v>
      </c>
      <c r="E2068" s="2"/>
      <c r="F2068" s="2"/>
      <c r="G2068" s="2"/>
      <c r="H2068" s="2"/>
    </row>
    <row r="2069" spans="2:8">
      <c r="B2069" s="2" t="s">
        <v>2714</v>
      </c>
      <c r="C2069" s="2">
        <v>34</v>
      </c>
      <c r="D2069" s="2" t="s">
        <v>691</v>
      </c>
      <c r="E2069" s="2"/>
      <c r="F2069" s="2"/>
      <c r="G2069" s="2"/>
      <c r="H2069" s="2"/>
    </row>
    <row r="2070" spans="2:8">
      <c r="B2070" s="2" t="s">
        <v>2715</v>
      </c>
      <c r="C2070" s="2">
        <v>36</v>
      </c>
      <c r="D2070" s="2" t="s">
        <v>691</v>
      </c>
      <c r="E2070" s="2"/>
      <c r="F2070" s="2"/>
      <c r="G2070" s="2"/>
      <c r="H2070" s="2"/>
    </row>
    <row r="2071" spans="2:8">
      <c r="B2071" s="2" t="s">
        <v>2716</v>
      </c>
      <c r="C2071" s="2">
        <v>25</v>
      </c>
      <c r="D2071" s="2" t="s">
        <v>691</v>
      </c>
      <c r="E2071" s="2"/>
      <c r="F2071" s="2"/>
      <c r="G2071" s="2"/>
      <c r="H2071" s="2"/>
    </row>
    <row r="2072" spans="2:8">
      <c r="B2072" s="2" t="s">
        <v>2717</v>
      </c>
      <c r="C2072" s="2">
        <v>30</v>
      </c>
      <c r="D2072" s="2" t="s">
        <v>691</v>
      </c>
      <c r="E2072" s="2"/>
      <c r="F2072" s="2"/>
      <c r="G2072" s="2"/>
      <c r="H2072" s="2"/>
    </row>
    <row r="2073" spans="2:8">
      <c r="B2073" s="2" t="s">
        <v>2718</v>
      </c>
      <c r="C2073" s="2">
        <v>32</v>
      </c>
      <c r="D2073" s="2" t="s">
        <v>691</v>
      </c>
      <c r="E2073" s="2"/>
      <c r="F2073" s="2"/>
      <c r="G2073" s="2"/>
      <c r="H2073" s="2"/>
    </row>
    <row r="2074" spans="2:8">
      <c r="B2074" s="2" t="s">
        <v>2719</v>
      </c>
      <c r="C2074" s="2">
        <v>33</v>
      </c>
      <c r="D2074" s="2" t="s">
        <v>691</v>
      </c>
      <c r="E2074" s="2"/>
      <c r="F2074" s="2"/>
      <c r="G2074" s="2"/>
      <c r="H2074" s="2"/>
    </row>
    <row r="2075" spans="2:8">
      <c r="B2075" s="2" t="s">
        <v>2720</v>
      </c>
      <c r="C2075" s="2">
        <v>34</v>
      </c>
      <c r="D2075" s="2" t="s">
        <v>691</v>
      </c>
      <c r="E2075" s="2"/>
      <c r="F2075" s="2"/>
      <c r="G2075" s="2"/>
      <c r="H2075" s="2"/>
    </row>
    <row r="2076" spans="2:8">
      <c r="B2076" s="2" t="s">
        <v>2721</v>
      </c>
      <c r="C2076" s="2">
        <v>24</v>
      </c>
      <c r="D2076" s="2" t="s">
        <v>691</v>
      </c>
      <c r="E2076" s="2"/>
      <c r="F2076" s="2"/>
      <c r="G2076" s="2"/>
      <c r="H2076" s="2"/>
    </row>
    <row r="2077" spans="2:8">
      <c r="B2077" s="2" t="s">
        <v>2722</v>
      </c>
      <c r="C2077" s="2">
        <v>25</v>
      </c>
      <c r="D2077" s="2" t="s">
        <v>691</v>
      </c>
      <c r="E2077" s="2"/>
      <c r="F2077" s="2"/>
      <c r="G2077" s="2"/>
      <c r="H2077" s="2"/>
    </row>
    <row r="2078" spans="2:8">
      <c r="B2078" s="2" t="s">
        <v>2723</v>
      </c>
      <c r="C2078" s="2">
        <v>30</v>
      </c>
      <c r="D2078" s="2" t="s">
        <v>691</v>
      </c>
      <c r="E2078" s="2"/>
      <c r="F2078" s="2"/>
      <c r="G2078" s="2"/>
      <c r="H2078" s="2"/>
    </row>
    <row r="2079" spans="2:8">
      <c r="B2079" s="2" t="s">
        <v>2724</v>
      </c>
      <c r="C2079" s="2">
        <v>34</v>
      </c>
      <c r="D2079" s="2" t="s">
        <v>691</v>
      </c>
      <c r="E2079" s="2"/>
      <c r="F2079" s="2"/>
      <c r="G2079" s="2"/>
      <c r="H2079" s="2"/>
    </row>
    <row r="2080" spans="2:8">
      <c r="B2080" s="2" t="s">
        <v>2725</v>
      </c>
      <c r="C2080" s="2">
        <v>35</v>
      </c>
      <c r="D2080" s="2" t="s">
        <v>691</v>
      </c>
      <c r="E2080" s="2"/>
      <c r="F2080" s="2"/>
      <c r="G2080" s="2"/>
      <c r="H2080" s="2"/>
    </row>
    <row r="2081" spans="2:8">
      <c r="B2081" s="2" t="s">
        <v>2726</v>
      </c>
      <c r="C2081" s="2">
        <v>34</v>
      </c>
      <c r="D2081" s="2" t="s">
        <v>691</v>
      </c>
      <c r="E2081" s="2"/>
      <c r="F2081" s="2"/>
      <c r="G2081" s="2"/>
      <c r="H2081" s="2"/>
    </row>
    <row r="2082" spans="2:8">
      <c r="B2082" s="2" t="s">
        <v>2727</v>
      </c>
      <c r="C2082" s="2">
        <v>39</v>
      </c>
      <c r="D2082" s="2" t="s">
        <v>691</v>
      </c>
      <c r="E2082" s="2"/>
      <c r="F2082" s="2"/>
      <c r="G2082" s="2"/>
      <c r="H2082" s="2"/>
    </row>
    <row r="2083" spans="2:8">
      <c r="B2083" s="2" t="s">
        <v>2728</v>
      </c>
      <c r="C2083" s="2">
        <v>42</v>
      </c>
      <c r="D2083" s="2" t="s">
        <v>691</v>
      </c>
      <c r="E2083" s="2"/>
      <c r="F2083" s="2"/>
      <c r="G2083" s="2"/>
      <c r="H2083" s="2"/>
    </row>
    <row r="2084" spans="2:8">
      <c r="B2084" s="2" t="s">
        <v>2729</v>
      </c>
      <c r="C2084" s="2">
        <v>40</v>
      </c>
      <c r="D2084" s="2" t="s">
        <v>691</v>
      </c>
      <c r="E2084" s="2"/>
      <c r="F2084" s="2"/>
      <c r="G2084" s="2"/>
      <c r="H2084" s="2"/>
    </row>
    <row r="2085" spans="2:8">
      <c r="B2085" s="2" t="s">
        <v>2730</v>
      </c>
      <c r="C2085" s="2">
        <v>39</v>
      </c>
      <c r="D2085" s="2" t="s">
        <v>19</v>
      </c>
      <c r="E2085" s="2"/>
      <c r="F2085" s="2"/>
      <c r="G2085" s="2"/>
      <c r="H2085" s="2"/>
    </row>
    <row r="2086" spans="2:8">
      <c r="B2086" s="2" t="s">
        <v>2731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2732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2733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2734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2735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2736</v>
      </c>
      <c r="C2091" s="2">
        <v>16</v>
      </c>
      <c r="D2091" s="2" t="s">
        <v>691</v>
      </c>
      <c r="E2091" s="2"/>
      <c r="F2091" s="2"/>
      <c r="G2091" s="2"/>
      <c r="H2091" s="2"/>
    </row>
    <row r="2092" spans="2:8">
      <c r="B2092" s="2" t="s">
        <v>2737</v>
      </c>
      <c r="C2092" s="2">
        <v>20</v>
      </c>
      <c r="D2092" s="2" t="s">
        <v>691</v>
      </c>
      <c r="E2092" s="2"/>
      <c r="F2092" s="2"/>
      <c r="G2092" s="2"/>
      <c r="H2092" s="2"/>
    </row>
    <row r="2093" spans="2:8">
      <c r="B2093" s="2" t="s">
        <v>2738</v>
      </c>
      <c r="C2093" s="2">
        <v>24</v>
      </c>
      <c r="D2093" s="2" t="s">
        <v>691</v>
      </c>
      <c r="E2093" s="2"/>
      <c r="F2093" s="2"/>
      <c r="G2093" s="2"/>
      <c r="H2093" s="2"/>
    </row>
    <row r="2094" spans="2:8">
      <c r="B2094" s="2" t="s">
        <v>2739</v>
      </c>
      <c r="C2094" s="2">
        <v>26</v>
      </c>
      <c r="D2094" s="2" t="s">
        <v>691</v>
      </c>
      <c r="E2094" s="2"/>
      <c r="F2094" s="2"/>
      <c r="G2094" s="2"/>
      <c r="H2094" s="2"/>
    </row>
    <row r="2095" spans="2:8">
      <c r="B2095" s="2" t="s">
        <v>2740</v>
      </c>
      <c r="C2095" s="2">
        <v>27</v>
      </c>
      <c r="D2095" s="2" t="s">
        <v>691</v>
      </c>
      <c r="E2095" s="2"/>
      <c r="F2095" s="2"/>
      <c r="G2095" s="2"/>
      <c r="H2095" s="2"/>
    </row>
    <row r="2096" spans="2:8">
      <c r="B2096" s="2" t="s">
        <v>2741</v>
      </c>
      <c r="C2096" s="2">
        <v>26</v>
      </c>
      <c r="D2096" s="2" t="s">
        <v>691</v>
      </c>
      <c r="E2096" s="2"/>
      <c r="F2096" s="2"/>
      <c r="G2096" s="2"/>
      <c r="H2096" s="2"/>
    </row>
    <row r="2097" spans="2:8">
      <c r="B2097" s="2" t="s">
        <v>2742</v>
      </c>
      <c r="C2097" s="2">
        <v>22</v>
      </c>
      <c r="D2097" s="2" t="s">
        <v>691</v>
      </c>
      <c r="E2097" s="2"/>
      <c r="F2097" s="2"/>
      <c r="G2097" s="2"/>
      <c r="H2097" s="2"/>
    </row>
    <row r="2098" spans="2:8">
      <c r="B2098" s="2" t="s">
        <v>2743</v>
      </c>
      <c r="C2098" s="2">
        <v>34</v>
      </c>
      <c r="D2098" s="2" t="s">
        <v>691</v>
      </c>
      <c r="E2098" s="2"/>
      <c r="F2098" s="2"/>
      <c r="G2098" s="2"/>
      <c r="H2098" s="2"/>
    </row>
    <row r="2099" spans="2:8">
      <c r="B2099" s="2" t="s">
        <v>2744</v>
      </c>
      <c r="C2099" s="2">
        <v>39</v>
      </c>
      <c r="D2099" s="2" t="s">
        <v>691</v>
      </c>
      <c r="E2099" s="2"/>
      <c r="F2099" s="2"/>
      <c r="G2099" s="2"/>
      <c r="H2099" s="2"/>
    </row>
    <row r="2100" spans="2:8">
      <c r="B2100" s="2" t="s">
        <v>2745</v>
      </c>
      <c r="C2100" s="2">
        <v>40</v>
      </c>
      <c r="D2100" s="2" t="s">
        <v>691</v>
      </c>
      <c r="E2100" s="2"/>
      <c r="F2100" s="2"/>
      <c r="G2100" s="2"/>
      <c r="H2100" s="2"/>
    </row>
    <row r="2101" spans="2:8">
      <c r="B2101" s="2" t="s">
        <v>2746</v>
      </c>
      <c r="C2101" s="2">
        <v>42</v>
      </c>
      <c r="D2101" s="2" t="s">
        <v>691</v>
      </c>
      <c r="E2101" s="2"/>
      <c r="F2101" s="2"/>
      <c r="G2101" s="2"/>
      <c r="H2101" s="2"/>
    </row>
    <row r="2102" spans="2:8">
      <c r="B2102" s="2" t="s">
        <v>2747</v>
      </c>
      <c r="C2102" s="2">
        <v>11</v>
      </c>
      <c r="D2102" s="2" t="s">
        <v>19</v>
      </c>
      <c r="E2102" s="2"/>
      <c r="F2102" s="2"/>
      <c r="G2102" s="2"/>
      <c r="H2102" s="2"/>
    </row>
    <row r="2103" spans="2:8">
      <c r="B2103" s="2" t="s">
        <v>2748</v>
      </c>
      <c r="C2103" s="2">
        <v>21</v>
      </c>
      <c r="D2103" s="2" t="s">
        <v>691</v>
      </c>
      <c r="E2103" s="2"/>
      <c r="F2103" s="2"/>
      <c r="G2103" s="2"/>
      <c r="H2103" s="2"/>
    </row>
    <row r="2104" spans="2:8">
      <c r="B2104" s="2" t="s">
        <v>2749</v>
      </c>
      <c r="C2104" s="2">
        <v>19</v>
      </c>
      <c r="D2104" s="2" t="s">
        <v>691</v>
      </c>
      <c r="E2104" s="2"/>
      <c r="F2104" s="2"/>
      <c r="G2104" s="2"/>
      <c r="H2104" s="2"/>
    </row>
    <row r="2105" spans="2:8">
      <c r="B2105" s="2" t="s">
        <v>2750</v>
      </c>
      <c r="C2105" s="2">
        <v>18</v>
      </c>
      <c r="D2105" s="2" t="s">
        <v>691</v>
      </c>
      <c r="E2105" s="2"/>
      <c r="F2105" s="2"/>
      <c r="G2105" s="2"/>
      <c r="H2105" s="2"/>
    </row>
    <row r="2106" spans="2:8">
      <c r="B2106" s="2" t="s">
        <v>2751</v>
      </c>
      <c r="C2106" s="2">
        <v>18</v>
      </c>
      <c r="D2106" s="2" t="s">
        <v>691</v>
      </c>
      <c r="E2106" s="2"/>
      <c r="F2106" s="2"/>
      <c r="G2106" s="2"/>
      <c r="H2106" s="2"/>
    </row>
    <row r="2107" spans="2:8">
      <c r="B2107" s="2" t="s">
        <v>2752</v>
      </c>
      <c r="C2107" s="2">
        <v>17</v>
      </c>
      <c r="D2107" s="2" t="s">
        <v>691</v>
      </c>
      <c r="E2107" s="2"/>
      <c r="F2107" s="2"/>
      <c r="G2107" s="2"/>
      <c r="H2107" s="2"/>
    </row>
    <row r="2108" spans="2:8">
      <c r="B2108" s="2" t="s">
        <v>2753</v>
      </c>
      <c r="C2108" s="2">
        <v>16</v>
      </c>
      <c r="D2108" s="2" t="s">
        <v>691</v>
      </c>
      <c r="E2108" s="2"/>
      <c r="F2108" s="2"/>
      <c r="G2108" s="2"/>
      <c r="H2108" s="2"/>
    </row>
    <row r="2109" spans="2:8">
      <c r="B2109" s="2" t="s">
        <v>2754</v>
      </c>
      <c r="C2109" s="2">
        <v>16</v>
      </c>
      <c r="D2109" s="2" t="s">
        <v>691</v>
      </c>
      <c r="E2109" s="2"/>
      <c r="F2109" s="2"/>
      <c r="G2109" s="2"/>
      <c r="H2109" s="2"/>
    </row>
    <row r="2110" spans="2:8">
      <c r="B2110" s="2" t="s">
        <v>2755</v>
      </c>
      <c r="C2110" s="2">
        <v>16</v>
      </c>
      <c r="D2110" s="2" t="s">
        <v>691</v>
      </c>
      <c r="E2110" s="2"/>
      <c r="F2110" s="2"/>
      <c r="G2110" s="2"/>
      <c r="H2110" s="2"/>
    </row>
    <row r="2111" spans="2:8">
      <c r="B2111" s="2" t="s">
        <v>2756</v>
      </c>
      <c r="C2111" s="2">
        <v>15</v>
      </c>
      <c r="D2111" s="2" t="s">
        <v>691</v>
      </c>
      <c r="E2111" s="2"/>
      <c r="F2111" s="2"/>
      <c r="G2111" s="2"/>
      <c r="H2111" s="2"/>
    </row>
    <row r="2112" spans="2:8">
      <c r="B2112" s="2" t="s">
        <v>2757</v>
      </c>
      <c r="C2112" s="2">
        <v>16</v>
      </c>
      <c r="D2112" s="2" t="s">
        <v>691</v>
      </c>
      <c r="E2112" s="2"/>
      <c r="F2112" s="2"/>
      <c r="G2112" s="2"/>
      <c r="H2112" s="2"/>
    </row>
    <row r="2113" spans="2:8">
      <c r="B2113" s="2" t="s">
        <v>2758</v>
      </c>
      <c r="C2113" s="2">
        <v>27</v>
      </c>
      <c r="D2113" s="2" t="s">
        <v>691</v>
      </c>
      <c r="E2113" s="2"/>
      <c r="F2113" s="2"/>
      <c r="G2113" s="2"/>
      <c r="H2113" s="2"/>
    </row>
    <row r="2114" spans="2:8">
      <c r="B2114" s="2" t="s">
        <v>2759</v>
      </c>
      <c r="C2114" s="2">
        <v>32</v>
      </c>
      <c r="D2114" s="2" t="s">
        <v>691</v>
      </c>
      <c r="E2114" s="2"/>
      <c r="F2114" s="2"/>
      <c r="G2114" s="2"/>
      <c r="H2114" s="2"/>
    </row>
    <row r="2115" spans="2:8">
      <c r="B2115" s="2" t="s">
        <v>2760</v>
      </c>
      <c r="C2115" s="2">
        <v>35</v>
      </c>
      <c r="D2115" s="2" t="s">
        <v>691</v>
      </c>
      <c r="E2115" s="2"/>
      <c r="F2115" s="2"/>
      <c r="G2115" s="2"/>
      <c r="H2115" s="2"/>
    </row>
    <row r="2116" spans="2:8">
      <c r="B2116" s="2" t="s">
        <v>2761</v>
      </c>
      <c r="C2116" s="2">
        <v>36</v>
      </c>
      <c r="D2116" s="2" t="s">
        <v>691</v>
      </c>
      <c r="E2116" s="2"/>
      <c r="F2116" s="2"/>
      <c r="G2116" s="2"/>
      <c r="H2116" s="2"/>
    </row>
    <row r="2117" spans="2:8">
      <c r="B2117" s="2" t="s">
        <v>2762</v>
      </c>
      <c r="C2117" s="2">
        <v>37</v>
      </c>
      <c r="D2117" s="2" t="s">
        <v>691</v>
      </c>
      <c r="E2117" s="2"/>
      <c r="F2117" s="2"/>
      <c r="G2117" s="2"/>
      <c r="H2117" s="2"/>
    </row>
    <row r="2118" spans="2:8">
      <c r="B2118" s="2" t="s">
        <v>2763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2764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2765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2766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2767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2768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2769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2770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2771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2772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2773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2774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2775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2776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2777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2778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2779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2780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2781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2782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2783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2784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2785</v>
      </c>
      <c r="C2140" s="2">
        <v>11</v>
      </c>
      <c r="D2140" s="2" t="s">
        <v>19</v>
      </c>
      <c r="E2140" s="2"/>
      <c r="F2140" s="2"/>
      <c r="G2140" s="2"/>
      <c r="H2140" s="2"/>
    </row>
    <row r="2141" spans="2:8">
      <c r="B2141" s="2" t="s">
        <v>2786</v>
      </c>
      <c r="C2141" s="2">
        <v>18</v>
      </c>
      <c r="D2141" s="2" t="s">
        <v>691</v>
      </c>
      <c r="E2141" s="2"/>
      <c r="F2141" s="2"/>
      <c r="G2141" s="2"/>
      <c r="H2141" s="2"/>
    </row>
    <row r="2142" spans="2:8">
      <c r="B2142" s="2" t="s">
        <v>2787</v>
      </c>
      <c r="C2142" s="2">
        <v>18</v>
      </c>
      <c r="D2142" s="2" t="s">
        <v>691</v>
      </c>
      <c r="E2142" s="2"/>
      <c r="F2142" s="2"/>
      <c r="G2142" s="2"/>
      <c r="H2142" s="2"/>
    </row>
    <row r="2143" spans="2:8">
      <c r="B2143" s="2" t="s">
        <v>2788</v>
      </c>
      <c r="C2143" s="2">
        <v>17</v>
      </c>
      <c r="D2143" s="2" t="s">
        <v>691</v>
      </c>
      <c r="E2143" s="2"/>
      <c r="F2143" s="2"/>
      <c r="G2143" s="2"/>
      <c r="H2143" s="2"/>
    </row>
    <row r="2144" spans="2:8">
      <c r="B2144" s="2" t="s">
        <v>2789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2790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2791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2792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2793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2794</v>
      </c>
      <c r="C2149" s="2">
        <v>9</v>
      </c>
      <c r="D2149" s="2" t="s">
        <v>691</v>
      </c>
      <c r="E2149" s="2"/>
      <c r="F2149" s="2"/>
      <c r="G2149" s="2"/>
      <c r="H2149" s="2"/>
    </row>
    <row r="2150" spans="2:8">
      <c r="B2150" s="2" t="s">
        <v>2795</v>
      </c>
      <c r="C2150" s="2">
        <v>15</v>
      </c>
      <c r="D2150" s="2" t="s">
        <v>691</v>
      </c>
      <c r="E2150" s="2"/>
      <c r="F2150" s="2"/>
      <c r="G2150" s="2"/>
      <c r="H2150" s="2"/>
    </row>
    <row r="2151" spans="2:8">
      <c r="B2151" s="2" t="s">
        <v>2796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2797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2798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2799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2800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2801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2802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2803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2804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2805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2806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2807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2808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2809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2810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2811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2812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2813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2814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2815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2816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2817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2818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2819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2820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2821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2822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2823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2824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2825</v>
      </c>
      <c r="C2180" s="2">
        <v>15</v>
      </c>
      <c r="D2180" s="2" t="s">
        <v>19</v>
      </c>
      <c r="E2180" s="2"/>
      <c r="F2180" s="2"/>
      <c r="G2180" s="2"/>
      <c r="H2180" s="2"/>
    </row>
    <row r="2181" spans="2:8">
      <c r="B2181" s="2" t="s">
        <v>2826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2827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2828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2829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2830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2831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2832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2833</v>
      </c>
      <c r="C2188" s="2">
        <v>11</v>
      </c>
      <c r="D2188" s="2" t="s">
        <v>19</v>
      </c>
      <c r="E2188" s="2"/>
      <c r="F2188" s="2"/>
      <c r="G2188" s="2"/>
      <c r="H2188" s="2"/>
    </row>
    <row r="2189" spans="2:8">
      <c r="B2189" s="2" t="s">
        <v>2834</v>
      </c>
      <c r="C2189" s="2">
        <v>50</v>
      </c>
      <c r="D2189" s="2" t="s">
        <v>19</v>
      </c>
      <c r="E2189" s="2"/>
      <c r="F2189" s="2"/>
      <c r="G2189" s="2"/>
      <c r="H2189" s="2"/>
    </row>
    <row r="2190" spans="2:8">
      <c r="B2190" s="2" t="s">
        <v>2835</v>
      </c>
      <c r="C2190" s="2">
        <v>47</v>
      </c>
      <c r="D2190" s="2" t="s">
        <v>19</v>
      </c>
      <c r="E2190" s="2"/>
      <c r="F2190" s="2"/>
      <c r="G2190" s="2"/>
      <c r="H2190" s="2"/>
    </row>
    <row r="2191" spans="2:8">
      <c r="B2191" s="2" t="s">
        <v>2836</v>
      </c>
      <c r="C2191" s="2">
        <v>40</v>
      </c>
      <c r="D2191" s="2" t="s">
        <v>19</v>
      </c>
      <c r="E2191" s="2"/>
      <c r="F2191" s="2"/>
      <c r="G2191" s="2"/>
      <c r="H2191" s="2"/>
    </row>
    <row r="2192" spans="2:8">
      <c r="B2192" s="2" t="s">
        <v>2837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2838</v>
      </c>
      <c r="C2193" s="2">
        <v>15</v>
      </c>
      <c r="D2193" s="2" t="s">
        <v>19</v>
      </c>
      <c r="E2193" s="2"/>
      <c r="F2193" s="2"/>
      <c r="G2193" s="2"/>
      <c r="H2193" s="2"/>
    </row>
    <row r="2194" spans="2:8">
      <c r="B2194" s="2" t="s">
        <v>2839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2840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2841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2842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2843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2844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2845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2846</v>
      </c>
      <c r="C2201" s="2">
        <v>9</v>
      </c>
      <c r="D2201" s="2" t="s">
        <v>19</v>
      </c>
      <c r="E2201" s="2"/>
      <c r="F2201" s="2"/>
      <c r="G2201" s="2"/>
      <c r="H2201" s="2"/>
    </row>
    <row r="2202" spans="2:8">
      <c r="B2202" s="2" t="s">
        <v>2847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2848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2849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2850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2851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2852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2853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2854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2855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2856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2857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2858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2859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2860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2861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2862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2863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2864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2865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2866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2867</v>
      </c>
      <c r="C2222" s="2">
        <v>10</v>
      </c>
      <c r="D2222" s="2" t="s">
        <v>19</v>
      </c>
      <c r="E2222" s="2"/>
      <c r="F2222" s="2"/>
      <c r="G2222" s="2"/>
      <c r="H2222" s="2"/>
    </row>
    <row r="2223" spans="2:8">
      <c r="B2223" s="2" t="s">
        <v>2868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2869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2870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2871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2872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2873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2874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2875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2876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2877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2878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2879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2880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2881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2882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2883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2884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2885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2886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2887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2888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2889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2890</v>
      </c>
      <c r="C2245" s="2">
        <v>17</v>
      </c>
      <c r="D2245" s="2" t="s">
        <v>19</v>
      </c>
      <c r="E2245" s="2"/>
      <c r="F2245" s="2"/>
      <c r="G2245" s="2"/>
      <c r="H2245" s="2"/>
    </row>
    <row r="2246" spans="2:8">
      <c r="B2246" s="2" t="s">
        <v>2891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2892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2893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2894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2895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2896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2897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2898</v>
      </c>
      <c r="C2253" s="2">
        <v>11</v>
      </c>
      <c r="D2253" s="2" t="s">
        <v>19</v>
      </c>
      <c r="E2253" s="2"/>
      <c r="F2253" s="2"/>
      <c r="G2253" s="2"/>
      <c r="H2253" s="2"/>
    </row>
    <row r="2254" spans="2:8">
      <c r="B2254" s="2" t="s">
        <v>2899</v>
      </c>
      <c r="C2254" s="2">
        <v>21</v>
      </c>
      <c r="D2254" s="2" t="s">
        <v>691</v>
      </c>
      <c r="E2254" s="2"/>
      <c r="F2254" s="2"/>
      <c r="G2254" s="2"/>
      <c r="H2254" s="2"/>
    </row>
    <row r="2255" spans="2:8">
      <c r="B2255" s="2" t="s">
        <v>2900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2901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2902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2903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2904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2905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2906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2907</v>
      </c>
      <c r="C2262" s="2">
        <v>17</v>
      </c>
      <c r="D2262" s="2" t="s">
        <v>19</v>
      </c>
      <c r="E2262" s="2"/>
      <c r="F2262" s="2"/>
      <c r="G2262" s="2"/>
      <c r="H2262" s="2"/>
    </row>
    <row r="2263" spans="2:8">
      <c r="B2263" s="2" t="s">
        <v>2908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2909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2910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2911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2912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2913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2914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2915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2916</v>
      </c>
      <c r="C2271" s="2">
        <v>22</v>
      </c>
      <c r="D2271" s="2" t="s">
        <v>691</v>
      </c>
      <c r="E2271" s="2"/>
      <c r="F2271" s="2"/>
      <c r="G2271" s="2"/>
      <c r="H2271" s="2"/>
    </row>
    <row r="2272" spans="2:8">
      <c r="B2272" s="2" t="s">
        <v>2917</v>
      </c>
      <c r="C2272" s="2">
        <v>24</v>
      </c>
      <c r="D2272" s="2" t="s">
        <v>691</v>
      </c>
      <c r="E2272" s="2"/>
      <c r="F2272" s="2"/>
      <c r="G2272" s="2"/>
      <c r="H2272" s="2"/>
    </row>
    <row r="2273" spans="2:8">
      <c r="B2273" s="2" t="s">
        <v>2918</v>
      </c>
      <c r="C2273" s="2">
        <v>27</v>
      </c>
      <c r="D2273" s="2" t="s">
        <v>691</v>
      </c>
      <c r="E2273" s="2"/>
      <c r="F2273" s="2"/>
      <c r="G2273" s="2"/>
      <c r="H2273" s="2"/>
    </row>
    <row r="2274" spans="2:8">
      <c r="B2274" s="2" t="s">
        <v>2919</v>
      </c>
      <c r="C2274" s="2">
        <v>28</v>
      </c>
      <c r="D2274" s="2" t="s">
        <v>691</v>
      </c>
      <c r="E2274" s="2"/>
      <c r="F2274" s="2"/>
      <c r="G2274" s="2"/>
      <c r="H2274" s="2"/>
    </row>
    <row r="2275" spans="2:8">
      <c r="B2275" s="2" t="s">
        <v>2920</v>
      </c>
      <c r="C2275" s="2">
        <v>29</v>
      </c>
      <c r="D2275" s="2" t="s">
        <v>691</v>
      </c>
      <c r="E2275" s="2"/>
      <c r="F2275" s="2"/>
      <c r="G2275" s="2"/>
      <c r="H2275" s="2"/>
    </row>
    <row r="2276" spans="2:8">
      <c r="B2276" s="2" t="s">
        <v>2921</v>
      </c>
      <c r="C2276" s="2">
        <v>29</v>
      </c>
      <c r="D2276" s="2" t="s">
        <v>691</v>
      </c>
      <c r="E2276" s="2"/>
      <c r="F2276" s="2"/>
      <c r="G2276" s="2"/>
      <c r="H2276" s="2"/>
    </row>
    <row r="2277" spans="2:8">
      <c r="B2277" s="2" t="s">
        <v>2922</v>
      </c>
      <c r="C2277" s="2">
        <v>29</v>
      </c>
      <c r="D2277" s="2" t="s">
        <v>691</v>
      </c>
      <c r="E2277" s="2"/>
      <c r="F2277" s="2"/>
      <c r="G2277" s="2"/>
      <c r="H2277" s="2"/>
    </row>
    <row r="2278" spans="2:8">
      <c r="B2278" s="2" t="s">
        <v>2923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2924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2925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2926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2927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2928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2929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2930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2931</v>
      </c>
      <c r="C2286" s="2">
        <v>22</v>
      </c>
      <c r="D2286" s="2" t="s">
        <v>691</v>
      </c>
      <c r="E2286" s="2"/>
      <c r="F2286" s="2"/>
      <c r="G2286" s="2"/>
      <c r="H2286" s="2"/>
    </row>
    <row r="2287" spans="2:8">
      <c r="B2287" s="2" t="s">
        <v>2932</v>
      </c>
      <c r="C2287" s="2">
        <v>22</v>
      </c>
      <c r="D2287" s="2" t="s">
        <v>691</v>
      </c>
      <c r="E2287" s="2"/>
      <c r="F2287" s="2"/>
      <c r="G2287" s="2"/>
      <c r="H2287" s="2"/>
    </row>
    <row r="2288" spans="2:8">
      <c r="B2288" s="2" t="s">
        <v>2933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2934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2935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2936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2937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2938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2939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2940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2941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2942</v>
      </c>
      <c r="C2297" s="2">
        <v>16</v>
      </c>
      <c r="D2297" s="2" t="s">
        <v>19</v>
      </c>
      <c r="E2297" s="2"/>
      <c r="F2297" s="2"/>
      <c r="G2297" s="2"/>
      <c r="H2297" s="2"/>
    </row>
    <row r="2298" spans="2:8">
      <c r="B2298" s="2" t="s">
        <v>2943</v>
      </c>
      <c r="C2298" s="2">
        <v>34</v>
      </c>
      <c r="D2298" s="2" t="s">
        <v>691</v>
      </c>
      <c r="E2298" s="2"/>
      <c r="F2298" s="2"/>
      <c r="G2298" s="2"/>
      <c r="H2298" s="2"/>
    </row>
    <row r="2299" spans="2:8">
      <c r="B2299" s="2" t="s">
        <v>2944</v>
      </c>
      <c r="C2299" s="2">
        <v>44</v>
      </c>
      <c r="D2299" s="2" t="s">
        <v>691</v>
      </c>
      <c r="E2299" s="2"/>
      <c r="F2299" s="2"/>
      <c r="G2299" s="2"/>
      <c r="H2299" s="2"/>
    </row>
    <row r="2300" spans="2:8">
      <c r="B2300" s="2" t="s">
        <v>2945</v>
      </c>
      <c r="C2300" s="2">
        <v>43</v>
      </c>
      <c r="D2300" s="2" t="s">
        <v>691</v>
      </c>
      <c r="E2300" s="2"/>
      <c r="F2300" s="2"/>
      <c r="G2300" s="2"/>
      <c r="H2300" s="2"/>
    </row>
    <row r="2301" spans="2:8">
      <c r="B2301" s="2" t="s">
        <v>2946</v>
      </c>
      <c r="C2301" s="2">
        <v>42</v>
      </c>
      <c r="D2301" s="2" t="s">
        <v>691</v>
      </c>
      <c r="E2301" s="2"/>
      <c r="F2301" s="2"/>
      <c r="G2301" s="2"/>
      <c r="H2301" s="2"/>
    </row>
    <row r="2302" spans="2:8">
      <c r="B2302" s="2" t="s">
        <v>2947</v>
      </c>
      <c r="C2302" s="2">
        <v>40</v>
      </c>
      <c r="D2302" s="2" t="s">
        <v>691</v>
      </c>
      <c r="E2302" s="2"/>
      <c r="F2302" s="2"/>
      <c r="G2302" s="2"/>
      <c r="H2302" s="2"/>
    </row>
    <row r="2303" spans="2:8">
      <c r="B2303" s="2" t="s">
        <v>2948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2949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2950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2951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2952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2953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2954</v>
      </c>
      <c r="C2309" s="2">
        <v>30</v>
      </c>
      <c r="D2309" s="2" t="s">
        <v>691</v>
      </c>
      <c r="E2309" s="2"/>
      <c r="F2309" s="2"/>
      <c r="G2309" s="2"/>
      <c r="H2309" s="2"/>
    </row>
    <row r="2310" spans="2:8">
      <c r="B2310" s="2" t="s">
        <v>2955</v>
      </c>
      <c r="C2310" s="2">
        <v>21</v>
      </c>
      <c r="D2310" s="2" t="s">
        <v>691</v>
      </c>
      <c r="E2310" s="2"/>
      <c r="F2310" s="2"/>
      <c r="G2310" s="2"/>
      <c r="H2310" s="2"/>
    </row>
    <row r="2311" spans="2:8">
      <c r="B2311" s="2" t="s">
        <v>2956</v>
      </c>
      <c r="C2311" s="2">
        <v>27</v>
      </c>
      <c r="D2311" s="2" t="s">
        <v>691</v>
      </c>
      <c r="E2311" s="2"/>
      <c r="F2311" s="2"/>
      <c r="G2311" s="2"/>
      <c r="H2311" s="2"/>
    </row>
    <row r="2312" spans="2:8">
      <c r="B2312" s="2" t="s">
        <v>2957</v>
      </c>
      <c r="C2312" s="2">
        <v>28</v>
      </c>
      <c r="D2312" s="2" t="s">
        <v>691</v>
      </c>
      <c r="E2312" s="2"/>
      <c r="F2312" s="2"/>
      <c r="G2312" s="2"/>
      <c r="H2312" s="2"/>
    </row>
    <row r="2313" spans="2:8">
      <c r="B2313" s="2" t="s">
        <v>2958</v>
      </c>
      <c r="C2313" s="2">
        <v>28</v>
      </c>
      <c r="D2313" s="2" t="s">
        <v>691</v>
      </c>
      <c r="E2313" s="2"/>
      <c r="F2313" s="2"/>
      <c r="G2313" s="2"/>
      <c r="H2313" s="2"/>
    </row>
    <row r="2314" spans="2:8">
      <c r="B2314" s="2" t="s">
        <v>2959</v>
      </c>
      <c r="C2314" s="2">
        <v>29</v>
      </c>
      <c r="D2314" s="2" t="s">
        <v>691</v>
      </c>
      <c r="E2314" s="2"/>
      <c r="F2314" s="2"/>
      <c r="G2314" s="2"/>
      <c r="H2314" s="2"/>
    </row>
    <row r="2315" spans="2:8">
      <c r="B2315" s="2" t="s">
        <v>2960</v>
      </c>
      <c r="C2315" s="2">
        <v>30</v>
      </c>
      <c r="D2315" s="2" t="s">
        <v>691</v>
      </c>
      <c r="E2315" s="2"/>
      <c r="F2315" s="2"/>
      <c r="G2315" s="2"/>
      <c r="H2315" s="2"/>
    </row>
    <row r="2316" spans="2:8">
      <c r="B2316" s="2" t="s">
        <v>2961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2962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2963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2964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2965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2966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2967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2968</v>
      </c>
      <c r="C2323" s="2">
        <v>17</v>
      </c>
      <c r="D2323" s="2" t="s">
        <v>691</v>
      </c>
      <c r="E2323" s="2"/>
      <c r="F2323" s="2"/>
      <c r="G2323" s="2"/>
      <c r="H2323" s="2"/>
    </row>
    <row r="2324" spans="2:8">
      <c r="B2324" s="2" t="s">
        <v>2969</v>
      </c>
      <c r="C2324" s="2">
        <v>21</v>
      </c>
      <c r="D2324" s="2" t="s">
        <v>691</v>
      </c>
      <c r="E2324" s="2"/>
      <c r="F2324" s="2"/>
      <c r="G2324" s="2"/>
      <c r="H2324" s="2"/>
    </row>
    <row r="2325" spans="2:8">
      <c r="B2325" s="2" t="s">
        <v>2970</v>
      </c>
      <c r="C2325" s="2">
        <v>24</v>
      </c>
      <c r="D2325" s="2" t="s">
        <v>691</v>
      </c>
      <c r="E2325" s="2"/>
      <c r="F2325" s="2"/>
      <c r="G2325" s="2"/>
      <c r="H2325" s="2"/>
    </row>
    <row r="2326" spans="2:8">
      <c r="B2326" s="2" t="s">
        <v>2971</v>
      </c>
      <c r="C2326" s="2">
        <v>25</v>
      </c>
      <c r="D2326" s="2" t="s">
        <v>691</v>
      </c>
      <c r="E2326" s="2"/>
      <c r="F2326" s="2"/>
      <c r="G2326" s="2"/>
      <c r="H2326" s="2"/>
    </row>
    <row r="2327" spans="2:8">
      <c r="B2327" s="2" t="s">
        <v>2972</v>
      </c>
      <c r="C2327" s="2">
        <v>26</v>
      </c>
      <c r="D2327" s="2" t="s">
        <v>691</v>
      </c>
      <c r="E2327" s="2"/>
      <c r="F2327" s="2"/>
      <c r="G2327" s="2"/>
      <c r="H2327" s="2"/>
    </row>
    <row r="2328" spans="2:8">
      <c r="B2328" s="2" t="s">
        <v>2973</v>
      </c>
      <c r="C2328" s="2">
        <v>27</v>
      </c>
      <c r="D2328" s="2" t="s">
        <v>691</v>
      </c>
      <c r="E2328" s="2"/>
      <c r="F2328" s="2"/>
      <c r="G2328" s="2"/>
      <c r="H2328" s="2"/>
    </row>
    <row r="2329" spans="2:8">
      <c r="B2329" s="2" t="s">
        <v>2974</v>
      </c>
      <c r="C2329" s="2">
        <v>28</v>
      </c>
      <c r="D2329" s="2" t="s">
        <v>691</v>
      </c>
      <c r="E2329" s="2"/>
      <c r="F2329" s="2"/>
      <c r="G2329" s="2"/>
      <c r="H2329" s="2"/>
    </row>
    <row r="2330" spans="2:8">
      <c r="B2330" s="2" t="s">
        <v>2975</v>
      </c>
      <c r="C2330" s="2">
        <v>28</v>
      </c>
      <c r="D2330" s="2" t="s">
        <v>691</v>
      </c>
      <c r="E2330" s="2"/>
      <c r="F2330" s="2"/>
      <c r="G2330" s="2"/>
      <c r="H2330" s="2"/>
    </row>
    <row r="2331" spans="2:8">
      <c r="B2331" s="2" t="s">
        <v>2976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2977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2978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2979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2980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2981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2982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2983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2984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2985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2986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2987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2988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2989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2990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2991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2992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2993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2994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2995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2996</v>
      </c>
      <c r="C2351" s="2">
        <v>16</v>
      </c>
      <c r="D2351" s="2" t="s">
        <v>19</v>
      </c>
      <c r="E2351" s="2"/>
      <c r="F2351" s="2"/>
      <c r="G2351" s="2"/>
      <c r="H2351" s="2"/>
    </row>
    <row r="2352" spans="2:8">
      <c r="B2352" s="2" t="s">
        <v>2997</v>
      </c>
      <c r="C2352" s="2">
        <v>16</v>
      </c>
      <c r="D2352" s="2" t="s">
        <v>19</v>
      </c>
      <c r="E2352" s="2"/>
      <c r="F2352" s="2"/>
      <c r="G2352" s="2"/>
      <c r="H2352" s="2"/>
    </row>
    <row r="2353" spans="2:8">
      <c r="B2353" s="2" t="s">
        <v>2998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2999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3000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3001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3002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3003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3004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3005</v>
      </c>
      <c r="C2360" s="2">
        <v>16</v>
      </c>
      <c r="D2360" s="2" t="s">
        <v>691</v>
      </c>
      <c r="E2360" s="2"/>
      <c r="F2360" s="2"/>
      <c r="G2360" s="2"/>
      <c r="H2360" s="2"/>
    </row>
    <row r="2361" spans="2:8">
      <c r="B2361" s="2" t="s">
        <v>3006</v>
      </c>
      <c r="C2361" s="2">
        <v>21</v>
      </c>
      <c r="D2361" s="2" t="s">
        <v>691</v>
      </c>
      <c r="E2361" s="2"/>
      <c r="F2361" s="2"/>
      <c r="G2361" s="2"/>
      <c r="H2361" s="2"/>
    </row>
    <row r="2362" spans="2:8">
      <c r="B2362" s="2" t="s">
        <v>3007</v>
      </c>
      <c r="C2362" s="2">
        <v>22</v>
      </c>
      <c r="D2362" s="2" t="s">
        <v>691</v>
      </c>
      <c r="E2362" s="2"/>
      <c r="F2362" s="2"/>
      <c r="G2362" s="2"/>
      <c r="H2362" s="2"/>
    </row>
    <row r="2363" spans="2:8">
      <c r="B2363" s="2" t="s">
        <v>3008</v>
      </c>
      <c r="C2363" s="2">
        <v>23</v>
      </c>
      <c r="D2363" s="2" t="s">
        <v>691</v>
      </c>
      <c r="E2363" s="2"/>
      <c r="F2363" s="2"/>
      <c r="G2363" s="2"/>
      <c r="H2363" s="2"/>
    </row>
    <row r="2364" spans="2:8">
      <c r="B2364" s="2" t="s">
        <v>3009</v>
      </c>
      <c r="C2364" s="2">
        <v>24</v>
      </c>
      <c r="D2364" s="2" t="s">
        <v>691</v>
      </c>
      <c r="E2364" s="2"/>
      <c r="F2364" s="2"/>
      <c r="G2364" s="2"/>
      <c r="H2364" s="2"/>
    </row>
    <row r="2365" spans="2:8">
      <c r="B2365" s="2" t="s">
        <v>3010</v>
      </c>
      <c r="C2365" s="2">
        <v>25</v>
      </c>
      <c r="D2365" s="2" t="s">
        <v>691</v>
      </c>
      <c r="E2365" s="2"/>
      <c r="F2365" s="2"/>
      <c r="G2365" s="2"/>
      <c r="H2365" s="2"/>
    </row>
    <row r="2366" spans="2:8">
      <c r="B2366" s="2" t="s">
        <v>3011</v>
      </c>
      <c r="C2366" s="2">
        <v>24</v>
      </c>
      <c r="D2366" s="2" t="s">
        <v>691</v>
      </c>
      <c r="E2366" s="2"/>
      <c r="F2366" s="2"/>
      <c r="G2366" s="2"/>
      <c r="H2366" s="2"/>
    </row>
    <row r="2367" spans="2:8">
      <c r="B2367" s="2" t="s">
        <v>3012</v>
      </c>
      <c r="C2367" s="2">
        <v>25</v>
      </c>
      <c r="D2367" s="2" t="s">
        <v>691</v>
      </c>
      <c r="E2367" s="2"/>
      <c r="F2367" s="2"/>
      <c r="G2367" s="2"/>
      <c r="H2367" s="2"/>
    </row>
    <row r="2368" spans="2:8">
      <c r="B2368" s="2" t="s">
        <v>3013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3014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3015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3016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3017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3018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3019</v>
      </c>
      <c r="C2374" s="2">
        <v>9</v>
      </c>
      <c r="D2374" s="2" t="s">
        <v>19</v>
      </c>
      <c r="E2374" s="2"/>
      <c r="F2374" s="2"/>
      <c r="G2374" s="2"/>
      <c r="H2374" s="2"/>
    </row>
    <row r="2375" spans="2:8">
      <c r="B2375" s="2" t="s">
        <v>3020</v>
      </c>
      <c r="C2375" s="2">
        <v>42</v>
      </c>
      <c r="D2375" s="2" t="s">
        <v>19</v>
      </c>
      <c r="E2375" s="2"/>
      <c r="F2375" s="2"/>
      <c r="G2375" s="2"/>
      <c r="H2375" s="2"/>
    </row>
    <row r="2376" spans="2:8">
      <c r="B2376" s="2" t="s">
        <v>3021</v>
      </c>
      <c r="C2376" s="2">
        <v>43</v>
      </c>
      <c r="D2376" s="2" t="s">
        <v>19</v>
      </c>
      <c r="E2376" s="2"/>
      <c r="F2376" s="2"/>
      <c r="G2376" s="2"/>
      <c r="H2376" s="2"/>
    </row>
    <row r="2377" spans="2:8">
      <c r="B2377" s="2" t="s">
        <v>3022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3023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3024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3025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3026</v>
      </c>
      <c r="C2381" s="2">
        <v>10</v>
      </c>
      <c r="D2381" s="2" t="s">
        <v>19</v>
      </c>
      <c r="E2381" s="2"/>
      <c r="F2381" s="2"/>
      <c r="G2381" s="2"/>
      <c r="H2381" s="2"/>
    </row>
    <row r="2382" spans="2:8">
      <c r="B2382" s="2" t="s">
        <v>3027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3028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3029</v>
      </c>
      <c r="C2384" s="2">
        <v>33</v>
      </c>
      <c r="D2384" s="2" t="s">
        <v>19</v>
      </c>
      <c r="E2384" s="2"/>
      <c r="F2384" s="2"/>
      <c r="G2384" s="2"/>
      <c r="H2384" s="2"/>
    </row>
    <row r="2385" spans="2:8">
      <c r="B2385" s="2" t="s">
        <v>3030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3031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3032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3033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3034</v>
      </c>
      <c r="C2389" s="2">
        <v>11</v>
      </c>
      <c r="D2389" s="2" t="s">
        <v>19</v>
      </c>
      <c r="E2389" s="2"/>
      <c r="F2389" s="2"/>
      <c r="G2389" s="2"/>
      <c r="H2389" s="2"/>
    </row>
    <row r="2390" spans="2:8">
      <c r="B2390" s="2" t="s">
        <v>3035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3036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3037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3038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3039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3040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3041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3042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3043</v>
      </c>
      <c r="C2398" s="2">
        <v>8</v>
      </c>
      <c r="D2398" s="2" t="s">
        <v>19</v>
      </c>
      <c r="E2398" s="2"/>
      <c r="F2398" s="2"/>
      <c r="G2398" s="2"/>
      <c r="H2398" s="2"/>
    </row>
    <row r="2399" spans="2:8">
      <c r="B2399" s="2" t="s">
        <v>3044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3045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3046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3047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3048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3049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3050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3051</v>
      </c>
      <c r="C2406" s="2">
        <v>13</v>
      </c>
      <c r="D2406" s="2" t="s">
        <v>19</v>
      </c>
      <c r="E2406" s="2"/>
      <c r="F2406" s="2"/>
      <c r="G2406" s="2"/>
      <c r="H2406" s="2"/>
    </row>
    <row r="2407" spans="2:8">
      <c r="B2407" s="2" t="s">
        <v>3052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3053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3054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3055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3056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3057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3058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3059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3060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3061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3062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3063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3064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3065</v>
      </c>
      <c r="C2420" s="2">
        <v>20</v>
      </c>
      <c r="D2420" s="2" t="s">
        <v>691</v>
      </c>
      <c r="E2420" s="2"/>
      <c r="F2420" s="2"/>
      <c r="G2420" s="2"/>
      <c r="H2420" s="2"/>
    </row>
    <row r="2421" spans="2:8">
      <c r="B2421" s="2" t="s">
        <v>3066</v>
      </c>
      <c r="C2421" s="2">
        <v>23</v>
      </c>
      <c r="D2421" s="2" t="s">
        <v>691</v>
      </c>
      <c r="E2421" s="2"/>
      <c r="F2421" s="2"/>
      <c r="G2421" s="2"/>
      <c r="H2421" s="2"/>
    </row>
    <row r="2422" spans="2:8">
      <c r="B2422" s="2" t="s">
        <v>3067</v>
      </c>
      <c r="C2422" s="2">
        <v>24</v>
      </c>
      <c r="D2422" s="2" t="s">
        <v>691</v>
      </c>
      <c r="E2422" s="2"/>
      <c r="F2422" s="2"/>
      <c r="G2422" s="2"/>
      <c r="H2422" s="2"/>
    </row>
    <row r="2423" spans="2:8">
      <c r="B2423" s="2" t="s">
        <v>3068</v>
      </c>
      <c r="C2423" s="2">
        <v>24</v>
      </c>
      <c r="D2423" s="2" t="s">
        <v>691</v>
      </c>
      <c r="E2423" s="2"/>
      <c r="F2423" s="2"/>
      <c r="G2423" s="2"/>
      <c r="H2423" s="2"/>
    </row>
    <row r="2424" spans="2:8">
      <c r="B2424" s="2" t="s">
        <v>3069</v>
      </c>
      <c r="C2424" s="2">
        <v>23</v>
      </c>
      <c r="D2424" s="2" t="s">
        <v>691</v>
      </c>
      <c r="E2424" s="2"/>
      <c r="F2424" s="2"/>
      <c r="G2424" s="2"/>
      <c r="H2424" s="2"/>
    </row>
    <row r="2425" spans="2:8">
      <c r="B2425" s="2" t="s">
        <v>3070</v>
      </c>
      <c r="C2425" s="2">
        <v>23</v>
      </c>
      <c r="D2425" s="2" t="s">
        <v>691</v>
      </c>
      <c r="E2425" s="2"/>
      <c r="F2425" s="2"/>
      <c r="G2425" s="2"/>
      <c r="H2425" s="2"/>
    </row>
    <row r="2426" spans="2:8">
      <c r="B2426" s="2" t="s">
        <v>3071</v>
      </c>
      <c r="C2426" s="2">
        <v>23</v>
      </c>
      <c r="D2426" s="2" t="s">
        <v>691</v>
      </c>
      <c r="E2426" s="2"/>
      <c r="F2426" s="2"/>
      <c r="G2426" s="2"/>
      <c r="H2426" s="2"/>
    </row>
    <row r="2427" spans="2:8">
      <c r="B2427" s="2" t="s">
        <v>3072</v>
      </c>
      <c r="C2427" s="2">
        <v>22</v>
      </c>
      <c r="D2427" s="2" t="s">
        <v>691</v>
      </c>
      <c r="E2427" s="2"/>
      <c r="F2427" s="2"/>
      <c r="G2427" s="2"/>
      <c r="H2427" s="2"/>
    </row>
    <row r="2428" spans="2:8">
      <c r="B2428" s="2" t="s">
        <v>3073</v>
      </c>
      <c r="C2428" s="2">
        <v>21</v>
      </c>
      <c r="D2428" s="2" t="s">
        <v>691</v>
      </c>
      <c r="E2428" s="2"/>
      <c r="F2428" s="2"/>
      <c r="G2428" s="2"/>
      <c r="H2428" s="2"/>
    </row>
    <row r="2429" spans="2:8">
      <c r="B2429" s="2" t="s">
        <v>3074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3075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3076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3077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3078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3079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3080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3081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3082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3083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3084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3085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3086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3087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3088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3089</v>
      </c>
      <c r="C2444" s="2">
        <v>13</v>
      </c>
      <c r="D2444" s="2" t="s">
        <v>691</v>
      </c>
      <c r="E2444" s="2"/>
      <c r="F2444" s="2"/>
      <c r="G2444" s="2"/>
      <c r="H2444" s="2"/>
    </row>
    <row r="2445" spans="2:8">
      <c r="B2445" s="2" t="s">
        <v>3090</v>
      </c>
      <c r="C2445" s="2">
        <v>19</v>
      </c>
      <c r="D2445" s="2" t="s">
        <v>691</v>
      </c>
      <c r="E2445" s="2"/>
      <c r="F2445" s="2"/>
      <c r="G2445" s="2"/>
      <c r="H2445" s="2"/>
    </row>
    <row r="2446" spans="2:8">
      <c r="B2446" s="2" t="s">
        <v>3091</v>
      </c>
      <c r="C2446" s="2">
        <v>27</v>
      </c>
      <c r="D2446" s="2" t="s">
        <v>691</v>
      </c>
      <c r="E2446" s="2"/>
      <c r="F2446" s="2"/>
      <c r="G2446" s="2"/>
      <c r="H2446" s="2"/>
    </row>
    <row r="2447" spans="2:8">
      <c r="B2447" s="2" t="s">
        <v>3092</v>
      </c>
      <c r="C2447" s="2">
        <v>30</v>
      </c>
      <c r="D2447" s="2" t="s">
        <v>691</v>
      </c>
      <c r="E2447" s="2"/>
      <c r="F2447" s="2"/>
      <c r="G2447" s="2"/>
      <c r="H2447" s="2"/>
    </row>
    <row r="2448" spans="2:8">
      <c r="B2448" s="2" t="s">
        <v>3093</v>
      </c>
      <c r="C2448" s="2">
        <v>29</v>
      </c>
      <c r="D2448" s="2" t="s">
        <v>691</v>
      </c>
      <c r="E2448" s="2"/>
      <c r="F2448" s="2"/>
      <c r="G2448" s="2"/>
      <c r="H2448" s="2"/>
    </row>
    <row r="2449" spans="2:8">
      <c r="B2449" s="2" t="s">
        <v>3094</v>
      </c>
      <c r="C2449" s="2">
        <v>32</v>
      </c>
      <c r="D2449" s="2" t="s">
        <v>691</v>
      </c>
      <c r="E2449" s="2"/>
      <c r="F2449" s="2"/>
      <c r="G2449" s="2"/>
      <c r="H2449" s="2"/>
    </row>
    <row r="2450" spans="2:8">
      <c r="B2450" s="2" t="s">
        <v>3095</v>
      </c>
      <c r="C2450" s="2">
        <v>35</v>
      </c>
      <c r="D2450" s="2" t="s">
        <v>691</v>
      </c>
      <c r="E2450" s="2"/>
      <c r="F2450" s="2"/>
      <c r="G2450" s="2"/>
      <c r="H2450" s="2"/>
    </row>
    <row r="2451" spans="2:8">
      <c r="B2451" s="2" t="s">
        <v>3096</v>
      </c>
      <c r="C2451" s="2">
        <v>36</v>
      </c>
      <c r="D2451" s="2" t="s">
        <v>691</v>
      </c>
      <c r="E2451" s="2"/>
      <c r="F2451" s="2"/>
      <c r="G2451" s="2"/>
      <c r="H2451" s="2"/>
    </row>
    <row r="2452" spans="2:8">
      <c r="B2452" s="2" t="s">
        <v>3097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3098</v>
      </c>
      <c r="C2453" s="2">
        <v>41</v>
      </c>
      <c r="D2453" s="2" t="s">
        <v>19</v>
      </c>
      <c r="E2453" s="2"/>
      <c r="F2453" s="2"/>
      <c r="G2453" s="2"/>
      <c r="H2453" s="2"/>
    </row>
    <row r="2454" spans="2:8">
      <c r="B2454" s="2" t="s">
        <v>3099</v>
      </c>
      <c r="C2454" s="2">
        <v>43</v>
      </c>
      <c r="D2454" s="2" t="s">
        <v>19</v>
      </c>
      <c r="E2454" s="2"/>
      <c r="F2454" s="2"/>
      <c r="G2454" s="2"/>
      <c r="H2454" s="2"/>
    </row>
    <row r="2455" spans="2:8">
      <c r="B2455" s="2" t="s">
        <v>3100</v>
      </c>
      <c r="C2455" s="2">
        <v>42</v>
      </c>
      <c r="D2455" s="2" t="s">
        <v>19</v>
      </c>
      <c r="E2455" s="2"/>
      <c r="F2455" s="2"/>
      <c r="G2455" s="2"/>
      <c r="H2455" s="2"/>
    </row>
    <row r="2456" spans="2:8">
      <c r="B2456" s="2" t="s">
        <v>3101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3102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3103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3104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3105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3106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3107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3108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3109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3110</v>
      </c>
      <c r="C2465" s="2">
        <v>11</v>
      </c>
      <c r="D2465" s="2" t="s">
        <v>19</v>
      </c>
      <c r="E2465" s="2"/>
      <c r="F2465" s="2"/>
      <c r="G2465" s="2"/>
      <c r="H2465" s="2"/>
    </row>
    <row r="2466" spans="2:8">
      <c r="B2466" s="2" t="s">
        <v>3111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3112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3113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3114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3115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3116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3117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3118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3119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3120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3121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3122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3123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3124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3125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3126</v>
      </c>
      <c r="C2481" s="2">
        <v>15</v>
      </c>
      <c r="D2481" s="2" t="s">
        <v>19</v>
      </c>
      <c r="E2481" s="2"/>
      <c r="F2481" s="2"/>
      <c r="G2481" s="2"/>
      <c r="H2481" s="2"/>
    </row>
    <row r="2482" spans="2:8">
      <c r="B2482" s="2" t="s">
        <v>3127</v>
      </c>
      <c r="C2482" s="2">
        <v>10</v>
      </c>
      <c r="D2482" s="2" t="s">
        <v>19</v>
      </c>
      <c r="E2482" s="2"/>
      <c r="F2482" s="2"/>
      <c r="G2482" s="2"/>
      <c r="H2482" s="2"/>
    </row>
    <row r="2483" spans="2:8">
      <c r="B2483" s="2" t="s">
        <v>3128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3129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3130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3131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3132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3133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3134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3135</v>
      </c>
      <c r="C2490" s="2">
        <v>18</v>
      </c>
      <c r="D2490" s="2" t="s">
        <v>691</v>
      </c>
      <c r="E2490" s="2"/>
      <c r="F2490" s="2"/>
      <c r="G2490" s="2"/>
      <c r="H2490" s="2"/>
    </row>
    <row r="2491" spans="2:8">
      <c r="B2491" s="2" t="s">
        <v>3136</v>
      </c>
      <c r="C2491" s="2">
        <v>27</v>
      </c>
      <c r="D2491" s="2" t="s">
        <v>691</v>
      </c>
      <c r="E2491" s="2"/>
      <c r="F2491" s="2"/>
      <c r="G2491" s="2"/>
      <c r="H2491" s="2"/>
    </row>
    <row r="2492" spans="2:8">
      <c r="B2492" s="2" t="s">
        <v>3137</v>
      </c>
      <c r="C2492" s="2">
        <v>30</v>
      </c>
      <c r="D2492" s="2" t="s">
        <v>691</v>
      </c>
      <c r="E2492" s="2"/>
      <c r="F2492" s="2"/>
      <c r="G2492" s="2"/>
      <c r="H2492" s="2"/>
    </row>
    <row r="2493" spans="2:8">
      <c r="B2493" s="2" t="s">
        <v>3138</v>
      </c>
      <c r="C2493" s="2">
        <v>28</v>
      </c>
      <c r="D2493" s="2" t="s">
        <v>691</v>
      </c>
      <c r="E2493" s="2"/>
      <c r="F2493" s="2"/>
      <c r="G2493" s="2"/>
      <c r="H2493" s="2"/>
    </row>
    <row r="2494" spans="2:8">
      <c r="B2494" s="2" t="s">
        <v>3139</v>
      </c>
      <c r="C2494" s="2">
        <v>26</v>
      </c>
      <c r="D2494" s="2" t="s">
        <v>691</v>
      </c>
      <c r="E2494" s="2"/>
      <c r="F2494" s="2"/>
      <c r="G2494" s="2"/>
      <c r="H2494" s="2"/>
    </row>
    <row r="2495" spans="2:8">
      <c r="B2495" s="2" t="s">
        <v>3140</v>
      </c>
      <c r="C2495" s="2">
        <v>27</v>
      </c>
      <c r="D2495" s="2" t="s">
        <v>691</v>
      </c>
      <c r="E2495" s="2"/>
      <c r="F2495" s="2"/>
      <c r="G2495" s="2"/>
      <c r="H2495" s="2"/>
    </row>
    <row r="2496" spans="2:8">
      <c r="B2496" s="2" t="s">
        <v>3141</v>
      </c>
      <c r="C2496" s="2">
        <v>27</v>
      </c>
      <c r="D2496" s="2" t="s">
        <v>691</v>
      </c>
      <c r="E2496" s="2"/>
      <c r="F2496" s="2"/>
      <c r="G2496" s="2"/>
      <c r="H2496" s="2"/>
    </row>
    <row r="2497" spans="2:8">
      <c r="B2497" s="2" t="s">
        <v>3142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3143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3144</v>
      </c>
      <c r="C2499" s="2">
        <v>20</v>
      </c>
      <c r="D2499" s="2" t="s">
        <v>691</v>
      </c>
      <c r="E2499" s="2"/>
      <c r="F2499" s="2"/>
      <c r="G2499" s="2"/>
      <c r="H2499" s="2"/>
    </row>
    <row r="2500" spans="2:8">
      <c r="B2500" s="2" t="s">
        <v>3145</v>
      </c>
      <c r="C2500" s="2">
        <v>27</v>
      </c>
      <c r="D2500" s="2" t="s">
        <v>691</v>
      </c>
      <c r="E2500" s="2"/>
      <c r="F2500" s="2"/>
      <c r="G2500" s="2"/>
      <c r="H2500" s="2"/>
    </row>
    <row r="2501" spans="2:8">
      <c r="B2501" s="2" t="s">
        <v>3146</v>
      </c>
      <c r="C2501" s="2">
        <v>36</v>
      </c>
      <c r="D2501" s="2" t="s">
        <v>691</v>
      </c>
      <c r="E2501" s="2"/>
      <c r="F2501" s="2"/>
      <c r="G2501" s="2"/>
      <c r="H2501" s="2"/>
    </row>
    <row r="2502" spans="2:8">
      <c r="B2502" s="2" t="s">
        <v>3147</v>
      </c>
      <c r="C2502" s="2">
        <v>36</v>
      </c>
      <c r="D2502" s="2" t="s">
        <v>691</v>
      </c>
      <c r="E2502" s="2"/>
      <c r="F2502" s="2"/>
      <c r="G2502" s="2"/>
      <c r="H2502" s="2"/>
    </row>
    <row r="2503" spans="2:8">
      <c r="B2503" s="2" t="s">
        <v>3148</v>
      </c>
      <c r="C2503" s="2">
        <v>37</v>
      </c>
      <c r="D2503" s="2" t="s">
        <v>691</v>
      </c>
      <c r="E2503" s="2"/>
      <c r="F2503" s="2"/>
      <c r="G2503" s="2"/>
      <c r="H2503" s="2"/>
    </row>
    <row r="2504" spans="2:8">
      <c r="B2504" s="2" t="s">
        <v>3149</v>
      </c>
      <c r="C2504" s="2">
        <v>38</v>
      </c>
      <c r="D2504" s="2" t="s">
        <v>691</v>
      </c>
      <c r="E2504" s="2"/>
      <c r="F2504" s="2"/>
      <c r="G2504" s="2"/>
      <c r="H2504" s="2"/>
    </row>
    <row r="2505" spans="2:8">
      <c r="B2505" s="2" t="s">
        <v>3150</v>
      </c>
      <c r="C2505" s="2">
        <v>22</v>
      </c>
      <c r="D2505" s="2" t="s">
        <v>691</v>
      </c>
      <c r="E2505" s="2"/>
      <c r="F2505" s="2"/>
      <c r="G2505" s="2"/>
      <c r="H2505" s="2"/>
    </row>
    <row r="2506" spans="2:8">
      <c r="B2506" s="2" t="s">
        <v>3151</v>
      </c>
      <c r="C2506" s="2">
        <v>29</v>
      </c>
      <c r="D2506" s="2" t="s">
        <v>691</v>
      </c>
      <c r="E2506" s="2"/>
      <c r="F2506" s="2"/>
      <c r="G2506" s="2"/>
      <c r="H2506" s="2"/>
    </row>
    <row r="2507" spans="2:8">
      <c r="B2507" s="2" t="s">
        <v>3152</v>
      </c>
      <c r="C2507" s="2">
        <v>31</v>
      </c>
      <c r="D2507" s="2" t="s">
        <v>691</v>
      </c>
      <c r="E2507" s="2"/>
      <c r="F2507" s="2"/>
      <c r="G2507" s="2"/>
      <c r="H2507" s="2"/>
    </row>
    <row r="2508" spans="2:8">
      <c r="B2508" s="2" t="s">
        <v>3153</v>
      </c>
      <c r="C2508" s="2">
        <v>32</v>
      </c>
      <c r="D2508" s="2" t="s">
        <v>691</v>
      </c>
      <c r="E2508" s="2"/>
      <c r="F2508" s="2"/>
      <c r="G2508" s="2"/>
      <c r="H2508" s="2"/>
    </row>
    <row r="2509" spans="2:8">
      <c r="B2509" s="2" t="s">
        <v>3154</v>
      </c>
      <c r="C2509" s="2">
        <v>30</v>
      </c>
      <c r="D2509" s="2" t="s">
        <v>691</v>
      </c>
      <c r="E2509" s="2"/>
      <c r="F2509" s="2"/>
      <c r="G2509" s="2"/>
      <c r="H2509" s="2"/>
    </row>
    <row r="2510" spans="2:8">
      <c r="B2510" s="2" t="s">
        <v>3155</v>
      </c>
      <c r="C2510" s="2">
        <v>29</v>
      </c>
      <c r="D2510" s="2" t="s">
        <v>691</v>
      </c>
      <c r="E2510" s="2"/>
      <c r="F2510" s="2"/>
      <c r="G2510" s="2"/>
      <c r="H2510" s="2"/>
    </row>
    <row r="2511" spans="2:8">
      <c r="B2511" s="2" t="s">
        <v>3156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3157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3158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3159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3160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3161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3162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3163</v>
      </c>
      <c r="C2518" s="2">
        <v>18</v>
      </c>
      <c r="D2518" s="2" t="s">
        <v>691</v>
      </c>
      <c r="E2518" s="2"/>
      <c r="F2518" s="2"/>
      <c r="G2518" s="2"/>
      <c r="H2518" s="2"/>
    </row>
    <row r="2519" spans="2:8">
      <c r="B2519" s="2" t="s">
        <v>3164</v>
      </c>
      <c r="C2519" s="2">
        <v>22</v>
      </c>
      <c r="D2519" s="2" t="s">
        <v>691</v>
      </c>
      <c r="E2519" s="2"/>
      <c r="F2519" s="2"/>
      <c r="G2519" s="2"/>
      <c r="H2519" s="2"/>
    </row>
    <row r="2520" spans="2:8">
      <c r="B2520" s="2" t="s">
        <v>3165</v>
      </c>
      <c r="C2520" s="2">
        <v>25</v>
      </c>
      <c r="D2520" s="2" t="s">
        <v>691</v>
      </c>
      <c r="E2520" s="2"/>
      <c r="F2520" s="2"/>
      <c r="G2520" s="2"/>
      <c r="H2520" s="2"/>
    </row>
    <row r="2521" spans="2:8">
      <c r="B2521" s="2" t="s">
        <v>3166</v>
      </c>
      <c r="C2521" s="2">
        <v>30</v>
      </c>
      <c r="D2521" s="2" t="s">
        <v>691</v>
      </c>
      <c r="E2521" s="2"/>
      <c r="F2521" s="2"/>
      <c r="G2521" s="2"/>
      <c r="H2521" s="2"/>
    </row>
    <row r="2522" spans="2:8">
      <c r="B2522" s="2" t="s">
        <v>3167</v>
      </c>
      <c r="C2522" s="2">
        <v>34</v>
      </c>
      <c r="D2522" s="2" t="s">
        <v>691</v>
      </c>
      <c r="E2522" s="2"/>
      <c r="F2522" s="2"/>
      <c r="G2522" s="2"/>
      <c r="H2522" s="2"/>
    </row>
    <row r="2523" spans="2:8">
      <c r="B2523" s="2" t="s">
        <v>3168</v>
      </c>
      <c r="C2523" s="2">
        <v>36</v>
      </c>
      <c r="D2523" s="2" t="s">
        <v>691</v>
      </c>
      <c r="E2523" s="2"/>
      <c r="F2523" s="2"/>
      <c r="G2523" s="2"/>
      <c r="H2523" s="2"/>
    </row>
    <row r="2524" spans="2:8">
      <c r="B2524" s="2" t="s">
        <v>3169</v>
      </c>
      <c r="C2524" s="2">
        <v>17</v>
      </c>
      <c r="D2524" s="2" t="s">
        <v>691</v>
      </c>
      <c r="E2524" s="2"/>
      <c r="F2524" s="2"/>
      <c r="G2524" s="2"/>
      <c r="H2524" s="2"/>
    </row>
    <row r="2525" spans="2:8">
      <c r="B2525" s="2" t="s">
        <v>3170</v>
      </c>
      <c r="C2525" s="2">
        <v>24</v>
      </c>
      <c r="D2525" s="2" t="s">
        <v>691</v>
      </c>
      <c r="E2525" s="2"/>
      <c r="F2525" s="2"/>
      <c r="G2525" s="2"/>
      <c r="H2525" s="2"/>
    </row>
    <row r="2526" spans="2:8">
      <c r="B2526" s="2" t="s">
        <v>3171</v>
      </c>
      <c r="C2526" s="2">
        <v>30</v>
      </c>
      <c r="D2526" s="2" t="s">
        <v>691</v>
      </c>
      <c r="E2526" s="2"/>
      <c r="F2526" s="2"/>
      <c r="G2526" s="2"/>
      <c r="H2526" s="2"/>
    </row>
    <row r="2527" spans="2:8">
      <c r="B2527" s="2" t="s">
        <v>3172</v>
      </c>
      <c r="C2527" s="2">
        <v>29</v>
      </c>
      <c r="D2527" s="2" t="s">
        <v>691</v>
      </c>
      <c r="E2527" s="2"/>
      <c r="F2527" s="2"/>
      <c r="G2527" s="2"/>
      <c r="H2527" s="2"/>
    </row>
    <row r="2528" spans="2:8">
      <c r="B2528" s="2" t="s">
        <v>3173</v>
      </c>
      <c r="C2528" s="2">
        <v>29</v>
      </c>
      <c r="D2528" s="2" t="s">
        <v>691</v>
      </c>
      <c r="E2528" s="2"/>
      <c r="F2528" s="2"/>
      <c r="G2528" s="2"/>
      <c r="H2528" s="2"/>
    </row>
    <row r="2529" spans="2:8">
      <c r="B2529" s="2" t="s">
        <v>3174</v>
      </c>
      <c r="C2529" s="2">
        <v>25</v>
      </c>
      <c r="D2529" s="2" t="s">
        <v>691</v>
      </c>
      <c r="E2529" s="2"/>
      <c r="F2529" s="2"/>
      <c r="G2529" s="2"/>
      <c r="H2529" s="2"/>
    </row>
    <row r="2530" spans="2:8">
      <c r="B2530" s="2" t="s">
        <v>3175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3176</v>
      </c>
      <c r="C2531" s="2">
        <v>39</v>
      </c>
      <c r="D2531" s="2" t="s">
        <v>19</v>
      </c>
      <c r="E2531" s="2"/>
      <c r="F2531" s="2"/>
      <c r="G2531" s="2"/>
      <c r="H2531" s="2"/>
    </row>
    <row r="2532" spans="2:8">
      <c r="B2532" s="2" t="s">
        <v>3177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3178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3179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3180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3181</v>
      </c>
      <c r="C2536" s="2">
        <v>17</v>
      </c>
      <c r="D2536" s="2" t="s">
        <v>19</v>
      </c>
      <c r="E2536" s="2"/>
      <c r="F2536" s="2"/>
      <c r="G2536" s="2"/>
      <c r="H2536" s="2"/>
    </row>
    <row r="2537" spans="2:8">
      <c r="B2537" s="2" t="s">
        <v>3182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3183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3184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3185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3186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3187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3188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3189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3190</v>
      </c>
      <c r="C2545" s="2">
        <v>13</v>
      </c>
      <c r="D2545" s="2" t="s">
        <v>19</v>
      </c>
      <c r="E2545" s="2"/>
      <c r="F2545" s="2"/>
      <c r="G2545" s="2"/>
      <c r="H2545" s="2"/>
    </row>
    <row r="2546" spans="2:8">
      <c r="B2546" s="2" t="s">
        <v>3191</v>
      </c>
      <c r="C2546" s="2">
        <v>17</v>
      </c>
      <c r="D2546" s="2" t="s">
        <v>691</v>
      </c>
      <c r="E2546" s="2"/>
      <c r="F2546" s="2"/>
      <c r="G2546" s="2"/>
      <c r="H2546" s="2"/>
    </row>
    <row r="2547" spans="2:8">
      <c r="B2547" s="2" t="s">
        <v>3192</v>
      </c>
      <c r="C2547" s="2">
        <v>21</v>
      </c>
      <c r="D2547" s="2" t="s">
        <v>691</v>
      </c>
      <c r="E2547" s="2"/>
      <c r="F2547" s="2"/>
      <c r="G2547" s="2"/>
      <c r="H2547" s="2"/>
    </row>
    <row r="2548" spans="2:8">
      <c r="B2548" s="2" t="s">
        <v>3193</v>
      </c>
      <c r="C2548" s="2">
        <v>26</v>
      </c>
      <c r="D2548" s="2" t="s">
        <v>691</v>
      </c>
      <c r="E2548" s="2"/>
      <c r="F2548" s="2"/>
      <c r="G2548" s="2"/>
      <c r="H2548" s="2"/>
    </row>
    <row r="2549" spans="2:8">
      <c r="B2549" s="2" t="s">
        <v>3194</v>
      </c>
      <c r="C2549" s="2">
        <v>30</v>
      </c>
      <c r="D2549" s="2" t="s">
        <v>691</v>
      </c>
      <c r="E2549" s="2"/>
      <c r="F2549" s="2"/>
      <c r="G2549" s="2"/>
      <c r="H2549" s="2"/>
    </row>
    <row r="2550" spans="2:8">
      <c r="B2550" s="2" t="s">
        <v>3195</v>
      </c>
      <c r="C2550" s="2">
        <v>32</v>
      </c>
      <c r="D2550" s="2" t="s">
        <v>691</v>
      </c>
      <c r="E2550" s="2"/>
      <c r="F2550" s="2"/>
      <c r="G2550" s="2"/>
      <c r="H2550" s="2"/>
    </row>
    <row r="2551" spans="2:8">
      <c r="B2551" s="2" t="s">
        <v>3196</v>
      </c>
      <c r="C2551" s="2">
        <v>34</v>
      </c>
      <c r="D2551" s="2" t="s">
        <v>691</v>
      </c>
      <c r="E2551" s="2"/>
      <c r="F2551" s="2"/>
      <c r="G2551" s="2"/>
      <c r="H2551" s="2"/>
    </row>
    <row r="2552" spans="2:8">
      <c r="B2552" s="2" t="s">
        <v>3197</v>
      </c>
      <c r="C2552" s="2">
        <v>34</v>
      </c>
      <c r="D2552" s="2" t="s">
        <v>691</v>
      </c>
      <c r="E2552" s="2"/>
      <c r="F2552" s="2"/>
      <c r="G2552" s="2"/>
      <c r="H2552" s="2"/>
    </row>
    <row r="2553" spans="2:8">
      <c r="B2553" s="2" t="s">
        <v>3198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3199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3200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3201</v>
      </c>
      <c r="C2556" s="2">
        <v>35</v>
      </c>
      <c r="D2556" s="2" t="s">
        <v>19</v>
      </c>
      <c r="E2556" s="2"/>
      <c r="F2556" s="2"/>
      <c r="G2556" s="2"/>
      <c r="H2556" s="2"/>
    </row>
    <row r="2557" spans="2:8">
      <c r="B2557" s="2" t="s">
        <v>3202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3203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3204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3205</v>
      </c>
      <c r="C2560" s="2">
        <v>12</v>
      </c>
      <c r="D2560" s="2" t="s">
        <v>19</v>
      </c>
      <c r="E2560" s="2"/>
      <c r="F2560" s="2"/>
      <c r="G2560" s="2"/>
      <c r="H2560" s="2"/>
    </row>
    <row r="2561" spans="2:8">
      <c r="B2561" s="2" t="s">
        <v>3206</v>
      </c>
      <c r="C2561" s="2">
        <v>12</v>
      </c>
      <c r="D2561" s="2" t="s">
        <v>19</v>
      </c>
      <c r="E2561" s="2"/>
      <c r="F2561" s="2"/>
      <c r="G2561" s="2"/>
      <c r="H2561" s="2"/>
    </row>
    <row r="2562" spans="2:8">
      <c r="B2562" s="2" t="s">
        <v>3207</v>
      </c>
      <c r="C2562" s="2">
        <v>15</v>
      </c>
      <c r="D2562" s="2" t="s">
        <v>691</v>
      </c>
      <c r="E2562" s="2"/>
      <c r="F2562" s="2"/>
      <c r="G2562" s="2"/>
      <c r="H2562" s="2"/>
    </row>
    <row r="2563" spans="2:8">
      <c r="B2563" s="2" t="s">
        <v>3208</v>
      </c>
      <c r="C2563" s="2">
        <v>15</v>
      </c>
      <c r="D2563" s="2" t="s">
        <v>691</v>
      </c>
      <c r="E2563" s="2"/>
      <c r="F2563" s="2"/>
      <c r="G2563" s="2"/>
      <c r="H2563" s="2"/>
    </row>
    <row r="2564" spans="2:8">
      <c r="B2564" s="2" t="s">
        <v>3209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3210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3211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3212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3213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3214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3215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3216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3217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3218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3219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3220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3221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3222</v>
      </c>
      <c r="C2577" s="2">
        <v>13</v>
      </c>
      <c r="D2577" s="2" t="s">
        <v>19</v>
      </c>
      <c r="E2577" s="2"/>
      <c r="F2577" s="2"/>
      <c r="G2577" s="2"/>
      <c r="H2577" s="2"/>
    </row>
    <row r="2578" spans="2:8">
      <c r="B2578" s="2" t="s">
        <v>3223</v>
      </c>
      <c r="C2578" s="2">
        <v>21</v>
      </c>
      <c r="D2578" s="2" t="s">
        <v>691</v>
      </c>
      <c r="E2578" s="2"/>
      <c r="F2578" s="2"/>
      <c r="G2578" s="2"/>
      <c r="H2578" s="2"/>
    </row>
    <row r="2579" spans="2:8">
      <c r="B2579" s="2" t="s">
        <v>3224</v>
      </c>
      <c r="C2579" s="2">
        <v>23</v>
      </c>
      <c r="D2579" s="2" t="s">
        <v>691</v>
      </c>
      <c r="E2579" s="2"/>
      <c r="F2579" s="2"/>
      <c r="G2579" s="2"/>
      <c r="H2579" s="2"/>
    </row>
    <row r="2580" spans="2:8">
      <c r="B2580" s="2" t="s">
        <v>3225</v>
      </c>
      <c r="C2580" s="2">
        <v>23</v>
      </c>
      <c r="D2580" s="2" t="s">
        <v>691</v>
      </c>
      <c r="E2580" s="2"/>
      <c r="F2580" s="2"/>
      <c r="G2580" s="2"/>
      <c r="H2580" s="2"/>
    </row>
    <row r="2581" spans="2:8">
      <c r="B2581" s="2" t="s">
        <v>3226</v>
      </c>
      <c r="C2581" s="2">
        <v>24</v>
      </c>
      <c r="D2581" s="2" t="s">
        <v>691</v>
      </c>
      <c r="E2581" s="2"/>
      <c r="F2581" s="2"/>
      <c r="G2581" s="2"/>
      <c r="H2581" s="2"/>
    </row>
    <row r="2582" spans="2:8">
      <c r="B2582" s="2" t="s">
        <v>3227</v>
      </c>
      <c r="C2582" s="2">
        <v>24</v>
      </c>
      <c r="D2582" s="2" t="s">
        <v>691</v>
      </c>
      <c r="E2582" s="2"/>
      <c r="F2582" s="2"/>
      <c r="G2582" s="2"/>
      <c r="H2582" s="2"/>
    </row>
    <row r="2583" spans="2:8">
      <c r="B2583" s="2" t="s">
        <v>3228</v>
      </c>
      <c r="C2583" s="2">
        <v>22</v>
      </c>
      <c r="D2583" s="2" t="s">
        <v>691</v>
      </c>
      <c r="E2583" s="2"/>
      <c r="F2583" s="2"/>
      <c r="G2583" s="2"/>
      <c r="H2583" s="2"/>
    </row>
    <row r="2584" spans="2:8">
      <c r="B2584" s="2" t="s">
        <v>3229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3230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3231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3232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3233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3234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3235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3236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3237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3238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3239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3240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3241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3242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3243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3244</v>
      </c>
      <c r="C2599" s="2">
        <v>15</v>
      </c>
      <c r="D2599" s="2" t="s">
        <v>19</v>
      </c>
      <c r="E2599" s="2"/>
      <c r="F2599" s="2"/>
      <c r="G2599" s="2"/>
      <c r="H2599" s="2"/>
    </row>
    <row r="2600" spans="2:8">
      <c r="B2600" s="2" t="s">
        <v>3245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3246</v>
      </c>
      <c r="C2601" s="2">
        <v>40</v>
      </c>
      <c r="D2601" s="2" t="s">
        <v>19</v>
      </c>
      <c r="E2601" s="2"/>
      <c r="F2601" s="2"/>
      <c r="G2601" s="2"/>
      <c r="H2601" s="2"/>
    </row>
    <row r="2602" spans="2:8">
      <c r="B2602" s="2" t="s">
        <v>3247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3248</v>
      </c>
      <c r="C2603" s="2">
        <v>42</v>
      </c>
      <c r="D2603" s="2" t="s">
        <v>19</v>
      </c>
      <c r="E2603" s="2"/>
      <c r="F2603" s="2"/>
      <c r="G2603" s="2"/>
      <c r="H2603" s="2"/>
    </row>
    <row r="2604" spans="2:8">
      <c r="B2604" s="2" t="s">
        <v>3249</v>
      </c>
      <c r="C2604" s="2">
        <v>43</v>
      </c>
      <c r="D2604" s="2" t="s">
        <v>19</v>
      </c>
      <c r="E2604" s="2"/>
      <c r="F2604" s="2"/>
      <c r="G2604" s="2"/>
      <c r="H2604" s="2"/>
    </row>
    <row r="2605" spans="2:8">
      <c r="B2605" s="2" t="s">
        <v>3250</v>
      </c>
      <c r="C2605" s="2">
        <v>38</v>
      </c>
      <c r="D2605" s="2" t="s">
        <v>19</v>
      </c>
      <c r="E2605" s="2"/>
      <c r="F2605" s="2"/>
      <c r="G2605" s="2"/>
      <c r="H2605" s="2"/>
    </row>
    <row r="2606" spans="2:8">
      <c r="B2606" s="2" t="s">
        <v>3251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3252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3253</v>
      </c>
      <c r="C2608" s="2">
        <v>20</v>
      </c>
      <c r="D2608" s="2" t="s">
        <v>691</v>
      </c>
      <c r="E2608" s="2"/>
      <c r="F2608" s="2"/>
      <c r="G2608" s="2"/>
      <c r="H2608" s="2"/>
    </row>
    <row r="2609" spans="2:8">
      <c r="B2609" s="2" t="s">
        <v>3254</v>
      </c>
      <c r="C2609" s="2">
        <v>23</v>
      </c>
      <c r="D2609" s="2" t="s">
        <v>691</v>
      </c>
      <c r="E2609" s="2"/>
      <c r="F2609" s="2"/>
      <c r="G2609" s="2"/>
      <c r="H2609" s="2"/>
    </row>
    <row r="2610" spans="2:8">
      <c r="B2610" s="2" t="s">
        <v>3255</v>
      </c>
      <c r="C2610" s="2">
        <v>31</v>
      </c>
      <c r="D2610" s="2" t="s">
        <v>691</v>
      </c>
      <c r="E2610" s="2"/>
      <c r="F2610" s="2"/>
      <c r="G2610" s="2"/>
      <c r="H2610" s="2"/>
    </row>
    <row r="2611" spans="2:8">
      <c r="B2611" s="2" t="s">
        <v>3256</v>
      </c>
      <c r="C2611" s="2">
        <v>30</v>
      </c>
      <c r="D2611" s="2" t="s">
        <v>691</v>
      </c>
      <c r="E2611" s="2"/>
      <c r="F2611" s="2"/>
      <c r="G2611" s="2"/>
      <c r="H2611" s="2"/>
    </row>
    <row r="2612" spans="2:8">
      <c r="B2612" s="2" t="s">
        <v>3257</v>
      </c>
      <c r="C2612" s="2">
        <v>28</v>
      </c>
      <c r="D2612" s="2" t="s">
        <v>691</v>
      </c>
      <c r="E2612" s="2"/>
      <c r="F2612" s="2"/>
      <c r="G2612" s="2"/>
      <c r="H2612" s="2"/>
    </row>
    <row r="2613" spans="2:8">
      <c r="B2613" s="2" t="s">
        <v>3258</v>
      </c>
      <c r="C2613" s="2">
        <v>26</v>
      </c>
      <c r="D2613" s="2" t="s">
        <v>691</v>
      </c>
      <c r="E2613" s="2"/>
      <c r="F2613" s="2"/>
      <c r="G2613" s="2"/>
      <c r="H2613" s="2"/>
    </row>
    <row r="2614" spans="2:8">
      <c r="B2614" s="2" t="s">
        <v>3259</v>
      </c>
      <c r="C2614" s="2">
        <v>25</v>
      </c>
      <c r="D2614" s="2" t="s">
        <v>691</v>
      </c>
      <c r="E2614" s="2"/>
      <c r="F2614" s="2"/>
      <c r="G2614" s="2"/>
      <c r="H2614" s="2"/>
    </row>
    <row r="2615" spans="2:8">
      <c r="B2615" s="2" t="s">
        <v>3260</v>
      </c>
      <c r="C2615" s="2">
        <v>20</v>
      </c>
      <c r="D2615" s="2" t="s">
        <v>691</v>
      </c>
      <c r="E2615" s="2"/>
      <c r="F2615" s="2"/>
      <c r="G2615" s="2"/>
      <c r="H2615" s="2"/>
    </row>
    <row r="2616" spans="2:8">
      <c r="B2616" s="2" t="s">
        <v>3261</v>
      </c>
      <c r="C2616" s="2">
        <v>24</v>
      </c>
      <c r="D2616" s="2" t="s">
        <v>691</v>
      </c>
      <c r="E2616" s="2"/>
      <c r="F2616" s="2"/>
      <c r="G2616" s="2"/>
      <c r="H2616" s="2"/>
    </row>
    <row r="2617" spans="2:8">
      <c r="B2617" s="2" t="s">
        <v>3262</v>
      </c>
      <c r="C2617" s="2">
        <v>28</v>
      </c>
      <c r="D2617" s="2" t="s">
        <v>691</v>
      </c>
      <c r="E2617" s="2"/>
      <c r="F2617" s="2"/>
      <c r="G2617" s="2"/>
      <c r="H2617" s="2"/>
    </row>
    <row r="2618" spans="2:8">
      <c r="B2618" s="2" t="s">
        <v>3263</v>
      </c>
      <c r="C2618" s="2">
        <v>30</v>
      </c>
      <c r="D2618" s="2" t="s">
        <v>691</v>
      </c>
      <c r="E2618" s="2"/>
      <c r="F2618" s="2"/>
      <c r="G2618" s="2"/>
      <c r="H2618" s="2"/>
    </row>
    <row r="2619" spans="2:8">
      <c r="B2619" s="2" t="s">
        <v>3264</v>
      </c>
      <c r="C2619" s="2">
        <v>31</v>
      </c>
      <c r="D2619" s="2" t="s">
        <v>691</v>
      </c>
      <c r="E2619" s="2"/>
      <c r="F2619" s="2"/>
      <c r="G2619" s="2"/>
      <c r="H2619" s="2"/>
    </row>
    <row r="2620" spans="2:8">
      <c r="B2620" s="2" t="s">
        <v>3265</v>
      </c>
      <c r="C2620" s="2">
        <v>31</v>
      </c>
      <c r="D2620" s="2" t="s">
        <v>691</v>
      </c>
      <c r="E2620" s="2"/>
      <c r="F2620" s="2"/>
      <c r="G2620" s="2"/>
      <c r="H2620" s="2"/>
    </row>
    <row r="2621" spans="2:8">
      <c r="B2621" s="2" t="s">
        <v>3266</v>
      </c>
      <c r="C2621" s="2">
        <v>28</v>
      </c>
      <c r="D2621" s="2" t="s">
        <v>691</v>
      </c>
      <c r="E2621" s="2"/>
      <c r="F2621" s="2"/>
      <c r="G2621" s="2"/>
      <c r="H2621" s="2"/>
    </row>
    <row r="2622" spans="2:8">
      <c r="B2622" s="2" t="s">
        <v>3267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3268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3269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3270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3271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3272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3273</v>
      </c>
      <c r="C2628" s="2">
        <v>17</v>
      </c>
      <c r="D2628" s="2" t="s">
        <v>691</v>
      </c>
      <c r="E2628" s="2"/>
      <c r="F2628" s="2"/>
      <c r="G2628" s="2"/>
      <c r="H2628" s="2"/>
    </row>
    <row r="2629" spans="2:8">
      <c r="B2629" s="2" t="s">
        <v>3274</v>
      </c>
      <c r="C2629" s="2">
        <v>23</v>
      </c>
      <c r="D2629" s="2" t="s">
        <v>691</v>
      </c>
      <c r="E2629" s="2"/>
      <c r="F2629" s="2"/>
      <c r="G2629" s="2"/>
      <c r="H2629" s="2"/>
    </row>
    <row r="2630" spans="2:8">
      <c r="B2630" s="2" t="s">
        <v>3275</v>
      </c>
      <c r="C2630" s="2">
        <v>27</v>
      </c>
      <c r="D2630" s="2" t="s">
        <v>691</v>
      </c>
      <c r="E2630" s="2"/>
      <c r="F2630" s="2"/>
      <c r="G2630" s="2"/>
      <c r="H2630" s="2"/>
    </row>
    <row r="2631" spans="2:8">
      <c r="B2631" s="2" t="s">
        <v>3276</v>
      </c>
      <c r="C2631" s="2">
        <v>32</v>
      </c>
      <c r="D2631" s="2" t="s">
        <v>691</v>
      </c>
      <c r="E2631" s="2"/>
      <c r="F2631" s="2"/>
      <c r="G2631" s="2"/>
      <c r="H2631" s="2"/>
    </row>
    <row r="2632" spans="2:8">
      <c r="B2632" s="2" t="s">
        <v>3277</v>
      </c>
      <c r="C2632" s="2">
        <v>32</v>
      </c>
      <c r="D2632" s="2" t="s">
        <v>691</v>
      </c>
      <c r="E2632" s="2"/>
      <c r="F2632" s="2"/>
      <c r="G2632" s="2"/>
      <c r="H2632" s="2"/>
    </row>
    <row r="2633" spans="2:8">
      <c r="B2633" s="2" t="s">
        <v>3278</v>
      </c>
      <c r="C2633" s="2">
        <v>31</v>
      </c>
      <c r="D2633" s="2" t="s">
        <v>691</v>
      </c>
      <c r="E2633" s="2"/>
      <c r="F2633" s="2"/>
      <c r="G2633" s="2"/>
      <c r="H2633" s="2"/>
    </row>
    <row r="2634" spans="2:8">
      <c r="B2634" s="2" t="s">
        <v>3279</v>
      </c>
      <c r="C2634" s="2">
        <v>31</v>
      </c>
      <c r="D2634" s="2" t="s">
        <v>691</v>
      </c>
      <c r="E2634" s="2"/>
      <c r="F2634" s="2"/>
      <c r="G2634" s="2"/>
      <c r="H2634" s="2"/>
    </row>
    <row r="2635" spans="2:8">
      <c r="B2635" s="2" t="s">
        <v>3280</v>
      </c>
      <c r="C2635" s="2">
        <v>32</v>
      </c>
      <c r="D2635" s="2" t="s">
        <v>691</v>
      </c>
      <c r="E2635" s="2"/>
      <c r="F2635" s="2"/>
      <c r="G2635" s="2"/>
      <c r="H2635" s="2"/>
    </row>
    <row r="2636" spans="2:8">
      <c r="B2636" s="2" t="s">
        <v>3281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3282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3283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3284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3285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3286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3287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3288</v>
      </c>
      <c r="C2643" s="2">
        <v>41</v>
      </c>
      <c r="D2643" s="2" t="s">
        <v>19</v>
      </c>
      <c r="E2643" s="2"/>
      <c r="F2643" s="2"/>
      <c r="G2643" s="2"/>
      <c r="H2643" s="2"/>
    </row>
    <row r="2644" spans="2:8">
      <c r="B2644" s="2" t="s">
        <v>3289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3290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3291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3292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3293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3294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3295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3296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3297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3298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3299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3300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3301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3302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3303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3304</v>
      </c>
      <c r="C2659" s="2">
        <v>12</v>
      </c>
      <c r="D2659" s="2" t="s">
        <v>19</v>
      </c>
      <c r="E2659" s="2"/>
      <c r="F2659" s="2"/>
      <c r="G2659" s="2"/>
      <c r="H2659" s="2"/>
    </row>
    <row r="2660" spans="2:8">
      <c r="B2660" s="2" t="s">
        <v>3305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3306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3307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3308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3309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3310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3311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3312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3313</v>
      </c>
      <c r="C2668" s="2">
        <v>10</v>
      </c>
      <c r="D2668" s="2" t="s">
        <v>19</v>
      </c>
      <c r="E2668" s="2"/>
      <c r="F2668" s="2"/>
      <c r="G2668" s="2"/>
      <c r="H2668" s="2"/>
    </row>
    <row r="2669" spans="2:8">
      <c r="B2669" s="2" t="s">
        <v>3314</v>
      </c>
      <c r="C2669" s="2">
        <v>8</v>
      </c>
      <c r="D2669" s="2" t="s">
        <v>19</v>
      </c>
      <c r="E2669" s="2"/>
      <c r="F2669" s="2"/>
      <c r="G2669" s="2"/>
      <c r="H2669" s="2"/>
    </row>
    <row r="2670" spans="2:8">
      <c r="B2670" s="2" t="s">
        <v>3315</v>
      </c>
      <c r="C2670" s="2">
        <v>41</v>
      </c>
      <c r="D2670" s="2" t="s">
        <v>19</v>
      </c>
      <c r="E2670" s="2"/>
      <c r="F2670" s="2"/>
      <c r="G2670" s="2"/>
      <c r="H2670" s="2"/>
    </row>
    <row r="2671" spans="2:8">
      <c r="B2671" s="2" t="s">
        <v>3316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3317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3318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3319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3320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3321</v>
      </c>
      <c r="C2676" s="2">
        <v>12</v>
      </c>
      <c r="D2676" s="2" t="s">
        <v>19</v>
      </c>
      <c r="E2676" s="2"/>
      <c r="F2676" s="2"/>
      <c r="G2676" s="2"/>
      <c r="H2676" s="2"/>
    </row>
    <row r="2677" spans="2:8">
      <c r="B2677" s="2" t="s">
        <v>3322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3323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3324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3325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3326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3327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3328</v>
      </c>
      <c r="C2683" s="2">
        <v>10</v>
      </c>
      <c r="D2683" s="2" t="s">
        <v>19</v>
      </c>
      <c r="E2683" s="2"/>
      <c r="F2683" s="2"/>
      <c r="G2683" s="2"/>
      <c r="H2683" s="2"/>
    </row>
    <row r="2684" spans="2:8">
      <c r="B2684" s="2" t="s">
        <v>3329</v>
      </c>
      <c r="C2684" s="2">
        <v>11</v>
      </c>
      <c r="D2684" s="2" t="s">
        <v>19</v>
      </c>
      <c r="E2684" s="2"/>
      <c r="F2684" s="2"/>
      <c r="G2684" s="2"/>
      <c r="H2684" s="2"/>
    </row>
    <row r="2685" spans="2:8">
      <c r="B2685" s="2" t="s">
        <v>3330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3331</v>
      </c>
      <c r="C2686" s="2">
        <v>7</v>
      </c>
      <c r="D2686" s="2" t="s">
        <v>691</v>
      </c>
      <c r="E2686" s="2"/>
      <c r="F2686" s="2"/>
      <c r="G2686" s="2"/>
      <c r="H2686" s="2"/>
    </row>
    <row r="2687" spans="2:8">
      <c r="B2687" s="2" t="s">
        <v>3332</v>
      </c>
      <c r="C2687" s="2">
        <v>11</v>
      </c>
      <c r="D2687" s="2" t="s">
        <v>691</v>
      </c>
      <c r="E2687" s="2"/>
      <c r="F2687" s="2"/>
      <c r="G2687" s="2"/>
      <c r="H2687" s="2"/>
    </row>
    <row r="2688" spans="2:8">
      <c r="B2688" s="2" t="s">
        <v>3333</v>
      </c>
      <c r="C2688" s="2">
        <v>11</v>
      </c>
      <c r="D2688" s="2" t="s">
        <v>691</v>
      </c>
      <c r="E2688" s="2"/>
      <c r="F2688" s="2"/>
      <c r="G2688" s="2"/>
      <c r="H2688" s="2"/>
    </row>
    <row r="2689" spans="2:8">
      <c r="B2689" s="2" t="s">
        <v>3334</v>
      </c>
      <c r="C2689" s="2">
        <v>11</v>
      </c>
      <c r="D2689" s="2" t="s">
        <v>691</v>
      </c>
      <c r="E2689" s="2"/>
      <c r="F2689" s="2"/>
      <c r="G2689" s="2"/>
      <c r="H2689" s="2"/>
    </row>
    <row r="2690" spans="2:8">
      <c r="B2690" s="2" t="s">
        <v>3335</v>
      </c>
      <c r="C2690" s="2">
        <v>27</v>
      </c>
      <c r="D2690" s="2" t="s">
        <v>691</v>
      </c>
      <c r="E2690" s="2"/>
      <c r="F2690" s="2"/>
      <c r="G2690" s="2"/>
      <c r="H2690" s="2"/>
    </row>
    <row r="2691" spans="2:8">
      <c r="B2691" s="2" t="s">
        <v>3336</v>
      </c>
      <c r="C2691" s="2">
        <v>33</v>
      </c>
      <c r="D2691" s="2" t="s">
        <v>691</v>
      </c>
      <c r="E2691" s="2"/>
      <c r="F2691" s="2"/>
      <c r="G2691" s="2"/>
      <c r="H2691" s="2"/>
    </row>
    <row r="2692" spans="2:8">
      <c r="B2692" s="2" t="s">
        <v>3337</v>
      </c>
      <c r="C2692" s="2">
        <v>35</v>
      </c>
      <c r="D2692" s="2" t="s">
        <v>691</v>
      </c>
      <c r="E2692" s="2"/>
      <c r="F2692" s="2"/>
      <c r="G2692" s="2"/>
      <c r="H2692" s="2"/>
    </row>
    <row r="2693" spans="2:8">
      <c r="B2693" s="2" t="s">
        <v>3338</v>
      </c>
      <c r="C2693" s="2">
        <v>37</v>
      </c>
      <c r="D2693" s="2" t="s">
        <v>691</v>
      </c>
      <c r="E2693" s="2"/>
      <c r="F2693" s="2"/>
      <c r="G2693" s="2"/>
      <c r="H2693" s="2"/>
    </row>
    <row r="2694" spans="2:8">
      <c r="B2694" s="2" t="s">
        <v>3339</v>
      </c>
      <c r="C2694" s="2">
        <v>27</v>
      </c>
      <c r="D2694" s="2" t="s">
        <v>691</v>
      </c>
      <c r="E2694" s="2"/>
      <c r="F2694" s="2"/>
      <c r="G2694" s="2"/>
      <c r="H2694" s="2"/>
    </row>
    <row r="2695" spans="2:8">
      <c r="B2695" s="2" t="s">
        <v>3340</v>
      </c>
      <c r="C2695" s="2">
        <v>25</v>
      </c>
      <c r="D2695" s="2" t="s">
        <v>691</v>
      </c>
      <c r="E2695" s="2"/>
      <c r="F2695" s="2"/>
      <c r="G2695" s="2"/>
      <c r="H2695" s="2"/>
    </row>
    <row r="2696" spans="2:8">
      <c r="B2696" s="2" t="s">
        <v>3341</v>
      </c>
      <c r="C2696" s="2">
        <v>24</v>
      </c>
      <c r="D2696" s="2" t="s">
        <v>691</v>
      </c>
      <c r="E2696" s="2"/>
      <c r="F2696" s="2"/>
      <c r="G2696" s="2"/>
      <c r="H2696" s="2"/>
    </row>
    <row r="2697" spans="2:8">
      <c r="B2697" s="2" t="s">
        <v>3342</v>
      </c>
      <c r="C2697" s="2">
        <v>24</v>
      </c>
      <c r="D2697" s="2" t="s">
        <v>691</v>
      </c>
      <c r="E2697" s="2"/>
      <c r="F2697" s="2"/>
      <c r="G2697" s="2"/>
      <c r="H2697" s="2"/>
    </row>
    <row r="2698" spans="2:8">
      <c r="B2698" s="2" t="s">
        <v>3343</v>
      </c>
      <c r="C2698" s="2">
        <v>25</v>
      </c>
      <c r="D2698" s="2" t="s">
        <v>691</v>
      </c>
      <c r="E2698" s="2"/>
      <c r="F2698" s="2"/>
      <c r="G2698" s="2"/>
      <c r="H2698" s="2"/>
    </row>
    <row r="2699" spans="2:8">
      <c r="B2699" s="2" t="s">
        <v>3344</v>
      </c>
      <c r="C2699" s="2">
        <v>25</v>
      </c>
      <c r="D2699" s="2" t="s">
        <v>691</v>
      </c>
      <c r="E2699" s="2"/>
      <c r="F2699" s="2"/>
      <c r="G2699" s="2"/>
      <c r="H2699" s="2"/>
    </row>
    <row r="2700" spans="2:8">
      <c r="B2700" s="2" t="s">
        <v>3345</v>
      </c>
      <c r="C2700" s="2">
        <v>25</v>
      </c>
      <c r="D2700" s="2" t="s">
        <v>691</v>
      </c>
      <c r="E2700" s="2"/>
      <c r="F2700" s="2"/>
      <c r="G2700" s="2"/>
      <c r="H2700" s="2"/>
    </row>
    <row r="2701" spans="2:8">
      <c r="B2701" s="2" t="s">
        <v>3346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3347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3348</v>
      </c>
      <c r="C2703" s="2">
        <v>37</v>
      </c>
      <c r="D2703" s="2" t="s">
        <v>19</v>
      </c>
      <c r="E2703" s="2"/>
      <c r="F2703" s="2"/>
      <c r="G2703" s="2"/>
      <c r="H2703" s="2"/>
    </row>
    <row r="2704" spans="2:8">
      <c r="B2704" s="2" t="s">
        <v>3349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3350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3351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3352</v>
      </c>
      <c r="C2707" s="2">
        <v>11</v>
      </c>
      <c r="D2707" s="2" t="s">
        <v>19</v>
      </c>
      <c r="E2707" s="2"/>
      <c r="F2707" s="2"/>
      <c r="G2707" s="2"/>
      <c r="H2707" s="2"/>
    </row>
    <row r="2708" spans="2:8">
      <c r="B2708" s="2" t="s">
        <v>3353</v>
      </c>
      <c r="C2708" s="2">
        <v>20</v>
      </c>
      <c r="D2708" s="2" t="s">
        <v>691</v>
      </c>
      <c r="E2708" s="2"/>
      <c r="F2708" s="2"/>
      <c r="G2708" s="2"/>
      <c r="H2708" s="2"/>
    </row>
    <row r="2709" spans="2:8">
      <c r="B2709" s="2" t="s">
        <v>3354</v>
      </c>
      <c r="C2709" s="2">
        <v>29</v>
      </c>
      <c r="D2709" s="2" t="s">
        <v>691</v>
      </c>
      <c r="E2709" s="2"/>
      <c r="F2709" s="2"/>
      <c r="G2709" s="2"/>
      <c r="H2709" s="2"/>
    </row>
    <row r="2710" spans="2:8">
      <c r="B2710" s="2" t="s">
        <v>3355</v>
      </c>
      <c r="C2710" s="2">
        <v>32</v>
      </c>
      <c r="D2710" s="2" t="s">
        <v>691</v>
      </c>
      <c r="E2710" s="2"/>
      <c r="F2710" s="2"/>
      <c r="G2710" s="2"/>
      <c r="H2710" s="2"/>
    </row>
    <row r="2711" spans="2:8">
      <c r="B2711" s="2" t="s">
        <v>3356</v>
      </c>
      <c r="C2711" s="2">
        <v>31</v>
      </c>
      <c r="D2711" s="2" t="s">
        <v>691</v>
      </c>
      <c r="E2711" s="2"/>
      <c r="F2711" s="2"/>
      <c r="G2711" s="2"/>
      <c r="H2711" s="2"/>
    </row>
    <row r="2712" spans="2:8">
      <c r="B2712" s="2" t="s">
        <v>3357</v>
      </c>
      <c r="C2712" s="2">
        <v>31</v>
      </c>
      <c r="D2712" s="2" t="s">
        <v>691</v>
      </c>
      <c r="E2712" s="2"/>
      <c r="F2712" s="2"/>
      <c r="G2712" s="2"/>
      <c r="H2712" s="2"/>
    </row>
    <row r="2713" spans="2:8">
      <c r="B2713" s="2" t="s">
        <v>3358</v>
      </c>
      <c r="C2713" s="2">
        <v>30</v>
      </c>
      <c r="D2713" s="2" t="s">
        <v>691</v>
      </c>
      <c r="E2713" s="2"/>
      <c r="F2713" s="2"/>
      <c r="G2713" s="2"/>
      <c r="H2713" s="2"/>
    </row>
    <row r="2714" spans="2:8">
      <c r="B2714" s="2" t="s">
        <v>3359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3360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3361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3362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3363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3364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3365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3366</v>
      </c>
      <c r="C2721" s="2">
        <v>14</v>
      </c>
      <c r="D2721" s="2" t="s">
        <v>19</v>
      </c>
      <c r="E2721" s="2"/>
      <c r="F2721" s="2"/>
      <c r="G2721" s="2"/>
      <c r="H2721" s="2"/>
    </row>
    <row r="2722" spans="2:8">
      <c r="B2722" s="2" t="s">
        <v>3367</v>
      </c>
      <c r="C2722" s="2">
        <v>21</v>
      </c>
      <c r="D2722" s="2" t="s">
        <v>691</v>
      </c>
      <c r="E2722" s="2"/>
      <c r="F2722" s="2"/>
      <c r="G2722" s="2"/>
      <c r="H2722" s="2"/>
    </row>
    <row r="2723" spans="2:8">
      <c r="B2723" s="2" t="s">
        <v>3368</v>
      </c>
      <c r="C2723" s="2">
        <v>26</v>
      </c>
      <c r="D2723" s="2" t="s">
        <v>691</v>
      </c>
      <c r="E2723" s="2"/>
      <c r="F2723" s="2"/>
      <c r="G2723" s="2"/>
      <c r="H2723" s="2"/>
    </row>
    <row r="2724" spans="2:8">
      <c r="B2724" s="2" t="s">
        <v>3369</v>
      </c>
      <c r="C2724" s="2">
        <v>28</v>
      </c>
      <c r="D2724" s="2" t="s">
        <v>691</v>
      </c>
      <c r="E2724" s="2"/>
      <c r="F2724" s="2"/>
      <c r="G2724" s="2"/>
      <c r="H2724" s="2"/>
    </row>
    <row r="2725" spans="2:8">
      <c r="B2725" s="2" t="s">
        <v>3370</v>
      </c>
      <c r="C2725" s="2">
        <v>30</v>
      </c>
      <c r="D2725" s="2" t="s">
        <v>691</v>
      </c>
      <c r="E2725" s="2"/>
      <c r="F2725" s="2"/>
      <c r="G2725" s="2"/>
      <c r="H2725" s="2"/>
    </row>
    <row r="2726" spans="2:8">
      <c r="B2726" s="2" t="s">
        <v>3371</v>
      </c>
      <c r="C2726" s="2">
        <v>30</v>
      </c>
      <c r="D2726" s="2" t="s">
        <v>691</v>
      </c>
      <c r="E2726" s="2"/>
      <c r="F2726" s="2"/>
      <c r="G2726" s="2"/>
      <c r="H2726" s="2"/>
    </row>
    <row r="2727" spans="2:8">
      <c r="B2727" s="2" t="s">
        <v>3372</v>
      </c>
      <c r="C2727" s="2">
        <v>28</v>
      </c>
      <c r="D2727" s="2" t="s">
        <v>691</v>
      </c>
      <c r="E2727" s="2"/>
      <c r="F2727" s="2"/>
      <c r="G2727" s="2"/>
      <c r="H2727" s="2"/>
    </row>
    <row r="2728" spans="2:8">
      <c r="B2728" s="2" t="s">
        <v>3373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3374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3375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3376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3377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3378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3379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3380</v>
      </c>
      <c r="C2735" s="2">
        <v>20</v>
      </c>
      <c r="D2735" s="2" t="s">
        <v>691</v>
      </c>
      <c r="E2735" s="2"/>
      <c r="F2735" s="2"/>
      <c r="G2735" s="2"/>
      <c r="H2735" s="2"/>
    </row>
    <row r="2736" spans="2:8">
      <c r="B2736" s="2" t="s">
        <v>3381</v>
      </c>
      <c r="C2736" s="2">
        <v>25</v>
      </c>
      <c r="D2736" s="2" t="s">
        <v>691</v>
      </c>
      <c r="E2736" s="2"/>
      <c r="F2736" s="2"/>
      <c r="G2736" s="2"/>
      <c r="H2736" s="2"/>
    </row>
    <row r="2737" spans="2:8">
      <c r="B2737" s="2" t="s">
        <v>3382</v>
      </c>
      <c r="C2737" s="2">
        <v>29</v>
      </c>
      <c r="D2737" s="2" t="s">
        <v>691</v>
      </c>
      <c r="E2737" s="2"/>
      <c r="F2737" s="2"/>
      <c r="G2737" s="2"/>
      <c r="H2737" s="2"/>
    </row>
    <row r="2738" spans="2:8">
      <c r="B2738" s="2" t="s">
        <v>3383</v>
      </c>
      <c r="C2738" s="2">
        <v>29</v>
      </c>
      <c r="D2738" s="2" t="s">
        <v>691</v>
      </c>
      <c r="E2738" s="2"/>
      <c r="F2738" s="2"/>
      <c r="G2738" s="2"/>
      <c r="H2738" s="2"/>
    </row>
    <row r="2739" spans="2:8">
      <c r="B2739" s="2" t="s">
        <v>3384</v>
      </c>
      <c r="C2739" s="2">
        <v>28</v>
      </c>
      <c r="D2739" s="2" t="s">
        <v>691</v>
      </c>
      <c r="E2739" s="2"/>
      <c r="F2739" s="2"/>
      <c r="G2739" s="2"/>
      <c r="H2739" s="2"/>
    </row>
    <row r="2740" spans="2:8">
      <c r="B2740" s="2" t="s">
        <v>3385</v>
      </c>
      <c r="C2740" s="2">
        <v>29</v>
      </c>
      <c r="D2740" s="2" t="s">
        <v>691</v>
      </c>
      <c r="E2740" s="2"/>
      <c r="F2740" s="2"/>
      <c r="G2740" s="2"/>
      <c r="H2740" s="2"/>
    </row>
    <row r="2741" spans="2:8">
      <c r="B2741" s="2" t="s">
        <v>3386</v>
      </c>
      <c r="C2741" s="2">
        <v>28</v>
      </c>
      <c r="D2741" s="2" t="s">
        <v>691</v>
      </c>
      <c r="E2741" s="2"/>
      <c r="F2741" s="2"/>
      <c r="G2741" s="2"/>
      <c r="H2741" s="2"/>
    </row>
    <row r="2742" spans="2:8">
      <c r="B2742" s="2" t="s">
        <v>3387</v>
      </c>
      <c r="C2742" s="2">
        <v>20</v>
      </c>
      <c r="D2742" s="2" t="s">
        <v>691</v>
      </c>
      <c r="E2742" s="2"/>
      <c r="F2742" s="2"/>
      <c r="G2742" s="2"/>
      <c r="H2742" s="2"/>
    </row>
    <row r="2743" spans="2:8">
      <c r="B2743" s="2" t="s">
        <v>3388</v>
      </c>
      <c r="C2743" s="2">
        <v>26</v>
      </c>
      <c r="D2743" s="2" t="s">
        <v>691</v>
      </c>
      <c r="E2743" s="2"/>
      <c r="F2743" s="2"/>
      <c r="G2743" s="2"/>
      <c r="H2743" s="2"/>
    </row>
    <row r="2744" spans="2:8">
      <c r="B2744" s="2" t="s">
        <v>3389</v>
      </c>
      <c r="C2744" s="2">
        <v>24</v>
      </c>
      <c r="D2744" s="2" t="s">
        <v>691</v>
      </c>
      <c r="E2744" s="2"/>
      <c r="F2744" s="2"/>
      <c r="G2744" s="2"/>
      <c r="H2744" s="2"/>
    </row>
    <row r="2745" spans="2:8">
      <c r="B2745" s="2" t="s">
        <v>3390</v>
      </c>
      <c r="C2745" s="2">
        <v>25</v>
      </c>
      <c r="D2745" s="2" t="s">
        <v>691</v>
      </c>
      <c r="E2745" s="2"/>
      <c r="F2745" s="2"/>
      <c r="G2745" s="2"/>
      <c r="H2745" s="2"/>
    </row>
    <row r="2746" spans="2:8">
      <c r="B2746" s="2" t="s">
        <v>3391</v>
      </c>
      <c r="C2746" s="2">
        <v>24</v>
      </c>
      <c r="D2746" s="2" t="s">
        <v>691</v>
      </c>
      <c r="E2746" s="2"/>
      <c r="F2746" s="2"/>
      <c r="G2746" s="2"/>
      <c r="H2746" s="2"/>
    </row>
    <row r="2747" spans="2:8">
      <c r="B2747" s="2" t="s">
        <v>3392</v>
      </c>
      <c r="C2747" s="2">
        <v>23</v>
      </c>
      <c r="D2747" s="2" t="s">
        <v>691</v>
      </c>
      <c r="E2747" s="2"/>
      <c r="F2747" s="2"/>
      <c r="G2747" s="2"/>
      <c r="H2747" s="2"/>
    </row>
    <row r="2748" spans="2:8">
      <c r="B2748" s="2" t="s">
        <v>3393</v>
      </c>
      <c r="C2748" s="2">
        <v>23</v>
      </c>
      <c r="D2748" s="2" t="s">
        <v>691</v>
      </c>
      <c r="E2748" s="2"/>
      <c r="F2748" s="2"/>
      <c r="G2748" s="2"/>
      <c r="H2748" s="2"/>
    </row>
    <row r="2749" spans="2:8">
      <c r="B2749" s="2" t="s">
        <v>3394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3395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3396</v>
      </c>
      <c r="C2751" s="2">
        <v>38</v>
      </c>
      <c r="D2751" s="2" t="s">
        <v>19</v>
      </c>
      <c r="E2751" s="2"/>
      <c r="F2751" s="2"/>
      <c r="G2751" s="2"/>
      <c r="H2751" s="2"/>
    </row>
    <row r="2752" spans="2:8">
      <c r="B2752" s="2" t="s">
        <v>3397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3398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3399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3400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3401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3402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3403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3404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3405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3406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3407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3408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3409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3410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3411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3412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3413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3414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3415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3416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3417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3418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3419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3420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3421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3422</v>
      </c>
      <c r="C2777" s="2">
        <v>16</v>
      </c>
      <c r="D2777" s="2" t="s">
        <v>19</v>
      </c>
      <c r="E2777" s="2"/>
      <c r="F2777" s="2"/>
      <c r="G2777" s="2"/>
      <c r="H2777" s="2"/>
    </row>
    <row r="2778" spans="2:8">
      <c r="B2778" s="2" t="s">
        <v>3423</v>
      </c>
      <c r="C2778" s="2">
        <v>8</v>
      </c>
      <c r="D2778" s="2" t="s">
        <v>19</v>
      </c>
      <c r="E2778" s="2"/>
      <c r="F2778" s="2"/>
      <c r="G2778" s="2"/>
      <c r="H2778" s="2"/>
    </row>
    <row r="2779" spans="2:8">
      <c r="B2779" s="2" t="s">
        <v>3424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3425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3426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3427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3428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3429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3430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3431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3432</v>
      </c>
      <c r="C2787" s="2">
        <v>7</v>
      </c>
      <c r="D2787" s="2" t="s">
        <v>19</v>
      </c>
      <c r="E2787" s="2"/>
      <c r="F2787" s="2"/>
      <c r="G2787" s="2"/>
      <c r="H2787" s="2"/>
    </row>
    <row r="2788" spans="2:8">
      <c r="B2788" s="2" t="s">
        <v>3433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3434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3435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3436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3437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3438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3439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3440</v>
      </c>
      <c r="C2795" s="2">
        <v>10</v>
      </c>
      <c r="D2795" s="2" t="s">
        <v>19</v>
      </c>
      <c r="E2795" s="2"/>
      <c r="F2795" s="2"/>
      <c r="G2795" s="2"/>
      <c r="H2795" s="2"/>
    </row>
    <row r="2796" spans="2:8">
      <c r="B2796" s="2" t="s">
        <v>3441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3442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3443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3444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3445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3446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3447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3448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3449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3450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3451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3452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3453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3454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3455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3456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3457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3458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3459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3460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3461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3462</v>
      </c>
      <c r="C2817" s="2">
        <v>16</v>
      </c>
      <c r="D2817" s="2" t="s">
        <v>19</v>
      </c>
      <c r="E2817" s="2"/>
      <c r="F2817" s="2"/>
      <c r="G2817" s="2"/>
      <c r="H2817" s="2"/>
    </row>
    <row r="2818" spans="2:8">
      <c r="B2818" s="2" t="s">
        <v>3463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3464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3465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3466</v>
      </c>
      <c r="C2821" s="2">
        <v>15</v>
      </c>
      <c r="D2821" s="2" t="s">
        <v>19</v>
      </c>
      <c r="E2821" s="2"/>
      <c r="F2821" s="2"/>
      <c r="G2821" s="2"/>
      <c r="H2821" s="2"/>
    </row>
    <row r="2822" spans="2:8">
      <c r="B2822" s="2" t="s">
        <v>3467</v>
      </c>
      <c r="C2822" s="2">
        <v>7</v>
      </c>
      <c r="D2822" s="2" t="s">
        <v>691</v>
      </c>
      <c r="E2822" s="2"/>
      <c r="F2822" s="2"/>
      <c r="G2822" s="2"/>
      <c r="H2822" s="2"/>
    </row>
    <row r="2823" spans="2:8">
      <c r="B2823" s="2" t="s">
        <v>3468</v>
      </c>
      <c r="C2823" s="2">
        <v>8</v>
      </c>
      <c r="D2823" s="2" t="s">
        <v>691</v>
      </c>
      <c r="E2823" s="2"/>
      <c r="F2823" s="2"/>
      <c r="G2823" s="2"/>
      <c r="H2823" s="2"/>
    </row>
    <row r="2824" spans="2:8">
      <c r="B2824" s="2" t="s">
        <v>3469</v>
      </c>
      <c r="C2824" s="2">
        <v>9</v>
      </c>
      <c r="D2824" s="2" t="s">
        <v>691</v>
      </c>
      <c r="E2824" s="2"/>
      <c r="F2824" s="2"/>
      <c r="G2824" s="2"/>
      <c r="H2824" s="2"/>
    </row>
    <row r="2825" spans="2:8">
      <c r="B2825" s="2" t="s">
        <v>3470</v>
      </c>
      <c r="C2825" s="2">
        <v>11</v>
      </c>
      <c r="D2825" s="2" t="s">
        <v>691</v>
      </c>
      <c r="E2825" s="2"/>
      <c r="F2825" s="2"/>
      <c r="G2825" s="2"/>
      <c r="H2825" s="2"/>
    </row>
    <row r="2826" spans="2:8">
      <c r="B2826" s="2" t="s">
        <v>3471</v>
      </c>
      <c r="C2826" s="2">
        <v>13</v>
      </c>
      <c r="D2826" s="2" t="s">
        <v>691</v>
      </c>
      <c r="E2826" s="2"/>
      <c r="F2826" s="2"/>
      <c r="G2826" s="2"/>
      <c r="H2826" s="2"/>
    </row>
    <row r="2827" spans="2:8">
      <c r="B2827" s="2" t="s">
        <v>3472</v>
      </c>
      <c r="C2827" s="2">
        <v>13</v>
      </c>
      <c r="D2827" s="2" t="s">
        <v>691</v>
      </c>
      <c r="E2827" s="2"/>
      <c r="F2827" s="2"/>
      <c r="G2827" s="2"/>
      <c r="H2827" s="2"/>
    </row>
    <row r="2828" spans="2:8">
      <c r="B2828" s="2" t="s">
        <v>3473</v>
      </c>
      <c r="C2828" s="2">
        <v>13</v>
      </c>
      <c r="D2828" s="2" t="s">
        <v>691</v>
      </c>
      <c r="E2828" s="2"/>
      <c r="F2828" s="2"/>
      <c r="G2828" s="2"/>
      <c r="H2828" s="2"/>
    </row>
    <row r="2829" spans="2:8">
      <c r="B2829" s="2" t="s">
        <v>3474</v>
      </c>
      <c r="C2829" s="2">
        <v>13</v>
      </c>
      <c r="D2829" s="2" t="s">
        <v>691</v>
      </c>
      <c r="E2829" s="2"/>
      <c r="F2829" s="2"/>
      <c r="G2829" s="2"/>
      <c r="H2829" s="2"/>
    </row>
    <row r="2830" spans="2:8">
      <c r="B2830" s="2" t="s">
        <v>3475</v>
      </c>
      <c r="C2830" s="2">
        <v>13</v>
      </c>
      <c r="D2830" s="2" t="s">
        <v>691</v>
      </c>
      <c r="E2830" s="2"/>
      <c r="F2830" s="2"/>
      <c r="G2830" s="2"/>
      <c r="H2830" s="2"/>
    </row>
    <row r="2831" spans="2:8">
      <c r="B2831" s="2" t="s">
        <v>3476</v>
      </c>
      <c r="C2831" s="2">
        <v>13</v>
      </c>
      <c r="D2831" s="2" t="s">
        <v>691</v>
      </c>
      <c r="E2831" s="2"/>
      <c r="F2831" s="2"/>
      <c r="G2831" s="2"/>
      <c r="H2831" s="2"/>
    </row>
    <row r="2832" spans="2:8">
      <c r="B2832" s="2" t="s">
        <v>3477</v>
      </c>
      <c r="C2832" s="2">
        <v>14</v>
      </c>
      <c r="D2832" s="2" t="s">
        <v>691</v>
      </c>
      <c r="E2832" s="2"/>
      <c r="F2832" s="2"/>
      <c r="G2832" s="2"/>
      <c r="H2832" s="2"/>
    </row>
    <row r="2833" spans="2:8">
      <c r="B2833" s="2" t="s">
        <v>3478</v>
      </c>
      <c r="C2833" s="2">
        <v>14</v>
      </c>
      <c r="D2833" s="2" t="s">
        <v>691</v>
      </c>
      <c r="E2833" s="2"/>
      <c r="F2833" s="2"/>
      <c r="G2833" s="2"/>
      <c r="H2833" s="2"/>
    </row>
    <row r="2834" spans="2:8">
      <c r="B2834" s="2" t="s">
        <v>3479</v>
      </c>
      <c r="C2834" s="2">
        <v>14</v>
      </c>
      <c r="D2834" s="2" t="s">
        <v>691</v>
      </c>
      <c r="E2834" s="2"/>
      <c r="F2834" s="2"/>
      <c r="G2834" s="2"/>
      <c r="H2834" s="2"/>
    </row>
    <row r="2835" spans="2:8">
      <c r="B2835" s="2" t="s">
        <v>3480</v>
      </c>
      <c r="C2835" s="2">
        <v>14</v>
      </c>
      <c r="D2835" s="2" t="s">
        <v>691</v>
      </c>
      <c r="E2835" s="2"/>
      <c r="F2835" s="2"/>
      <c r="G2835" s="2"/>
      <c r="H2835" s="2"/>
    </row>
    <row r="2836" spans="2:8">
      <c r="B2836" s="2" t="s">
        <v>3481</v>
      </c>
      <c r="C2836" s="2">
        <v>13</v>
      </c>
      <c r="D2836" s="2" t="s">
        <v>691</v>
      </c>
      <c r="E2836" s="2"/>
      <c r="F2836" s="2"/>
      <c r="G2836" s="2"/>
      <c r="H2836" s="2"/>
    </row>
    <row r="2837" spans="2:8">
      <c r="B2837" s="2" t="s">
        <v>3482</v>
      </c>
      <c r="C2837" s="2">
        <v>13</v>
      </c>
      <c r="D2837" s="2" t="s">
        <v>691</v>
      </c>
      <c r="E2837" s="2"/>
      <c r="F2837" s="2"/>
      <c r="G2837" s="2"/>
      <c r="H2837" s="2"/>
    </row>
    <row r="2838" spans="2:8">
      <c r="B2838" s="2" t="s">
        <v>3483</v>
      </c>
      <c r="C2838" s="2">
        <v>12</v>
      </c>
      <c r="D2838" s="2" t="s">
        <v>691</v>
      </c>
      <c r="E2838" s="2"/>
      <c r="F2838" s="2"/>
      <c r="G2838" s="2"/>
      <c r="H2838" s="2"/>
    </row>
    <row r="2839" spans="2:8">
      <c r="B2839" s="2" t="s">
        <v>3484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3485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3486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3487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3488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3489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3490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3491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3492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3493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3494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3495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3496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3497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3498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3499</v>
      </c>
      <c r="C2854" s="2">
        <v>13</v>
      </c>
      <c r="D2854" s="2" t="s">
        <v>19</v>
      </c>
      <c r="E2854" s="2"/>
      <c r="F2854" s="2"/>
      <c r="G2854" s="2"/>
      <c r="H2854" s="2"/>
    </row>
    <row r="2855" spans="2:8">
      <c r="B2855" s="2" t="s">
        <v>3500</v>
      </c>
      <c r="C2855" s="2">
        <v>9</v>
      </c>
      <c r="D2855" s="2" t="s">
        <v>691</v>
      </c>
      <c r="E2855" s="2"/>
      <c r="F2855" s="2"/>
      <c r="G2855" s="2"/>
      <c r="H2855" s="2"/>
    </row>
    <row r="2856" spans="2:8">
      <c r="B2856" s="2" t="s">
        <v>3501</v>
      </c>
      <c r="C2856" s="2">
        <v>29</v>
      </c>
      <c r="D2856" s="2" t="s">
        <v>691</v>
      </c>
      <c r="E2856" s="2"/>
      <c r="F2856" s="2"/>
      <c r="G2856" s="2"/>
      <c r="H2856" s="2"/>
    </row>
    <row r="2857" spans="2:8">
      <c r="B2857" s="2" t="s">
        <v>3502</v>
      </c>
      <c r="C2857" s="2">
        <v>33</v>
      </c>
      <c r="D2857" s="2" t="s">
        <v>691</v>
      </c>
      <c r="E2857" s="2"/>
      <c r="F2857" s="2"/>
      <c r="G2857" s="2"/>
      <c r="H2857" s="2"/>
    </row>
    <row r="2858" spans="2:8">
      <c r="B2858" s="2" t="s">
        <v>3503</v>
      </c>
      <c r="C2858" s="2">
        <v>37</v>
      </c>
      <c r="D2858" s="2" t="s">
        <v>691</v>
      </c>
      <c r="E2858" s="2"/>
      <c r="F2858" s="2"/>
      <c r="G2858" s="2"/>
      <c r="H2858" s="2"/>
    </row>
    <row r="2859" spans="2:8">
      <c r="B2859" s="2" t="s">
        <v>3504</v>
      </c>
      <c r="C2859" s="2">
        <v>38</v>
      </c>
      <c r="D2859" s="2" t="s">
        <v>691</v>
      </c>
      <c r="E2859" s="2"/>
      <c r="F2859" s="2"/>
      <c r="G2859" s="2"/>
      <c r="H2859" s="2"/>
    </row>
    <row r="2860" spans="2:8">
      <c r="B2860" s="2" t="s">
        <v>3505</v>
      </c>
      <c r="C2860" s="2">
        <v>39</v>
      </c>
      <c r="D2860" s="2" t="s">
        <v>691</v>
      </c>
      <c r="E2860" s="2"/>
      <c r="F2860" s="2"/>
      <c r="G2860" s="2"/>
      <c r="H2860" s="2"/>
    </row>
    <row r="2861" spans="2:8">
      <c r="B2861" s="2" t="s">
        <v>3506</v>
      </c>
      <c r="C2861" s="2">
        <v>23</v>
      </c>
      <c r="D2861" s="2" t="s">
        <v>691</v>
      </c>
      <c r="E2861" s="2"/>
      <c r="F2861" s="2"/>
      <c r="G2861" s="2"/>
      <c r="H2861" s="2"/>
    </row>
    <row r="2862" spans="2:8">
      <c r="B2862" s="2" t="s">
        <v>3507</v>
      </c>
      <c r="C2862" s="2">
        <v>27</v>
      </c>
      <c r="D2862" s="2" t="s">
        <v>691</v>
      </c>
      <c r="E2862" s="2"/>
      <c r="F2862" s="2"/>
      <c r="G2862" s="2"/>
      <c r="H2862" s="2"/>
    </row>
    <row r="2863" spans="2:8">
      <c r="B2863" s="2" t="s">
        <v>3508</v>
      </c>
      <c r="C2863" s="2">
        <v>32</v>
      </c>
      <c r="D2863" s="2" t="s">
        <v>691</v>
      </c>
      <c r="E2863" s="2"/>
      <c r="F2863" s="2"/>
      <c r="G2863" s="2"/>
      <c r="H2863" s="2"/>
    </row>
    <row r="2864" spans="2:8">
      <c r="B2864" s="2" t="s">
        <v>3509</v>
      </c>
      <c r="C2864" s="2">
        <v>32</v>
      </c>
      <c r="D2864" s="2" t="s">
        <v>691</v>
      </c>
      <c r="E2864" s="2"/>
      <c r="F2864" s="2"/>
      <c r="G2864" s="2"/>
      <c r="H2864" s="2"/>
    </row>
    <row r="2865" spans="2:8">
      <c r="B2865" s="2" t="s">
        <v>3510</v>
      </c>
      <c r="C2865" s="2">
        <v>32</v>
      </c>
      <c r="D2865" s="2" t="s">
        <v>691</v>
      </c>
      <c r="E2865" s="2"/>
      <c r="F2865" s="2"/>
      <c r="G2865" s="2"/>
      <c r="H2865" s="2"/>
    </row>
    <row r="2866" spans="2:8">
      <c r="B2866" s="2" t="s">
        <v>3511</v>
      </c>
      <c r="C2866" s="2">
        <v>19</v>
      </c>
      <c r="D2866" s="2" t="s">
        <v>691</v>
      </c>
      <c r="E2866" s="2"/>
      <c r="F2866" s="2"/>
      <c r="G2866" s="2"/>
      <c r="H2866" s="2"/>
    </row>
    <row r="2867" spans="2:8">
      <c r="B2867" s="2" t="s">
        <v>3512</v>
      </c>
      <c r="C2867" s="2">
        <v>13</v>
      </c>
      <c r="D2867" s="2" t="s">
        <v>19</v>
      </c>
      <c r="E2867" s="2"/>
      <c r="F2867" s="2"/>
      <c r="G2867" s="2"/>
      <c r="H2867" s="2"/>
    </row>
    <row r="2868" spans="2:8">
      <c r="B2868" s="2" t="s">
        <v>3513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3514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3515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3516</v>
      </c>
      <c r="C2871" s="2">
        <v>30</v>
      </c>
      <c r="D2871" s="2" t="s">
        <v>691</v>
      </c>
      <c r="E2871" s="2"/>
      <c r="F2871" s="2"/>
      <c r="G2871" s="2"/>
      <c r="H2871" s="2"/>
    </row>
    <row r="2872" spans="2:8">
      <c r="B2872" s="2" t="s">
        <v>3517</v>
      </c>
      <c r="C2872" s="2">
        <v>32</v>
      </c>
      <c r="D2872" s="2" t="s">
        <v>691</v>
      </c>
      <c r="E2872" s="2"/>
      <c r="F2872" s="2"/>
      <c r="G2872" s="2"/>
      <c r="H2872" s="2"/>
    </row>
    <row r="2873" spans="2:8">
      <c r="B2873" s="2" t="s">
        <v>3518</v>
      </c>
      <c r="C2873" s="2">
        <v>36</v>
      </c>
      <c r="D2873" s="2" t="s">
        <v>691</v>
      </c>
      <c r="E2873" s="2"/>
      <c r="F2873" s="2"/>
      <c r="G2873" s="2"/>
      <c r="H2873" s="2"/>
    </row>
    <row r="2874" spans="2:8">
      <c r="B2874" s="2" t="s">
        <v>3519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3520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3521</v>
      </c>
      <c r="C2876" s="2">
        <v>14</v>
      </c>
      <c r="D2876" s="2" t="s">
        <v>19</v>
      </c>
      <c r="E2876" s="2"/>
      <c r="F2876" s="2"/>
      <c r="G2876" s="2"/>
      <c r="H2876" s="2"/>
    </row>
    <row r="2877" spans="2:8">
      <c r="B2877" s="2" t="s">
        <v>3522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3523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3524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3525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3526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3527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3528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3529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3530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3531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3532</v>
      </c>
      <c r="C2887" s="2">
        <v>16</v>
      </c>
      <c r="D2887" s="2" t="s">
        <v>691</v>
      </c>
      <c r="E2887" s="2"/>
      <c r="F2887" s="2"/>
      <c r="G2887" s="2"/>
      <c r="H2887" s="2"/>
    </row>
    <row r="2888" spans="2:8">
      <c r="B2888" s="2" t="s">
        <v>3533</v>
      </c>
      <c r="C2888" s="2">
        <v>20</v>
      </c>
      <c r="D2888" s="2" t="s">
        <v>691</v>
      </c>
      <c r="E2888" s="2"/>
      <c r="F2888" s="2"/>
      <c r="G2888" s="2"/>
      <c r="H2888" s="2"/>
    </row>
    <row r="2889" spans="2:8">
      <c r="B2889" s="2" t="s">
        <v>3534</v>
      </c>
      <c r="C2889" s="2">
        <v>25</v>
      </c>
      <c r="D2889" s="2" t="s">
        <v>691</v>
      </c>
      <c r="E2889" s="2"/>
      <c r="F2889" s="2"/>
      <c r="G2889" s="2"/>
      <c r="H2889" s="2"/>
    </row>
    <row r="2890" spans="2:8">
      <c r="B2890" s="2" t="s">
        <v>3535</v>
      </c>
      <c r="C2890" s="2">
        <v>29</v>
      </c>
      <c r="D2890" s="2" t="s">
        <v>691</v>
      </c>
      <c r="E2890" s="2"/>
      <c r="F2890" s="2"/>
      <c r="G2890" s="2"/>
      <c r="H2890" s="2"/>
    </row>
    <row r="2891" spans="2:8">
      <c r="B2891" s="2" t="s">
        <v>3536</v>
      </c>
      <c r="C2891" s="2">
        <v>32</v>
      </c>
      <c r="D2891" s="2" t="s">
        <v>691</v>
      </c>
      <c r="E2891" s="2"/>
      <c r="F2891" s="2"/>
      <c r="G2891" s="2"/>
      <c r="H2891" s="2"/>
    </row>
    <row r="2892" spans="2:8">
      <c r="B2892" s="2" t="s">
        <v>3537</v>
      </c>
      <c r="C2892" s="2">
        <v>32</v>
      </c>
      <c r="D2892" s="2" t="s">
        <v>691</v>
      </c>
      <c r="E2892" s="2"/>
      <c r="F2892" s="2"/>
      <c r="G2892" s="2"/>
      <c r="H2892" s="2"/>
    </row>
    <row r="2893" spans="2:8">
      <c r="B2893" s="2" t="s">
        <v>3538</v>
      </c>
      <c r="C2893" s="2">
        <v>32</v>
      </c>
      <c r="D2893" s="2" t="s">
        <v>691</v>
      </c>
      <c r="E2893" s="2"/>
      <c r="F2893" s="2"/>
      <c r="G2893" s="2"/>
      <c r="H2893" s="2"/>
    </row>
    <row r="2894" spans="2:8">
      <c r="B2894" s="2" t="s">
        <v>3539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3540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3541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3542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3543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3544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3545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3546</v>
      </c>
      <c r="C2901" s="2">
        <v>17</v>
      </c>
      <c r="D2901" s="2" t="s">
        <v>19</v>
      </c>
      <c r="E2901" s="2"/>
      <c r="F2901" s="2"/>
      <c r="G2901" s="2"/>
      <c r="H2901" s="2"/>
    </row>
    <row r="2902" spans="2:8">
      <c r="B2902" s="2" t="s">
        <v>3547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3548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3549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3550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3551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3552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3553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3554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3555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3556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3557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3558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3559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3560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3561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3562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3563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3564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3565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3566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3567</v>
      </c>
      <c r="C2922" s="2">
        <v>15</v>
      </c>
      <c r="D2922" s="2" t="s">
        <v>19</v>
      </c>
      <c r="E2922" s="2"/>
      <c r="F2922" s="2"/>
      <c r="G2922" s="2"/>
      <c r="H2922" s="2"/>
    </row>
    <row r="2923" spans="2:8">
      <c r="B2923" s="2" t="s">
        <v>3568</v>
      </c>
      <c r="C2923" s="2">
        <v>40</v>
      </c>
      <c r="D2923" s="2" t="s">
        <v>19</v>
      </c>
      <c r="E2923" s="2"/>
      <c r="F2923" s="2"/>
      <c r="G2923" s="2"/>
      <c r="H2923" s="2"/>
    </row>
    <row r="2924" spans="2:8">
      <c r="B2924" s="2" t="s">
        <v>3569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3570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3571</v>
      </c>
      <c r="C2926" s="2">
        <v>38</v>
      </c>
      <c r="D2926" s="2" t="s">
        <v>19</v>
      </c>
      <c r="E2926" s="2"/>
      <c r="F2926" s="2"/>
      <c r="G2926" s="2"/>
      <c r="H2926" s="2"/>
    </row>
    <row r="2927" spans="2:8">
      <c r="B2927" s="2" t="s">
        <v>3572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3573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3574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3575</v>
      </c>
      <c r="C2930" s="2">
        <v>62</v>
      </c>
      <c r="D2930" s="2" t="s">
        <v>19</v>
      </c>
      <c r="E2930" s="2"/>
      <c r="F2930" s="2"/>
      <c r="G2930" s="2"/>
      <c r="H2930" s="2"/>
    </row>
    <row r="2931" spans="2:8">
      <c r="B2931" s="2" t="s">
        <v>3576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3577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3578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3579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3580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3581</v>
      </c>
      <c r="C2936" s="2">
        <v>7</v>
      </c>
      <c r="D2936" s="2" t="s">
        <v>19</v>
      </c>
      <c r="E2936" s="2"/>
      <c r="F2936" s="2"/>
      <c r="G2936" s="2"/>
      <c r="H2936" s="2"/>
    </row>
    <row r="2937" spans="2:8">
      <c r="B2937" s="2" t="s">
        <v>3582</v>
      </c>
      <c r="C2937" s="2">
        <v>12</v>
      </c>
      <c r="D2937" s="2" t="s">
        <v>19</v>
      </c>
      <c r="E2937" s="2"/>
      <c r="F2937" s="2"/>
      <c r="G2937" s="2"/>
      <c r="H2937" s="2"/>
    </row>
    <row r="2938" spans="2:8">
      <c r="B2938" s="2" t="s">
        <v>3583</v>
      </c>
      <c r="C2938" s="2">
        <v>12</v>
      </c>
      <c r="D2938" s="2" t="s">
        <v>19</v>
      </c>
      <c r="E2938" s="2"/>
      <c r="F2938" s="2"/>
      <c r="G2938" s="2"/>
      <c r="H2938" s="2"/>
    </row>
    <row r="2939" spans="2:8">
      <c r="B2939" s="2" t="s">
        <v>3584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3585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3586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3587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3588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3589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3590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3591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3592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3593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3594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3595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3596</v>
      </c>
      <c r="C2951" s="2">
        <v>16</v>
      </c>
      <c r="D2951" s="2" t="s">
        <v>691</v>
      </c>
      <c r="E2951" s="2"/>
      <c r="F2951" s="2"/>
      <c r="G2951" s="2"/>
      <c r="H2951" s="2"/>
    </row>
    <row r="2952" spans="2:8">
      <c r="B2952" s="2" t="s">
        <v>3597</v>
      </c>
      <c r="C2952" s="2">
        <v>20</v>
      </c>
      <c r="D2952" s="2" t="s">
        <v>691</v>
      </c>
      <c r="E2952" s="2"/>
      <c r="F2952" s="2"/>
      <c r="G2952" s="2"/>
      <c r="H2952" s="2"/>
    </row>
    <row r="2953" spans="2:8">
      <c r="B2953" s="2" t="s">
        <v>3598</v>
      </c>
      <c r="C2953" s="2">
        <v>23</v>
      </c>
      <c r="D2953" s="2" t="s">
        <v>691</v>
      </c>
      <c r="E2953" s="2"/>
      <c r="F2953" s="2"/>
      <c r="G2953" s="2"/>
      <c r="H2953" s="2"/>
    </row>
    <row r="2954" spans="2:8">
      <c r="B2954" s="2" t="s">
        <v>3599</v>
      </c>
      <c r="C2954" s="2">
        <v>25</v>
      </c>
      <c r="D2954" s="2" t="s">
        <v>691</v>
      </c>
      <c r="E2954" s="2"/>
      <c r="F2954" s="2"/>
      <c r="G2954" s="2"/>
      <c r="H2954" s="2"/>
    </row>
    <row r="2955" spans="2:8">
      <c r="B2955" s="2" t="s">
        <v>3600</v>
      </c>
      <c r="C2955" s="2">
        <v>26</v>
      </c>
      <c r="D2955" s="2" t="s">
        <v>691</v>
      </c>
      <c r="E2955" s="2"/>
      <c r="F2955" s="2"/>
      <c r="G2955" s="2"/>
      <c r="H2955" s="2"/>
    </row>
    <row r="2956" spans="2:8">
      <c r="B2956" s="2" t="s">
        <v>3601</v>
      </c>
      <c r="C2956" s="2">
        <v>27</v>
      </c>
      <c r="D2956" s="2" t="s">
        <v>691</v>
      </c>
      <c r="E2956" s="2"/>
      <c r="F2956" s="2"/>
      <c r="G2956" s="2"/>
      <c r="H2956" s="2"/>
    </row>
    <row r="2957" spans="2:8">
      <c r="B2957" s="2" t="s">
        <v>3602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3603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3604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3605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3606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3607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3608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3609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3610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3611</v>
      </c>
      <c r="C2966" s="2">
        <v>10</v>
      </c>
      <c r="D2966" s="2" t="s">
        <v>19</v>
      </c>
      <c r="E2966" s="2"/>
      <c r="F2966" s="2"/>
      <c r="G2966" s="2"/>
      <c r="H2966" s="2"/>
    </row>
    <row r="2967" spans="2:8">
      <c r="B2967" s="2" t="s">
        <v>3612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3613</v>
      </c>
      <c r="C2968" s="2">
        <v>17</v>
      </c>
      <c r="D2968" s="2" t="s">
        <v>19</v>
      </c>
      <c r="E2968" s="2"/>
      <c r="F2968" s="2"/>
      <c r="G2968" s="2"/>
      <c r="H2968" s="2"/>
    </row>
    <row r="2969" spans="2:8">
      <c r="B2969" s="2" t="s">
        <v>3614</v>
      </c>
      <c r="C2969" s="2">
        <v>11</v>
      </c>
      <c r="D2969" s="2" t="s">
        <v>19</v>
      </c>
      <c r="E2969" s="2"/>
      <c r="F2969" s="2"/>
      <c r="G2969" s="2"/>
      <c r="H2969" s="2"/>
    </row>
    <row r="2970" spans="2:8">
      <c r="B2970" s="2" t="s">
        <v>3615</v>
      </c>
      <c r="C2970" s="2">
        <v>12</v>
      </c>
      <c r="D2970" s="2" t="s">
        <v>19</v>
      </c>
      <c r="E2970" s="2"/>
      <c r="F2970" s="2"/>
      <c r="G2970" s="2"/>
      <c r="H2970" s="2"/>
    </row>
    <row r="2971" spans="2:8">
      <c r="B2971" s="2" t="s">
        <v>3616</v>
      </c>
      <c r="C2971" s="2">
        <v>13</v>
      </c>
      <c r="D2971" s="2" t="s">
        <v>19</v>
      </c>
      <c r="E2971" s="2"/>
      <c r="F2971" s="2"/>
      <c r="G2971" s="2"/>
      <c r="H2971" s="2"/>
    </row>
    <row r="2972" spans="2:8">
      <c r="B2972" s="2" t="s">
        <v>3617</v>
      </c>
      <c r="C2972" s="2">
        <v>13</v>
      </c>
      <c r="D2972" s="2" t="s">
        <v>19</v>
      </c>
      <c r="E2972" s="2"/>
      <c r="F2972" s="2"/>
      <c r="G2972" s="2"/>
      <c r="H2972" s="2"/>
    </row>
    <row r="2973" spans="2:8">
      <c r="B2973" s="2" t="s">
        <v>3618</v>
      </c>
      <c r="C2973" s="2">
        <v>13</v>
      </c>
      <c r="D2973" s="2" t="s">
        <v>19</v>
      </c>
      <c r="E2973" s="2"/>
      <c r="F2973" s="2"/>
      <c r="G2973" s="2"/>
      <c r="H2973" s="2"/>
    </row>
    <row r="2974" spans="2:8">
      <c r="B2974" s="2" t="s">
        <v>3619</v>
      </c>
      <c r="C2974" s="2">
        <v>13</v>
      </c>
      <c r="D2974" s="2" t="s">
        <v>19</v>
      </c>
      <c r="E2974" s="2"/>
      <c r="F2974" s="2"/>
      <c r="G2974" s="2"/>
      <c r="H2974" s="2"/>
    </row>
    <row r="2975" spans="2:8">
      <c r="B2975" s="2" t="s">
        <v>3620</v>
      </c>
      <c r="C2975" s="2">
        <v>13</v>
      </c>
      <c r="D2975" s="2" t="s">
        <v>19</v>
      </c>
      <c r="E2975" s="2"/>
      <c r="F2975" s="2"/>
      <c r="G2975" s="2"/>
      <c r="H2975" s="2"/>
    </row>
    <row r="2976" spans="2:8">
      <c r="B2976" s="2" t="s">
        <v>3621</v>
      </c>
      <c r="C2976" s="2">
        <v>13</v>
      </c>
      <c r="D2976" s="2" t="s">
        <v>19</v>
      </c>
      <c r="E2976" s="2"/>
      <c r="F2976" s="2"/>
      <c r="G2976" s="2"/>
      <c r="H2976" s="2"/>
    </row>
    <row r="2977" spans="2:8">
      <c r="B2977" s="2" t="s">
        <v>3622</v>
      </c>
      <c r="C2977" s="2">
        <v>24</v>
      </c>
      <c r="D2977" s="2" t="s">
        <v>691</v>
      </c>
      <c r="E2977" s="2"/>
      <c r="F2977" s="2"/>
      <c r="G2977" s="2"/>
      <c r="H2977" s="2"/>
    </row>
    <row r="2978" spans="2:8">
      <c r="B2978" s="2" t="s">
        <v>3623</v>
      </c>
      <c r="C2978" s="2">
        <v>23</v>
      </c>
      <c r="D2978" s="2" t="s">
        <v>691</v>
      </c>
      <c r="E2978" s="2"/>
      <c r="F2978" s="2"/>
      <c r="G2978" s="2"/>
      <c r="H2978" s="2"/>
    </row>
    <row r="2979" spans="2:8">
      <c r="B2979" s="2" t="s">
        <v>3624</v>
      </c>
      <c r="C2979" s="2">
        <v>22</v>
      </c>
      <c r="D2979" s="2" t="s">
        <v>691</v>
      </c>
      <c r="E2979" s="2"/>
      <c r="F2979" s="2"/>
      <c r="G2979" s="2"/>
      <c r="H2979" s="2"/>
    </row>
    <row r="2980" spans="2:8">
      <c r="B2980" s="2" t="s">
        <v>3625</v>
      </c>
      <c r="C2980" s="2">
        <v>19</v>
      </c>
      <c r="D2980" s="2" t="s">
        <v>691</v>
      </c>
      <c r="E2980" s="2"/>
      <c r="F2980" s="2"/>
      <c r="G2980" s="2"/>
      <c r="H2980" s="2"/>
    </row>
    <row r="2981" spans="2:8">
      <c r="B2981" s="2" t="s">
        <v>3626</v>
      </c>
      <c r="C2981" s="2">
        <v>36</v>
      </c>
      <c r="D2981" s="2" t="s">
        <v>19</v>
      </c>
      <c r="E2981" s="2"/>
      <c r="F2981" s="2"/>
      <c r="G2981" s="2"/>
      <c r="H2981" s="2"/>
    </row>
    <row r="2982" spans="2:8">
      <c r="B2982" s="2" t="s">
        <v>3627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3628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3629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3630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3631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3632</v>
      </c>
      <c r="C2987" s="2">
        <v>34</v>
      </c>
      <c r="D2987" s="2" t="s">
        <v>691</v>
      </c>
      <c r="E2987" s="2"/>
      <c r="F2987" s="2"/>
      <c r="G2987" s="2"/>
      <c r="H2987" s="2"/>
    </row>
    <row r="2988" spans="2:8">
      <c r="B2988" s="2" t="s">
        <v>3633</v>
      </c>
      <c r="C2988" s="2">
        <v>45</v>
      </c>
      <c r="D2988" s="2" t="s">
        <v>691</v>
      </c>
      <c r="E2988" s="2"/>
      <c r="F2988" s="2"/>
      <c r="G2988" s="2"/>
      <c r="H2988" s="2"/>
    </row>
    <row r="2989" spans="2:8">
      <c r="B2989" s="2" t="s">
        <v>3634</v>
      </c>
      <c r="C2989" s="2">
        <v>41</v>
      </c>
      <c r="D2989" s="2" t="s">
        <v>691</v>
      </c>
      <c r="E2989" s="2"/>
      <c r="F2989" s="2"/>
      <c r="G2989" s="2"/>
      <c r="H2989" s="2"/>
    </row>
    <row r="2990" spans="2:8">
      <c r="B2990" s="2" t="s">
        <v>3635</v>
      </c>
      <c r="C2990" s="2">
        <v>38</v>
      </c>
      <c r="D2990" s="2" t="s">
        <v>691</v>
      </c>
      <c r="E2990" s="2"/>
      <c r="F2990" s="2"/>
      <c r="G2990" s="2"/>
      <c r="H2990" s="2"/>
    </row>
    <row r="2991" spans="2:8">
      <c r="B2991" s="2" t="s">
        <v>3636</v>
      </c>
      <c r="C2991" s="2">
        <v>37</v>
      </c>
      <c r="D2991" s="2" t="s">
        <v>691</v>
      </c>
      <c r="E2991" s="2"/>
      <c r="F2991" s="2"/>
      <c r="G2991" s="2"/>
      <c r="H2991" s="2"/>
    </row>
    <row r="2992" spans="2:8">
      <c r="B2992" s="2" t="s">
        <v>3637</v>
      </c>
      <c r="C2992" s="2">
        <v>26</v>
      </c>
      <c r="D2992" s="2" t="s">
        <v>691</v>
      </c>
      <c r="E2992" s="2"/>
      <c r="F2992" s="2"/>
      <c r="G2992" s="2"/>
      <c r="H2992" s="2"/>
    </row>
    <row r="2993" spans="2:8">
      <c r="B2993" s="2" t="s">
        <v>3638</v>
      </c>
      <c r="C2993" s="2">
        <v>30</v>
      </c>
      <c r="D2993" s="2" t="s">
        <v>691</v>
      </c>
      <c r="E2993" s="2"/>
      <c r="F2993" s="2"/>
      <c r="G2993" s="2"/>
      <c r="H2993" s="2"/>
    </row>
    <row r="2994" spans="2:8">
      <c r="B2994" s="2" t="s">
        <v>3639</v>
      </c>
      <c r="C2994" s="2">
        <v>31</v>
      </c>
      <c r="D2994" s="2" t="s">
        <v>691</v>
      </c>
      <c r="E2994" s="2"/>
      <c r="F2994" s="2"/>
      <c r="G2994" s="2"/>
      <c r="H2994" s="2"/>
    </row>
    <row r="2995" spans="2:8">
      <c r="B2995" s="2" t="s">
        <v>3640</v>
      </c>
      <c r="C2995" s="2">
        <v>29</v>
      </c>
      <c r="D2995" s="2" t="s">
        <v>691</v>
      </c>
      <c r="E2995" s="2"/>
      <c r="F2995" s="2"/>
      <c r="G2995" s="2"/>
      <c r="H2995" s="2"/>
    </row>
    <row r="2996" spans="2:8">
      <c r="B2996" s="2" t="s">
        <v>3641</v>
      </c>
      <c r="C2996" s="2">
        <v>29</v>
      </c>
      <c r="D2996" s="2" t="s">
        <v>691</v>
      </c>
      <c r="E2996" s="2"/>
      <c r="F2996" s="2"/>
      <c r="G2996" s="2"/>
      <c r="H2996" s="2"/>
    </row>
    <row r="2997" spans="2:8">
      <c r="B2997" s="2" t="s">
        <v>3642</v>
      </c>
      <c r="C2997" s="2">
        <v>31</v>
      </c>
      <c r="D2997" s="2" t="s">
        <v>691</v>
      </c>
      <c r="E2997" s="2"/>
      <c r="F2997" s="2"/>
      <c r="G2997" s="2"/>
      <c r="H2997" s="2"/>
    </row>
    <row r="2998" spans="2:8">
      <c r="B2998" s="2" t="s">
        <v>3643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3644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3645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3646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3647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3648</v>
      </c>
      <c r="C3003" s="2">
        <v>14</v>
      </c>
      <c r="D3003" s="2" t="s">
        <v>19</v>
      </c>
      <c r="E3003" s="2"/>
      <c r="F3003" s="2"/>
      <c r="G3003" s="2"/>
      <c r="H3003" s="2"/>
    </row>
    <row r="3004" spans="2:8">
      <c r="B3004" s="2" t="s">
        <v>3649</v>
      </c>
      <c r="C3004" s="2">
        <v>22</v>
      </c>
      <c r="D3004" s="2" t="s">
        <v>691</v>
      </c>
      <c r="E3004" s="2"/>
      <c r="F3004" s="2"/>
      <c r="G3004" s="2"/>
      <c r="H3004" s="2"/>
    </row>
    <row r="3005" spans="2:8">
      <c r="B3005" s="2" t="s">
        <v>3650</v>
      </c>
      <c r="C3005" s="2">
        <v>27</v>
      </c>
      <c r="D3005" s="2" t="s">
        <v>691</v>
      </c>
      <c r="E3005" s="2"/>
      <c r="F3005" s="2"/>
      <c r="G3005" s="2"/>
      <c r="H3005" s="2"/>
    </row>
    <row r="3006" spans="2:8">
      <c r="B3006" s="2" t="s">
        <v>3651</v>
      </c>
      <c r="C3006" s="2">
        <v>28</v>
      </c>
      <c r="D3006" s="2" t="s">
        <v>691</v>
      </c>
      <c r="E3006" s="2"/>
      <c r="F3006" s="2"/>
      <c r="G3006" s="2"/>
      <c r="H3006" s="2"/>
    </row>
    <row r="3007" spans="2:8">
      <c r="B3007" s="2" t="s">
        <v>3652</v>
      </c>
      <c r="C3007" s="2">
        <v>29</v>
      </c>
      <c r="D3007" s="2" t="s">
        <v>691</v>
      </c>
      <c r="E3007" s="2"/>
      <c r="F3007" s="2"/>
      <c r="G3007" s="2"/>
      <c r="H3007" s="2"/>
    </row>
    <row r="3008" spans="2:8">
      <c r="B3008" s="2" t="s">
        <v>3653</v>
      </c>
      <c r="C3008" s="2">
        <v>32</v>
      </c>
      <c r="D3008" s="2" t="s">
        <v>691</v>
      </c>
      <c r="E3008" s="2"/>
      <c r="F3008" s="2"/>
      <c r="G3008" s="2"/>
      <c r="H3008" s="2"/>
    </row>
    <row r="3009" spans="2:8">
      <c r="B3009" s="2" t="s">
        <v>3654</v>
      </c>
      <c r="C3009" s="2">
        <v>33</v>
      </c>
      <c r="D3009" s="2" t="s">
        <v>691</v>
      </c>
      <c r="E3009" s="2"/>
      <c r="F3009" s="2"/>
      <c r="G3009" s="2"/>
      <c r="H3009" s="2"/>
    </row>
    <row r="3010" spans="2:8">
      <c r="B3010" s="2" t="s">
        <v>3655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3656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3657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3658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3659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3660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3661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3662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3663</v>
      </c>
      <c r="C3018" s="2">
        <v>10</v>
      </c>
      <c r="D3018" s="2" t="s">
        <v>19</v>
      </c>
      <c r="E3018" s="2"/>
      <c r="F3018" s="2"/>
      <c r="G3018" s="2"/>
      <c r="H3018" s="2"/>
    </row>
    <row r="3019" spans="2:8">
      <c r="B3019" s="2" t="s">
        <v>3664</v>
      </c>
      <c r="C3019" s="2">
        <v>24</v>
      </c>
      <c r="D3019" s="2" t="s">
        <v>691</v>
      </c>
      <c r="E3019" s="2"/>
      <c r="F3019" s="2"/>
      <c r="G3019" s="2"/>
      <c r="H3019" s="2"/>
    </row>
    <row r="3020" spans="2:8">
      <c r="B3020" s="2" t="s">
        <v>3665</v>
      </c>
      <c r="C3020" s="2">
        <v>31</v>
      </c>
      <c r="D3020" s="2" t="s">
        <v>691</v>
      </c>
      <c r="E3020" s="2"/>
      <c r="F3020" s="2"/>
      <c r="G3020" s="2"/>
      <c r="H3020" s="2"/>
    </row>
    <row r="3021" spans="2:8">
      <c r="B3021" s="2" t="s">
        <v>3666</v>
      </c>
      <c r="C3021" s="2">
        <v>31</v>
      </c>
      <c r="D3021" s="2" t="s">
        <v>691</v>
      </c>
      <c r="E3021" s="2"/>
      <c r="F3021" s="2"/>
      <c r="G3021" s="2"/>
      <c r="H3021" s="2"/>
    </row>
    <row r="3022" spans="2:8">
      <c r="B3022" s="2" t="s">
        <v>3667</v>
      </c>
      <c r="C3022" s="2">
        <v>32</v>
      </c>
      <c r="D3022" s="2" t="s">
        <v>691</v>
      </c>
      <c r="E3022" s="2"/>
      <c r="F3022" s="2"/>
      <c r="G3022" s="2"/>
      <c r="H3022" s="2"/>
    </row>
    <row r="3023" spans="2:8">
      <c r="B3023" s="2" t="s">
        <v>3668</v>
      </c>
      <c r="C3023" s="2">
        <v>32</v>
      </c>
      <c r="D3023" s="2" t="s">
        <v>691</v>
      </c>
      <c r="E3023" s="2"/>
      <c r="F3023" s="2"/>
      <c r="G3023" s="2"/>
      <c r="H3023" s="2"/>
    </row>
    <row r="3024" spans="2:8">
      <c r="B3024" s="2" t="s">
        <v>3669</v>
      </c>
      <c r="C3024" s="2">
        <v>32</v>
      </c>
      <c r="D3024" s="2" t="s">
        <v>691</v>
      </c>
      <c r="E3024" s="2"/>
      <c r="F3024" s="2"/>
      <c r="G3024" s="2"/>
      <c r="H3024" s="2"/>
    </row>
    <row r="3025" spans="2:8">
      <c r="B3025" s="2" t="s">
        <v>3670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3671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3672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3673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3674</v>
      </c>
      <c r="C3029" s="2">
        <v>15</v>
      </c>
      <c r="D3029" s="2" t="s">
        <v>19</v>
      </c>
      <c r="E3029" s="2"/>
      <c r="F3029" s="2"/>
      <c r="G3029" s="2"/>
      <c r="H3029" s="2"/>
    </row>
    <row r="3030" spans="2:8">
      <c r="B3030" s="2" t="s">
        <v>3675</v>
      </c>
      <c r="C3030" s="2">
        <v>23</v>
      </c>
      <c r="D3030" s="2" t="s">
        <v>691</v>
      </c>
      <c r="E3030" s="2"/>
      <c r="F3030" s="2"/>
      <c r="G3030" s="2"/>
      <c r="H3030" s="2"/>
    </row>
    <row r="3031" spans="2:8">
      <c r="B3031" s="2" t="s">
        <v>3676</v>
      </c>
      <c r="C3031" s="2">
        <v>28</v>
      </c>
      <c r="D3031" s="2" t="s">
        <v>691</v>
      </c>
      <c r="E3031" s="2"/>
      <c r="F3031" s="2"/>
      <c r="G3031" s="2"/>
      <c r="H3031" s="2"/>
    </row>
    <row r="3032" spans="2:8">
      <c r="B3032" s="2" t="s">
        <v>3677</v>
      </c>
      <c r="C3032" s="2">
        <v>29</v>
      </c>
      <c r="D3032" s="2" t="s">
        <v>691</v>
      </c>
      <c r="E3032" s="2"/>
      <c r="F3032" s="2"/>
      <c r="G3032" s="2"/>
      <c r="H3032" s="2"/>
    </row>
    <row r="3033" spans="2:8">
      <c r="B3033" s="2" t="s">
        <v>3678</v>
      </c>
      <c r="C3033" s="2">
        <v>30</v>
      </c>
      <c r="D3033" s="2" t="s">
        <v>691</v>
      </c>
      <c r="E3033" s="2"/>
      <c r="F3033" s="2"/>
      <c r="G3033" s="2"/>
      <c r="H3033" s="2"/>
    </row>
    <row r="3034" spans="2:8">
      <c r="B3034" s="2" t="s">
        <v>3679</v>
      </c>
      <c r="C3034" s="2">
        <v>28</v>
      </c>
      <c r="D3034" s="2" t="s">
        <v>691</v>
      </c>
      <c r="E3034" s="2"/>
      <c r="F3034" s="2"/>
      <c r="G3034" s="2"/>
      <c r="H3034" s="2"/>
    </row>
    <row r="3035" spans="2:8">
      <c r="B3035" s="2" t="s">
        <v>3680</v>
      </c>
      <c r="C3035" s="2">
        <v>26</v>
      </c>
      <c r="D3035" s="2" t="s">
        <v>691</v>
      </c>
      <c r="E3035" s="2"/>
      <c r="F3035" s="2"/>
      <c r="G3035" s="2"/>
      <c r="H3035" s="2"/>
    </row>
    <row r="3036" spans="2:8">
      <c r="B3036" s="2" t="s">
        <v>3681</v>
      </c>
      <c r="C3036" s="2">
        <v>37</v>
      </c>
      <c r="D3036" s="2" t="s">
        <v>691</v>
      </c>
      <c r="E3036" s="2"/>
      <c r="F3036" s="2"/>
      <c r="G3036" s="2"/>
      <c r="H3036" s="2"/>
    </row>
    <row r="3037" spans="2:8">
      <c r="B3037" s="2" t="s">
        <v>3682</v>
      </c>
      <c r="C3037" s="2">
        <v>33</v>
      </c>
      <c r="D3037" s="2" t="s">
        <v>691</v>
      </c>
      <c r="E3037" s="2"/>
      <c r="F3037" s="2"/>
      <c r="G3037" s="2"/>
      <c r="H3037" s="2"/>
    </row>
    <row r="3038" spans="2:8">
      <c r="B3038" s="2" t="s">
        <v>3683</v>
      </c>
      <c r="C3038" s="2">
        <v>16</v>
      </c>
      <c r="D3038" s="2" t="s">
        <v>691</v>
      </c>
      <c r="E3038" s="2"/>
      <c r="F3038" s="2"/>
      <c r="G3038" s="2"/>
      <c r="H3038" s="2"/>
    </row>
    <row r="3039" spans="2:8">
      <c r="B3039" s="2" t="s">
        <v>3684</v>
      </c>
      <c r="C3039" s="2">
        <v>18</v>
      </c>
      <c r="D3039" s="2" t="s">
        <v>691</v>
      </c>
      <c r="E3039" s="2"/>
      <c r="F3039" s="2"/>
      <c r="G3039" s="2"/>
      <c r="H3039" s="2"/>
    </row>
    <row r="3040" spans="2:8">
      <c r="B3040" s="2" t="s">
        <v>3685</v>
      </c>
      <c r="C3040" s="2">
        <v>21</v>
      </c>
      <c r="D3040" s="2" t="s">
        <v>691</v>
      </c>
      <c r="E3040" s="2"/>
      <c r="F3040" s="2"/>
      <c r="G3040" s="2"/>
      <c r="H3040" s="2"/>
    </row>
    <row r="3041" spans="2:8">
      <c r="B3041" s="2" t="s">
        <v>3686</v>
      </c>
      <c r="C3041" s="2">
        <v>22</v>
      </c>
      <c r="D3041" s="2" t="s">
        <v>691</v>
      </c>
      <c r="E3041" s="2"/>
      <c r="F3041" s="2"/>
      <c r="G3041" s="2"/>
      <c r="H3041" s="2"/>
    </row>
    <row r="3042" spans="2:8">
      <c r="B3042" s="2" t="s">
        <v>3687</v>
      </c>
      <c r="C3042" s="2">
        <v>21</v>
      </c>
      <c r="D3042" s="2" t="s">
        <v>691</v>
      </c>
      <c r="E3042" s="2"/>
      <c r="F3042" s="2"/>
      <c r="G3042" s="2"/>
      <c r="H3042" s="2"/>
    </row>
    <row r="3043" spans="2:8">
      <c r="B3043" s="2" t="s">
        <v>3688</v>
      </c>
      <c r="C3043" s="2">
        <v>22</v>
      </c>
      <c r="D3043" s="2" t="s">
        <v>691</v>
      </c>
      <c r="E3043" s="2"/>
      <c r="F3043" s="2"/>
      <c r="G3043" s="2"/>
      <c r="H3043" s="2"/>
    </row>
    <row r="3044" spans="2:8">
      <c r="B3044" s="2" t="s">
        <v>3689</v>
      </c>
      <c r="C3044" s="2">
        <v>23</v>
      </c>
      <c r="D3044" s="2" t="s">
        <v>691</v>
      </c>
      <c r="E3044" s="2"/>
      <c r="F3044" s="2"/>
      <c r="G3044" s="2"/>
      <c r="H3044" s="2"/>
    </row>
    <row r="3045" spans="2:8">
      <c r="B3045" s="2" t="s">
        <v>3690</v>
      </c>
      <c r="C3045" s="2">
        <v>22</v>
      </c>
      <c r="D3045" s="2" t="s">
        <v>691</v>
      </c>
      <c r="E3045" s="2"/>
      <c r="F3045" s="2"/>
      <c r="G3045" s="2"/>
      <c r="H3045" s="2"/>
    </row>
    <row r="3046" spans="2:8">
      <c r="B3046" s="2" t="s">
        <v>3691</v>
      </c>
      <c r="C3046" s="2">
        <v>22</v>
      </c>
      <c r="D3046" s="2" t="s">
        <v>691</v>
      </c>
      <c r="E3046" s="2"/>
      <c r="F3046" s="2"/>
      <c r="G3046" s="2"/>
      <c r="H3046" s="2"/>
    </row>
    <row r="3047" spans="2:8">
      <c r="B3047" s="2" t="s">
        <v>3692</v>
      </c>
      <c r="C3047" s="2">
        <v>22</v>
      </c>
      <c r="D3047" s="2" t="s">
        <v>691</v>
      </c>
      <c r="E3047" s="2"/>
      <c r="F3047" s="2"/>
      <c r="G3047" s="2"/>
      <c r="H3047" s="2"/>
    </row>
    <row r="3048" spans="2:8">
      <c r="B3048" s="2" t="s">
        <v>3693</v>
      </c>
      <c r="C3048" s="2">
        <v>27</v>
      </c>
      <c r="D3048" s="2" t="s">
        <v>691</v>
      </c>
      <c r="E3048" s="2"/>
      <c r="F3048" s="2"/>
      <c r="G3048" s="2"/>
      <c r="H3048" s="2"/>
    </row>
    <row r="3049" spans="2:8">
      <c r="B3049" s="2" t="s">
        <v>3694</v>
      </c>
      <c r="C3049" s="2">
        <v>32</v>
      </c>
      <c r="D3049" s="2" t="s">
        <v>691</v>
      </c>
      <c r="E3049" s="2"/>
      <c r="F3049" s="2"/>
      <c r="G3049" s="2"/>
      <c r="H3049" s="2"/>
    </row>
    <row r="3050" spans="2:8">
      <c r="B3050" s="2" t="s">
        <v>3695</v>
      </c>
      <c r="C3050" s="2">
        <v>37</v>
      </c>
      <c r="D3050" s="2" t="s">
        <v>691</v>
      </c>
      <c r="E3050" s="2"/>
      <c r="F3050" s="2"/>
      <c r="G3050" s="2"/>
      <c r="H3050" s="2"/>
    </row>
    <row r="3051" spans="2:8">
      <c r="B3051" s="2" t="s">
        <v>3696</v>
      </c>
      <c r="C3051" s="2">
        <v>40</v>
      </c>
      <c r="D3051" s="2" t="s">
        <v>691</v>
      </c>
      <c r="E3051" s="2"/>
      <c r="F3051" s="2"/>
      <c r="G3051" s="2"/>
      <c r="H3051" s="2"/>
    </row>
    <row r="3052" spans="2:8">
      <c r="B3052" s="2" t="s">
        <v>3697</v>
      </c>
      <c r="C3052" s="2">
        <v>38</v>
      </c>
      <c r="D3052" s="2" t="s">
        <v>691</v>
      </c>
      <c r="E3052" s="2"/>
      <c r="F3052" s="2"/>
      <c r="G3052" s="2"/>
      <c r="H3052" s="2"/>
    </row>
    <row r="3053" spans="2:8">
      <c r="B3053" s="2" t="s">
        <v>3698</v>
      </c>
      <c r="C3053" s="2">
        <v>20</v>
      </c>
      <c r="D3053" s="2" t="s">
        <v>691</v>
      </c>
      <c r="E3053" s="2"/>
      <c r="F3053" s="2"/>
      <c r="G3053" s="2"/>
      <c r="H3053" s="2"/>
    </row>
    <row r="3054" spans="2:8">
      <c r="B3054" s="2" t="s">
        <v>3699</v>
      </c>
      <c r="C3054" s="2">
        <v>27</v>
      </c>
      <c r="D3054" s="2" t="s">
        <v>691</v>
      </c>
      <c r="E3054" s="2"/>
      <c r="F3054" s="2"/>
      <c r="G3054" s="2"/>
      <c r="H3054" s="2"/>
    </row>
    <row r="3055" spans="2:8">
      <c r="B3055" s="2" t="s">
        <v>3700</v>
      </c>
      <c r="C3055" s="2">
        <v>29</v>
      </c>
      <c r="D3055" s="2" t="s">
        <v>691</v>
      </c>
      <c r="E3055" s="2"/>
      <c r="F3055" s="2"/>
      <c r="G3055" s="2"/>
      <c r="H3055" s="2"/>
    </row>
    <row r="3056" spans="2:8">
      <c r="B3056" s="2" t="s">
        <v>3701</v>
      </c>
      <c r="C3056" s="2">
        <v>25</v>
      </c>
      <c r="D3056" s="2" t="s">
        <v>691</v>
      </c>
      <c r="E3056" s="2"/>
      <c r="F3056" s="2"/>
      <c r="G3056" s="2"/>
      <c r="H3056" s="2"/>
    </row>
    <row r="3057" spans="2:8">
      <c r="B3057" s="2" t="s">
        <v>3702</v>
      </c>
      <c r="C3057" s="2">
        <v>22</v>
      </c>
      <c r="D3057" s="2" t="s">
        <v>691</v>
      </c>
      <c r="E3057" s="2"/>
      <c r="F3057" s="2"/>
      <c r="G3057" s="2"/>
      <c r="H3057" s="2"/>
    </row>
    <row r="3058" spans="2:8">
      <c r="B3058" s="2" t="s">
        <v>3703</v>
      </c>
      <c r="C3058" s="2">
        <v>23</v>
      </c>
      <c r="D3058" s="2" t="s">
        <v>691</v>
      </c>
      <c r="E3058" s="2"/>
      <c r="F3058" s="2"/>
      <c r="G3058" s="2"/>
      <c r="H3058" s="2"/>
    </row>
    <row r="3059" spans="2:8">
      <c r="B3059" s="2" t="s">
        <v>3704</v>
      </c>
      <c r="C3059" s="2">
        <v>27</v>
      </c>
      <c r="D3059" s="2" t="s">
        <v>691</v>
      </c>
      <c r="E3059" s="2"/>
      <c r="F3059" s="2"/>
      <c r="G3059" s="2"/>
      <c r="H3059" s="2"/>
    </row>
    <row r="3060" spans="2:8">
      <c r="B3060" s="2" t="s">
        <v>3705</v>
      </c>
      <c r="C3060" s="2">
        <v>29</v>
      </c>
      <c r="D3060" s="2" t="s">
        <v>691</v>
      </c>
      <c r="E3060" s="2"/>
      <c r="F3060" s="2"/>
      <c r="G3060" s="2"/>
      <c r="H3060" s="2"/>
    </row>
    <row r="3061" spans="2:8">
      <c r="B3061" s="2" t="s">
        <v>3706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3707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3708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3709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3710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3711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3712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3713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3714</v>
      </c>
      <c r="C3069" s="2">
        <v>14</v>
      </c>
      <c r="D3069" s="2" t="s">
        <v>19</v>
      </c>
      <c r="E3069" s="2"/>
      <c r="F3069" s="2"/>
      <c r="G3069" s="2"/>
      <c r="H3069" s="2"/>
    </row>
    <row r="3070" spans="2:8">
      <c r="B3070" s="2" t="s">
        <v>3715</v>
      </c>
      <c r="C3070" s="2">
        <v>9</v>
      </c>
      <c r="D3070" s="2" t="s">
        <v>19</v>
      </c>
      <c r="E3070" s="2"/>
      <c r="F3070" s="2"/>
      <c r="G3070" s="2"/>
      <c r="H3070" s="2"/>
    </row>
    <row r="3071" spans="2:8">
      <c r="B3071" s="2" t="s">
        <v>3716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3717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3718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3719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3720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3721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3722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3723</v>
      </c>
      <c r="C3078" s="2">
        <v>10</v>
      </c>
      <c r="D3078" s="2" t="s">
        <v>19</v>
      </c>
      <c r="E3078" s="2"/>
      <c r="F3078" s="2"/>
      <c r="G3078" s="2"/>
      <c r="H3078" s="2"/>
    </row>
    <row r="3079" spans="2:8">
      <c r="B3079" s="2" t="s">
        <v>3724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3725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3726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3727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3728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3729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3730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3731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3732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3733</v>
      </c>
      <c r="C3088" s="2">
        <v>13</v>
      </c>
      <c r="D3088" s="2" t="s">
        <v>19</v>
      </c>
      <c r="E3088" s="2"/>
      <c r="F3088" s="2"/>
      <c r="G3088" s="2"/>
      <c r="H3088" s="2"/>
    </row>
    <row r="3089" spans="2:8">
      <c r="B3089" s="2" t="s">
        <v>3734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3735</v>
      </c>
      <c r="C3090" s="2">
        <v>44</v>
      </c>
      <c r="D3090" s="2" t="s">
        <v>19</v>
      </c>
      <c r="E3090" s="2"/>
      <c r="F3090" s="2"/>
      <c r="G3090" s="2"/>
      <c r="H3090" s="2"/>
    </row>
    <row r="3091" spans="2:8">
      <c r="B3091" s="2" t="s">
        <v>3736</v>
      </c>
      <c r="C3091" s="2">
        <v>43</v>
      </c>
      <c r="D3091" s="2" t="s">
        <v>19</v>
      </c>
      <c r="E3091" s="2"/>
      <c r="F3091" s="2"/>
      <c r="G3091" s="2"/>
      <c r="H3091" s="2"/>
    </row>
    <row r="3092" spans="2:8">
      <c r="B3092" s="2" t="s">
        <v>3737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3738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3739</v>
      </c>
      <c r="C3094" s="2">
        <v>35</v>
      </c>
      <c r="D3094" s="2" t="s">
        <v>691</v>
      </c>
      <c r="E3094" s="2"/>
      <c r="F3094" s="2"/>
      <c r="G3094" s="2"/>
      <c r="H3094" s="2"/>
    </row>
    <row r="3095" spans="2:8">
      <c r="B3095" s="2" t="s">
        <v>3740</v>
      </c>
      <c r="C3095" s="2">
        <v>36</v>
      </c>
      <c r="D3095" s="2" t="s">
        <v>691</v>
      </c>
      <c r="E3095" s="2"/>
      <c r="F3095" s="2"/>
      <c r="G3095" s="2"/>
      <c r="H3095" s="2"/>
    </row>
    <row r="3096" spans="2:8">
      <c r="B3096" s="2" t="s">
        <v>3741</v>
      </c>
      <c r="C3096" s="2">
        <v>26</v>
      </c>
      <c r="D3096" s="2" t="s">
        <v>691</v>
      </c>
      <c r="E3096" s="2"/>
      <c r="F3096" s="2"/>
      <c r="G3096" s="2"/>
      <c r="H3096" s="2"/>
    </row>
    <row r="3097" spans="2:8">
      <c r="B3097" s="2" t="s">
        <v>3742</v>
      </c>
      <c r="C3097" s="2">
        <v>30</v>
      </c>
      <c r="D3097" s="2" t="s">
        <v>691</v>
      </c>
      <c r="E3097" s="2"/>
      <c r="F3097" s="2"/>
      <c r="G3097" s="2"/>
      <c r="H3097" s="2"/>
    </row>
    <row r="3098" spans="2:8">
      <c r="B3098" s="2" t="s">
        <v>3743</v>
      </c>
      <c r="C3098" s="2">
        <v>29</v>
      </c>
      <c r="D3098" s="2" t="s">
        <v>691</v>
      </c>
      <c r="E3098" s="2"/>
      <c r="F3098" s="2"/>
      <c r="G3098" s="2"/>
      <c r="H3098" s="2"/>
    </row>
    <row r="3099" spans="2:8">
      <c r="B3099" s="2" t="s">
        <v>3744</v>
      </c>
      <c r="C3099" s="2">
        <v>29</v>
      </c>
      <c r="D3099" s="2" t="s">
        <v>691</v>
      </c>
      <c r="E3099" s="2"/>
      <c r="F3099" s="2"/>
      <c r="G3099" s="2"/>
      <c r="H3099" s="2"/>
    </row>
    <row r="3100" spans="2:8">
      <c r="B3100" s="2" t="s">
        <v>3745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3746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3747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3748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3749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3750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3751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3752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3753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3754</v>
      </c>
      <c r="C3109" s="2">
        <v>15</v>
      </c>
      <c r="D3109" s="2" t="s">
        <v>691</v>
      </c>
      <c r="E3109" s="2"/>
      <c r="F3109" s="2"/>
      <c r="G3109" s="2"/>
      <c r="H3109" s="2"/>
    </row>
    <row r="3110" spans="2:8">
      <c r="B3110" s="2" t="s">
        <v>3755</v>
      </c>
      <c r="C3110" s="2">
        <v>24</v>
      </c>
      <c r="D3110" s="2" t="s">
        <v>691</v>
      </c>
      <c r="E3110" s="2"/>
      <c r="F3110" s="2"/>
      <c r="G3110" s="2"/>
      <c r="H3110" s="2"/>
    </row>
    <row r="3111" spans="2:8">
      <c r="B3111" s="2" t="s">
        <v>3756</v>
      </c>
      <c r="C3111" s="2">
        <v>36</v>
      </c>
      <c r="D3111" s="2" t="s">
        <v>691</v>
      </c>
      <c r="E3111" s="2"/>
      <c r="F3111" s="2"/>
      <c r="G3111" s="2"/>
      <c r="H3111" s="2"/>
    </row>
    <row r="3112" spans="2:8">
      <c r="B3112" s="2" t="s">
        <v>3757</v>
      </c>
      <c r="C3112" s="2">
        <v>37</v>
      </c>
      <c r="D3112" s="2" t="s">
        <v>691</v>
      </c>
      <c r="E3112" s="2"/>
      <c r="F3112" s="2"/>
      <c r="G3112" s="2"/>
      <c r="H3112" s="2"/>
    </row>
    <row r="3113" spans="2:8">
      <c r="B3113" s="2" t="s">
        <v>3758</v>
      </c>
      <c r="C3113" s="2">
        <v>19</v>
      </c>
      <c r="D3113" s="2" t="s">
        <v>691</v>
      </c>
      <c r="E3113" s="2"/>
      <c r="F3113" s="2"/>
      <c r="G3113" s="2"/>
      <c r="H3113" s="2"/>
    </row>
    <row r="3114" spans="2:8">
      <c r="B3114" s="2" t="s">
        <v>3759</v>
      </c>
      <c r="C3114" s="2">
        <v>23</v>
      </c>
      <c r="D3114" s="2" t="s">
        <v>691</v>
      </c>
      <c r="E3114" s="2"/>
      <c r="F3114" s="2"/>
      <c r="G3114" s="2"/>
      <c r="H3114" s="2"/>
    </row>
    <row r="3115" spans="2:8">
      <c r="B3115" s="2" t="s">
        <v>3760</v>
      </c>
      <c r="C3115" s="2">
        <v>27</v>
      </c>
      <c r="D3115" s="2" t="s">
        <v>691</v>
      </c>
      <c r="E3115" s="2"/>
      <c r="F3115" s="2"/>
      <c r="G3115" s="2"/>
      <c r="H3115" s="2"/>
    </row>
    <row r="3116" spans="2:8">
      <c r="B3116" s="2" t="s">
        <v>3761</v>
      </c>
      <c r="C3116" s="2">
        <v>26</v>
      </c>
      <c r="D3116" s="2" t="s">
        <v>691</v>
      </c>
      <c r="E3116" s="2"/>
      <c r="F3116" s="2"/>
      <c r="G3116" s="2"/>
      <c r="H3116" s="2"/>
    </row>
    <row r="3117" spans="2:8">
      <c r="B3117" s="2" t="s">
        <v>3762</v>
      </c>
      <c r="C3117" s="2">
        <v>27</v>
      </c>
      <c r="D3117" s="2" t="s">
        <v>691</v>
      </c>
      <c r="E3117" s="2"/>
      <c r="F3117" s="2"/>
      <c r="G3117" s="2"/>
      <c r="H3117" s="2"/>
    </row>
    <row r="3118" spans="2:8">
      <c r="B3118" s="2" t="s">
        <v>3763</v>
      </c>
      <c r="C3118" s="2">
        <v>27</v>
      </c>
      <c r="D3118" s="2" t="s">
        <v>691</v>
      </c>
      <c r="E3118" s="2"/>
      <c r="F3118" s="2"/>
      <c r="G3118" s="2"/>
      <c r="H3118" s="2"/>
    </row>
    <row r="3119" spans="2:8">
      <c r="B3119" s="2" t="s">
        <v>3764</v>
      </c>
      <c r="C3119" s="2">
        <v>26</v>
      </c>
      <c r="D3119" s="2" t="s">
        <v>691</v>
      </c>
      <c r="E3119" s="2"/>
      <c r="F3119" s="2"/>
      <c r="G3119" s="2"/>
      <c r="H3119" s="2"/>
    </row>
    <row r="3120" spans="2:8">
      <c r="B3120" s="2" t="s">
        <v>3765</v>
      </c>
      <c r="C3120" s="2">
        <v>26</v>
      </c>
      <c r="D3120" s="2" t="s">
        <v>691</v>
      </c>
      <c r="E3120" s="2"/>
      <c r="F3120" s="2"/>
      <c r="G3120" s="2"/>
      <c r="H3120" s="2"/>
    </row>
    <row r="3121" spans="2:8">
      <c r="B3121" s="2" t="s">
        <v>3766</v>
      </c>
      <c r="C3121" s="2">
        <v>24</v>
      </c>
      <c r="D3121" s="2" t="s">
        <v>691</v>
      </c>
      <c r="E3121" s="2"/>
      <c r="F3121" s="2"/>
      <c r="G3121" s="2"/>
      <c r="H3121" s="2"/>
    </row>
    <row r="3122" spans="2:8">
      <c r="B3122" s="2" t="s">
        <v>3767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3768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3769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3770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3771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3772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3773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3774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3775</v>
      </c>
      <c r="C3130" s="2">
        <v>10</v>
      </c>
      <c r="D3130" s="2" t="s">
        <v>19</v>
      </c>
      <c r="E3130" s="2"/>
      <c r="F3130" s="2"/>
      <c r="G3130" s="2"/>
      <c r="H3130" s="2"/>
    </row>
    <row r="3131" spans="2:8">
      <c r="B3131" s="2" t="s">
        <v>3776</v>
      </c>
      <c r="C3131" s="2">
        <v>9</v>
      </c>
      <c r="D3131" s="2" t="s">
        <v>19</v>
      </c>
      <c r="E3131" s="2"/>
      <c r="F3131" s="2"/>
      <c r="G3131" s="2"/>
      <c r="H3131" s="2"/>
    </row>
    <row r="3132" spans="2:8">
      <c r="B3132" s="2" t="s">
        <v>3777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3778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3779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3780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3781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3782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3783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3784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3785</v>
      </c>
      <c r="C3140" s="2">
        <v>42</v>
      </c>
      <c r="D3140" s="2" t="s">
        <v>19</v>
      </c>
      <c r="E3140" s="2"/>
      <c r="F3140" s="2"/>
      <c r="G3140" s="2"/>
      <c r="H3140" s="2"/>
    </row>
    <row r="3141" spans="2:8">
      <c r="B3141" s="2" t="s">
        <v>3786</v>
      </c>
      <c r="C3141" s="2">
        <v>40</v>
      </c>
      <c r="D3141" s="2" t="s">
        <v>19</v>
      </c>
      <c r="E3141" s="2"/>
      <c r="F3141" s="2"/>
      <c r="G3141" s="2"/>
      <c r="H3141" s="2"/>
    </row>
    <row r="3142" spans="2:8">
      <c r="B3142" s="2" t="s">
        <v>3787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3788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3789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3790</v>
      </c>
      <c r="C3145" s="2">
        <v>16</v>
      </c>
      <c r="D3145" s="2" t="s">
        <v>691</v>
      </c>
      <c r="E3145" s="2"/>
      <c r="F3145" s="2"/>
      <c r="G3145" s="2"/>
      <c r="H3145" s="2"/>
    </row>
    <row r="3146" spans="2:8">
      <c r="B3146" s="2" t="s">
        <v>3791</v>
      </c>
      <c r="C3146" s="2">
        <v>22</v>
      </c>
      <c r="D3146" s="2" t="s">
        <v>691</v>
      </c>
      <c r="E3146" s="2"/>
      <c r="F3146" s="2"/>
      <c r="G3146" s="2"/>
      <c r="H3146" s="2"/>
    </row>
    <row r="3147" spans="2:8">
      <c r="B3147" s="2" t="s">
        <v>3792</v>
      </c>
      <c r="C3147" s="2">
        <v>25</v>
      </c>
      <c r="D3147" s="2" t="s">
        <v>691</v>
      </c>
      <c r="E3147" s="2"/>
      <c r="F3147" s="2"/>
      <c r="G3147" s="2"/>
      <c r="H3147" s="2"/>
    </row>
    <row r="3148" spans="2:8">
      <c r="B3148" s="2" t="s">
        <v>3793</v>
      </c>
      <c r="C3148" s="2">
        <v>26</v>
      </c>
      <c r="D3148" s="2" t="s">
        <v>691</v>
      </c>
      <c r="E3148" s="2"/>
      <c r="F3148" s="2"/>
      <c r="G3148" s="2"/>
      <c r="H3148" s="2"/>
    </row>
    <row r="3149" spans="2:8">
      <c r="B3149" s="2" t="s">
        <v>3794</v>
      </c>
      <c r="C3149" s="2">
        <v>26</v>
      </c>
      <c r="D3149" s="2" t="s">
        <v>691</v>
      </c>
      <c r="E3149" s="2"/>
      <c r="F3149" s="2"/>
      <c r="G3149" s="2"/>
      <c r="H3149" s="2"/>
    </row>
    <row r="3150" spans="2:8">
      <c r="B3150" s="2" t="s">
        <v>3795</v>
      </c>
      <c r="C3150" s="2">
        <v>26</v>
      </c>
      <c r="D3150" s="2" t="s">
        <v>691</v>
      </c>
      <c r="E3150" s="2"/>
      <c r="F3150" s="2"/>
      <c r="G3150" s="2"/>
      <c r="H3150" s="2"/>
    </row>
    <row r="3151" spans="2:8">
      <c r="B3151" s="2" t="s">
        <v>3796</v>
      </c>
      <c r="C3151" s="2">
        <v>24</v>
      </c>
      <c r="D3151" s="2" t="s">
        <v>691</v>
      </c>
      <c r="E3151" s="2"/>
      <c r="F3151" s="2"/>
      <c r="G3151" s="2"/>
      <c r="H3151" s="2"/>
    </row>
    <row r="3152" spans="2:8">
      <c r="B3152" s="2" t="s">
        <v>3797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3798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3799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3800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3801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3802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3803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3804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3805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3806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3807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3808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3809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3810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3811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3812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3813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3814</v>
      </c>
      <c r="C3169" s="2">
        <v>8</v>
      </c>
      <c r="D3169" s="2" t="s">
        <v>691</v>
      </c>
      <c r="E3169" s="2"/>
      <c r="F3169" s="2"/>
      <c r="G3169" s="2"/>
      <c r="H3169" s="2"/>
    </row>
    <row r="3170" spans="2:8">
      <c r="B3170" s="2" t="s">
        <v>3815</v>
      </c>
      <c r="C3170" s="2">
        <v>6</v>
      </c>
      <c r="D3170" s="2" t="s">
        <v>19</v>
      </c>
      <c r="E3170" s="2"/>
      <c r="F3170" s="2"/>
      <c r="G3170" s="2"/>
      <c r="H3170" s="2"/>
    </row>
    <row r="3171" spans="2:8">
      <c r="B3171" s="2" t="s">
        <v>3816</v>
      </c>
      <c r="C3171" s="2">
        <v>9</v>
      </c>
      <c r="D3171" s="2" t="s">
        <v>691</v>
      </c>
      <c r="E3171" s="2"/>
      <c r="F3171" s="2"/>
      <c r="G3171" s="2"/>
      <c r="H3171" s="2"/>
    </row>
    <row r="3172" spans="2:8">
      <c r="B3172" s="2" t="s">
        <v>3817</v>
      </c>
      <c r="C3172" s="2">
        <v>10</v>
      </c>
      <c r="D3172" s="2" t="s">
        <v>691</v>
      </c>
      <c r="E3172" s="2"/>
      <c r="F3172" s="2"/>
      <c r="G3172" s="2"/>
      <c r="H3172" s="2"/>
    </row>
    <row r="3173" spans="2:8">
      <c r="B3173" s="2" t="s">
        <v>3818</v>
      </c>
      <c r="C3173" s="2">
        <v>5</v>
      </c>
      <c r="D3173" s="2" t="s">
        <v>19</v>
      </c>
      <c r="E3173" s="2"/>
      <c r="F3173" s="2"/>
      <c r="G3173" s="2"/>
      <c r="H3173" s="2"/>
    </row>
    <row r="3174" spans="2:8">
      <c r="B3174" s="2" t="s">
        <v>3819</v>
      </c>
      <c r="C3174" s="2">
        <v>6</v>
      </c>
      <c r="D3174" s="2" t="s">
        <v>19</v>
      </c>
      <c r="E3174" s="2"/>
      <c r="F3174" s="2"/>
      <c r="G3174" s="2"/>
      <c r="H3174" s="2"/>
    </row>
    <row r="3175" spans="2:8">
      <c r="B3175" s="2" t="s">
        <v>3820</v>
      </c>
      <c r="C3175" s="2">
        <v>8</v>
      </c>
      <c r="D3175" s="2" t="s">
        <v>19</v>
      </c>
      <c r="E3175" s="2"/>
      <c r="F3175" s="2"/>
      <c r="G3175" s="2"/>
      <c r="H3175" s="2"/>
    </row>
    <row r="3176" spans="2:8">
      <c r="B3176" s="2" t="s">
        <v>3821</v>
      </c>
      <c r="C3176" s="2">
        <v>6</v>
      </c>
      <c r="D3176" s="2" t="s">
        <v>19</v>
      </c>
      <c r="E3176" s="2"/>
      <c r="F3176" s="2"/>
      <c r="G3176" s="2"/>
      <c r="H3176" s="2"/>
    </row>
    <row r="3177" spans="2:8">
      <c r="B3177" s="2" t="s">
        <v>3822</v>
      </c>
      <c r="C3177" s="2">
        <v>7</v>
      </c>
      <c r="D3177" s="2" t="s">
        <v>19</v>
      </c>
      <c r="E3177" s="2"/>
      <c r="F3177" s="2"/>
      <c r="G3177" s="2"/>
      <c r="H3177" s="2"/>
    </row>
    <row r="3178" spans="2:8">
      <c r="B3178" s="2" t="s">
        <v>3823</v>
      </c>
      <c r="C3178" s="2">
        <v>11</v>
      </c>
      <c r="D3178" s="2" t="s">
        <v>19</v>
      </c>
      <c r="E3178" s="2"/>
      <c r="F3178" s="2"/>
      <c r="G3178" s="2"/>
      <c r="H3178" s="2"/>
    </row>
    <row r="3179" spans="2:8">
      <c r="B3179" s="2" t="s">
        <v>3824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3825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3826</v>
      </c>
      <c r="C3181" s="2">
        <v>13</v>
      </c>
      <c r="D3181" s="2" t="s">
        <v>19</v>
      </c>
      <c r="E3181" s="2"/>
      <c r="F3181" s="2"/>
      <c r="G3181" s="2"/>
      <c r="H3181" s="2"/>
    </row>
    <row r="3182" spans="2:8">
      <c r="B3182" s="2" t="s">
        <v>3827</v>
      </c>
      <c r="C3182" s="2">
        <v>8</v>
      </c>
      <c r="D3182" s="2" t="s">
        <v>19</v>
      </c>
      <c r="E3182" s="2"/>
      <c r="F3182" s="2"/>
      <c r="G3182" s="2"/>
      <c r="H3182" s="2"/>
    </row>
    <row r="3183" spans="2:8">
      <c r="B3183" s="2" t="s">
        <v>3828</v>
      </c>
      <c r="C3183" s="2">
        <v>14</v>
      </c>
      <c r="D3183" s="2" t="s">
        <v>691</v>
      </c>
      <c r="E3183" s="2"/>
      <c r="F3183" s="2"/>
      <c r="G3183" s="2"/>
      <c r="H3183" s="2"/>
    </row>
    <row r="3184" spans="2:8">
      <c r="B3184" s="2" t="s">
        <v>3829</v>
      </c>
      <c r="C3184" s="2">
        <v>17</v>
      </c>
      <c r="D3184" s="2" t="s">
        <v>691</v>
      </c>
      <c r="E3184" s="2"/>
      <c r="F3184" s="2"/>
      <c r="G3184" s="2"/>
      <c r="H3184" s="2"/>
    </row>
    <row r="3185" spans="2:8">
      <c r="B3185" s="2" t="s">
        <v>3830</v>
      </c>
      <c r="C3185" s="2">
        <v>17</v>
      </c>
      <c r="D3185" s="2" t="s">
        <v>691</v>
      </c>
      <c r="E3185" s="2"/>
      <c r="F3185" s="2"/>
      <c r="G3185" s="2"/>
      <c r="H3185" s="2"/>
    </row>
    <row r="3186" spans="2:8">
      <c r="B3186" s="2" t="s">
        <v>3831</v>
      </c>
      <c r="C3186" s="2">
        <v>18</v>
      </c>
      <c r="D3186" s="2" t="s">
        <v>691</v>
      </c>
      <c r="E3186" s="2"/>
      <c r="F3186" s="2"/>
      <c r="G3186" s="2"/>
      <c r="H3186" s="2"/>
    </row>
    <row r="3187" spans="2:8">
      <c r="B3187" s="2" t="s">
        <v>3832</v>
      </c>
      <c r="C3187" s="2">
        <v>17</v>
      </c>
      <c r="D3187" s="2" t="s">
        <v>691</v>
      </c>
      <c r="E3187" s="2"/>
      <c r="F3187" s="2"/>
      <c r="G3187" s="2"/>
      <c r="H3187" s="2"/>
    </row>
    <row r="3188" spans="2:8">
      <c r="B3188" s="2" t="s">
        <v>3833</v>
      </c>
      <c r="C3188" s="2">
        <v>20</v>
      </c>
      <c r="D3188" s="2" t="s">
        <v>691</v>
      </c>
      <c r="E3188" s="2"/>
      <c r="F3188" s="2"/>
      <c r="G3188" s="2"/>
      <c r="H3188" s="2"/>
    </row>
    <row r="3189" spans="2:8">
      <c r="B3189" s="2" t="s">
        <v>3834</v>
      </c>
      <c r="C3189" s="2">
        <v>21</v>
      </c>
      <c r="D3189" s="2" t="s">
        <v>691</v>
      </c>
      <c r="E3189" s="2"/>
      <c r="F3189" s="2"/>
      <c r="G3189" s="2"/>
      <c r="H3189" s="2"/>
    </row>
    <row r="3190" spans="2:8">
      <c r="B3190" s="2" t="s">
        <v>3835</v>
      </c>
      <c r="C3190" s="2">
        <v>23</v>
      </c>
      <c r="D3190" s="2" t="s">
        <v>691</v>
      </c>
      <c r="E3190" s="2"/>
      <c r="F3190" s="2"/>
      <c r="G3190" s="2"/>
      <c r="H3190" s="2"/>
    </row>
    <row r="3191" spans="2:8">
      <c r="B3191" s="2" t="s">
        <v>3836</v>
      </c>
      <c r="C3191" s="2">
        <v>24</v>
      </c>
      <c r="D3191" s="2" t="s">
        <v>691</v>
      </c>
      <c r="E3191" s="2"/>
      <c r="F3191" s="2"/>
      <c r="G3191" s="2"/>
      <c r="H3191" s="2"/>
    </row>
    <row r="3192" spans="2:8">
      <c r="B3192" s="2" t="s">
        <v>3837</v>
      </c>
      <c r="C3192" s="2">
        <v>24</v>
      </c>
      <c r="D3192" s="2" t="s">
        <v>691</v>
      </c>
      <c r="E3192" s="2"/>
      <c r="F3192" s="2"/>
      <c r="G3192" s="2"/>
      <c r="H3192" s="2"/>
    </row>
    <row r="3193" spans="2:8">
      <c r="B3193" s="2" t="s">
        <v>3838</v>
      </c>
      <c r="C3193" s="2">
        <v>24</v>
      </c>
      <c r="D3193" s="2" t="s">
        <v>691</v>
      </c>
      <c r="E3193" s="2"/>
      <c r="F3193" s="2"/>
      <c r="G3193" s="2"/>
      <c r="H3193" s="2"/>
    </row>
    <row r="3194" spans="2:8">
      <c r="B3194" s="2" t="s">
        <v>3839</v>
      </c>
      <c r="C3194" s="2">
        <v>23</v>
      </c>
      <c r="D3194" s="2" t="s">
        <v>691</v>
      </c>
      <c r="E3194" s="2"/>
      <c r="F3194" s="2"/>
      <c r="G3194" s="2"/>
      <c r="H3194" s="2"/>
    </row>
    <row r="3195" spans="2:8">
      <c r="B3195" s="2" t="s">
        <v>3840</v>
      </c>
      <c r="C3195" s="2">
        <v>23</v>
      </c>
      <c r="D3195" s="2" t="s">
        <v>691</v>
      </c>
      <c r="E3195" s="2"/>
      <c r="F3195" s="2"/>
      <c r="G3195" s="2"/>
      <c r="H3195" s="2"/>
    </row>
    <row r="3196" spans="2:8">
      <c r="B3196" s="2" t="s">
        <v>3841</v>
      </c>
      <c r="C3196" s="2">
        <v>22</v>
      </c>
      <c r="D3196" s="2" t="s">
        <v>691</v>
      </c>
      <c r="E3196" s="2"/>
      <c r="F3196" s="2"/>
      <c r="G3196" s="2"/>
      <c r="H3196" s="2"/>
    </row>
    <row r="3197" spans="2:8">
      <c r="B3197" s="2" t="s">
        <v>3842</v>
      </c>
      <c r="C3197" s="2">
        <v>21</v>
      </c>
      <c r="D3197" s="2" t="s">
        <v>691</v>
      </c>
      <c r="E3197" s="2"/>
      <c r="F3197" s="2"/>
      <c r="G3197" s="2"/>
      <c r="H3197" s="2"/>
    </row>
    <row r="3198" spans="2:8">
      <c r="B3198" s="2" t="s">
        <v>3843</v>
      </c>
      <c r="C3198" s="2">
        <v>22</v>
      </c>
      <c r="D3198" s="2" t="s">
        <v>691</v>
      </c>
      <c r="E3198" s="2"/>
      <c r="F3198" s="2"/>
      <c r="G3198" s="2"/>
      <c r="H3198" s="2"/>
    </row>
    <row r="3199" spans="2:8">
      <c r="B3199" s="2" t="s">
        <v>3844</v>
      </c>
      <c r="C3199" s="2">
        <v>27</v>
      </c>
      <c r="D3199" s="2" t="s">
        <v>691</v>
      </c>
      <c r="E3199" s="2"/>
      <c r="F3199" s="2"/>
      <c r="G3199" s="2"/>
      <c r="H3199" s="2"/>
    </row>
    <row r="3200" spans="2:8">
      <c r="B3200" s="2" t="s">
        <v>3845</v>
      </c>
      <c r="C3200" s="2">
        <v>27</v>
      </c>
      <c r="D3200" s="2" t="s">
        <v>691</v>
      </c>
      <c r="E3200" s="2"/>
      <c r="F3200" s="2"/>
      <c r="G3200" s="2"/>
      <c r="H3200" s="2"/>
    </row>
    <row r="3201" spans="2:8">
      <c r="B3201" s="2" t="s">
        <v>3846</v>
      </c>
      <c r="C3201" s="2">
        <v>28</v>
      </c>
      <c r="D3201" s="2" t="s">
        <v>691</v>
      </c>
      <c r="E3201" s="2"/>
      <c r="F3201" s="2"/>
      <c r="G3201" s="2"/>
      <c r="H3201" s="2"/>
    </row>
    <row r="3202" spans="2:8">
      <c r="B3202" s="2" t="s">
        <v>3847</v>
      </c>
      <c r="C3202" s="2">
        <v>29</v>
      </c>
      <c r="D3202" s="2" t="s">
        <v>691</v>
      </c>
      <c r="E3202" s="2"/>
      <c r="F3202" s="2"/>
      <c r="G3202" s="2"/>
      <c r="H3202" s="2"/>
    </row>
    <row r="3203" spans="2:8">
      <c r="B3203" s="2" t="s">
        <v>3848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3849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3850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3851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3852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3853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3854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3855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3856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3857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3858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3859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3860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3861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3862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3863</v>
      </c>
      <c r="C3218" s="2">
        <v>8</v>
      </c>
      <c r="D3218" s="2" t="s">
        <v>19</v>
      </c>
      <c r="E3218" s="2"/>
      <c r="F3218" s="2"/>
      <c r="G3218" s="2"/>
      <c r="H3218" s="2"/>
    </row>
    <row r="3219" spans="2:8">
      <c r="B3219" s="2" t="s">
        <v>3864</v>
      </c>
      <c r="C3219" s="2">
        <v>14</v>
      </c>
      <c r="D3219" s="2" t="s">
        <v>691</v>
      </c>
      <c r="E3219" s="2"/>
      <c r="F3219" s="2"/>
      <c r="G3219" s="2"/>
      <c r="H3219" s="2"/>
    </row>
    <row r="3220" spans="2:8">
      <c r="B3220" s="2" t="s">
        <v>3865</v>
      </c>
      <c r="C3220" s="2">
        <v>22</v>
      </c>
      <c r="D3220" s="2" t="s">
        <v>691</v>
      </c>
      <c r="E3220" s="2"/>
      <c r="F3220" s="2"/>
      <c r="G3220" s="2"/>
      <c r="H3220" s="2"/>
    </row>
    <row r="3221" spans="2:8">
      <c r="B3221" s="2" t="s">
        <v>3866</v>
      </c>
      <c r="C3221" s="2">
        <v>26</v>
      </c>
      <c r="D3221" s="2" t="s">
        <v>691</v>
      </c>
      <c r="E3221" s="2"/>
      <c r="F3221" s="2"/>
      <c r="G3221" s="2"/>
      <c r="H3221" s="2"/>
    </row>
    <row r="3222" spans="2:8">
      <c r="B3222" s="2" t="s">
        <v>3867</v>
      </c>
      <c r="C3222" s="2">
        <v>29</v>
      </c>
      <c r="D3222" s="2" t="s">
        <v>691</v>
      </c>
      <c r="E3222" s="2"/>
      <c r="F3222" s="2"/>
      <c r="G3222" s="2"/>
      <c r="H3222" s="2"/>
    </row>
    <row r="3223" spans="2:8">
      <c r="B3223" s="2" t="s">
        <v>3868</v>
      </c>
      <c r="C3223" s="2">
        <v>31</v>
      </c>
      <c r="D3223" s="2" t="s">
        <v>691</v>
      </c>
      <c r="E3223" s="2"/>
      <c r="F3223" s="2"/>
      <c r="G3223" s="2"/>
      <c r="H3223" s="2"/>
    </row>
    <row r="3224" spans="2:8">
      <c r="B3224" s="2" t="s">
        <v>3869</v>
      </c>
      <c r="C3224" s="2">
        <v>32</v>
      </c>
      <c r="D3224" s="2" t="s">
        <v>691</v>
      </c>
      <c r="E3224" s="2"/>
      <c r="F3224" s="2"/>
      <c r="G3224" s="2"/>
      <c r="H3224" s="2"/>
    </row>
    <row r="3225" spans="2:8">
      <c r="B3225" s="2" t="s">
        <v>3870</v>
      </c>
      <c r="C3225" s="2">
        <v>31</v>
      </c>
      <c r="D3225" s="2" t="s">
        <v>691</v>
      </c>
      <c r="E3225" s="2"/>
      <c r="F3225" s="2"/>
      <c r="G3225" s="2"/>
      <c r="H3225" s="2"/>
    </row>
    <row r="3226" spans="2:8">
      <c r="B3226" s="2" t="s">
        <v>3871</v>
      </c>
      <c r="C3226" s="2">
        <v>31</v>
      </c>
      <c r="D3226" s="2" t="s">
        <v>691</v>
      </c>
      <c r="E3226" s="2"/>
      <c r="F3226" s="2"/>
      <c r="G3226" s="2"/>
      <c r="H3226" s="2"/>
    </row>
    <row r="3227" spans="2:8">
      <c r="B3227" s="2" t="s">
        <v>3872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3873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3874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3875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3876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3877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3878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3879</v>
      </c>
      <c r="C3234" s="2">
        <v>8</v>
      </c>
      <c r="D3234" s="2" t="s">
        <v>691</v>
      </c>
      <c r="E3234" s="2"/>
      <c r="F3234" s="2"/>
      <c r="G3234" s="2"/>
      <c r="H3234" s="2"/>
    </row>
    <row r="3235" spans="2:8">
      <c r="B3235" s="2" t="s">
        <v>3880</v>
      </c>
      <c r="C3235" s="2">
        <v>20</v>
      </c>
      <c r="D3235" s="2" t="s">
        <v>691</v>
      </c>
      <c r="E3235" s="2"/>
      <c r="F3235" s="2"/>
      <c r="G3235" s="2"/>
      <c r="H3235" s="2"/>
    </row>
    <row r="3236" spans="2:8">
      <c r="B3236" s="2" t="s">
        <v>3881</v>
      </c>
      <c r="C3236" s="2">
        <v>26</v>
      </c>
      <c r="D3236" s="2" t="s">
        <v>691</v>
      </c>
      <c r="E3236" s="2"/>
      <c r="F3236" s="2"/>
      <c r="G3236" s="2"/>
      <c r="H3236" s="2"/>
    </row>
    <row r="3237" spans="2:8">
      <c r="B3237" s="2" t="s">
        <v>3882</v>
      </c>
      <c r="C3237" s="2">
        <v>30</v>
      </c>
      <c r="D3237" s="2" t="s">
        <v>691</v>
      </c>
      <c r="E3237" s="2"/>
      <c r="F3237" s="2"/>
      <c r="G3237" s="2"/>
      <c r="H3237" s="2"/>
    </row>
    <row r="3238" spans="2:8">
      <c r="B3238" s="2" t="s">
        <v>3883</v>
      </c>
      <c r="C3238" s="2">
        <v>32</v>
      </c>
      <c r="D3238" s="2" t="s">
        <v>691</v>
      </c>
      <c r="E3238" s="2"/>
      <c r="F3238" s="2"/>
      <c r="G3238" s="2"/>
      <c r="H3238" s="2"/>
    </row>
    <row r="3239" spans="2:8">
      <c r="B3239" s="2" t="s">
        <v>3884</v>
      </c>
      <c r="C3239" s="2">
        <v>33</v>
      </c>
      <c r="D3239" s="2" t="s">
        <v>691</v>
      </c>
      <c r="E3239" s="2"/>
      <c r="F3239" s="2"/>
      <c r="G3239" s="2"/>
      <c r="H3239" s="2"/>
    </row>
    <row r="3240" spans="2:8">
      <c r="B3240" s="2" t="s">
        <v>3885</v>
      </c>
      <c r="C3240" s="2">
        <v>32</v>
      </c>
      <c r="D3240" s="2" t="s">
        <v>691</v>
      </c>
      <c r="E3240" s="2"/>
      <c r="F3240" s="2"/>
      <c r="G3240" s="2"/>
      <c r="H3240" s="2"/>
    </row>
    <row r="3241" spans="2:8">
      <c r="B3241" s="2" t="s">
        <v>3886</v>
      </c>
      <c r="C3241" s="2">
        <v>31</v>
      </c>
      <c r="D3241" s="2" t="s">
        <v>691</v>
      </c>
      <c r="E3241" s="2"/>
      <c r="F3241" s="2"/>
      <c r="G3241" s="2"/>
      <c r="H3241" s="2"/>
    </row>
    <row r="3242" spans="2:8">
      <c r="B3242" s="2" t="s">
        <v>3887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3888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3889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3890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3891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3892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3893</v>
      </c>
      <c r="C3248" s="2">
        <v>11</v>
      </c>
      <c r="D3248" s="2" t="s">
        <v>19</v>
      </c>
      <c r="E3248" s="2"/>
      <c r="F3248" s="2"/>
      <c r="G3248" s="2"/>
      <c r="H3248" s="2"/>
    </row>
    <row r="3249" spans="2:8">
      <c r="B3249" s="2" t="s">
        <v>3894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3895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3896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3897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3898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3899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3900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3901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3902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3903</v>
      </c>
      <c r="C3258" s="2">
        <v>11</v>
      </c>
      <c r="D3258" s="2" t="s">
        <v>19</v>
      </c>
      <c r="E3258" s="2"/>
      <c r="F3258" s="2"/>
      <c r="G3258" s="2"/>
      <c r="H3258" s="2"/>
    </row>
    <row r="3259" spans="2:8">
      <c r="B3259" s="2" t="s">
        <v>3904</v>
      </c>
      <c r="C3259" s="2">
        <v>39</v>
      </c>
      <c r="D3259" s="2" t="s">
        <v>19</v>
      </c>
      <c r="E3259" s="2"/>
      <c r="F3259" s="2"/>
      <c r="G3259" s="2"/>
      <c r="H3259" s="2"/>
    </row>
    <row r="3260" spans="2:8">
      <c r="B3260" s="2" t="s">
        <v>3905</v>
      </c>
      <c r="C3260" s="2">
        <v>45</v>
      </c>
      <c r="D3260" s="2" t="s">
        <v>19</v>
      </c>
      <c r="E3260" s="2"/>
      <c r="F3260" s="2"/>
      <c r="G3260" s="2"/>
      <c r="H3260" s="2"/>
    </row>
    <row r="3261" spans="2:8">
      <c r="B3261" s="2" t="s">
        <v>3906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3907</v>
      </c>
      <c r="C3262" s="2">
        <v>41</v>
      </c>
      <c r="D3262" s="2" t="s">
        <v>19</v>
      </c>
      <c r="E3262" s="2"/>
      <c r="F3262" s="2"/>
      <c r="G3262" s="2"/>
      <c r="H3262" s="2"/>
    </row>
    <row r="3263" spans="2:8">
      <c r="B3263" s="2" t="s">
        <v>3908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3909</v>
      </c>
      <c r="C3264" s="2">
        <v>14</v>
      </c>
      <c r="D3264" s="2" t="s">
        <v>691</v>
      </c>
      <c r="E3264" s="2"/>
      <c r="F3264" s="2"/>
      <c r="G3264" s="2"/>
      <c r="H3264" s="2"/>
    </row>
    <row r="3265" spans="2:8">
      <c r="B3265" s="2" t="s">
        <v>3910</v>
      </c>
      <c r="C3265" s="2">
        <v>25</v>
      </c>
      <c r="D3265" s="2" t="s">
        <v>691</v>
      </c>
      <c r="E3265" s="2"/>
      <c r="F3265" s="2"/>
      <c r="G3265" s="2"/>
      <c r="H3265" s="2"/>
    </row>
    <row r="3266" spans="2:8">
      <c r="B3266" s="2" t="s">
        <v>3911</v>
      </c>
      <c r="C3266" s="2">
        <v>29</v>
      </c>
      <c r="D3266" s="2" t="s">
        <v>691</v>
      </c>
      <c r="E3266" s="2"/>
      <c r="F3266" s="2"/>
      <c r="G3266" s="2"/>
      <c r="H3266" s="2"/>
    </row>
    <row r="3267" spans="2:8">
      <c r="B3267" s="2" t="s">
        <v>3912</v>
      </c>
      <c r="C3267" s="2">
        <v>32</v>
      </c>
      <c r="D3267" s="2" t="s">
        <v>691</v>
      </c>
      <c r="E3267" s="2"/>
      <c r="F3267" s="2"/>
      <c r="G3267" s="2"/>
      <c r="H3267" s="2"/>
    </row>
    <row r="3268" spans="2:8">
      <c r="B3268" s="2" t="s">
        <v>3913</v>
      </c>
      <c r="C3268" s="2">
        <v>32</v>
      </c>
      <c r="D3268" s="2" t="s">
        <v>691</v>
      </c>
      <c r="E3268" s="2"/>
      <c r="F3268" s="2"/>
      <c r="G3268" s="2"/>
      <c r="H3268" s="2"/>
    </row>
    <row r="3269" spans="2:8">
      <c r="B3269" s="2" t="s">
        <v>3914</v>
      </c>
      <c r="C3269" s="2">
        <v>31</v>
      </c>
      <c r="D3269" s="2" t="s">
        <v>691</v>
      </c>
      <c r="E3269" s="2"/>
      <c r="F3269" s="2"/>
      <c r="G3269" s="2"/>
      <c r="H3269" s="2"/>
    </row>
    <row r="3270" spans="2:8">
      <c r="B3270" s="2" t="s">
        <v>3915</v>
      </c>
      <c r="C3270" s="2">
        <v>29</v>
      </c>
      <c r="D3270" s="2" t="s">
        <v>691</v>
      </c>
      <c r="E3270" s="2"/>
      <c r="F3270" s="2"/>
      <c r="G3270" s="2"/>
      <c r="H3270" s="2"/>
    </row>
    <row r="3271" spans="2:8">
      <c r="B3271" s="2" t="s">
        <v>3916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3917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3918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3919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3920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3921</v>
      </c>
      <c r="C3276" s="2">
        <v>11</v>
      </c>
      <c r="D3276" s="2" t="s">
        <v>19</v>
      </c>
      <c r="E3276" s="2"/>
      <c r="F3276" s="2"/>
      <c r="G3276" s="2"/>
      <c r="H3276" s="2"/>
    </row>
    <row r="3277" spans="2:8">
      <c r="B3277" s="2" t="s">
        <v>3922</v>
      </c>
      <c r="C3277" s="2">
        <v>48</v>
      </c>
      <c r="D3277" s="2" t="s">
        <v>19</v>
      </c>
      <c r="E3277" s="2"/>
      <c r="F3277" s="2"/>
      <c r="G3277" s="2"/>
      <c r="H3277" s="2"/>
    </row>
    <row r="3278" spans="2:8">
      <c r="B3278" s="2" t="s">
        <v>3923</v>
      </c>
      <c r="C3278" s="2">
        <v>46</v>
      </c>
      <c r="D3278" s="2" t="s">
        <v>19</v>
      </c>
      <c r="E3278" s="2"/>
      <c r="F3278" s="2"/>
      <c r="G3278" s="2"/>
      <c r="H3278" s="2"/>
    </row>
    <row r="3279" spans="2:8">
      <c r="B3279" s="2" t="s">
        <v>3924</v>
      </c>
      <c r="C3279" s="2">
        <v>41</v>
      </c>
      <c r="D3279" s="2" t="s">
        <v>19</v>
      </c>
      <c r="E3279" s="2"/>
      <c r="F3279" s="2"/>
      <c r="G3279" s="2"/>
      <c r="H3279" s="2"/>
    </row>
    <row r="3280" spans="2:8">
      <c r="B3280" s="2" t="s">
        <v>3925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3926</v>
      </c>
      <c r="C3281" s="2">
        <v>27</v>
      </c>
      <c r="D3281" s="2" t="s">
        <v>691</v>
      </c>
      <c r="E3281" s="2"/>
      <c r="F3281" s="2"/>
      <c r="G3281" s="2"/>
      <c r="H3281" s="2"/>
    </row>
    <row r="3282" spans="2:8">
      <c r="B3282" s="2" t="s">
        <v>3927</v>
      </c>
      <c r="C3282" s="2">
        <v>32</v>
      </c>
      <c r="D3282" s="2" t="s">
        <v>691</v>
      </c>
      <c r="E3282" s="2"/>
      <c r="F3282" s="2"/>
      <c r="G3282" s="2"/>
      <c r="H3282" s="2"/>
    </row>
    <row r="3283" spans="2:8">
      <c r="B3283" s="2" t="s">
        <v>3928</v>
      </c>
      <c r="C3283" s="2">
        <v>32</v>
      </c>
      <c r="D3283" s="2" t="s">
        <v>691</v>
      </c>
      <c r="E3283" s="2"/>
      <c r="F3283" s="2"/>
      <c r="G3283" s="2"/>
      <c r="H3283" s="2"/>
    </row>
    <row r="3284" spans="2:8">
      <c r="B3284" s="2" t="s">
        <v>3929</v>
      </c>
      <c r="C3284" s="2">
        <v>29</v>
      </c>
      <c r="D3284" s="2" t="s">
        <v>691</v>
      </c>
      <c r="E3284" s="2"/>
      <c r="F3284" s="2"/>
      <c r="G3284" s="2"/>
      <c r="H3284" s="2"/>
    </row>
    <row r="3285" spans="2:8">
      <c r="B3285" s="2" t="s">
        <v>3930</v>
      </c>
      <c r="C3285" s="2">
        <v>26</v>
      </c>
      <c r="D3285" s="2" t="s">
        <v>691</v>
      </c>
      <c r="E3285" s="2"/>
      <c r="F3285" s="2"/>
      <c r="G3285" s="2"/>
      <c r="H3285" s="2"/>
    </row>
    <row r="3286" spans="2:8">
      <c r="B3286" s="2" t="s">
        <v>3931</v>
      </c>
      <c r="C3286" s="2">
        <v>25</v>
      </c>
      <c r="D3286" s="2" t="s">
        <v>691</v>
      </c>
      <c r="E3286" s="2"/>
      <c r="F3286" s="2"/>
      <c r="G3286" s="2"/>
      <c r="H3286" s="2"/>
    </row>
    <row r="3287" spans="2:8">
      <c r="B3287" s="2" t="s">
        <v>3932</v>
      </c>
      <c r="C3287" s="2">
        <v>13</v>
      </c>
      <c r="D3287" s="2" t="s">
        <v>691</v>
      </c>
      <c r="E3287" s="2"/>
      <c r="F3287" s="2"/>
      <c r="G3287" s="2"/>
      <c r="H3287" s="2"/>
    </row>
    <row r="3288" spans="2:8">
      <c r="B3288" s="2" t="s">
        <v>3933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3934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3935</v>
      </c>
      <c r="C3290" s="2">
        <v>40</v>
      </c>
      <c r="D3290" s="2" t="s">
        <v>19</v>
      </c>
      <c r="E3290" s="2"/>
      <c r="F3290" s="2"/>
      <c r="G3290" s="2"/>
      <c r="H3290" s="2"/>
    </row>
    <row r="3291" spans="2:8">
      <c r="B3291" s="2" t="s">
        <v>3936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3937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3938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3939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3940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3941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3942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3943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3944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3945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3946</v>
      </c>
      <c r="C3301" s="2">
        <v>22</v>
      </c>
      <c r="D3301" s="2" t="s">
        <v>19</v>
      </c>
      <c r="E3301" s="2"/>
      <c r="F3301" s="2"/>
      <c r="G3301" s="2"/>
      <c r="H3301" s="2"/>
    </row>
    <row r="3302" spans="2:8">
      <c r="B3302" s="2" t="s">
        <v>3947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3948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3949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3950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3951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3952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3953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3954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3955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3956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3957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3958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3959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3960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3961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3962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3963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3964</v>
      </c>
      <c r="C3319" s="2">
        <v>19</v>
      </c>
      <c r="D3319" s="2" t="s">
        <v>19</v>
      </c>
      <c r="E3319" s="2"/>
      <c r="F3319" s="2"/>
      <c r="G3319" s="2"/>
      <c r="H3319" s="2"/>
    </row>
    <row r="3320" spans="2:8">
      <c r="B3320" s="2" t="s">
        <v>3965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3966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3967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3968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3969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3970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3971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3972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3973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3974</v>
      </c>
      <c r="C3329" s="2">
        <v>11</v>
      </c>
      <c r="D3329" s="2" t="s">
        <v>19</v>
      </c>
      <c r="E3329" s="2"/>
      <c r="F3329" s="2"/>
      <c r="G3329" s="2"/>
      <c r="H3329" s="2"/>
    </row>
    <row r="3330" spans="2:8">
      <c r="B3330" s="2" t="s">
        <v>3975</v>
      </c>
      <c r="C3330" s="2">
        <v>6</v>
      </c>
      <c r="D3330" s="2" t="s">
        <v>19</v>
      </c>
      <c r="E3330" s="2"/>
      <c r="F3330" s="2"/>
      <c r="G3330" s="2"/>
      <c r="H3330" s="2"/>
    </row>
    <row r="3331" spans="2:8">
      <c r="B3331" s="2" t="s">
        <v>3976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3977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3978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3979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3980</v>
      </c>
      <c r="C3335" s="2">
        <v>30</v>
      </c>
      <c r="D3335" s="2" t="s">
        <v>691</v>
      </c>
      <c r="E3335" s="2"/>
      <c r="F3335" s="2"/>
      <c r="G3335" s="2"/>
      <c r="H3335" s="2"/>
    </row>
    <row r="3336" spans="2:8">
      <c r="B3336" s="2" t="s">
        <v>3981</v>
      </c>
      <c r="C3336" s="2">
        <v>33</v>
      </c>
      <c r="D3336" s="2" t="s">
        <v>691</v>
      </c>
      <c r="E3336" s="2"/>
      <c r="F3336" s="2"/>
      <c r="G3336" s="2"/>
      <c r="H3336" s="2"/>
    </row>
    <row r="3337" spans="2:8">
      <c r="B3337" s="2" t="s">
        <v>3982</v>
      </c>
      <c r="C3337" s="2">
        <v>34</v>
      </c>
      <c r="D3337" s="2" t="s">
        <v>691</v>
      </c>
      <c r="E3337" s="2"/>
      <c r="F3337" s="2"/>
      <c r="G3337" s="2"/>
      <c r="H3337" s="2"/>
    </row>
    <row r="3338" spans="2:8">
      <c r="B3338" s="2" t="s">
        <v>3983</v>
      </c>
      <c r="C3338" s="2">
        <v>32</v>
      </c>
      <c r="D3338" s="2" t="s">
        <v>691</v>
      </c>
      <c r="E3338" s="2"/>
      <c r="F3338" s="2"/>
      <c r="G3338" s="2"/>
      <c r="H3338" s="2"/>
    </row>
    <row r="3339" spans="2:8">
      <c r="B3339" s="2" t="s">
        <v>3984</v>
      </c>
      <c r="C3339" s="2">
        <v>32</v>
      </c>
      <c r="D3339" s="2" t="s">
        <v>691</v>
      </c>
      <c r="E3339" s="2"/>
      <c r="F3339" s="2"/>
      <c r="G3339" s="2"/>
      <c r="H3339" s="2"/>
    </row>
    <row r="3340" spans="2:8">
      <c r="B3340" s="2" t="s">
        <v>3985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3986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3987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3988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3989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3990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3991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3992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3993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3994</v>
      </c>
      <c r="C3349" s="2">
        <v>15</v>
      </c>
      <c r="D3349" s="2" t="s">
        <v>19</v>
      </c>
      <c r="E3349" s="2"/>
      <c r="F3349" s="2"/>
      <c r="G3349" s="2"/>
      <c r="H3349" s="2"/>
    </row>
    <row r="3350" spans="2:8">
      <c r="B3350" s="2" t="s">
        <v>3995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3996</v>
      </c>
      <c r="C3351" s="2">
        <v>25</v>
      </c>
      <c r="D3351" s="2" t="s">
        <v>691</v>
      </c>
      <c r="E3351" s="2"/>
      <c r="F3351" s="2"/>
      <c r="G3351" s="2"/>
      <c r="H3351" s="2"/>
    </row>
    <row r="3352" spans="2:8">
      <c r="B3352" s="2" t="s">
        <v>3997</v>
      </c>
      <c r="C3352" s="2">
        <v>23</v>
      </c>
      <c r="D3352" s="2" t="s">
        <v>691</v>
      </c>
      <c r="E3352" s="2"/>
      <c r="F3352" s="2"/>
      <c r="G3352" s="2"/>
      <c r="H3352" s="2"/>
    </row>
    <row r="3353" spans="2:8">
      <c r="B3353" s="2" t="s">
        <v>3998</v>
      </c>
      <c r="C3353" s="2">
        <v>24</v>
      </c>
      <c r="D3353" s="2" t="s">
        <v>691</v>
      </c>
      <c r="E3353" s="2"/>
      <c r="F3353" s="2"/>
      <c r="G3353" s="2"/>
      <c r="H3353" s="2"/>
    </row>
    <row r="3354" spans="2:8">
      <c r="B3354" s="2" t="s">
        <v>3999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4000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4001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4002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4003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4004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4005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4006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4007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4008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4009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4010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4011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4012</v>
      </c>
      <c r="C3367" s="2">
        <v>27</v>
      </c>
      <c r="D3367" s="2" t="s">
        <v>691</v>
      </c>
      <c r="E3367" s="2"/>
      <c r="F3367" s="2"/>
      <c r="G3367" s="2"/>
      <c r="H3367" s="2"/>
    </row>
    <row r="3368" spans="2:8">
      <c r="B3368" s="2" t="s">
        <v>4013</v>
      </c>
      <c r="C3368" s="2">
        <v>36</v>
      </c>
      <c r="D3368" s="2" t="s">
        <v>691</v>
      </c>
      <c r="E3368" s="2"/>
      <c r="F3368" s="2"/>
      <c r="G3368" s="2"/>
      <c r="H3368" s="2"/>
    </row>
    <row r="3369" spans="2:8">
      <c r="B3369" s="2" t="s">
        <v>4014</v>
      </c>
      <c r="C3369" s="2">
        <v>39</v>
      </c>
      <c r="D3369" s="2" t="s">
        <v>691</v>
      </c>
      <c r="E3369" s="2"/>
      <c r="F3369" s="2"/>
      <c r="G3369" s="2"/>
      <c r="H3369" s="2"/>
    </row>
    <row r="3370" spans="2:8">
      <c r="B3370" s="2" t="s">
        <v>4015</v>
      </c>
      <c r="C3370" s="2">
        <v>40</v>
      </c>
      <c r="D3370" s="2" t="s">
        <v>691</v>
      </c>
      <c r="E3370" s="2"/>
      <c r="F3370" s="2"/>
      <c r="G3370" s="2"/>
      <c r="H3370" s="2"/>
    </row>
    <row r="3371" spans="2:8">
      <c r="B3371" s="2" t="s">
        <v>4016</v>
      </c>
      <c r="C3371" s="2">
        <v>40</v>
      </c>
      <c r="D3371" s="2" t="s">
        <v>691</v>
      </c>
      <c r="E3371" s="2"/>
      <c r="F3371" s="2"/>
      <c r="G3371" s="2"/>
      <c r="H3371" s="2"/>
    </row>
    <row r="3372" spans="2:8">
      <c r="B3372" s="2" t="s">
        <v>4017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4018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4019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4020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4021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4022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4023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4024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4025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4026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4027</v>
      </c>
      <c r="C3382" s="2">
        <v>9</v>
      </c>
      <c r="D3382" s="2" t="s">
        <v>19</v>
      </c>
      <c r="E3382" s="2"/>
      <c r="F3382" s="2"/>
      <c r="G3382" s="2"/>
      <c r="H3382" s="2"/>
    </row>
    <row r="3383" spans="2:8">
      <c r="B3383" s="2" t="s">
        <v>4028</v>
      </c>
      <c r="C3383" s="2">
        <v>9</v>
      </c>
      <c r="D3383" s="2" t="s">
        <v>19</v>
      </c>
      <c r="E3383" s="2"/>
      <c r="F3383" s="2"/>
      <c r="G3383" s="2"/>
      <c r="H3383" s="2"/>
    </row>
    <row r="3384" spans="2:8">
      <c r="B3384" s="2" t="s">
        <v>4029</v>
      </c>
      <c r="C3384" s="2">
        <v>9</v>
      </c>
      <c r="D3384" s="2" t="s">
        <v>19</v>
      </c>
      <c r="E3384" s="2"/>
      <c r="F3384" s="2"/>
      <c r="G3384" s="2"/>
      <c r="H3384" s="2"/>
    </row>
    <row r="3385" spans="2:8">
      <c r="B3385" s="2" t="s">
        <v>4030</v>
      </c>
      <c r="C3385" s="2">
        <v>9</v>
      </c>
      <c r="D3385" s="2" t="s">
        <v>19</v>
      </c>
      <c r="E3385" s="2"/>
      <c r="F3385" s="2"/>
      <c r="G3385" s="2"/>
      <c r="H3385" s="2"/>
    </row>
    <row r="3386" spans="2:8">
      <c r="B3386" s="2" t="s">
        <v>4031</v>
      </c>
      <c r="C3386" s="2">
        <v>9</v>
      </c>
      <c r="D3386" s="2" t="s">
        <v>19</v>
      </c>
      <c r="E3386" s="2"/>
      <c r="F3386" s="2"/>
      <c r="G3386" s="2"/>
      <c r="H3386" s="2"/>
    </row>
    <row r="3387" spans="2:8">
      <c r="B3387" s="2" t="s">
        <v>4032</v>
      </c>
      <c r="C3387" s="2">
        <v>40</v>
      </c>
      <c r="D3387" s="2" t="s">
        <v>19</v>
      </c>
      <c r="E3387" s="2"/>
      <c r="F3387" s="2"/>
      <c r="G3387" s="2"/>
      <c r="H3387" s="2"/>
    </row>
    <row r="3388" spans="2:8">
      <c r="B3388" s="2" t="s">
        <v>4033</v>
      </c>
      <c r="C3388" s="2">
        <v>42</v>
      </c>
      <c r="D3388" s="2" t="s">
        <v>19</v>
      </c>
      <c r="E3388" s="2"/>
      <c r="F3388" s="2"/>
      <c r="G3388" s="2"/>
      <c r="H3388" s="2"/>
    </row>
    <row r="3389" spans="2:8">
      <c r="B3389" s="2" t="s">
        <v>4034</v>
      </c>
      <c r="C3389" s="2">
        <v>41</v>
      </c>
      <c r="D3389" s="2" t="s">
        <v>19</v>
      </c>
      <c r="E3389" s="2"/>
      <c r="F3389" s="2"/>
      <c r="G3389" s="2"/>
      <c r="H3389" s="2"/>
    </row>
    <row r="3390" spans="2:8">
      <c r="B3390" s="2" t="s">
        <v>4035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4036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4037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4038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4039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4040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4041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4042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4043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4044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4045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4046</v>
      </c>
      <c r="C3401" s="2">
        <v>41</v>
      </c>
      <c r="D3401" s="2" t="s">
        <v>19</v>
      </c>
      <c r="E3401" s="2"/>
      <c r="F3401" s="2"/>
      <c r="G3401" s="2"/>
      <c r="H3401" s="2"/>
    </row>
    <row r="3402" spans="2:8">
      <c r="B3402" s="2" t="s">
        <v>4047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4048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4049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4050</v>
      </c>
      <c r="C3405" s="2">
        <v>22</v>
      </c>
      <c r="D3405" s="2" t="s">
        <v>691</v>
      </c>
      <c r="E3405" s="2"/>
      <c r="F3405" s="2"/>
      <c r="G3405" s="2"/>
      <c r="H3405" s="2"/>
    </row>
    <row r="3406" spans="2:8">
      <c r="B3406" s="2" t="s">
        <v>4051</v>
      </c>
      <c r="C3406" s="2">
        <v>29</v>
      </c>
      <c r="D3406" s="2" t="s">
        <v>691</v>
      </c>
      <c r="E3406" s="2"/>
      <c r="F3406" s="2"/>
      <c r="G3406" s="2"/>
      <c r="H3406" s="2"/>
    </row>
    <row r="3407" spans="2:8">
      <c r="B3407" s="2" t="s">
        <v>4052</v>
      </c>
      <c r="C3407" s="2">
        <v>34</v>
      </c>
      <c r="D3407" s="2" t="s">
        <v>691</v>
      </c>
      <c r="E3407" s="2"/>
      <c r="F3407" s="2"/>
      <c r="G3407" s="2"/>
      <c r="H3407" s="2"/>
    </row>
    <row r="3408" spans="2:8">
      <c r="B3408" s="2" t="s">
        <v>4053</v>
      </c>
      <c r="C3408" s="2">
        <v>35</v>
      </c>
      <c r="D3408" s="2" t="s">
        <v>691</v>
      </c>
      <c r="E3408" s="2"/>
      <c r="F3408" s="2"/>
      <c r="G3408" s="2"/>
      <c r="H3408" s="2"/>
    </row>
    <row r="3409" spans="2:8">
      <c r="B3409" s="2" t="s">
        <v>4054</v>
      </c>
      <c r="C3409" s="2">
        <v>38</v>
      </c>
      <c r="D3409" s="2" t="s">
        <v>691</v>
      </c>
      <c r="E3409" s="2"/>
      <c r="F3409" s="2"/>
      <c r="G3409" s="2"/>
      <c r="H3409" s="2"/>
    </row>
    <row r="3410" spans="2:8">
      <c r="B3410" s="2" t="s">
        <v>4055</v>
      </c>
      <c r="C3410" s="2">
        <v>38</v>
      </c>
      <c r="D3410" s="2" t="s">
        <v>691</v>
      </c>
      <c r="E3410" s="2"/>
      <c r="F3410" s="2"/>
      <c r="G3410" s="2"/>
      <c r="H3410" s="2"/>
    </row>
    <row r="3411" spans="2:8">
      <c r="B3411" s="2" t="s">
        <v>4056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4057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4058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4059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4060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4061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4062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4063</v>
      </c>
      <c r="C3418" s="2">
        <v>13</v>
      </c>
      <c r="D3418" s="2" t="s">
        <v>19</v>
      </c>
      <c r="E3418" s="2"/>
      <c r="F3418" s="2"/>
      <c r="G3418" s="2"/>
      <c r="H3418" s="2"/>
    </row>
    <row r="3419" spans="2:8">
      <c r="B3419" s="2" t="s">
        <v>4064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4065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4066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4067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4068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4069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4070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4071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4072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4073</v>
      </c>
      <c r="C3428" s="2">
        <v>22</v>
      </c>
      <c r="D3428" s="2" t="s">
        <v>691</v>
      </c>
      <c r="E3428" s="2"/>
      <c r="F3428" s="2"/>
      <c r="G3428" s="2"/>
      <c r="H3428" s="2"/>
    </row>
    <row r="3429" spans="2:8">
      <c r="B3429" s="2" t="s">
        <v>4074</v>
      </c>
      <c r="C3429" s="2">
        <v>31</v>
      </c>
      <c r="D3429" s="2" t="s">
        <v>691</v>
      </c>
      <c r="E3429" s="2"/>
      <c r="F3429" s="2"/>
      <c r="G3429" s="2"/>
      <c r="H3429" s="2"/>
    </row>
    <row r="3430" spans="2:8">
      <c r="B3430" s="2" t="s">
        <v>4075</v>
      </c>
      <c r="C3430" s="2">
        <v>37</v>
      </c>
      <c r="D3430" s="2" t="s">
        <v>691</v>
      </c>
      <c r="E3430" s="2"/>
      <c r="F3430" s="2"/>
      <c r="G3430" s="2"/>
      <c r="H3430" s="2"/>
    </row>
    <row r="3431" spans="2:8">
      <c r="B3431" s="2" t="s">
        <v>4076</v>
      </c>
      <c r="C3431" s="2">
        <v>37</v>
      </c>
      <c r="D3431" s="2" t="s">
        <v>691</v>
      </c>
      <c r="E3431" s="2"/>
      <c r="F3431" s="2"/>
      <c r="G3431" s="2"/>
      <c r="H3431" s="2"/>
    </row>
    <row r="3432" spans="2:8">
      <c r="B3432" s="2" t="s">
        <v>4077</v>
      </c>
      <c r="C3432" s="2">
        <v>31</v>
      </c>
      <c r="D3432" s="2" t="s">
        <v>691</v>
      </c>
      <c r="E3432" s="2"/>
      <c r="F3432" s="2"/>
      <c r="G3432" s="2"/>
      <c r="H3432" s="2"/>
    </row>
    <row r="3433" spans="2:8">
      <c r="B3433" s="2" t="s">
        <v>4078</v>
      </c>
      <c r="C3433" s="2">
        <v>32</v>
      </c>
      <c r="D3433" s="2" t="s">
        <v>691</v>
      </c>
      <c r="E3433" s="2"/>
      <c r="F3433" s="2"/>
      <c r="G3433" s="2"/>
      <c r="H3433" s="2"/>
    </row>
    <row r="3434" spans="2:8">
      <c r="B3434" s="2" t="s">
        <v>4079</v>
      </c>
      <c r="C3434" s="2">
        <v>34</v>
      </c>
      <c r="D3434" s="2" t="s">
        <v>691</v>
      </c>
      <c r="E3434" s="2"/>
      <c r="F3434" s="2"/>
      <c r="G3434" s="2"/>
      <c r="H3434" s="2"/>
    </row>
    <row r="3435" spans="2:8">
      <c r="B3435" s="2" t="s">
        <v>4080</v>
      </c>
      <c r="C3435" s="2">
        <v>35</v>
      </c>
      <c r="D3435" s="2" t="s">
        <v>691</v>
      </c>
      <c r="E3435" s="2"/>
      <c r="F3435" s="2"/>
      <c r="G3435" s="2"/>
      <c r="H3435" s="2"/>
    </row>
    <row r="3436" spans="2:8">
      <c r="B3436" s="2" t="s">
        <v>4081</v>
      </c>
      <c r="C3436" s="2">
        <v>32</v>
      </c>
      <c r="D3436" s="2" t="s">
        <v>691</v>
      </c>
      <c r="E3436" s="2"/>
      <c r="F3436" s="2"/>
      <c r="G3436" s="2"/>
      <c r="H3436" s="2"/>
    </row>
    <row r="3437" spans="2:8">
      <c r="B3437" s="2" t="s">
        <v>4082</v>
      </c>
      <c r="C3437" s="2">
        <v>30</v>
      </c>
      <c r="D3437" s="2" t="s">
        <v>691</v>
      </c>
      <c r="E3437" s="2"/>
      <c r="F3437" s="2"/>
      <c r="G3437" s="2"/>
      <c r="H3437" s="2"/>
    </row>
    <row r="3438" spans="2:8">
      <c r="B3438" s="2" t="s">
        <v>4083</v>
      </c>
      <c r="C3438" s="2">
        <v>31</v>
      </c>
      <c r="D3438" s="2" t="s">
        <v>691</v>
      </c>
      <c r="E3438" s="2"/>
      <c r="F3438" s="2"/>
      <c r="G3438" s="2"/>
      <c r="H3438" s="2"/>
    </row>
    <row r="3439" spans="2:8">
      <c r="B3439" s="2" t="s">
        <v>4084</v>
      </c>
      <c r="C3439" s="2">
        <v>32</v>
      </c>
      <c r="D3439" s="2" t="s">
        <v>691</v>
      </c>
      <c r="E3439" s="2"/>
      <c r="F3439" s="2"/>
      <c r="G3439" s="2"/>
      <c r="H3439" s="2"/>
    </row>
    <row r="3440" spans="2:8">
      <c r="B3440" s="2" t="s">
        <v>4085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4086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4087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4088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4089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4090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4091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4092</v>
      </c>
      <c r="C3447" s="2">
        <v>20</v>
      </c>
      <c r="D3447" s="2" t="s">
        <v>691</v>
      </c>
      <c r="E3447" s="2"/>
      <c r="F3447" s="2"/>
      <c r="G3447" s="2"/>
      <c r="H3447" s="2"/>
    </row>
    <row r="3448" spans="2:8">
      <c r="B3448" s="2" t="s">
        <v>4093</v>
      </c>
      <c r="C3448" s="2">
        <v>27</v>
      </c>
      <c r="D3448" s="2" t="s">
        <v>691</v>
      </c>
      <c r="E3448" s="2"/>
      <c r="F3448" s="2"/>
      <c r="G3448" s="2"/>
      <c r="H3448" s="2"/>
    </row>
    <row r="3449" spans="2:8">
      <c r="B3449" s="2" t="s">
        <v>4094</v>
      </c>
      <c r="C3449" s="2">
        <v>27</v>
      </c>
      <c r="D3449" s="2" t="s">
        <v>691</v>
      </c>
      <c r="E3449" s="2"/>
      <c r="F3449" s="2"/>
      <c r="G3449" s="2"/>
      <c r="H3449" s="2"/>
    </row>
    <row r="3450" spans="2:8">
      <c r="B3450" s="2" t="s">
        <v>4095</v>
      </c>
      <c r="C3450" s="2">
        <v>28</v>
      </c>
      <c r="D3450" s="2" t="s">
        <v>691</v>
      </c>
      <c r="E3450" s="2"/>
      <c r="F3450" s="2"/>
      <c r="G3450" s="2"/>
      <c r="H3450" s="2"/>
    </row>
    <row r="3451" spans="2:8">
      <c r="B3451" s="2" t="s">
        <v>4096</v>
      </c>
      <c r="C3451" s="2">
        <v>29</v>
      </c>
      <c r="D3451" s="2" t="s">
        <v>691</v>
      </c>
      <c r="E3451" s="2"/>
      <c r="F3451" s="2"/>
      <c r="G3451" s="2"/>
      <c r="H3451" s="2"/>
    </row>
    <row r="3452" spans="2:8">
      <c r="B3452" s="2" t="s">
        <v>4097</v>
      </c>
      <c r="C3452" s="2">
        <v>28</v>
      </c>
      <c r="D3452" s="2" t="s">
        <v>691</v>
      </c>
      <c r="E3452" s="2"/>
      <c r="F3452" s="2"/>
      <c r="G3452" s="2"/>
      <c r="H3452" s="2"/>
    </row>
    <row r="3453" spans="2:8">
      <c r="B3453" s="2" t="s">
        <v>4098</v>
      </c>
      <c r="C3453" s="2">
        <v>31</v>
      </c>
      <c r="D3453" s="2" t="s">
        <v>691</v>
      </c>
      <c r="E3453" s="2"/>
      <c r="F3453" s="2"/>
      <c r="G3453" s="2"/>
      <c r="H3453" s="2"/>
    </row>
    <row r="3454" spans="2:8">
      <c r="B3454" s="2" t="s">
        <v>4099</v>
      </c>
      <c r="C3454" s="2">
        <v>27</v>
      </c>
      <c r="D3454" s="2" t="s">
        <v>691</v>
      </c>
      <c r="E3454" s="2"/>
      <c r="F3454" s="2"/>
      <c r="G3454" s="2"/>
      <c r="H3454" s="2"/>
    </row>
    <row r="3455" spans="2:8">
      <c r="B3455" s="2" t="s">
        <v>4100</v>
      </c>
      <c r="C3455" s="2">
        <v>19</v>
      </c>
      <c r="D3455" s="2" t="s">
        <v>691</v>
      </c>
      <c r="E3455" s="2"/>
      <c r="F3455" s="2"/>
      <c r="G3455" s="2"/>
      <c r="H3455" s="2"/>
    </row>
    <row r="3456" spans="2:8">
      <c r="B3456" s="2" t="s">
        <v>4101</v>
      </c>
      <c r="C3456" s="2">
        <v>22</v>
      </c>
      <c r="D3456" s="2" t="s">
        <v>691</v>
      </c>
      <c r="E3456" s="2"/>
      <c r="F3456" s="2"/>
      <c r="G3456" s="2"/>
      <c r="H3456" s="2"/>
    </row>
    <row r="3457" spans="2:8">
      <c r="B3457" s="2" t="s">
        <v>4102</v>
      </c>
      <c r="C3457" s="2">
        <v>24</v>
      </c>
      <c r="D3457" s="2" t="s">
        <v>691</v>
      </c>
      <c r="E3457" s="2"/>
      <c r="F3457" s="2"/>
      <c r="G3457" s="2"/>
      <c r="H3457" s="2"/>
    </row>
    <row r="3458" spans="2:8">
      <c r="B3458" s="2" t="s">
        <v>4103</v>
      </c>
      <c r="C3458" s="2">
        <v>23</v>
      </c>
      <c r="D3458" s="2" t="s">
        <v>691</v>
      </c>
      <c r="E3458" s="2"/>
      <c r="F3458" s="2"/>
      <c r="G3458" s="2"/>
      <c r="H3458" s="2"/>
    </row>
    <row r="3459" spans="2:8">
      <c r="B3459" s="2" t="s">
        <v>4104</v>
      </c>
      <c r="C3459" s="2">
        <v>33</v>
      </c>
      <c r="D3459" s="2" t="s">
        <v>691</v>
      </c>
      <c r="E3459" s="2"/>
      <c r="F3459" s="2"/>
      <c r="G3459" s="2"/>
      <c r="H3459" s="2"/>
    </row>
    <row r="3460" spans="2:8">
      <c r="B3460" s="2" t="s">
        <v>4105</v>
      </c>
      <c r="C3460" s="2">
        <v>38</v>
      </c>
      <c r="D3460" s="2" t="s">
        <v>691</v>
      </c>
      <c r="E3460" s="2"/>
      <c r="F3460" s="2"/>
      <c r="G3460" s="2"/>
      <c r="H3460" s="2"/>
    </row>
    <row r="3461" spans="2:8">
      <c r="B3461" s="2" t="s">
        <v>4106</v>
      </c>
      <c r="C3461" s="2">
        <v>38</v>
      </c>
      <c r="D3461" s="2" t="s">
        <v>19</v>
      </c>
      <c r="E3461" s="2"/>
      <c r="F3461" s="2"/>
      <c r="G3461" s="2"/>
      <c r="H3461" s="2"/>
    </row>
    <row r="3462" spans="2:8">
      <c r="B3462" s="2" t="s">
        <v>4107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4108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4109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4110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4111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4112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4113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4114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4115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4116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4117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4118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4119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4120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4121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4122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4123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4124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4125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4126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4127</v>
      </c>
      <c r="C3482" s="2">
        <v>11</v>
      </c>
      <c r="D3482" s="2" t="s">
        <v>19</v>
      </c>
      <c r="E3482" s="2"/>
      <c r="F3482" s="2"/>
      <c r="G3482" s="2"/>
      <c r="H3482" s="2"/>
    </row>
    <row r="3483" spans="2:8">
      <c r="B3483" s="2" t="s">
        <v>4128</v>
      </c>
      <c r="C3483" s="2">
        <v>22</v>
      </c>
      <c r="D3483" s="2" t="s">
        <v>691</v>
      </c>
      <c r="E3483" s="2"/>
      <c r="F3483" s="2"/>
      <c r="G3483" s="2"/>
      <c r="H3483" s="2"/>
    </row>
    <row r="3484" spans="2:8">
      <c r="B3484" s="2" t="s">
        <v>4129</v>
      </c>
      <c r="C3484" s="2">
        <v>23</v>
      </c>
      <c r="D3484" s="2" t="s">
        <v>691</v>
      </c>
      <c r="E3484" s="2"/>
      <c r="F3484" s="2"/>
      <c r="G3484" s="2"/>
      <c r="H3484" s="2"/>
    </row>
    <row r="3485" spans="2:8">
      <c r="B3485" s="2" t="s">
        <v>4130</v>
      </c>
      <c r="C3485" s="2">
        <v>26</v>
      </c>
      <c r="D3485" s="2" t="s">
        <v>691</v>
      </c>
      <c r="E3485" s="2"/>
      <c r="F3485" s="2"/>
      <c r="G3485" s="2"/>
      <c r="H3485" s="2"/>
    </row>
    <row r="3486" spans="2:8">
      <c r="B3486" s="2" t="s">
        <v>4131</v>
      </c>
      <c r="C3486" s="2">
        <v>26</v>
      </c>
      <c r="D3486" s="2" t="s">
        <v>691</v>
      </c>
      <c r="E3486" s="2"/>
      <c r="F3486" s="2"/>
      <c r="G3486" s="2"/>
      <c r="H3486" s="2"/>
    </row>
    <row r="3487" spans="2:8">
      <c r="B3487" s="2" t="s">
        <v>4132</v>
      </c>
      <c r="C3487" s="2">
        <v>26</v>
      </c>
      <c r="D3487" s="2" t="s">
        <v>691</v>
      </c>
      <c r="E3487" s="2"/>
      <c r="F3487" s="2"/>
      <c r="G3487" s="2"/>
      <c r="H3487" s="2"/>
    </row>
    <row r="3488" spans="2:8">
      <c r="B3488" s="2" t="s">
        <v>4133</v>
      </c>
      <c r="C3488" s="2">
        <v>27</v>
      </c>
      <c r="D3488" s="2" t="s">
        <v>691</v>
      </c>
      <c r="E3488" s="2"/>
      <c r="F3488" s="2"/>
      <c r="G3488" s="2"/>
      <c r="H3488" s="2"/>
    </row>
    <row r="3489" spans="2:8">
      <c r="B3489" s="2" t="s">
        <v>4134</v>
      </c>
      <c r="C3489" s="2">
        <v>25</v>
      </c>
      <c r="D3489" s="2" t="s">
        <v>691</v>
      </c>
      <c r="E3489" s="2"/>
      <c r="F3489" s="2"/>
      <c r="G3489" s="2"/>
      <c r="H3489" s="2"/>
    </row>
    <row r="3490" spans="2:8">
      <c r="B3490" s="2" t="s">
        <v>4135</v>
      </c>
      <c r="C3490" s="2">
        <v>27</v>
      </c>
      <c r="D3490" s="2" t="s">
        <v>691</v>
      </c>
      <c r="E3490" s="2"/>
      <c r="F3490" s="2"/>
      <c r="G3490" s="2"/>
      <c r="H3490" s="2"/>
    </row>
    <row r="3491" spans="2:8">
      <c r="B3491" s="2" t="s">
        <v>4136</v>
      </c>
      <c r="C3491" s="2">
        <v>28</v>
      </c>
      <c r="D3491" s="2" t="s">
        <v>691</v>
      </c>
      <c r="E3491" s="2"/>
      <c r="F3491" s="2"/>
      <c r="G3491" s="2"/>
      <c r="H3491" s="2"/>
    </row>
    <row r="3492" spans="2:8">
      <c r="B3492" s="2" t="s">
        <v>4137</v>
      </c>
      <c r="C3492" s="2">
        <v>26</v>
      </c>
      <c r="D3492" s="2" t="s">
        <v>691</v>
      </c>
      <c r="E3492" s="2"/>
      <c r="F3492" s="2"/>
      <c r="G3492" s="2"/>
      <c r="H3492" s="2"/>
    </row>
    <row r="3493" spans="2:8">
      <c r="B3493" s="2" t="s">
        <v>4138</v>
      </c>
      <c r="C3493" s="2">
        <v>25</v>
      </c>
      <c r="D3493" s="2" t="s">
        <v>691</v>
      </c>
      <c r="E3493" s="2"/>
      <c r="F3493" s="2"/>
      <c r="G3493" s="2"/>
      <c r="H3493" s="2"/>
    </row>
    <row r="3494" spans="2:8">
      <c r="B3494" s="2" t="s">
        <v>4139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4140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4141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4142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4143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4144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4145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4146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4147</v>
      </c>
      <c r="C3502" s="2">
        <v>30</v>
      </c>
      <c r="D3502" s="2" t="s">
        <v>691</v>
      </c>
      <c r="E3502" s="2"/>
      <c r="F3502" s="2"/>
      <c r="G3502" s="2"/>
      <c r="H3502" s="2"/>
    </row>
    <row r="3503" spans="2:8">
      <c r="B3503" s="2" t="s">
        <v>4148</v>
      </c>
      <c r="C3503" s="2">
        <v>30</v>
      </c>
      <c r="D3503" s="2" t="s">
        <v>691</v>
      </c>
      <c r="E3503" s="2"/>
      <c r="F3503" s="2"/>
      <c r="G3503" s="2"/>
      <c r="H3503" s="2"/>
    </row>
    <row r="3504" spans="2:8">
      <c r="B3504" s="2" t="s">
        <v>4149</v>
      </c>
      <c r="C3504" s="2">
        <v>28</v>
      </c>
      <c r="D3504" s="2" t="s">
        <v>691</v>
      </c>
      <c r="E3504" s="2"/>
      <c r="F3504" s="2"/>
      <c r="G3504" s="2"/>
      <c r="H3504" s="2"/>
    </row>
    <row r="3505" spans="2:8">
      <c r="B3505" s="2" t="s">
        <v>4150</v>
      </c>
      <c r="C3505" s="2">
        <v>28</v>
      </c>
      <c r="D3505" s="2" t="s">
        <v>691</v>
      </c>
      <c r="E3505" s="2"/>
      <c r="F3505" s="2"/>
      <c r="G3505" s="2"/>
      <c r="H3505" s="2"/>
    </row>
    <row r="3506" spans="2:8">
      <c r="B3506" s="2" t="s">
        <v>4151</v>
      </c>
      <c r="C3506" s="2">
        <v>21</v>
      </c>
      <c r="D3506" s="2" t="s">
        <v>691</v>
      </c>
      <c r="E3506" s="2"/>
      <c r="F3506" s="2"/>
      <c r="G3506" s="2"/>
      <c r="H3506" s="2"/>
    </row>
    <row r="3507" spans="2:8">
      <c r="B3507" s="2" t="s">
        <v>4152</v>
      </c>
      <c r="C3507" s="2">
        <v>34</v>
      </c>
      <c r="D3507" s="2" t="s">
        <v>691</v>
      </c>
      <c r="E3507" s="2"/>
      <c r="F3507" s="2"/>
      <c r="G3507" s="2"/>
      <c r="H3507" s="2"/>
    </row>
    <row r="3508" spans="2:8">
      <c r="B3508" s="2" t="s">
        <v>4153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4154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4155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4156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4157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4158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4159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4160</v>
      </c>
      <c r="C3515" s="2">
        <v>16</v>
      </c>
      <c r="D3515" s="2" t="s">
        <v>691</v>
      </c>
      <c r="E3515" s="2"/>
      <c r="F3515" s="2"/>
      <c r="G3515" s="2"/>
      <c r="H3515" s="2"/>
    </row>
    <row r="3516" spans="2:8">
      <c r="B3516" s="2" t="s">
        <v>4161</v>
      </c>
      <c r="C3516" s="2">
        <v>23</v>
      </c>
      <c r="D3516" s="2" t="s">
        <v>691</v>
      </c>
      <c r="E3516" s="2"/>
      <c r="F3516" s="2"/>
      <c r="G3516" s="2"/>
      <c r="H3516" s="2"/>
    </row>
    <row r="3517" spans="2:8">
      <c r="B3517" s="2" t="s">
        <v>4162</v>
      </c>
      <c r="C3517" s="2">
        <v>27</v>
      </c>
      <c r="D3517" s="2" t="s">
        <v>691</v>
      </c>
      <c r="E3517" s="2"/>
      <c r="F3517" s="2"/>
      <c r="G3517" s="2"/>
      <c r="H3517" s="2"/>
    </row>
    <row r="3518" spans="2:8">
      <c r="B3518" s="2" t="s">
        <v>4163</v>
      </c>
      <c r="C3518" s="2">
        <v>26</v>
      </c>
      <c r="D3518" s="2" t="s">
        <v>691</v>
      </c>
      <c r="E3518" s="2"/>
      <c r="F3518" s="2"/>
      <c r="G3518" s="2"/>
      <c r="H3518" s="2"/>
    </row>
    <row r="3519" spans="2:8">
      <c r="B3519" s="2" t="s">
        <v>4164</v>
      </c>
      <c r="C3519" s="2">
        <v>23</v>
      </c>
      <c r="D3519" s="2" t="s">
        <v>691</v>
      </c>
      <c r="E3519" s="2"/>
      <c r="F3519" s="2"/>
      <c r="G3519" s="2"/>
      <c r="H3519" s="2"/>
    </row>
    <row r="3520" spans="2:8">
      <c r="B3520" s="2" t="s">
        <v>4165</v>
      </c>
      <c r="C3520" s="2">
        <v>31</v>
      </c>
      <c r="D3520" s="2" t="s">
        <v>691</v>
      </c>
      <c r="E3520" s="2"/>
      <c r="F3520" s="2"/>
      <c r="G3520" s="2"/>
      <c r="H3520" s="2"/>
    </row>
    <row r="3521" spans="2:8">
      <c r="B3521" s="2" t="s">
        <v>4166</v>
      </c>
      <c r="C3521" s="2">
        <v>39</v>
      </c>
      <c r="D3521" s="2" t="s">
        <v>691</v>
      </c>
      <c r="E3521" s="2"/>
      <c r="F3521" s="2"/>
      <c r="G3521" s="2"/>
      <c r="H3521" s="2"/>
    </row>
    <row r="3522" spans="2:8">
      <c r="B3522" s="2" t="s">
        <v>4167</v>
      </c>
      <c r="C3522" s="2">
        <v>38</v>
      </c>
      <c r="D3522" s="2" t="s">
        <v>691</v>
      </c>
      <c r="E3522" s="2"/>
      <c r="F3522" s="2"/>
      <c r="G3522" s="2"/>
      <c r="H3522" s="2"/>
    </row>
    <row r="3523" spans="2:8">
      <c r="B3523" s="2" t="s">
        <v>4168</v>
      </c>
      <c r="C3523" s="2">
        <v>36</v>
      </c>
      <c r="D3523" s="2" t="s">
        <v>691</v>
      </c>
      <c r="E3523" s="2"/>
      <c r="F3523" s="2"/>
      <c r="G3523" s="2"/>
      <c r="H3523" s="2"/>
    </row>
    <row r="3524" spans="2:8">
      <c r="B3524" s="2" t="s">
        <v>4169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4170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4171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4172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4173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4174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4175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4176</v>
      </c>
      <c r="C3531" s="2">
        <v>12</v>
      </c>
      <c r="D3531" s="2" t="s">
        <v>19</v>
      </c>
      <c r="E3531" s="2"/>
      <c r="F3531" s="2"/>
      <c r="G3531" s="2"/>
      <c r="H3531" s="2"/>
    </row>
    <row r="3532" spans="2:8">
      <c r="B3532" s="2" t="s">
        <v>4177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4178</v>
      </c>
      <c r="C3533" s="2">
        <v>44</v>
      </c>
      <c r="D3533" s="2" t="s">
        <v>19</v>
      </c>
      <c r="E3533" s="2"/>
      <c r="F3533" s="2"/>
      <c r="G3533" s="2"/>
      <c r="H3533" s="2"/>
    </row>
    <row r="3534" spans="2:8">
      <c r="B3534" s="2" t="s">
        <v>4179</v>
      </c>
      <c r="C3534" s="2">
        <v>39</v>
      </c>
      <c r="D3534" s="2" t="s">
        <v>19</v>
      </c>
      <c r="E3534" s="2"/>
      <c r="F3534" s="2"/>
      <c r="G3534" s="2"/>
      <c r="H3534" s="2"/>
    </row>
    <row r="3535" spans="2:8">
      <c r="B3535" s="2" t="s">
        <v>4180</v>
      </c>
      <c r="C3535" s="2">
        <v>28</v>
      </c>
      <c r="D3535" s="2" t="s">
        <v>691</v>
      </c>
      <c r="E3535" s="2"/>
      <c r="F3535" s="2"/>
      <c r="G3535" s="2"/>
      <c r="H3535" s="2"/>
    </row>
    <row r="3536" spans="2:8">
      <c r="B3536" s="2" t="s">
        <v>4181</v>
      </c>
      <c r="C3536" s="2">
        <v>31</v>
      </c>
      <c r="D3536" s="2" t="s">
        <v>691</v>
      </c>
      <c r="E3536" s="2"/>
      <c r="F3536" s="2"/>
      <c r="G3536" s="2"/>
      <c r="H3536" s="2"/>
    </row>
    <row r="3537" spans="2:8">
      <c r="B3537" s="2" t="s">
        <v>4182</v>
      </c>
      <c r="C3537" s="2">
        <v>30</v>
      </c>
      <c r="D3537" s="2" t="s">
        <v>691</v>
      </c>
      <c r="E3537" s="2"/>
      <c r="F3537" s="2"/>
      <c r="G3537" s="2"/>
      <c r="H3537" s="2"/>
    </row>
    <row r="3538" spans="2:8">
      <c r="B3538" s="2" t="s">
        <v>4183</v>
      </c>
      <c r="C3538" s="2">
        <v>31</v>
      </c>
      <c r="D3538" s="2" t="s">
        <v>691</v>
      </c>
      <c r="E3538" s="2"/>
      <c r="F3538" s="2"/>
      <c r="G3538" s="2"/>
      <c r="H3538" s="2"/>
    </row>
    <row r="3539" spans="2:8">
      <c r="B3539" s="2" t="s">
        <v>4184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4185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4186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4187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4188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4189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4190</v>
      </c>
      <c r="C3545" s="2">
        <v>50</v>
      </c>
      <c r="D3545" s="2" t="s">
        <v>19</v>
      </c>
      <c r="E3545" s="2"/>
      <c r="F3545" s="2"/>
      <c r="G3545" s="2"/>
      <c r="H3545" s="2"/>
    </row>
    <row r="3546" spans="2:8">
      <c r="B3546" s="2" t="s">
        <v>4191</v>
      </c>
      <c r="C3546" s="2">
        <v>50</v>
      </c>
      <c r="D3546" s="2" t="s">
        <v>19</v>
      </c>
      <c r="E3546" s="2"/>
      <c r="F3546" s="2"/>
      <c r="G3546" s="2"/>
      <c r="H3546" s="2"/>
    </row>
    <row r="3547" spans="2:8">
      <c r="B3547" s="2" t="s">
        <v>4192</v>
      </c>
      <c r="C3547" s="2">
        <v>47</v>
      </c>
      <c r="D3547" s="2" t="s">
        <v>19</v>
      </c>
      <c r="E3547" s="2"/>
      <c r="F3547" s="2"/>
      <c r="G3547" s="2"/>
      <c r="H3547" s="2"/>
    </row>
    <row r="3548" spans="2:8">
      <c r="B3548" s="2" t="s">
        <v>4193</v>
      </c>
      <c r="C3548" s="2">
        <v>37</v>
      </c>
      <c r="D3548" s="2" t="s">
        <v>19</v>
      </c>
      <c r="E3548" s="2"/>
      <c r="F3548" s="2"/>
      <c r="G3548" s="2"/>
      <c r="H3548" s="2"/>
    </row>
    <row r="3549" spans="2:8">
      <c r="B3549" s="2" t="s">
        <v>4194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4195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4196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4197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4198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4199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4200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4201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4202</v>
      </c>
      <c r="C3557" s="2">
        <v>11</v>
      </c>
      <c r="D3557" s="2" t="s">
        <v>19</v>
      </c>
      <c r="E3557" s="2"/>
      <c r="F3557" s="2"/>
      <c r="G3557" s="2"/>
      <c r="H3557" s="2"/>
    </row>
    <row r="3558" spans="2:8">
      <c r="B3558" s="2" t="s">
        <v>4203</v>
      </c>
      <c r="C3558" s="2">
        <v>18</v>
      </c>
      <c r="D3558" s="2" t="s">
        <v>691</v>
      </c>
      <c r="E3558" s="2"/>
      <c r="F3558" s="2"/>
      <c r="G3558" s="2"/>
      <c r="H3558" s="2"/>
    </row>
    <row r="3559" spans="2:8">
      <c r="B3559" s="2" t="s">
        <v>4204</v>
      </c>
      <c r="C3559" s="2">
        <v>21</v>
      </c>
      <c r="D3559" s="2" t="s">
        <v>691</v>
      </c>
      <c r="E3559" s="2"/>
      <c r="F3559" s="2"/>
      <c r="G3559" s="2"/>
      <c r="H3559" s="2"/>
    </row>
    <row r="3560" spans="2:8">
      <c r="B3560" s="2" t="s">
        <v>4205</v>
      </c>
      <c r="C3560" s="2">
        <v>29</v>
      </c>
      <c r="D3560" s="2" t="s">
        <v>691</v>
      </c>
      <c r="E3560" s="2"/>
      <c r="F3560" s="2"/>
      <c r="G3560" s="2"/>
      <c r="H3560" s="2"/>
    </row>
    <row r="3561" spans="2:8">
      <c r="B3561" s="2" t="s">
        <v>4206</v>
      </c>
      <c r="C3561" s="2">
        <v>35</v>
      </c>
      <c r="D3561" s="2" t="s">
        <v>691</v>
      </c>
      <c r="E3561" s="2"/>
      <c r="F3561" s="2"/>
      <c r="G3561" s="2"/>
      <c r="H3561" s="2"/>
    </row>
    <row r="3562" spans="2:8">
      <c r="B3562" s="2" t="s">
        <v>4207</v>
      </c>
      <c r="C3562" s="2">
        <v>37</v>
      </c>
      <c r="D3562" s="2" t="s">
        <v>691</v>
      </c>
      <c r="E3562" s="2"/>
      <c r="F3562" s="2"/>
      <c r="G3562" s="2"/>
      <c r="H3562" s="2"/>
    </row>
    <row r="3563" spans="2:8">
      <c r="B3563" s="2" t="s">
        <v>4208</v>
      </c>
      <c r="C3563" s="2">
        <v>41</v>
      </c>
      <c r="D3563" s="2" t="s">
        <v>691</v>
      </c>
      <c r="E3563" s="2"/>
      <c r="F3563" s="2"/>
      <c r="G3563" s="2"/>
      <c r="H3563" s="2"/>
    </row>
    <row r="3564" spans="2:8">
      <c r="B3564" s="2" t="s">
        <v>4209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4210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4211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4212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4213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4214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4215</v>
      </c>
      <c r="C3570" s="2">
        <v>44</v>
      </c>
      <c r="D3570" s="2" t="s">
        <v>19</v>
      </c>
      <c r="E3570" s="2"/>
      <c r="F3570" s="2"/>
      <c r="G3570" s="2"/>
      <c r="H3570" s="2"/>
    </row>
    <row r="3571" spans="2:8">
      <c r="B3571" s="2" t="s">
        <v>4216</v>
      </c>
      <c r="C3571" s="2">
        <v>43</v>
      </c>
      <c r="D3571" s="2" t="s">
        <v>19</v>
      </c>
      <c r="E3571" s="2"/>
      <c r="F3571" s="2"/>
      <c r="G3571" s="2"/>
      <c r="H3571" s="2"/>
    </row>
    <row r="3572" spans="2:8">
      <c r="B3572" s="2" t="s">
        <v>4217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4218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4219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4220</v>
      </c>
      <c r="C3575" s="2">
        <v>22</v>
      </c>
      <c r="D3575" s="2" t="s">
        <v>691</v>
      </c>
      <c r="E3575" s="2"/>
      <c r="F3575" s="2"/>
      <c r="G3575" s="2"/>
      <c r="H3575" s="2"/>
    </row>
    <row r="3576" spans="2:8">
      <c r="B3576" s="2" t="s">
        <v>4221</v>
      </c>
      <c r="C3576" s="2">
        <v>29</v>
      </c>
      <c r="D3576" s="2" t="s">
        <v>691</v>
      </c>
      <c r="E3576" s="2"/>
      <c r="F3576" s="2"/>
      <c r="G3576" s="2"/>
      <c r="H3576" s="2"/>
    </row>
    <row r="3577" spans="2:8">
      <c r="B3577" s="2" t="s">
        <v>4222</v>
      </c>
      <c r="C3577" s="2">
        <v>31</v>
      </c>
      <c r="D3577" s="2" t="s">
        <v>691</v>
      </c>
      <c r="E3577" s="2"/>
      <c r="F3577" s="2"/>
      <c r="G3577" s="2"/>
      <c r="H3577" s="2"/>
    </row>
    <row r="3578" spans="2:8">
      <c r="B3578" s="2" t="s">
        <v>4223</v>
      </c>
      <c r="C3578" s="2">
        <v>34</v>
      </c>
      <c r="D3578" s="2" t="s">
        <v>691</v>
      </c>
      <c r="E3578" s="2"/>
      <c r="F3578" s="2"/>
      <c r="G3578" s="2"/>
      <c r="H3578" s="2"/>
    </row>
    <row r="3579" spans="2:8">
      <c r="B3579" s="2" t="s">
        <v>4224</v>
      </c>
      <c r="C3579" s="2">
        <v>35</v>
      </c>
      <c r="D3579" s="2" t="s">
        <v>691</v>
      </c>
      <c r="E3579" s="2"/>
      <c r="F3579" s="2"/>
      <c r="G3579" s="2"/>
      <c r="H3579" s="2"/>
    </row>
    <row r="3580" spans="2:8">
      <c r="B3580" s="2" t="s">
        <v>4225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4226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4227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4228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4229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4230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4231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4232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4233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4234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4235</v>
      </c>
      <c r="C3590" s="2">
        <v>12</v>
      </c>
      <c r="D3590" s="2" t="s">
        <v>19</v>
      </c>
      <c r="E3590" s="2"/>
      <c r="F3590" s="2"/>
      <c r="G3590" s="2"/>
      <c r="H3590" s="2"/>
    </row>
    <row r="3591" spans="2:8">
      <c r="B3591" s="2" t="s">
        <v>4236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4237</v>
      </c>
      <c r="C3592" s="2">
        <v>7</v>
      </c>
      <c r="D3592" s="2" t="s">
        <v>19</v>
      </c>
      <c r="E3592" s="2"/>
      <c r="F3592" s="2"/>
      <c r="G3592" s="2"/>
      <c r="H3592" s="2"/>
    </row>
    <row r="3593" spans="2:8">
      <c r="B3593" s="2" t="s">
        <v>4238</v>
      </c>
      <c r="C3593" s="2">
        <v>10</v>
      </c>
      <c r="D3593" s="2" t="s">
        <v>691</v>
      </c>
      <c r="E3593" s="2"/>
      <c r="F3593" s="2"/>
      <c r="G3593" s="2"/>
      <c r="H3593" s="2"/>
    </row>
    <row r="3594" spans="2:8">
      <c r="B3594" s="2" t="s">
        <v>4239</v>
      </c>
      <c r="C3594" s="2">
        <v>15</v>
      </c>
      <c r="D3594" s="2" t="s">
        <v>691</v>
      </c>
      <c r="E3594" s="2"/>
      <c r="F3594" s="2"/>
      <c r="G3594" s="2"/>
      <c r="H3594" s="2"/>
    </row>
    <row r="3595" spans="2:8">
      <c r="B3595" s="2" t="s">
        <v>4240</v>
      </c>
      <c r="C3595" s="2">
        <v>27</v>
      </c>
      <c r="D3595" s="2" t="s">
        <v>691</v>
      </c>
      <c r="E3595" s="2"/>
      <c r="F3595" s="2"/>
      <c r="G3595" s="2"/>
      <c r="H3595" s="2"/>
    </row>
    <row r="3596" spans="2:8">
      <c r="B3596" s="2" t="s">
        <v>4241</v>
      </c>
      <c r="C3596" s="2">
        <v>33</v>
      </c>
      <c r="D3596" s="2" t="s">
        <v>691</v>
      </c>
      <c r="E3596" s="2"/>
      <c r="F3596" s="2"/>
      <c r="G3596" s="2"/>
      <c r="H3596" s="2"/>
    </row>
    <row r="3597" spans="2:8">
      <c r="B3597" s="2" t="s">
        <v>4242</v>
      </c>
      <c r="C3597" s="2">
        <v>34</v>
      </c>
      <c r="D3597" s="2" t="s">
        <v>691</v>
      </c>
      <c r="E3597" s="2"/>
      <c r="F3597" s="2"/>
      <c r="G3597" s="2"/>
      <c r="H3597" s="2"/>
    </row>
    <row r="3598" spans="2:8">
      <c r="B3598" s="2" t="s">
        <v>4243</v>
      </c>
      <c r="C3598" s="2">
        <v>35</v>
      </c>
      <c r="D3598" s="2" t="s">
        <v>691</v>
      </c>
      <c r="E3598" s="2"/>
      <c r="F3598" s="2"/>
      <c r="G3598" s="2"/>
      <c r="H3598" s="2"/>
    </row>
    <row r="3599" spans="2:8">
      <c r="B3599" s="2" t="s">
        <v>4244</v>
      </c>
      <c r="C3599" s="2">
        <v>11</v>
      </c>
      <c r="D3599" s="2" t="s">
        <v>19</v>
      </c>
      <c r="E3599" s="2"/>
      <c r="F3599" s="2"/>
      <c r="G3599" s="2"/>
      <c r="H3599" s="2"/>
    </row>
    <row r="3600" spans="2:8">
      <c r="B3600" s="2" t="s">
        <v>4245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4246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4247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4248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4249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4250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4251</v>
      </c>
      <c r="C3606" s="2">
        <v>18</v>
      </c>
      <c r="D3606" s="2" t="s">
        <v>19</v>
      </c>
      <c r="E3606" s="2"/>
      <c r="F3606" s="2"/>
      <c r="G3606" s="2"/>
      <c r="H3606" s="2"/>
    </row>
    <row r="3607" spans="2:8">
      <c r="B3607" s="2" t="s">
        <v>4252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4253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4254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4255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4256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4257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4258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4259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4260</v>
      </c>
      <c r="C3615" s="2">
        <v>11</v>
      </c>
      <c r="D3615" s="2" t="s">
        <v>19</v>
      </c>
      <c r="E3615" s="2"/>
      <c r="F3615" s="2"/>
      <c r="G3615" s="2"/>
      <c r="H3615" s="2"/>
    </row>
    <row r="3616" spans="2:8">
      <c r="B3616" s="2" t="s">
        <v>4261</v>
      </c>
      <c r="C3616" s="2">
        <v>21</v>
      </c>
      <c r="D3616" s="2" t="s">
        <v>691</v>
      </c>
      <c r="E3616" s="2"/>
      <c r="F3616" s="2"/>
      <c r="G3616" s="2"/>
      <c r="H3616" s="2"/>
    </row>
    <row r="3617" spans="2:8">
      <c r="B3617" s="2" t="s">
        <v>4262</v>
      </c>
      <c r="C3617" s="2">
        <v>24</v>
      </c>
      <c r="D3617" s="2" t="s">
        <v>691</v>
      </c>
      <c r="E3617" s="2"/>
      <c r="F3617" s="2"/>
      <c r="G3617" s="2"/>
      <c r="H3617" s="2"/>
    </row>
    <row r="3618" spans="2:8">
      <c r="B3618" s="2" t="s">
        <v>4263</v>
      </c>
      <c r="C3618" s="2">
        <v>20</v>
      </c>
      <c r="D3618" s="2" t="s">
        <v>691</v>
      </c>
      <c r="E3618" s="2"/>
      <c r="F3618" s="2"/>
      <c r="G3618" s="2"/>
      <c r="H3618" s="2"/>
    </row>
    <row r="3619" spans="2:8">
      <c r="B3619" s="2" t="s">
        <v>4264</v>
      </c>
      <c r="C3619" s="2">
        <v>17</v>
      </c>
      <c r="D3619" s="2" t="s">
        <v>691</v>
      </c>
      <c r="E3619" s="2"/>
      <c r="F3619" s="2"/>
      <c r="G3619" s="2"/>
      <c r="H3619" s="2"/>
    </row>
    <row r="3620" spans="2:8">
      <c r="B3620" s="2" t="s">
        <v>4265</v>
      </c>
      <c r="C3620" s="2">
        <v>37</v>
      </c>
      <c r="D3620" s="2" t="s">
        <v>691</v>
      </c>
      <c r="E3620" s="2"/>
      <c r="F3620" s="2"/>
      <c r="G3620" s="2"/>
      <c r="H3620" s="2"/>
    </row>
    <row r="3621" spans="2:8">
      <c r="B3621" s="2" t="s">
        <v>4266</v>
      </c>
      <c r="C3621" s="2">
        <v>43</v>
      </c>
      <c r="D3621" s="2" t="s">
        <v>691</v>
      </c>
      <c r="E3621" s="2"/>
      <c r="F3621" s="2"/>
      <c r="G3621" s="2"/>
      <c r="H3621" s="2"/>
    </row>
    <row r="3622" spans="2:8">
      <c r="B3622" s="2" t="s">
        <v>4267</v>
      </c>
      <c r="C3622" s="2">
        <v>43</v>
      </c>
      <c r="D3622" s="2" t="s">
        <v>691</v>
      </c>
      <c r="E3622" s="2"/>
      <c r="F3622" s="2"/>
      <c r="G3622" s="2"/>
      <c r="H3622" s="2"/>
    </row>
    <row r="3623" spans="2:8">
      <c r="B3623" s="2" t="s">
        <v>4268</v>
      </c>
      <c r="C3623" s="2">
        <v>42</v>
      </c>
      <c r="D3623" s="2" t="s">
        <v>691</v>
      </c>
      <c r="E3623" s="2"/>
      <c r="F3623" s="2"/>
      <c r="G3623" s="2"/>
      <c r="H3623" s="2"/>
    </row>
    <row r="3624" spans="2:8">
      <c r="B3624" s="2" t="s">
        <v>4269</v>
      </c>
      <c r="C3624" s="2">
        <v>28</v>
      </c>
      <c r="D3624" s="2" t="s">
        <v>691</v>
      </c>
      <c r="E3624" s="2"/>
      <c r="F3624" s="2"/>
      <c r="G3624" s="2"/>
      <c r="H3624" s="2"/>
    </row>
    <row r="3625" spans="2:8">
      <c r="B3625" s="2" t="s">
        <v>4270</v>
      </c>
      <c r="C3625" s="2">
        <v>33</v>
      </c>
      <c r="D3625" s="2" t="s">
        <v>691</v>
      </c>
      <c r="E3625" s="2"/>
      <c r="F3625" s="2"/>
      <c r="G3625" s="2"/>
      <c r="H3625" s="2"/>
    </row>
    <row r="3626" spans="2:8">
      <c r="B3626" s="2" t="s">
        <v>4271</v>
      </c>
      <c r="C3626" s="2">
        <v>35</v>
      </c>
      <c r="D3626" s="2" t="s">
        <v>691</v>
      </c>
      <c r="E3626" s="2"/>
      <c r="F3626" s="2"/>
      <c r="G3626" s="2"/>
      <c r="H3626" s="2"/>
    </row>
    <row r="3627" spans="2:8">
      <c r="B3627" s="2" t="s">
        <v>4272</v>
      </c>
      <c r="C3627" s="2">
        <v>34</v>
      </c>
      <c r="D3627" s="2" t="s">
        <v>691</v>
      </c>
      <c r="E3627" s="2"/>
      <c r="F3627" s="2"/>
      <c r="G3627" s="2"/>
      <c r="H3627" s="2"/>
    </row>
    <row r="3628" spans="2:8">
      <c r="B3628" s="2" t="s">
        <v>4273</v>
      </c>
      <c r="C3628" s="2">
        <v>30</v>
      </c>
      <c r="D3628" s="2" t="s">
        <v>691</v>
      </c>
      <c r="E3628" s="2"/>
      <c r="F3628" s="2"/>
      <c r="G3628" s="2"/>
      <c r="H3628" s="2"/>
    </row>
    <row r="3629" spans="2:8">
      <c r="B3629" s="2" t="s">
        <v>4274</v>
      </c>
      <c r="C3629" s="2">
        <v>28</v>
      </c>
      <c r="D3629" s="2" t="s">
        <v>691</v>
      </c>
      <c r="E3629" s="2"/>
      <c r="F3629" s="2"/>
      <c r="G3629" s="2"/>
      <c r="H3629" s="2"/>
    </row>
    <row r="3630" spans="2:8">
      <c r="B3630" s="2" t="s">
        <v>4275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4276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4277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4278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4279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4280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4281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4282</v>
      </c>
      <c r="C3637" s="2">
        <v>13</v>
      </c>
      <c r="D3637" s="2" t="s">
        <v>19</v>
      </c>
      <c r="E3637" s="2"/>
      <c r="F3637" s="2"/>
      <c r="G3637" s="2"/>
      <c r="H3637" s="2"/>
    </row>
    <row r="3638" spans="2:8">
      <c r="B3638" s="2" t="s">
        <v>4283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4284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4285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4286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4287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4288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4289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4290</v>
      </c>
      <c r="C3645" s="2">
        <v>10</v>
      </c>
      <c r="D3645" s="2" t="s">
        <v>19</v>
      </c>
      <c r="E3645" s="2"/>
      <c r="F3645" s="2"/>
      <c r="G3645" s="2"/>
      <c r="H3645" s="2"/>
    </row>
    <row r="3646" spans="2:8">
      <c r="B3646" s="2" t="s">
        <v>4291</v>
      </c>
      <c r="C3646" s="2">
        <v>30</v>
      </c>
      <c r="D3646" s="2" t="s">
        <v>691</v>
      </c>
      <c r="E3646" s="2"/>
      <c r="F3646" s="2"/>
      <c r="G3646" s="2"/>
      <c r="H3646" s="2"/>
    </row>
    <row r="3647" spans="2:8">
      <c r="B3647" s="2" t="s">
        <v>4292</v>
      </c>
      <c r="C3647" s="2">
        <v>39</v>
      </c>
      <c r="D3647" s="2" t="s">
        <v>691</v>
      </c>
      <c r="E3647" s="2"/>
      <c r="F3647" s="2"/>
      <c r="G3647" s="2"/>
      <c r="H3647" s="2"/>
    </row>
    <row r="3648" spans="2:8">
      <c r="B3648" s="2" t="s">
        <v>4293</v>
      </c>
      <c r="C3648" s="2">
        <v>43</v>
      </c>
      <c r="D3648" s="2" t="s">
        <v>691</v>
      </c>
      <c r="E3648" s="2"/>
      <c r="F3648" s="2"/>
      <c r="G3648" s="2"/>
      <c r="H3648" s="2"/>
    </row>
    <row r="3649" spans="2:8">
      <c r="B3649" s="2" t="s">
        <v>4294</v>
      </c>
      <c r="C3649" s="2">
        <v>42</v>
      </c>
      <c r="D3649" s="2" t="s">
        <v>691</v>
      </c>
      <c r="E3649" s="2"/>
      <c r="F3649" s="2"/>
      <c r="G3649" s="2"/>
      <c r="H3649" s="2"/>
    </row>
    <row r="3650" spans="2:8">
      <c r="B3650" s="2" t="s">
        <v>4295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4296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4297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4298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4299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4300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4301</v>
      </c>
      <c r="C3656" s="2">
        <v>28</v>
      </c>
      <c r="D3656" s="2" t="s">
        <v>691</v>
      </c>
      <c r="E3656" s="2"/>
      <c r="F3656" s="2"/>
      <c r="G3656" s="2"/>
      <c r="H3656" s="2"/>
    </row>
    <row r="3657" spans="2:8">
      <c r="B3657" s="2" t="s">
        <v>4302</v>
      </c>
      <c r="C3657" s="2">
        <v>31</v>
      </c>
      <c r="D3657" s="2" t="s">
        <v>691</v>
      </c>
      <c r="E3657" s="2"/>
      <c r="F3657" s="2"/>
      <c r="G3657" s="2"/>
      <c r="H3657" s="2"/>
    </row>
    <row r="3658" spans="2:8">
      <c r="B3658" s="2" t="s">
        <v>4303</v>
      </c>
      <c r="C3658" s="2">
        <v>30</v>
      </c>
      <c r="D3658" s="2" t="s">
        <v>691</v>
      </c>
      <c r="E3658" s="2"/>
      <c r="F3658" s="2"/>
      <c r="G3658" s="2"/>
      <c r="H3658" s="2"/>
    </row>
    <row r="3659" spans="2:8">
      <c r="B3659" s="2" t="s">
        <v>4304</v>
      </c>
      <c r="C3659" s="2">
        <v>30</v>
      </c>
      <c r="D3659" s="2" t="s">
        <v>691</v>
      </c>
      <c r="E3659" s="2"/>
      <c r="F3659" s="2"/>
      <c r="G3659" s="2"/>
      <c r="H3659" s="2"/>
    </row>
    <row r="3660" spans="2:8">
      <c r="B3660" s="2" t="s">
        <v>4305</v>
      </c>
      <c r="C3660" s="2">
        <v>38</v>
      </c>
      <c r="D3660" s="2" t="s">
        <v>19</v>
      </c>
      <c r="E3660" s="2"/>
      <c r="F3660" s="2"/>
      <c r="G3660" s="2"/>
      <c r="H3660" s="2"/>
    </row>
    <row r="3661" spans="2:8">
      <c r="B3661" s="2" t="s">
        <v>4306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4307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4308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4309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4310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4311</v>
      </c>
      <c r="C3666" s="2">
        <v>16</v>
      </c>
      <c r="D3666" s="2" t="s">
        <v>19</v>
      </c>
      <c r="E3666" s="2"/>
      <c r="F3666" s="2"/>
      <c r="G3666" s="2"/>
      <c r="H3666" s="2"/>
    </row>
    <row r="3667" spans="2:8">
      <c r="B3667" s="2" t="s">
        <v>4312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4313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4314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4315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4316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4317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4318</v>
      </c>
      <c r="C3673" s="2">
        <v>19</v>
      </c>
      <c r="D3673" s="2" t="s">
        <v>691</v>
      </c>
      <c r="E3673" s="2"/>
      <c r="F3673" s="2"/>
      <c r="G3673" s="2"/>
      <c r="H3673" s="2"/>
    </row>
    <row r="3674" spans="2:8">
      <c r="B3674" s="2" t="s">
        <v>4319</v>
      </c>
      <c r="C3674" s="2">
        <v>31</v>
      </c>
      <c r="D3674" s="2" t="s">
        <v>691</v>
      </c>
      <c r="E3674" s="2"/>
      <c r="F3674" s="2"/>
      <c r="G3674" s="2"/>
      <c r="H3674" s="2"/>
    </row>
    <row r="3675" spans="2:8">
      <c r="B3675" s="2" t="s">
        <v>4320</v>
      </c>
      <c r="C3675" s="2">
        <v>34</v>
      </c>
      <c r="D3675" s="2" t="s">
        <v>691</v>
      </c>
      <c r="E3675" s="2"/>
      <c r="F3675" s="2"/>
      <c r="G3675" s="2"/>
      <c r="H3675" s="2"/>
    </row>
    <row r="3676" spans="2:8">
      <c r="B3676" s="2" t="s">
        <v>4321</v>
      </c>
      <c r="C3676" s="2">
        <v>34</v>
      </c>
      <c r="D3676" s="2" t="s">
        <v>691</v>
      </c>
      <c r="E3676" s="2"/>
      <c r="F3676" s="2"/>
      <c r="G3676" s="2"/>
      <c r="H3676" s="2"/>
    </row>
    <row r="3677" spans="2:8">
      <c r="B3677" s="2" t="s">
        <v>4322</v>
      </c>
      <c r="C3677" s="2">
        <v>36</v>
      </c>
      <c r="D3677" s="2" t="s">
        <v>691</v>
      </c>
      <c r="E3677" s="2"/>
      <c r="F3677" s="2"/>
      <c r="G3677" s="2"/>
      <c r="H3677" s="2"/>
    </row>
    <row r="3678" spans="2:8">
      <c r="B3678" s="2" t="s">
        <v>4323</v>
      </c>
      <c r="C3678" s="2">
        <v>21</v>
      </c>
      <c r="D3678" s="2" t="s">
        <v>691</v>
      </c>
      <c r="E3678" s="2"/>
      <c r="F3678" s="2"/>
      <c r="G3678" s="2"/>
      <c r="H3678" s="2"/>
    </row>
    <row r="3679" spans="2:8">
      <c r="B3679" s="2" t="s">
        <v>4324</v>
      </c>
      <c r="C3679" s="2">
        <v>29</v>
      </c>
      <c r="D3679" s="2" t="s">
        <v>691</v>
      </c>
      <c r="E3679" s="2"/>
      <c r="F3679" s="2"/>
      <c r="G3679" s="2"/>
      <c r="H3679" s="2"/>
    </row>
    <row r="3680" spans="2:8">
      <c r="B3680" s="2" t="s">
        <v>4325</v>
      </c>
      <c r="C3680" s="2">
        <v>32</v>
      </c>
      <c r="D3680" s="2" t="s">
        <v>691</v>
      </c>
      <c r="E3680" s="2"/>
      <c r="F3680" s="2"/>
      <c r="G3680" s="2"/>
      <c r="H3680" s="2"/>
    </row>
    <row r="3681" spans="2:8">
      <c r="B3681" s="2" t="s">
        <v>4326</v>
      </c>
      <c r="C3681" s="2">
        <v>34</v>
      </c>
      <c r="D3681" s="2" t="s">
        <v>691</v>
      </c>
      <c r="E3681" s="2"/>
      <c r="F3681" s="2"/>
      <c r="G3681" s="2"/>
      <c r="H3681" s="2"/>
    </row>
    <row r="3682" spans="2:8">
      <c r="B3682" s="2" t="s">
        <v>4327</v>
      </c>
      <c r="C3682" s="2">
        <v>32</v>
      </c>
      <c r="D3682" s="2" t="s">
        <v>691</v>
      </c>
      <c r="E3682" s="2"/>
      <c r="F3682" s="2"/>
      <c r="G3682" s="2"/>
      <c r="H3682" s="2"/>
    </row>
    <row r="3683" spans="2:8">
      <c r="B3683" s="2" t="s">
        <v>4328</v>
      </c>
      <c r="C3683" s="2">
        <v>35</v>
      </c>
      <c r="D3683" s="2" t="s">
        <v>691</v>
      </c>
      <c r="E3683" s="2"/>
      <c r="F3683" s="2"/>
      <c r="G3683" s="2"/>
      <c r="H3683" s="2"/>
    </row>
    <row r="3684" spans="2:8">
      <c r="B3684" s="2" t="s">
        <v>4329</v>
      </c>
      <c r="C3684" s="2">
        <v>37</v>
      </c>
      <c r="D3684" s="2" t="s">
        <v>691</v>
      </c>
      <c r="E3684" s="2"/>
      <c r="F3684" s="2"/>
      <c r="G3684" s="2"/>
      <c r="H3684" s="2"/>
    </row>
    <row r="3685" spans="2:8">
      <c r="B3685" s="2" t="s">
        <v>4330</v>
      </c>
      <c r="C3685" s="2">
        <v>37</v>
      </c>
      <c r="D3685" s="2" t="s">
        <v>691</v>
      </c>
      <c r="E3685" s="2"/>
      <c r="F3685" s="2"/>
      <c r="G3685" s="2"/>
      <c r="H3685" s="2"/>
    </row>
    <row r="3686" spans="2:8">
      <c r="B3686" s="2" t="s">
        <v>4331</v>
      </c>
      <c r="C3686" s="2">
        <v>39</v>
      </c>
      <c r="D3686" s="2" t="s">
        <v>691</v>
      </c>
      <c r="E3686" s="2"/>
      <c r="F3686" s="2"/>
      <c r="G3686" s="2"/>
      <c r="H3686" s="2"/>
    </row>
    <row r="3687" spans="2:8">
      <c r="B3687" s="2" t="s">
        <v>4332</v>
      </c>
      <c r="C3687" s="2">
        <v>19</v>
      </c>
      <c r="D3687" s="2" t="s">
        <v>691</v>
      </c>
      <c r="E3687" s="2"/>
      <c r="F3687" s="2"/>
      <c r="G3687" s="2"/>
      <c r="H3687" s="2"/>
    </row>
    <row r="3688" spans="2:8">
      <c r="B3688" s="2" t="s">
        <v>4333</v>
      </c>
      <c r="C3688" s="2">
        <v>28</v>
      </c>
      <c r="D3688" s="2" t="s">
        <v>691</v>
      </c>
      <c r="E3688" s="2"/>
      <c r="F3688" s="2"/>
      <c r="G3688" s="2"/>
      <c r="H3688" s="2"/>
    </row>
    <row r="3689" spans="2:8">
      <c r="B3689" s="2" t="s">
        <v>4334</v>
      </c>
      <c r="C3689" s="2">
        <v>29</v>
      </c>
      <c r="D3689" s="2" t="s">
        <v>691</v>
      </c>
      <c r="E3689" s="2"/>
      <c r="F3689" s="2"/>
      <c r="G3689" s="2"/>
      <c r="H3689" s="2"/>
    </row>
    <row r="3690" spans="2:8">
      <c r="B3690" s="2" t="s">
        <v>4335</v>
      </c>
      <c r="C3690" s="2">
        <v>31</v>
      </c>
      <c r="D3690" s="2" t="s">
        <v>691</v>
      </c>
      <c r="E3690" s="2"/>
      <c r="F3690" s="2"/>
      <c r="G3690" s="2"/>
      <c r="H3690" s="2"/>
    </row>
    <row r="3691" spans="2:8">
      <c r="B3691" s="2" t="s">
        <v>4336</v>
      </c>
      <c r="C3691" s="2">
        <v>32</v>
      </c>
      <c r="D3691" s="2" t="s">
        <v>691</v>
      </c>
      <c r="E3691" s="2"/>
      <c r="F3691" s="2"/>
      <c r="G3691" s="2"/>
      <c r="H3691" s="2"/>
    </row>
    <row r="3692" spans="2:8">
      <c r="B3692" s="2" t="s">
        <v>4337</v>
      </c>
      <c r="C3692" s="2">
        <v>30</v>
      </c>
      <c r="D3692" s="2" t="s">
        <v>691</v>
      </c>
      <c r="E3692" s="2"/>
      <c r="F3692" s="2"/>
      <c r="G3692" s="2"/>
      <c r="H3692" s="2"/>
    </row>
    <row r="3693" spans="2:8">
      <c r="B3693" s="2" t="s">
        <v>4338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4339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4340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4341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4342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4343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4344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4345</v>
      </c>
      <c r="C3700" s="2">
        <v>10</v>
      </c>
      <c r="D3700" s="2" t="s">
        <v>19</v>
      </c>
      <c r="E3700" s="2"/>
      <c r="F3700" s="2"/>
      <c r="G3700" s="2"/>
      <c r="H3700" s="2"/>
    </row>
    <row r="3701" spans="2:8">
      <c r="B3701" s="2" t="s">
        <v>4346</v>
      </c>
      <c r="C3701" s="2">
        <v>26</v>
      </c>
      <c r="D3701" s="2" t="s">
        <v>691</v>
      </c>
      <c r="E3701" s="2"/>
      <c r="F3701" s="2"/>
      <c r="G3701" s="2"/>
      <c r="H3701" s="2"/>
    </row>
    <row r="3702" spans="2:8">
      <c r="B3702" s="2" t="s">
        <v>4347</v>
      </c>
      <c r="C3702" s="2">
        <v>32</v>
      </c>
      <c r="D3702" s="2" t="s">
        <v>691</v>
      </c>
      <c r="E3702" s="2"/>
      <c r="F3702" s="2"/>
      <c r="G3702" s="2"/>
      <c r="H3702" s="2"/>
    </row>
    <row r="3703" spans="2:8">
      <c r="B3703" s="2" t="s">
        <v>4348</v>
      </c>
      <c r="C3703" s="2">
        <v>32</v>
      </c>
      <c r="D3703" s="2" t="s">
        <v>691</v>
      </c>
      <c r="E3703" s="2"/>
      <c r="F3703" s="2"/>
      <c r="G3703" s="2"/>
      <c r="H3703" s="2"/>
    </row>
    <row r="3704" spans="2:8">
      <c r="B3704" s="2" t="s">
        <v>4349</v>
      </c>
      <c r="C3704" s="2">
        <v>34</v>
      </c>
      <c r="D3704" s="2" t="s">
        <v>691</v>
      </c>
      <c r="E3704" s="2"/>
      <c r="F3704" s="2"/>
      <c r="G3704" s="2"/>
      <c r="H3704" s="2"/>
    </row>
    <row r="3705" spans="2:8">
      <c r="B3705" s="2" t="s">
        <v>4350</v>
      </c>
      <c r="C3705" s="2">
        <v>33</v>
      </c>
      <c r="D3705" s="2" t="s">
        <v>691</v>
      </c>
      <c r="E3705" s="2"/>
      <c r="F3705" s="2"/>
      <c r="G3705" s="2"/>
      <c r="H3705" s="2"/>
    </row>
    <row r="3706" spans="2:8">
      <c r="B3706" s="2" t="s">
        <v>4351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4352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4353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4354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4355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4356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4357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4358</v>
      </c>
      <c r="C3713" s="2">
        <v>55</v>
      </c>
      <c r="D3713" s="2" t="s">
        <v>19</v>
      </c>
      <c r="E3713" s="2"/>
      <c r="F3713" s="2"/>
      <c r="G3713" s="2"/>
      <c r="H3713" s="2"/>
    </row>
    <row r="3714" spans="2:8">
      <c r="B3714" s="2" t="s">
        <v>4359</v>
      </c>
      <c r="C3714" s="2">
        <v>53</v>
      </c>
      <c r="D3714" s="2" t="s">
        <v>19</v>
      </c>
      <c r="E3714" s="2"/>
      <c r="F3714" s="2"/>
      <c r="G3714" s="2"/>
      <c r="H3714" s="2"/>
    </row>
    <row r="3715" spans="2:8">
      <c r="B3715" s="2" t="s">
        <v>4360</v>
      </c>
      <c r="C3715" s="2">
        <v>45</v>
      </c>
      <c r="D3715" s="2" t="s">
        <v>19</v>
      </c>
      <c r="E3715" s="2"/>
      <c r="F3715" s="2"/>
      <c r="G3715" s="2"/>
      <c r="H3715" s="2"/>
    </row>
    <row r="3716" spans="2:8">
      <c r="B3716" s="2" t="s">
        <v>4361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4362</v>
      </c>
      <c r="C3717" s="2">
        <v>47</v>
      </c>
      <c r="D3717" s="2" t="s">
        <v>19</v>
      </c>
      <c r="E3717" s="2"/>
      <c r="F3717" s="2"/>
      <c r="G3717" s="2"/>
      <c r="H3717" s="2"/>
    </row>
    <row r="3718" spans="2:8">
      <c r="B3718" s="2" t="s">
        <v>4363</v>
      </c>
      <c r="C3718" s="2">
        <v>49</v>
      </c>
      <c r="D3718" s="2" t="s">
        <v>19</v>
      </c>
      <c r="E3718" s="2"/>
      <c r="F3718" s="2"/>
      <c r="G3718" s="2"/>
      <c r="H3718" s="2"/>
    </row>
    <row r="3719" spans="2:8">
      <c r="B3719" s="2" t="s">
        <v>4364</v>
      </c>
      <c r="C3719" s="2">
        <v>47</v>
      </c>
      <c r="D3719" s="2" t="s">
        <v>19</v>
      </c>
      <c r="E3719" s="2"/>
      <c r="F3719" s="2"/>
      <c r="G3719" s="2"/>
      <c r="H3719" s="2"/>
    </row>
    <row r="3720" spans="2:8">
      <c r="B3720" s="2" t="s">
        <v>4365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4366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4367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4368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4369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4370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4371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4372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4373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4374</v>
      </c>
      <c r="C3729" s="2">
        <v>33</v>
      </c>
      <c r="D3729" s="2" t="s">
        <v>691</v>
      </c>
      <c r="E3729" s="2"/>
      <c r="F3729" s="2"/>
      <c r="G3729" s="2"/>
      <c r="H3729" s="2"/>
    </row>
    <row r="3730" spans="2:8">
      <c r="B3730" s="2" t="s">
        <v>4375</v>
      </c>
      <c r="C3730" s="2">
        <v>36</v>
      </c>
      <c r="D3730" s="2" t="s">
        <v>691</v>
      </c>
      <c r="E3730" s="2"/>
      <c r="F3730" s="2"/>
      <c r="G3730" s="2"/>
      <c r="H3730" s="2"/>
    </row>
    <row r="3731" spans="2:8">
      <c r="B3731" s="2" t="s">
        <v>4376</v>
      </c>
      <c r="C3731" s="2">
        <v>34</v>
      </c>
      <c r="D3731" s="2" t="s">
        <v>691</v>
      </c>
      <c r="E3731" s="2"/>
      <c r="F3731" s="2"/>
      <c r="G3731" s="2"/>
      <c r="H3731" s="2"/>
    </row>
    <row r="3732" spans="2:8">
      <c r="B3732" s="2" t="s">
        <v>4377</v>
      </c>
      <c r="C3732" s="2">
        <v>28</v>
      </c>
      <c r="D3732" s="2" t="s">
        <v>691</v>
      </c>
      <c r="E3732" s="2"/>
      <c r="F3732" s="2"/>
      <c r="G3732" s="2"/>
      <c r="H3732" s="2"/>
    </row>
    <row r="3733" spans="2:8">
      <c r="B3733" s="2" t="s">
        <v>4378</v>
      </c>
      <c r="C3733" s="2">
        <v>22</v>
      </c>
      <c r="D3733" s="2" t="s">
        <v>691</v>
      </c>
      <c r="E3733" s="2"/>
      <c r="F3733" s="2"/>
      <c r="G3733" s="2"/>
      <c r="H3733" s="2"/>
    </row>
    <row r="3734" spans="2:8">
      <c r="B3734" s="2" t="s">
        <v>4379</v>
      </c>
      <c r="C3734" s="2">
        <v>31</v>
      </c>
      <c r="D3734" s="2" t="s">
        <v>691</v>
      </c>
      <c r="E3734" s="2"/>
      <c r="F3734" s="2"/>
      <c r="G3734" s="2"/>
      <c r="H3734" s="2"/>
    </row>
    <row r="3735" spans="2:8">
      <c r="B3735" s="2" t="s">
        <v>4380</v>
      </c>
      <c r="C3735" s="2">
        <v>30</v>
      </c>
      <c r="D3735" s="2" t="s">
        <v>691</v>
      </c>
      <c r="E3735" s="2"/>
      <c r="F3735" s="2"/>
      <c r="G3735" s="2"/>
      <c r="H3735" s="2"/>
    </row>
    <row r="3736" spans="2:8">
      <c r="B3736" s="2" t="s">
        <v>4381</v>
      </c>
      <c r="C3736" s="2">
        <v>28</v>
      </c>
      <c r="D3736" s="2" t="s">
        <v>691</v>
      </c>
      <c r="E3736" s="2"/>
      <c r="F3736" s="2"/>
      <c r="G3736" s="2"/>
      <c r="H3736" s="2"/>
    </row>
    <row r="3737" spans="2:8">
      <c r="B3737" s="2" t="s">
        <v>4382</v>
      </c>
      <c r="C3737" s="2">
        <v>20</v>
      </c>
      <c r="D3737" s="2" t="s">
        <v>691</v>
      </c>
      <c r="E3737" s="2"/>
      <c r="F3737" s="2"/>
      <c r="G3737" s="2"/>
      <c r="H3737" s="2"/>
    </row>
    <row r="3738" spans="2:8">
      <c r="B3738" s="2" t="s">
        <v>4383</v>
      </c>
      <c r="C3738" s="2">
        <v>20</v>
      </c>
      <c r="D3738" s="2" t="s">
        <v>691</v>
      </c>
      <c r="E3738" s="2"/>
      <c r="F3738" s="2"/>
      <c r="G3738" s="2"/>
      <c r="H3738" s="2"/>
    </row>
    <row r="3739" spans="2:8">
      <c r="B3739" s="2" t="s">
        <v>4384</v>
      </c>
      <c r="C3739" s="2">
        <v>21</v>
      </c>
      <c r="D3739" s="2" t="s">
        <v>691</v>
      </c>
      <c r="E3739" s="2"/>
      <c r="F3739" s="2"/>
      <c r="G3739" s="2"/>
      <c r="H3739" s="2"/>
    </row>
    <row r="3740" spans="2:8">
      <c r="B3740" s="2" t="s">
        <v>4385</v>
      </c>
      <c r="C3740" s="2">
        <v>22</v>
      </c>
      <c r="D3740" s="2" t="s">
        <v>691</v>
      </c>
      <c r="E3740" s="2"/>
      <c r="F3740" s="2"/>
      <c r="G3740" s="2"/>
      <c r="H3740" s="2"/>
    </row>
    <row r="3741" spans="2:8">
      <c r="B3741" s="2" t="s">
        <v>4386</v>
      </c>
      <c r="C3741" s="2">
        <v>24</v>
      </c>
      <c r="D3741" s="2" t="s">
        <v>691</v>
      </c>
      <c r="E3741" s="2"/>
      <c r="F3741" s="2"/>
      <c r="G3741" s="2"/>
      <c r="H3741" s="2"/>
    </row>
    <row r="3742" spans="2:8">
      <c r="B3742" s="2" t="s">
        <v>4387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4388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4389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4390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4391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4392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4393</v>
      </c>
      <c r="C3748" s="2">
        <v>23</v>
      </c>
      <c r="D3748" s="2" t="s">
        <v>691</v>
      </c>
      <c r="E3748" s="2"/>
      <c r="F3748" s="2"/>
      <c r="G3748" s="2"/>
      <c r="H3748" s="2"/>
    </row>
    <row r="3749" spans="2:8">
      <c r="B3749" s="2" t="s">
        <v>4394</v>
      </c>
      <c r="C3749" s="2">
        <v>24</v>
      </c>
      <c r="D3749" s="2" t="s">
        <v>691</v>
      </c>
      <c r="E3749" s="2"/>
      <c r="F3749" s="2"/>
      <c r="G3749" s="2"/>
      <c r="H3749" s="2"/>
    </row>
    <row r="3750" spans="2:8">
      <c r="B3750" s="2" t="s">
        <v>4395</v>
      </c>
      <c r="C3750" s="2">
        <v>24</v>
      </c>
      <c r="D3750" s="2" t="s">
        <v>691</v>
      </c>
      <c r="E3750" s="2"/>
      <c r="F3750" s="2"/>
      <c r="G3750" s="2"/>
      <c r="H3750" s="2"/>
    </row>
    <row r="3751" spans="2:8">
      <c r="B3751" s="2" t="s">
        <v>4396</v>
      </c>
      <c r="C3751" s="2">
        <v>23</v>
      </c>
      <c r="D3751" s="2" t="s">
        <v>691</v>
      </c>
      <c r="E3751" s="2"/>
      <c r="F3751" s="2"/>
      <c r="G3751" s="2"/>
      <c r="H3751" s="2"/>
    </row>
    <row r="3752" spans="2:8">
      <c r="B3752" s="2" t="s">
        <v>4397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4398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4399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4400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4401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4402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4403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4404</v>
      </c>
      <c r="C3759" s="2">
        <v>15</v>
      </c>
      <c r="D3759" s="2" t="s">
        <v>19</v>
      </c>
      <c r="E3759" s="2"/>
      <c r="F3759" s="2"/>
      <c r="G3759" s="2"/>
      <c r="H3759" s="2"/>
    </row>
    <row r="3760" spans="2:8">
      <c r="B3760" s="2" t="s">
        <v>4405</v>
      </c>
      <c r="C3760" s="2">
        <v>22</v>
      </c>
      <c r="D3760" s="2" t="s">
        <v>691</v>
      </c>
      <c r="E3760" s="2"/>
      <c r="F3760" s="2"/>
      <c r="G3760" s="2"/>
      <c r="H3760" s="2"/>
    </row>
    <row r="3761" spans="2:8">
      <c r="B3761" s="2" t="s">
        <v>4406</v>
      </c>
      <c r="C3761" s="2">
        <v>28</v>
      </c>
      <c r="D3761" s="2" t="s">
        <v>691</v>
      </c>
      <c r="E3761" s="2"/>
      <c r="F3761" s="2"/>
      <c r="G3761" s="2"/>
      <c r="H3761" s="2"/>
    </row>
    <row r="3762" spans="2:8">
      <c r="B3762" s="2" t="s">
        <v>4407</v>
      </c>
      <c r="C3762" s="2">
        <v>31</v>
      </c>
      <c r="D3762" s="2" t="s">
        <v>691</v>
      </c>
      <c r="E3762" s="2"/>
      <c r="F3762" s="2"/>
      <c r="G3762" s="2"/>
      <c r="H3762" s="2"/>
    </row>
    <row r="3763" spans="2:8">
      <c r="B3763" s="2" t="s">
        <v>4408</v>
      </c>
      <c r="C3763" s="2">
        <v>33</v>
      </c>
      <c r="D3763" s="2" t="s">
        <v>691</v>
      </c>
      <c r="E3763" s="2"/>
      <c r="F3763" s="2"/>
      <c r="G3763" s="2"/>
      <c r="H3763" s="2"/>
    </row>
    <row r="3764" spans="2:8">
      <c r="B3764" s="2" t="s">
        <v>4409</v>
      </c>
      <c r="C3764" s="2">
        <v>35</v>
      </c>
      <c r="D3764" s="2" t="s">
        <v>691</v>
      </c>
      <c r="E3764" s="2"/>
      <c r="F3764" s="2"/>
      <c r="G3764" s="2"/>
      <c r="H3764" s="2"/>
    </row>
    <row r="3765" spans="2:8">
      <c r="B3765" s="2" t="s">
        <v>4410</v>
      </c>
      <c r="C3765" s="2">
        <v>33</v>
      </c>
      <c r="D3765" s="2" t="s">
        <v>691</v>
      </c>
      <c r="E3765" s="2"/>
      <c r="F3765" s="2"/>
      <c r="G3765" s="2"/>
      <c r="H3765" s="2"/>
    </row>
    <row r="3766" spans="2:8">
      <c r="B3766" s="2" t="s">
        <v>4411</v>
      </c>
      <c r="C3766" s="2">
        <v>32</v>
      </c>
      <c r="D3766" s="2" t="s">
        <v>691</v>
      </c>
      <c r="E3766" s="2"/>
      <c r="F3766" s="2"/>
      <c r="G3766" s="2"/>
      <c r="H3766" s="2"/>
    </row>
    <row r="3767" spans="2:8">
      <c r="B3767" s="2" t="s">
        <v>4412</v>
      </c>
      <c r="C3767" s="2">
        <v>31</v>
      </c>
      <c r="D3767" s="2" t="s">
        <v>691</v>
      </c>
      <c r="E3767" s="2"/>
      <c r="F3767" s="2"/>
      <c r="G3767" s="2"/>
      <c r="H3767" s="2"/>
    </row>
    <row r="3768" spans="2:8">
      <c r="B3768" s="2" t="s">
        <v>4413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4414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4415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4416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4417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4418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4419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4420</v>
      </c>
      <c r="C3775" s="2">
        <v>10</v>
      </c>
      <c r="D3775" s="2" t="s">
        <v>19</v>
      </c>
      <c r="E3775" s="2"/>
      <c r="F3775" s="2"/>
      <c r="G3775" s="2"/>
      <c r="H3775" s="2"/>
    </row>
    <row r="3776" spans="2:8">
      <c r="B3776" s="2" t="s">
        <v>4421</v>
      </c>
      <c r="C3776" s="2">
        <v>12</v>
      </c>
      <c r="D3776" s="2" t="s">
        <v>691</v>
      </c>
      <c r="E3776" s="2"/>
      <c r="F3776" s="2"/>
      <c r="G3776" s="2"/>
      <c r="H3776" s="2"/>
    </row>
    <row r="3777" spans="2:8">
      <c r="B3777" s="2" t="s">
        <v>4422</v>
      </c>
      <c r="C3777" s="2">
        <v>23</v>
      </c>
      <c r="D3777" s="2" t="s">
        <v>691</v>
      </c>
      <c r="E3777" s="2"/>
      <c r="F3777" s="2"/>
      <c r="G3777" s="2"/>
      <c r="H3777" s="2"/>
    </row>
    <row r="3778" spans="2:8">
      <c r="B3778" s="2" t="s">
        <v>4423</v>
      </c>
      <c r="C3778" s="2">
        <v>31</v>
      </c>
      <c r="D3778" s="2" t="s">
        <v>691</v>
      </c>
      <c r="E3778" s="2"/>
      <c r="F3778" s="2"/>
      <c r="G3778" s="2"/>
      <c r="H3778" s="2"/>
    </row>
    <row r="3779" spans="2:8">
      <c r="B3779" s="2" t="s">
        <v>4424</v>
      </c>
      <c r="C3779" s="2">
        <v>36</v>
      </c>
      <c r="D3779" s="2" t="s">
        <v>691</v>
      </c>
      <c r="E3779" s="2"/>
      <c r="F3779" s="2"/>
      <c r="G3779" s="2"/>
      <c r="H3779" s="2"/>
    </row>
    <row r="3780" spans="2:8">
      <c r="B3780" s="2" t="s">
        <v>4425</v>
      </c>
      <c r="C3780" s="2">
        <v>36</v>
      </c>
      <c r="D3780" s="2" t="s">
        <v>691</v>
      </c>
      <c r="E3780" s="2"/>
      <c r="F3780" s="2"/>
      <c r="G3780" s="2"/>
      <c r="H3780" s="2"/>
    </row>
    <row r="3781" spans="2:8">
      <c r="B3781" s="2" t="s">
        <v>4426</v>
      </c>
      <c r="C3781" s="2">
        <v>38</v>
      </c>
      <c r="D3781" s="2" t="s">
        <v>691</v>
      </c>
      <c r="E3781" s="2"/>
      <c r="F3781" s="2"/>
      <c r="G3781" s="2"/>
      <c r="H3781" s="2"/>
    </row>
    <row r="3782" spans="2:8">
      <c r="B3782" s="2" t="s">
        <v>4427</v>
      </c>
      <c r="C3782" s="2">
        <v>34</v>
      </c>
      <c r="D3782" s="2" t="s">
        <v>691</v>
      </c>
      <c r="E3782" s="2"/>
      <c r="F3782" s="2"/>
      <c r="G3782" s="2"/>
      <c r="H3782" s="2"/>
    </row>
    <row r="3783" spans="2:8">
      <c r="B3783" s="2" t="s">
        <v>4428</v>
      </c>
      <c r="C3783" s="2">
        <v>25</v>
      </c>
      <c r="D3783" s="2" t="s">
        <v>691</v>
      </c>
      <c r="E3783" s="2"/>
      <c r="F3783" s="2"/>
      <c r="G3783" s="2"/>
      <c r="H3783" s="2"/>
    </row>
    <row r="3784" spans="2:8">
      <c r="B3784" s="2" t="s">
        <v>4429</v>
      </c>
      <c r="C3784" s="2">
        <v>31</v>
      </c>
      <c r="D3784" s="2" t="s">
        <v>691</v>
      </c>
      <c r="E3784" s="2"/>
      <c r="F3784" s="2"/>
      <c r="G3784" s="2"/>
      <c r="H3784" s="2"/>
    </row>
    <row r="3785" spans="2:8">
      <c r="B3785" s="2" t="s">
        <v>4430</v>
      </c>
      <c r="C3785" s="2">
        <v>33</v>
      </c>
      <c r="D3785" s="2" t="s">
        <v>691</v>
      </c>
      <c r="E3785" s="2"/>
      <c r="F3785" s="2"/>
      <c r="G3785" s="2"/>
      <c r="H3785" s="2"/>
    </row>
    <row r="3786" spans="2:8">
      <c r="B3786" s="2" t="s">
        <v>4431</v>
      </c>
      <c r="C3786" s="2">
        <v>40</v>
      </c>
      <c r="D3786" s="2" t="s">
        <v>691</v>
      </c>
      <c r="E3786" s="2"/>
      <c r="F3786" s="2"/>
      <c r="G3786" s="2"/>
      <c r="H3786" s="2"/>
    </row>
    <row r="3787" spans="2:8">
      <c r="B3787" s="2" t="s">
        <v>4432</v>
      </c>
      <c r="C3787" s="2">
        <v>13</v>
      </c>
      <c r="D3787" s="2" t="s">
        <v>691</v>
      </c>
      <c r="E3787" s="2"/>
      <c r="F3787" s="2"/>
      <c r="G3787" s="2"/>
      <c r="H3787" s="2"/>
    </row>
    <row r="3788" spans="2:8">
      <c r="B3788" s="2" t="s">
        <v>4433</v>
      </c>
      <c r="C3788" s="2">
        <v>18</v>
      </c>
      <c r="D3788" s="2" t="s">
        <v>691</v>
      </c>
      <c r="E3788" s="2"/>
      <c r="F3788" s="2"/>
      <c r="G3788" s="2"/>
      <c r="H3788" s="2"/>
    </row>
    <row r="3789" spans="2:8">
      <c r="B3789" s="2" t="s">
        <v>4434</v>
      </c>
      <c r="C3789" s="2">
        <v>19</v>
      </c>
      <c r="D3789" s="2" t="s">
        <v>691</v>
      </c>
      <c r="E3789" s="2"/>
      <c r="F3789" s="2"/>
      <c r="G3789" s="2"/>
      <c r="H3789" s="2"/>
    </row>
    <row r="3790" spans="2:8">
      <c r="B3790" s="2" t="s">
        <v>4435</v>
      </c>
      <c r="C3790" s="2">
        <v>20</v>
      </c>
      <c r="D3790" s="2" t="s">
        <v>691</v>
      </c>
      <c r="E3790" s="2"/>
      <c r="F3790" s="2"/>
      <c r="G3790" s="2"/>
      <c r="H3790" s="2"/>
    </row>
    <row r="3791" spans="2:8">
      <c r="B3791" s="2" t="s">
        <v>4436</v>
      </c>
      <c r="C3791" s="2">
        <v>19</v>
      </c>
      <c r="D3791" s="2" t="s">
        <v>691</v>
      </c>
      <c r="E3791" s="2"/>
      <c r="F3791" s="2"/>
      <c r="G3791" s="2"/>
      <c r="H3791" s="2"/>
    </row>
    <row r="3792" spans="2:8">
      <c r="B3792" s="2" t="s">
        <v>4437</v>
      </c>
      <c r="C3792" s="2">
        <v>18</v>
      </c>
      <c r="D3792" s="2" t="s">
        <v>691</v>
      </c>
      <c r="E3792" s="2"/>
      <c r="F3792" s="2"/>
      <c r="G3792" s="2"/>
      <c r="H3792" s="2"/>
    </row>
    <row r="3793" spans="2:8">
      <c r="B3793" s="2" t="s">
        <v>4438</v>
      </c>
      <c r="C3793" s="2">
        <v>18</v>
      </c>
      <c r="D3793" s="2" t="s">
        <v>691</v>
      </c>
      <c r="E3793" s="2"/>
      <c r="F3793" s="2"/>
      <c r="G3793" s="2"/>
      <c r="H3793" s="2"/>
    </row>
    <row r="3794" spans="2:8">
      <c r="B3794" s="2" t="s">
        <v>4439</v>
      </c>
      <c r="C3794" s="2">
        <v>20</v>
      </c>
      <c r="D3794" s="2" t="s">
        <v>691</v>
      </c>
      <c r="E3794" s="2"/>
      <c r="F3794" s="2"/>
      <c r="G3794" s="2"/>
      <c r="H3794" s="2"/>
    </row>
    <row r="3795" spans="2:8">
      <c r="B3795" s="2" t="s">
        <v>4440</v>
      </c>
      <c r="C3795" s="2">
        <v>21</v>
      </c>
      <c r="D3795" s="2" t="s">
        <v>691</v>
      </c>
      <c r="E3795" s="2"/>
      <c r="F3795" s="2"/>
      <c r="G3795" s="2"/>
      <c r="H3795" s="2"/>
    </row>
    <row r="3796" spans="2:8">
      <c r="B3796" s="2" t="s">
        <v>4441</v>
      </c>
      <c r="C3796" s="2">
        <v>24</v>
      </c>
      <c r="D3796" s="2" t="s">
        <v>691</v>
      </c>
      <c r="E3796" s="2"/>
      <c r="F3796" s="2"/>
      <c r="G3796" s="2"/>
      <c r="H3796" s="2"/>
    </row>
    <row r="3797" spans="2:8">
      <c r="B3797" s="2" t="s">
        <v>4442</v>
      </c>
      <c r="C3797" s="2">
        <v>26</v>
      </c>
      <c r="D3797" s="2" t="s">
        <v>691</v>
      </c>
      <c r="E3797" s="2"/>
      <c r="F3797" s="2"/>
      <c r="G3797" s="2"/>
      <c r="H3797" s="2"/>
    </row>
    <row r="3798" spans="2:8">
      <c r="B3798" s="2" t="s">
        <v>4443</v>
      </c>
      <c r="C3798" s="2">
        <v>28</v>
      </c>
      <c r="D3798" s="2" t="s">
        <v>691</v>
      </c>
      <c r="E3798" s="2"/>
      <c r="F3798" s="2"/>
      <c r="G3798" s="2"/>
      <c r="H3798" s="2"/>
    </row>
    <row r="3799" spans="2:8">
      <c r="B3799" s="2" t="s">
        <v>4444</v>
      </c>
      <c r="C3799" s="2">
        <v>29</v>
      </c>
      <c r="D3799" s="2" t="s">
        <v>691</v>
      </c>
      <c r="E3799" s="2"/>
      <c r="F3799" s="2"/>
      <c r="G3799" s="2"/>
      <c r="H3799" s="2"/>
    </row>
    <row r="3800" spans="2:8">
      <c r="B3800" s="2" t="s">
        <v>4445</v>
      </c>
      <c r="C3800" s="2">
        <v>29</v>
      </c>
      <c r="D3800" s="2" t="s">
        <v>691</v>
      </c>
      <c r="E3800" s="2"/>
      <c r="F3800" s="2"/>
      <c r="G3800" s="2"/>
      <c r="H3800" s="2"/>
    </row>
    <row r="3801" spans="2:8">
      <c r="B3801" s="2" t="s">
        <v>4446</v>
      </c>
      <c r="C3801" s="2">
        <v>27</v>
      </c>
      <c r="D3801" s="2" t="s">
        <v>691</v>
      </c>
      <c r="E3801" s="2"/>
      <c r="F3801" s="2"/>
      <c r="G3801" s="2"/>
      <c r="H3801" s="2"/>
    </row>
    <row r="3802" spans="2:8">
      <c r="B3802" s="2" t="s">
        <v>4447</v>
      </c>
      <c r="C3802" s="2">
        <v>13</v>
      </c>
      <c r="D3802" s="2" t="s">
        <v>691</v>
      </c>
      <c r="E3802" s="2"/>
      <c r="F3802" s="2"/>
      <c r="G3802" s="2"/>
      <c r="H3802" s="2"/>
    </row>
    <row r="3803" spans="2:8">
      <c r="B3803" s="2" t="s">
        <v>4448</v>
      </c>
      <c r="C3803" s="2">
        <v>15</v>
      </c>
      <c r="D3803" s="2" t="s">
        <v>691</v>
      </c>
      <c r="E3803" s="2"/>
      <c r="F3803" s="2"/>
      <c r="G3803" s="2"/>
      <c r="H3803" s="2"/>
    </row>
    <row r="3804" spans="2:8">
      <c r="B3804" s="2" t="s">
        <v>4449</v>
      </c>
      <c r="C3804" s="2">
        <v>18</v>
      </c>
      <c r="D3804" s="2" t="s">
        <v>691</v>
      </c>
      <c r="E3804" s="2"/>
      <c r="F3804" s="2"/>
      <c r="G3804" s="2"/>
      <c r="H3804" s="2"/>
    </row>
    <row r="3805" spans="2:8">
      <c r="B3805" s="2" t="s">
        <v>4450</v>
      </c>
      <c r="C3805" s="2">
        <v>19</v>
      </c>
      <c r="D3805" s="2" t="s">
        <v>691</v>
      </c>
      <c r="E3805" s="2"/>
      <c r="F3805" s="2"/>
      <c r="G3805" s="2"/>
      <c r="H3805" s="2"/>
    </row>
    <row r="3806" spans="2:8">
      <c r="B3806" s="2" t="s">
        <v>4451</v>
      </c>
      <c r="C3806" s="2">
        <v>18</v>
      </c>
      <c r="D3806" s="2" t="s">
        <v>691</v>
      </c>
      <c r="E3806" s="2"/>
      <c r="F3806" s="2"/>
      <c r="G3806" s="2"/>
      <c r="H3806" s="2"/>
    </row>
    <row r="3807" spans="2:8">
      <c r="B3807" s="2" t="s">
        <v>4452</v>
      </c>
      <c r="C3807" s="2">
        <v>18</v>
      </c>
      <c r="D3807" s="2" t="s">
        <v>691</v>
      </c>
      <c r="E3807" s="2"/>
      <c r="F3807" s="2"/>
      <c r="G3807" s="2"/>
      <c r="H3807" s="2"/>
    </row>
    <row r="3808" spans="2:8">
      <c r="B3808" s="2" t="s">
        <v>4453</v>
      </c>
      <c r="C3808" s="2">
        <v>18</v>
      </c>
      <c r="D3808" s="2" t="s">
        <v>691</v>
      </c>
      <c r="E3808" s="2"/>
      <c r="F3808" s="2"/>
      <c r="G3808" s="2"/>
      <c r="H3808" s="2"/>
    </row>
    <row r="3809" spans="2:8">
      <c r="B3809" s="2" t="s">
        <v>4454</v>
      </c>
      <c r="C3809" s="2">
        <v>19</v>
      </c>
      <c r="D3809" s="2" t="s">
        <v>691</v>
      </c>
      <c r="E3809" s="2"/>
      <c r="F3809" s="2"/>
      <c r="G3809" s="2"/>
      <c r="H3809" s="2"/>
    </row>
    <row r="3810" spans="2:8">
      <c r="B3810" s="2" t="s">
        <v>4455</v>
      </c>
      <c r="C3810" s="2">
        <v>19</v>
      </c>
      <c r="D3810" s="2" t="s">
        <v>691</v>
      </c>
      <c r="E3810" s="2"/>
      <c r="F3810" s="2"/>
      <c r="G3810" s="2"/>
      <c r="H3810" s="2"/>
    </row>
    <row r="3811" spans="2:8">
      <c r="B3811" s="2" t="s">
        <v>4456</v>
      </c>
      <c r="C3811" s="2">
        <v>20</v>
      </c>
      <c r="D3811" s="2" t="s">
        <v>691</v>
      </c>
      <c r="E3811" s="2"/>
      <c r="F3811" s="2"/>
      <c r="G3811" s="2"/>
      <c r="H3811" s="2"/>
    </row>
    <row r="3812" spans="2:8">
      <c r="B3812" s="2" t="s">
        <v>4457</v>
      </c>
      <c r="C3812" s="2">
        <v>19</v>
      </c>
      <c r="D3812" s="2" t="s">
        <v>691</v>
      </c>
      <c r="E3812" s="2"/>
      <c r="F3812" s="2"/>
      <c r="G3812" s="2"/>
      <c r="H3812" s="2"/>
    </row>
    <row r="3813" spans="2:8">
      <c r="B3813" s="2" t="s">
        <v>4458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4459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4460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4461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4462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4463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4464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4465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4466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4467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4468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4469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4470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4471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4472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4473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4474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4475</v>
      </c>
      <c r="C3830" s="2">
        <v>32</v>
      </c>
      <c r="D3830" s="2" t="s">
        <v>691</v>
      </c>
      <c r="E3830" s="2"/>
      <c r="F3830" s="2"/>
      <c r="G3830" s="2"/>
      <c r="H3830" s="2"/>
    </row>
    <row r="3831" spans="2:8">
      <c r="B3831" s="2" t="s">
        <v>4476</v>
      </c>
      <c r="C3831" s="2">
        <v>36</v>
      </c>
      <c r="D3831" s="2" t="s">
        <v>691</v>
      </c>
      <c r="E3831" s="2"/>
      <c r="F3831" s="2"/>
      <c r="G3831" s="2"/>
      <c r="H3831" s="2"/>
    </row>
    <row r="3832" spans="2:8">
      <c r="B3832" s="2" t="s">
        <v>4477</v>
      </c>
      <c r="C3832" s="2">
        <v>38</v>
      </c>
      <c r="D3832" s="2" t="s">
        <v>691</v>
      </c>
      <c r="E3832" s="2"/>
      <c r="F3832" s="2"/>
      <c r="G3832" s="2"/>
      <c r="H3832" s="2"/>
    </row>
    <row r="3833" spans="2:8">
      <c r="B3833" s="2" t="s">
        <v>4478</v>
      </c>
      <c r="C3833" s="2">
        <v>23</v>
      </c>
      <c r="D3833" s="2" t="s">
        <v>691</v>
      </c>
      <c r="E3833" s="2"/>
      <c r="F3833" s="2"/>
      <c r="G3833" s="2"/>
      <c r="H3833" s="2"/>
    </row>
    <row r="3834" spans="2:8">
      <c r="B3834" s="2" t="s">
        <v>4479</v>
      </c>
      <c r="C3834" s="2">
        <v>26</v>
      </c>
      <c r="D3834" s="2" t="s">
        <v>691</v>
      </c>
      <c r="E3834" s="2"/>
      <c r="F3834" s="2"/>
      <c r="G3834" s="2"/>
      <c r="H3834" s="2"/>
    </row>
    <row r="3835" spans="2:8">
      <c r="B3835" s="2" t="s">
        <v>4480</v>
      </c>
      <c r="C3835" s="2">
        <v>32</v>
      </c>
      <c r="D3835" s="2" t="s">
        <v>691</v>
      </c>
      <c r="E3835" s="2"/>
      <c r="F3835" s="2"/>
      <c r="G3835" s="2"/>
      <c r="H3835" s="2"/>
    </row>
    <row r="3836" spans="2:8">
      <c r="B3836" s="2" t="s">
        <v>4481</v>
      </c>
      <c r="C3836" s="2">
        <v>35</v>
      </c>
      <c r="D3836" s="2" t="s">
        <v>691</v>
      </c>
      <c r="E3836" s="2"/>
      <c r="F3836" s="2"/>
      <c r="G3836" s="2"/>
      <c r="H3836" s="2"/>
    </row>
    <row r="3837" spans="2:8">
      <c r="B3837" s="2" t="s">
        <v>4482</v>
      </c>
      <c r="C3837" s="2">
        <v>36</v>
      </c>
      <c r="D3837" s="2" t="s">
        <v>691</v>
      </c>
      <c r="E3837" s="2"/>
      <c r="F3837" s="2"/>
      <c r="G3837" s="2"/>
      <c r="H3837" s="2"/>
    </row>
    <row r="3838" spans="2:8">
      <c r="B3838" s="2" t="s">
        <v>4483</v>
      </c>
      <c r="C3838" s="2">
        <v>22</v>
      </c>
      <c r="D3838" s="2" t="s">
        <v>691</v>
      </c>
      <c r="E3838" s="2"/>
      <c r="F3838" s="2"/>
      <c r="G3838" s="2"/>
      <c r="H3838" s="2"/>
    </row>
    <row r="3839" spans="2:8">
      <c r="B3839" s="2" t="s">
        <v>4484</v>
      </c>
      <c r="C3839" s="2">
        <v>27</v>
      </c>
      <c r="D3839" s="2" t="s">
        <v>691</v>
      </c>
      <c r="E3839" s="2"/>
      <c r="F3839" s="2"/>
      <c r="G3839" s="2"/>
      <c r="H3839" s="2"/>
    </row>
    <row r="3840" spans="2:8">
      <c r="B3840" s="2" t="s">
        <v>4485</v>
      </c>
      <c r="C3840" s="2">
        <v>28</v>
      </c>
      <c r="D3840" s="2" t="s">
        <v>691</v>
      </c>
      <c r="E3840" s="2"/>
      <c r="F3840" s="2"/>
      <c r="G3840" s="2"/>
      <c r="H3840" s="2"/>
    </row>
    <row r="3841" spans="2:8">
      <c r="B3841" s="2" t="s">
        <v>4486</v>
      </c>
      <c r="C3841" s="2">
        <v>23</v>
      </c>
      <c r="D3841" s="2" t="s">
        <v>691</v>
      </c>
      <c r="E3841" s="2"/>
      <c r="F3841" s="2"/>
      <c r="G3841" s="2"/>
      <c r="H3841" s="2"/>
    </row>
    <row r="3842" spans="2:8">
      <c r="B3842" s="2" t="s">
        <v>4487</v>
      </c>
      <c r="C3842" s="2">
        <v>23</v>
      </c>
      <c r="D3842" s="2" t="s">
        <v>691</v>
      </c>
      <c r="E3842" s="2"/>
      <c r="F3842" s="2"/>
      <c r="G3842" s="2"/>
      <c r="H3842" s="2"/>
    </row>
    <row r="3843" spans="2:8">
      <c r="B3843" s="2" t="s">
        <v>4488</v>
      </c>
      <c r="C3843" s="2">
        <v>22</v>
      </c>
      <c r="D3843" s="2" t="s">
        <v>691</v>
      </c>
      <c r="E3843" s="2"/>
      <c r="F3843" s="2"/>
      <c r="G3843" s="2"/>
      <c r="H3843" s="2"/>
    </row>
    <row r="3844" spans="2:8">
      <c r="B3844" s="2" t="s">
        <v>4489</v>
      </c>
      <c r="C3844" s="2">
        <v>22</v>
      </c>
      <c r="D3844" s="2" t="s">
        <v>691</v>
      </c>
      <c r="E3844" s="2"/>
      <c r="F3844" s="2"/>
      <c r="G3844" s="2"/>
      <c r="H3844" s="2"/>
    </row>
    <row r="3845" spans="2:8">
      <c r="B3845" s="2" t="s">
        <v>4490</v>
      </c>
      <c r="C3845" s="2">
        <v>23</v>
      </c>
      <c r="D3845" s="2" t="s">
        <v>691</v>
      </c>
      <c r="E3845" s="2"/>
      <c r="F3845" s="2"/>
      <c r="G3845" s="2"/>
      <c r="H3845" s="2"/>
    </row>
    <row r="3846" spans="2:8">
      <c r="B3846" s="2" t="s">
        <v>4491</v>
      </c>
      <c r="C3846" s="2">
        <v>24</v>
      </c>
      <c r="D3846" s="2" t="s">
        <v>691</v>
      </c>
      <c r="E3846" s="2"/>
      <c r="F3846" s="2"/>
      <c r="G3846" s="2"/>
      <c r="H3846" s="2"/>
    </row>
    <row r="3847" spans="2:8">
      <c r="B3847" s="2" t="s">
        <v>4492</v>
      </c>
      <c r="C3847" s="2">
        <v>16</v>
      </c>
      <c r="D3847" s="2" t="s">
        <v>691</v>
      </c>
      <c r="E3847" s="2"/>
      <c r="F3847" s="2"/>
      <c r="G3847" s="2"/>
      <c r="H3847" s="2"/>
    </row>
    <row r="3848" spans="2:8">
      <c r="B3848" s="2" t="s">
        <v>4493</v>
      </c>
      <c r="C3848" s="2">
        <v>21</v>
      </c>
      <c r="D3848" s="2" t="s">
        <v>691</v>
      </c>
      <c r="E3848" s="2"/>
      <c r="F3848" s="2"/>
      <c r="G3848" s="2"/>
      <c r="H3848" s="2"/>
    </row>
    <row r="3849" spans="2:8">
      <c r="B3849" s="2" t="s">
        <v>4494</v>
      </c>
      <c r="C3849" s="2">
        <v>27</v>
      </c>
      <c r="D3849" s="2" t="s">
        <v>691</v>
      </c>
      <c r="E3849" s="2"/>
      <c r="F3849" s="2"/>
      <c r="G3849" s="2"/>
      <c r="H3849" s="2"/>
    </row>
    <row r="3850" spans="2:8">
      <c r="B3850" s="2" t="s">
        <v>4495</v>
      </c>
      <c r="C3850" s="2">
        <v>35</v>
      </c>
      <c r="D3850" s="2" t="s">
        <v>691</v>
      </c>
      <c r="E3850" s="2"/>
      <c r="F3850" s="2"/>
      <c r="G3850" s="2"/>
      <c r="H3850" s="2"/>
    </row>
    <row r="3851" spans="2:8">
      <c r="B3851" s="2" t="s">
        <v>4496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4497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4498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4499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4500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4501</v>
      </c>
      <c r="C3856" s="2">
        <v>9</v>
      </c>
      <c r="D3856" s="2" t="s">
        <v>19</v>
      </c>
      <c r="E3856" s="2"/>
      <c r="F3856" s="2"/>
      <c r="G3856" s="2"/>
      <c r="H3856" s="2"/>
    </row>
    <row r="3857" spans="2:8">
      <c r="B3857" s="2" t="s">
        <v>4502</v>
      </c>
      <c r="C3857" s="2">
        <v>28</v>
      </c>
      <c r="D3857" s="2" t="s">
        <v>691</v>
      </c>
      <c r="E3857" s="2"/>
      <c r="F3857" s="2"/>
      <c r="G3857" s="2"/>
      <c r="H3857" s="2"/>
    </row>
    <row r="3858" spans="2:8">
      <c r="B3858" s="2" t="s">
        <v>4503</v>
      </c>
      <c r="C3858" s="2">
        <v>34</v>
      </c>
      <c r="D3858" s="2" t="s">
        <v>691</v>
      </c>
      <c r="E3858" s="2"/>
      <c r="F3858" s="2"/>
      <c r="G3858" s="2"/>
      <c r="H3858" s="2"/>
    </row>
    <row r="3859" spans="2:8">
      <c r="B3859" s="2" t="s">
        <v>4504</v>
      </c>
      <c r="C3859" s="2">
        <v>36</v>
      </c>
      <c r="D3859" s="2" t="s">
        <v>691</v>
      </c>
      <c r="E3859" s="2"/>
      <c r="F3859" s="2"/>
      <c r="G3859" s="2"/>
      <c r="H3859" s="2"/>
    </row>
    <row r="3860" spans="2:8">
      <c r="B3860" s="2" t="s">
        <v>4505</v>
      </c>
      <c r="C3860" s="2">
        <v>38</v>
      </c>
      <c r="D3860" s="2" t="s">
        <v>691</v>
      </c>
      <c r="E3860" s="2"/>
      <c r="F3860" s="2"/>
      <c r="G3860" s="2"/>
      <c r="H3860" s="2"/>
    </row>
    <row r="3861" spans="2:8">
      <c r="B3861" s="2" t="s">
        <v>4506</v>
      </c>
      <c r="C3861" s="2">
        <v>35</v>
      </c>
      <c r="D3861" s="2" t="s">
        <v>691</v>
      </c>
      <c r="E3861" s="2"/>
      <c r="F3861" s="2"/>
      <c r="G3861" s="2"/>
      <c r="H3861" s="2"/>
    </row>
    <row r="3862" spans="2:8">
      <c r="B3862" s="2" t="s">
        <v>4507</v>
      </c>
      <c r="C3862" s="2">
        <v>34</v>
      </c>
      <c r="D3862" s="2" t="s">
        <v>691</v>
      </c>
      <c r="E3862" s="2"/>
      <c r="F3862" s="2"/>
      <c r="G3862" s="2"/>
      <c r="H3862" s="2"/>
    </row>
    <row r="3863" spans="2:8">
      <c r="B3863" s="2" t="s">
        <v>4508</v>
      </c>
      <c r="C3863" s="2">
        <v>36</v>
      </c>
      <c r="D3863" s="2" t="s">
        <v>691</v>
      </c>
      <c r="E3863" s="2"/>
      <c r="F3863" s="2"/>
      <c r="G3863" s="2"/>
      <c r="H3863" s="2"/>
    </row>
    <row r="3864" spans="2:8">
      <c r="B3864" s="2" t="s">
        <v>4509</v>
      </c>
      <c r="C3864" s="2">
        <v>34</v>
      </c>
      <c r="D3864" s="2" t="s">
        <v>691</v>
      </c>
      <c r="E3864" s="2"/>
      <c r="F3864" s="2"/>
      <c r="G3864" s="2"/>
      <c r="H3864" s="2"/>
    </row>
    <row r="3865" spans="2:8">
      <c r="B3865" s="2" t="s">
        <v>4510</v>
      </c>
      <c r="C3865" s="2">
        <v>31</v>
      </c>
      <c r="D3865" s="2" t="s">
        <v>691</v>
      </c>
      <c r="E3865" s="2"/>
      <c r="F3865" s="2"/>
      <c r="G3865" s="2"/>
      <c r="H3865" s="2"/>
    </row>
    <row r="3866" spans="2:8">
      <c r="B3866" s="2" t="s">
        <v>4511</v>
      </c>
      <c r="C3866" s="2">
        <v>33</v>
      </c>
      <c r="D3866" s="2" t="s">
        <v>691</v>
      </c>
      <c r="E3866" s="2"/>
      <c r="F3866" s="2"/>
      <c r="G3866" s="2"/>
      <c r="H3866" s="2"/>
    </row>
    <row r="3867" spans="2:8">
      <c r="B3867" s="2" t="s">
        <v>4512</v>
      </c>
      <c r="C3867" s="2">
        <v>37</v>
      </c>
      <c r="D3867" s="2" t="s">
        <v>691</v>
      </c>
      <c r="E3867" s="2"/>
      <c r="F3867" s="2"/>
      <c r="G3867" s="2"/>
      <c r="H3867" s="2"/>
    </row>
    <row r="3868" spans="2:8">
      <c r="B3868" s="2" t="s">
        <v>4513</v>
      </c>
      <c r="C3868" s="2">
        <v>37</v>
      </c>
      <c r="D3868" s="2" t="s">
        <v>691</v>
      </c>
      <c r="E3868" s="2"/>
      <c r="F3868" s="2"/>
      <c r="G3868" s="2"/>
      <c r="H3868" s="2"/>
    </row>
    <row r="3869" spans="2:8">
      <c r="B3869" s="2" t="s">
        <v>4514</v>
      </c>
      <c r="C3869" s="2">
        <v>37</v>
      </c>
      <c r="D3869" s="2" t="s">
        <v>691</v>
      </c>
      <c r="E3869" s="2"/>
      <c r="F3869" s="2"/>
      <c r="G3869" s="2"/>
      <c r="H3869" s="2"/>
    </row>
    <row r="3870" spans="2:8">
      <c r="B3870" s="2" t="s">
        <v>4515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4516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4517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4518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4519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4520</v>
      </c>
      <c r="C3875" s="2">
        <v>14</v>
      </c>
      <c r="D3875" s="2" t="s">
        <v>19</v>
      </c>
      <c r="E3875" s="2"/>
      <c r="F3875" s="2"/>
      <c r="G3875" s="2"/>
      <c r="H3875" s="2"/>
    </row>
    <row r="3876" spans="2:8">
      <c r="B3876" s="2" t="s">
        <v>4521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4522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4523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4524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4525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4526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4527</v>
      </c>
      <c r="C3882" s="2">
        <v>25</v>
      </c>
      <c r="D3882" s="2" t="s">
        <v>691</v>
      </c>
      <c r="E3882" s="2"/>
      <c r="F3882" s="2"/>
      <c r="G3882" s="2"/>
      <c r="H3882" s="2"/>
    </row>
    <row r="3883" spans="2:8">
      <c r="B3883" s="2" t="s">
        <v>4528</v>
      </c>
      <c r="C3883" s="2">
        <v>30</v>
      </c>
      <c r="D3883" s="2" t="s">
        <v>691</v>
      </c>
      <c r="E3883" s="2"/>
      <c r="F3883" s="2"/>
      <c r="G3883" s="2"/>
      <c r="H3883" s="2"/>
    </row>
    <row r="3884" spans="2:8">
      <c r="B3884" s="2" t="s">
        <v>4529</v>
      </c>
      <c r="C3884" s="2">
        <v>35</v>
      </c>
      <c r="D3884" s="2" t="s">
        <v>691</v>
      </c>
      <c r="E3884" s="2"/>
      <c r="F3884" s="2"/>
      <c r="G3884" s="2"/>
      <c r="H3884" s="2"/>
    </row>
    <row r="3885" spans="2:8">
      <c r="B3885" s="2" t="s">
        <v>4530</v>
      </c>
      <c r="C3885" s="2">
        <v>37</v>
      </c>
      <c r="D3885" s="2" t="s">
        <v>691</v>
      </c>
      <c r="E3885" s="2"/>
      <c r="F3885" s="2"/>
      <c r="G3885" s="2"/>
      <c r="H3885" s="2"/>
    </row>
    <row r="3886" spans="2:8">
      <c r="B3886" s="2" t="s">
        <v>4531</v>
      </c>
      <c r="C3886" s="2">
        <v>37</v>
      </c>
      <c r="D3886" s="2" t="s">
        <v>691</v>
      </c>
      <c r="E3886" s="2"/>
      <c r="F3886" s="2"/>
      <c r="G3886" s="2"/>
      <c r="H3886" s="2"/>
    </row>
    <row r="3887" spans="2:8">
      <c r="B3887" s="2" t="s">
        <v>4532</v>
      </c>
      <c r="C3887" s="2">
        <v>36</v>
      </c>
      <c r="D3887" s="2" t="s">
        <v>691</v>
      </c>
      <c r="E3887" s="2"/>
      <c r="F3887" s="2"/>
      <c r="G3887" s="2"/>
      <c r="H3887" s="2"/>
    </row>
    <row r="3888" spans="2:8">
      <c r="B3888" s="2" t="s">
        <v>4533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4534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4535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4536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4537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4538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4539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4540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4541</v>
      </c>
      <c r="C3896" s="2">
        <v>9</v>
      </c>
      <c r="D3896" s="2" t="s">
        <v>19</v>
      </c>
      <c r="E3896" s="2"/>
      <c r="F3896" s="2"/>
      <c r="G3896" s="2"/>
      <c r="H3896" s="2"/>
    </row>
    <row r="3897" spans="2:8">
      <c r="B3897" s="2" t="s">
        <v>4542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4543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4544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4545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4546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4547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4548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4549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4550</v>
      </c>
      <c r="C3905" s="2">
        <v>15</v>
      </c>
      <c r="D3905" s="2" t="s">
        <v>19</v>
      </c>
      <c r="E3905" s="2"/>
      <c r="F3905" s="2"/>
      <c r="G3905" s="2"/>
      <c r="H3905" s="2"/>
    </row>
    <row r="3906" spans="2:8">
      <c r="B3906" s="2" t="s">
        <v>4551</v>
      </c>
      <c r="C3906" s="2">
        <v>16</v>
      </c>
      <c r="D3906" s="2" t="s">
        <v>19</v>
      </c>
      <c r="E3906" s="2"/>
      <c r="F3906" s="2"/>
      <c r="G3906" s="2"/>
      <c r="H3906" s="2"/>
    </row>
    <row r="3907" spans="2:8">
      <c r="B3907" s="2" t="s">
        <v>4552</v>
      </c>
      <c r="C3907" s="2">
        <v>16</v>
      </c>
      <c r="D3907" s="2" t="s">
        <v>19</v>
      </c>
      <c r="E3907" s="2"/>
      <c r="F3907" s="2"/>
      <c r="G3907" s="2"/>
      <c r="H3907" s="2"/>
    </row>
    <row r="3908" spans="2:8">
      <c r="B3908" s="2" t="s">
        <v>4553</v>
      </c>
      <c r="C3908" s="2">
        <v>15</v>
      </c>
      <c r="D3908" s="2" t="s">
        <v>19</v>
      </c>
      <c r="E3908" s="2"/>
      <c r="F3908" s="2"/>
      <c r="G3908" s="2"/>
      <c r="H3908" s="2"/>
    </row>
    <row r="3909" spans="2:8">
      <c r="B3909" s="2" t="s">
        <v>4554</v>
      </c>
      <c r="C3909" s="2">
        <v>30</v>
      </c>
      <c r="D3909" s="2" t="s">
        <v>691</v>
      </c>
      <c r="E3909" s="2"/>
      <c r="F3909" s="2"/>
      <c r="G3909" s="2"/>
      <c r="H3909" s="2"/>
    </row>
    <row r="3910" spans="2:8">
      <c r="B3910" s="2" t="s">
        <v>4555</v>
      </c>
      <c r="C3910" s="2">
        <v>29</v>
      </c>
      <c r="D3910" s="2" t="s">
        <v>691</v>
      </c>
      <c r="E3910" s="2"/>
      <c r="F3910" s="2"/>
      <c r="G3910" s="2"/>
      <c r="H3910" s="2"/>
    </row>
    <row r="3911" spans="2:8">
      <c r="B3911" s="2" t="s">
        <v>4556</v>
      </c>
      <c r="C3911" s="2">
        <v>25</v>
      </c>
      <c r="D3911" s="2" t="s">
        <v>691</v>
      </c>
      <c r="E3911" s="2"/>
      <c r="F3911" s="2"/>
      <c r="G3911" s="2"/>
      <c r="H3911" s="2"/>
    </row>
    <row r="3912" spans="2:8">
      <c r="B3912" s="2" t="s">
        <v>4557</v>
      </c>
      <c r="C3912" s="2">
        <v>23</v>
      </c>
      <c r="D3912" s="2" t="s">
        <v>691</v>
      </c>
      <c r="E3912" s="2"/>
      <c r="F3912" s="2"/>
      <c r="G3912" s="2"/>
      <c r="H3912" s="2"/>
    </row>
    <row r="3913" spans="2:8">
      <c r="B3913" s="2" t="s">
        <v>4558</v>
      </c>
      <c r="C3913" s="2">
        <v>26</v>
      </c>
      <c r="D3913" s="2" t="s">
        <v>691</v>
      </c>
      <c r="E3913" s="2"/>
      <c r="F3913" s="2"/>
      <c r="G3913" s="2"/>
      <c r="H3913" s="2"/>
    </row>
    <row r="3914" spans="2:8">
      <c r="B3914" s="2" t="s">
        <v>4559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4560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4561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4562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4563</v>
      </c>
      <c r="C3918" s="2">
        <v>17</v>
      </c>
      <c r="D3918" s="2" t="s">
        <v>691</v>
      </c>
      <c r="E3918" s="2"/>
      <c r="F3918" s="2"/>
      <c r="G3918" s="2"/>
      <c r="H3918" s="2"/>
    </row>
    <row r="3919" spans="2:8">
      <c r="B3919" s="2" t="s">
        <v>4564</v>
      </c>
      <c r="C3919" s="2">
        <v>26</v>
      </c>
      <c r="D3919" s="2" t="s">
        <v>691</v>
      </c>
      <c r="E3919" s="2"/>
      <c r="F3919" s="2"/>
      <c r="G3919" s="2"/>
      <c r="H3919" s="2"/>
    </row>
    <row r="3920" spans="2:8">
      <c r="B3920" s="2" t="s">
        <v>4565</v>
      </c>
      <c r="C3920" s="2">
        <v>29</v>
      </c>
      <c r="D3920" s="2" t="s">
        <v>691</v>
      </c>
      <c r="E3920" s="2"/>
      <c r="F3920" s="2"/>
      <c r="G3920" s="2"/>
      <c r="H3920" s="2"/>
    </row>
    <row r="3921" spans="2:8">
      <c r="B3921" s="2" t="s">
        <v>4566</v>
      </c>
      <c r="C3921" s="2">
        <v>31</v>
      </c>
      <c r="D3921" s="2" t="s">
        <v>691</v>
      </c>
      <c r="E3921" s="2"/>
      <c r="F3921" s="2"/>
      <c r="G3921" s="2"/>
      <c r="H3921" s="2"/>
    </row>
    <row r="3922" spans="2:8">
      <c r="B3922" s="2" t="s">
        <v>4567</v>
      </c>
      <c r="C3922" s="2">
        <v>19</v>
      </c>
      <c r="D3922" s="2" t="s">
        <v>691</v>
      </c>
      <c r="E3922" s="2"/>
      <c r="F3922" s="2"/>
      <c r="G3922" s="2"/>
      <c r="H3922" s="2"/>
    </row>
    <row r="3923" spans="2:8">
      <c r="B3923" s="2" t="s">
        <v>4568</v>
      </c>
      <c r="C3923" s="2">
        <v>25</v>
      </c>
      <c r="D3923" s="2" t="s">
        <v>691</v>
      </c>
      <c r="E3923" s="2"/>
      <c r="F3923" s="2"/>
      <c r="G3923" s="2"/>
      <c r="H3923" s="2"/>
    </row>
    <row r="3924" spans="2:8">
      <c r="B3924" s="2" t="s">
        <v>4569</v>
      </c>
      <c r="C3924" s="2">
        <v>28</v>
      </c>
      <c r="D3924" s="2" t="s">
        <v>691</v>
      </c>
      <c r="E3924" s="2"/>
      <c r="F3924" s="2"/>
      <c r="G3924" s="2"/>
      <c r="H3924" s="2"/>
    </row>
    <row r="3925" spans="2:8">
      <c r="B3925" s="2" t="s">
        <v>4570</v>
      </c>
      <c r="C3925" s="2">
        <v>31</v>
      </c>
      <c r="D3925" s="2" t="s">
        <v>691</v>
      </c>
      <c r="E3925" s="2"/>
      <c r="F3925" s="2"/>
      <c r="G3925" s="2"/>
      <c r="H3925" s="2"/>
    </row>
    <row r="3926" spans="2:8">
      <c r="B3926" s="2" t="s">
        <v>4571</v>
      </c>
      <c r="C3926" s="2">
        <v>28</v>
      </c>
      <c r="D3926" s="2" t="s">
        <v>691</v>
      </c>
      <c r="E3926" s="2"/>
      <c r="F3926" s="2"/>
      <c r="G3926" s="2"/>
      <c r="H3926" s="2"/>
    </row>
    <row r="3927" spans="2:8">
      <c r="B3927" s="2" t="s">
        <v>4572</v>
      </c>
      <c r="C3927" s="2">
        <v>29</v>
      </c>
      <c r="D3927" s="2" t="s">
        <v>691</v>
      </c>
      <c r="E3927" s="2"/>
      <c r="F3927" s="2"/>
      <c r="G3927" s="2"/>
      <c r="H3927" s="2"/>
    </row>
    <row r="3928" spans="2:8">
      <c r="B3928" s="2" t="s">
        <v>4573</v>
      </c>
      <c r="C3928" s="2">
        <v>29</v>
      </c>
      <c r="D3928" s="2" t="s">
        <v>691</v>
      </c>
      <c r="E3928" s="2"/>
      <c r="F3928" s="2"/>
      <c r="G3928" s="2"/>
      <c r="H3928" s="2"/>
    </row>
    <row r="3929" spans="2:8">
      <c r="B3929" s="2" t="s">
        <v>4574</v>
      </c>
      <c r="C3929" s="2">
        <v>31</v>
      </c>
      <c r="D3929" s="2" t="s">
        <v>691</v>
      </c>
      <c r="E3929" s="2"/>
      <c r="F3929" s="2"/>
      <c r="G3929" s="2"/>
      <c r="H3929" s="2"/>
    </row>
    <row r="3930" spans="2:8">
      <c r="B3930" s="2" t="s">
        <v>4575</v>
      </c>
      <c r="C3930" s="2">
        <v>19</v>
      </c>
      <c r="D3930" s="2" t="s">
        <v>691</v>
      </c>
      <c r="E3930" s="2"/>
      <c r="F3930" s="2"/>
      <c r="G3930" s="2"/>
      <c r="H3930" s="2"/>
    </row>
    <row r="3931" spans="2:8">
      <c r="B3931" s="2" t="s">
        <v>4576</v>
      </c>
      <c r="C3931" s="2">
        <v>23</v>
      </c>
      <c r="D3931" s="2" t="s">
        <v>691</v>
      </c>
      <c r="E3931" s="2"/>
      <c r="F3931" s="2"/>
      <c r="G3931" s="2"/>
      <c r="H3931" s="2"/>
    </row>
    <row r="3932" spans="2:8">
      <c r="B3932" s="2" t="s">
        <v>4577</v>
      </c>
      <c r="C3932" s="2">
        <v>26</v>
      </c>
      <c r="D3932" s="2" t="s">
        <v>691</v>
      </c>
      <c r="E3932" s="2"/>
      <c r="F3932" s="2"/>
      <c r="G3932" s="2"/>
      <c r="H3932" s="2"/>
    </row>
    <row r="3933" spans="2:8">
      <c r="B3933" s="2" t="s">
        <v>4578</v>
      </c>
      <c r="C3933" s="2">
        <v>29</v>
      </c>
      <c r="D3933" s="2" t="s">
        <v>691</v>
      </c>
      <c r="E3933" s="2"/>
      <c r="F3933" s="2"/>
      <c r="G3933" s="2"/>
      <c r="H3933" s="2"/>
    </row>
    <row r="3934" spans="2:8">
      <c r="B3934" s="2" t="s">
        <v>4579</v>
      </c>
      <c r="C3934" s="2">
        <v>30</v>
      </c>
      <c r="D3934" s="2" t="s">
        <v>691</v>
      </c>
      <c r="E3934" s="2"/>
      <c r="F3934" s="2"/>
      <c r="G3934" s="2"/>
      <c r="H3934" s="2"/>
    </row>
    <row r="3935" spans="2:8">
      <c r="B3935" s="2" t="s">
        <v>4580</v>
      </c>
      <c r="C3935" s="2">
        <v>31</v>
      </c>
      <c r="D3935" s="2" t="s">
        <v>691</v>
      </c>
      <c r="E3935" s="2"/>
      <c r="F3935" s="2"/>
      <c r="G3935" s="2"/>
      <c r="H3935" s="2"/>
    </row>
    <row r="3936" spans="2:8">
      <c r="B3936" s="2" t="s">
        <v>4581</v>
      </c>
      <c r="C3936" s="2">
        <v>31</v>
      </c>
      <c r="D3936" s="2" t="s">
        <v>691</v>
      </c>
      <c r="E3936" s="2"/>
      <c r="F3936" s="2"/>
      <c r="G3936" s="2"/>
      <c r="H3936" s="2"/>
    </row>
    <row r="3937" spans="2:8">
      <c r="B3937" s="2" t="s">
        <v>4582</v>
      </c>
      <c r="C3937" s="2">
        <v>30</v>
      </c>
      <c r="D3937" s="2" t="s">
        <v>691</v>
      </c>
      <c r="E3937" s="2"/>
      <c r="F3937" s="2"/>
      <c r="G3937" s="2"/>
      <c r="H3937" s="2"/>
    </row>
    <row r="3938" spans="2:8">
      <c r="B3938" s="2" t="s">
        <v>4583</v>
      </c>
      <c r="C3938" s="2">
        <v>34</v>
      </c>
      <c r="D3938" s="2" t="s">
        <v>691</v>
      </c>
      <c r="E3938" s="2"/>
      <c r="F3938" s="2"/>
      <c r="G3938" s="2"/>
      <c r="H3938" s="2"/>
    </row>
    <row r="3939" spans="2:8">
      <c r="B3939" s="2" t="s">
        <v>4584</v>
      </c>
      <c r="C3939" s="2">
        <v>33</v>
      </c>
      <c r="D3939" s="2" t="s">
        <v>691</v>
      </c>
      <c r="E3939" s="2"/>
      <c r="F3939" s="2"/>
      <c r="G3939" s="2"/>
      <c r="H3939" s="2"/>
    </row>
    <row r="3940" spans="2:8">
      <c r="B3940" s="2" t="s">
        <v>4585</v>
      </c>
      <c r="C3940" s="2">
        <v>34</v>
      </c>
      <c r="D3940" s="2" t="s">
        <v>691</v>
      </c>
      <c r="E3940" s="2"/>
      <c r="F3940" s="2"/>
      <c r="G3940" s="2"/>
      <c r="H3940" s="2"/>
    </row>
    <row r="3941" spans="2:8">
      <c r="B3941" s="2" t="s">
        <v>4586</v>
      </c>
      <c r="C3941" s="2">
        <v>35</v>
      </c>
      <c r="D3941" s="2" t="s">
        <v>691</v>
      </c>
      <c r="E3941" s="2"/>
      <c r="F3941" s="2"/>
      <c r="G3941" s="2"/>
      <c r="H3941" s="2"/>
    </row>
    <row r="3942" spans="2:8">
      <c r="B3942" s="2" t="s">
        <v>4587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4588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4589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4590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4591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4592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4593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4594</v>
      </c>
      <c r="C3949" s="2">
        <v>13</v>
      </c>
      <c r="D3949" s="2" t="s">
        <v>19</v>
      </c>
      <c r="E3949" s="2"/>
      <c r="F3949" s="2"/>
      <c r="G3949" s="2"/>
      <c r="H3949" s="2"/>
    </row>
    <row r="3950" spans="2:8">
      <c r="B3950" s="2" t="s">
        <v>4595</v>
      </c>
      <c r="C3950" s="2">
        <v>7</v>
      </c>
      <c r="D3950" s="2" t="s">
        <v>19</v>
      </c>
      <c r="E3950" s="2"/>
      <c r="F3950" s="2"/>
      <c r="G3950" s="2"/>
      <c r="H3950" s="2"/>
    </row>
    <row r="3951" spans="2:8">
      <c r="B3951" s="2" t="s">
        <v>4596</v>
      </c>
      <c r="C3951" s="2">
        <v>17</v>
      </c>
      <c r="D3951" s="2" t="s">
        <v>691</v>
      </c>
      <c r="E3951" s="2"/>
      <c r="F3951" s="2"/>
      <c r="G3951" s="2"/>
      <c r="H3951" s="2"/>
    </row>
    <row r="3952" spans="2:8">
      <c r="B3952" s="2" t="s">
        <v>4597</v>
      </c>
      <c r="C3952" s="2">
        <v>23</v>
      </c>
      <c r="D3952" s="2" t="s">
        <v>691</v>
      </c>
      <c r="E3952" s="2"/>
      <c r="F3952" s="2"/>
      <c r="G3952" s="2"/>
      <c r="H3952" s="2"/>
    </row>
    <row r="3953" spans="2:8">
      <c r="B3953" s="2" t="s">
        <v>4598</v>
      </c>
      <c r="C3953" s="2">
        <v>30</v>
      </c>
      <c r="D3953" s="2" t="s">
        <v>691</v>
      </c>
      <c r="E3953" s="2"/>
      <c r="F3953" s="2"/>
      <c r="G3953" s="2"/>
      <c r="H3953" s="2"/>
    </row>
    <row r="3954" spans="2:8">
      <c r="B3954" s="2" t="s">
        <v>4599</v>
      </c>
      <c r="C3954" s="2">
        <v>34</v>
      </c>
      <c r="D3954" s="2" t="s">
        <v>691</v>
      </c>
      <c r="E3954" s="2"/>
      <c r="F3954" s="2"/>
      <c r="G3954" s="2"/>
      <c r="H3954" s="2"/>
    </row>
    <row r="3955" spans="2:8">
      <c r="B3955" s="2" t="s">
        <v>4600</v>
      </c>
      <c r="C3955" s="2">
        <v>36</v>
      </c>
      <c r="D3955" s="2" t="s">
        <v>691</v>
      </c>
      <c r="E3955" s="2"/>
      <c r="F3955" s="2"/>
      <c r="G3955" s="2"/>
      <c r="H3955" s="2"/>
    </row>
    <row r="3956" spans="2:8">
      <c r="B3956" s="2" t="s">
        <v>4601</v>
      </c>
      <c r="C3956" s="2">
        <v>38</v>
      </c>
      <c r="D3956" s="2" t="s">
        <v>691</v>
      </c>
      <c r="E3956" s="2"/>
      <c r="F3956" s="2"/>
      <c r="G3956" s="2"/>
      <c r="H3956" s="2"/>
    </row>
    <row r="3957" spans="2:8">
      <c r="B3957" s="2" t="s">
        <v>4602</v>
      </c>
      <c r="C3957" s="2">
        <v>38</v>
      </c>
      <c r="D3957" s="2" t="s">
        <v>691</v>
      </c>
      <c r="E3957" s="2"/>
      <c r="F3957" s="2"/>
      <c r="G3957" s="2"/>
      <c r="H3957" s="2"/>
    </row>
    <row r="3958" spans="2:8">
      <c r="B3958" s="2" t="s">
        <v>4603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4604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4605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4606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4607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4608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4609</v>
      </c>
      <c r="C3964" s="2">
        <v>13</v>
      </c>
      <c r="D3964" s="2" t="s">
        <v>19</v>
      </c>
      <c r="E3964" s="2"/>
      <c r="F3964" s="2"/>
      <c r="G3964" s="2"/>
      <c r="H3964" s="2"/>
    </row>
    <row r="3965" spans="2:8">
      <c r="B3965" s="2" t="s">
        <v>4610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4611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4612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4613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4614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4615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4616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4617</v>
      </c>
      <c r="C3972" s="2">
        <v>11</v>
      </c>
      <c r="D3972" s="2" t="s">
        <v>19</v>
      </c>
      <c r="E3972" s="2"/>
      <c r="F3972" s="2"/>
      <c r="G3972" s="2"/>
      <c r="H3972" s="2"/>
    </row>
    <row r="3973" spans="2:8">
      <c r="B3973" s="2" t="s">
        <v>4618</v>
      </c>
      <c r="C3973" s="2">
        <v>23</v>
      </c>
      <c r="D3973" s="2" t="s">
        <v>691</v>
      </c>
      <c r="E3973" s="2"/>
      <c r="F3973" s="2"/>
      <c r="G3973" s="2"/>
      <c r="H3973" s="2"/>
    </row>
    <row r="3974" spans="2:8">
      <c r="B3974" s="2" t="s">
        <v>4619</v>
      </c>
      <c r="C3974" s="2">
        <v>24</v>
      </c>
      <c r="D3974" s="2" t="s">
        <v>691</v>
      </c>
      <c r="E3974" s="2"/>
      <c r="F3974" s="2"/>
      <c r="G3974" s="2"/>
      <c r="H3974" s="2"/>
    </row>
    <row r="3975" spans="2:8">
      <c r="B3975" s="2" t="s">
        <v>4620</v>
      </c>
      <c r="C3975" s="2">
        <v>26</v>
      </c>
      <c r="D3975" s="2" t="s">
        <v>691</v>
      </c>
      <c r="E3975" s="2"/>
      <c r="F3975" s="2"/>
      <c r="G3975" s="2"/>
      <c r="H3975" s="2"/>
    </row>
    <row r="3976" spans="2:8">
      <c r="B3976" s="2" t="s">
        <v>4621</v>
      </c>
      <c r="C3976" s="2">
        <v>27</v>
      </c>
      <c r="D3976" s="2" t="s">
        <v>691</v>
      </c>
      <c r="E3976" s="2"/>
      <c r="F3976" s="2"/>
      <c r="G3976" s="2"/>
      <c r="H3976" s="2"/>
    </row>
    <row r="3977" spans="2:8">
      <c r="B3977" s="2" t="s">
        <v>4622</v>
      </c>
      <c r="C3977" s="2">
        <v>27</v>
      </c>
      <c r="D3977" s="2" t="s">
        <v>691</v>
      </c>
      <c r="E3977" s="2"/>
      <c r="F3977" s="2"/>
      <c r="G3977" s="2"/>
      <c r="H3977" s="2"/>
    </row>
    <row r="3978" spans="2:8">
      <c r="B3978" s="2" t="s">
        <v>4623</v>
      </c>
      <c r="C3978" s="2">
        <v>27</v>
      </c>
      <c r="D3978" s="2" t="s">
        <v>691</v>
      </c>
      <c r="E3978" s="2"/>
      <c r="F3978" s="2"/>
      <c r="G3978" s="2"/>
      <c r="H3978" s="2"/>
    </row>
    <row r="3979" spans="2:8">
      <c r="B3979" s="2" t="s">
        <v>4624</v>
      </c>
      <c r="C3979" s="2">
        <v>23</v>
      </c>
      <c r="D3979" s="2" t="s">
        <v>691</v>
      </c>
      <c r="E3979" s="2"/>
      <c r="F3979" s="2"/>
      <c r="G3979" s="2"/>
      <c r="H3979" s="2"/>
    </row>
    <row r="3980" spans="2:8">
      <c r="B3980" s="2" t="s">
        <v>4625</v>
      </c>
      <c r="C3980" s="2">
        <v>26</v>
      </c>
      <c r="D3980" s="2" t="s">
        <v>691</v>
      </c>
      <c r="E3980" s="2"/>
      <c r="F3980" s="2"/>
      <c r="G3980" s="2"/>
      <c r="H3980" s="2"/>
    </row>
    <row r="3981" spans="2:8">
      <c r="B3981" s="2" t="s">
        <v>4626</v>
      </c>
      <c r="C3981" s="2">
        <v>28</v>
      </c>
      <c r="D3981" s="2" t="s">
        <v>691</v>
      </c>
      <c r="E3981" s="2"/>
      <c r="F3981" s="2"/>
      <c r="G3981" s="2"/>
      <c r="H3981" s="2"/>
    </row>
    <row r="3982" spans="2:8">
      <c r="B3982" s="2" t="s">
        <v>4627</v>
      </c>
      <c r="C3982" s="2">
        <v>26</v>
      </c>
      <c r="D3982" s="2" t="s">
        <v>691</v>
      </c>
      <c r="E3982" s="2"/>
      <c r="F3982" s="2"/>
      <c r="G3982" s="2"/>
      <c r="H3982" s="2"/>
    </row>
    <row r="3983" spans="2:8">
      <c r="B3983" s="2" t="s">
        <v>4628</v>
      </c>
      <c r="C3983" s="2">
        <v>27</v>
      </c>
      <c r="D3983" s="2" t="s">
        <v>691</v>
      </c>
      <c r="E3983" s="2"/>
      <c r="F3983" s="2"/>
      <c r="G3983" s="2"/>
      <c r="H3983" s="2"/>
    </row>
    <row r="3984" spans="2:8">
      <c r="B3984" s="2" t="s">
        <v>4629</v>
      </c>
      <c r="C3984" s="2">
        <v>25</v>
      </c>
      <c r="D3984" s="2" t="s">
        <v>691</v>
      </c>
      <c r="E3984" s="2"/>
      <c r="F3984" s="2"/>
      <c r="G3984" s="2"/>
      <c r="H3984" s="2"/>
    </row>
    <row r="3985" spans="2:8">
      <c r="B3985" s="2" t="s">
        <v>4630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4631</v>
      </c>
      <c r="C3986" s="2">
        <v>42</v>
      </c>
      <c r="D3986" s="2" t="s">
        <v>19</v>
      </c>
      <c r="E3986" s="2"/>
      <c r="F3986" s="2"/>
      <c r="G3986" s="2"/>
      <c r="H3986" s="2"/>
    </row>
    <row r="3987" spans="2:8">
      <c r="B3987" s="2" t="s">
        <v>4632</v>
      </c>
      <c r="C3987" s="2">
        <v>40</v>
      </c>
      <c r="D3987" s="2" t="s">
        <v>19</v>
      </c>
      <c r="E3987" s="2"/>
      <c r="F3987" s="2"/>
      <c r="G3987" s="2"/>
      <c r="H3987" s="2"/>
    </row>
    <row r="3988" spans="2:8">
      <c r="B3988" s="2" t="s">
        <v>4633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4634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4635</v>
      </c>
      <c r="C3990" s="2">
        <v>16</v>
      </c>
      <c r="D3990" s="2" t="s">
        <v>19</v>
      </c>
      <c r="E3990" s="2"/>
      <c r="F3990" s="2"/>
      <c r="G3990" s="2"/>
      <c r="H3990" s="2"/>
    </row>
    <row r="3991" spans="2:8">
      <c r="B3991" s="2" t="s">
        <v>4636</v>
      </c>
      <c r="C3991" s="2">
        <v>16</v>
      </c>
      <c r="D3991" s="2" t="s">
        <v>691</v>
      </c>
      <c r="E3991" s="2"/>
      <c r="F3991" s="2"/>
      <c r="G3991" s="2"/>
      <c r="H3991" s="2"/>
    </row>
    <row r="3992" spans="2:8">
      <c r="B3992" s="2" t="s">
        <v>4637</v>
      </c>
      <c r="C3992" s="2">
        <v>19</v>
      </c>
      <c r="D3992" s="2" t="s">
        <v>691</v>
      </c>
      <c r="E3992" s="2"/>
      <c r="F3992" s="2"/>
      <c r="G3992" s="2"/>
      <c r="H3992" s="2"/>
    </row>
    <row r="3993" spans="2:8">
      <c r="B3993" s="2" t="s">
        <v>4638</v>
      </c>
      <c r="C3993" s="2">
        <v>23</v>
      </c>
      <c r="D3993" s="2" t="s">
        <v>691</v>
      </c>
      <c r="E3993" s="2"/>
      <c r="F3993" s="2"/>
      <c r="G3993" s="2"/>
      <c r="H3993" s="2"/>
    </row>
    <row r="3994" spans="2:8">
      <c r="B3994" s="2" t="s">
        <v>4639</v>
      </c>
      <c r="C3994" s="2">
        <v>24</v>
      </c>
      <c r="D3994" s="2" t="s">
        <v>691</v>
      </c>
      <c r="E3994" s="2"/>
      <c r="F3994" s="2"/>
      <c r="G3994" s="2"/>
      <c r="H3994" s="2"/>
    </row>
    <row r="3995" spans="2:8">
      <c r="B3995" s="2" t="s">
        <v>4640</v>
      </c>
      <c r="C3995" s="2">
        <v>25</v>
      </c>
      <c r="D3995" s="2" t="s">
        <v>691</v>
      </c>
      <c r="E3995" s="2"/>
      <c r="F3995" s="2"/>
      <c r="G3995" s="2"/>
      <c r="H3995" s="2"/>
    </row>
    <row r="3996" spans="2:8">
      <c r="B3996" s="2" t="s">
        <v>4641</v>
      </c>
      <c r="C3996" s="2">
        <v>25</v>
      </c>
      <c r="D3996" s="2" t="s">
        <v>691</v>
      </c>
      <c r="E3996" s="2"/>
      <c r="F3996" s="2"/>
      <c r="G3996" s="2"/>
      <c r="H3996" s="2"/>
    </row>
    <row r="3997" spans="2:8">
      <c r="B3997" s="2" t="s">
        <v>4642</v>
      </c>
      <c r="C3997" s="2">
        <v>26</v>
      </c>
      <c r="D3997" s="2" t="s">
        <v>691</v>
      </c>
      <c r="E3997" s="2"/>
      <c r="F3997" s="2"/>
      <c r="G3997" s="2"/>
      <c r="H3997" s="2"/>
    </row>
    <row r="3998" spans="2:8">
      <c r="B3998" s="2" t="s">
        <v>4643</v>
      </c>
      <c r="C3998" s="2">
        <v>25</v>
      </c>
      <c r="D3998" s="2" t="s">
        <v>691</v>
      </c>
      <c r="E3998" s="2"/>
      <c r="F3998" s="2"/>
      <c r="G3998" s="2"/>
      <c r="H3998" s="2"/>
    </row>
    <row r="3999" spans="2:8">
      <c r="B3999" s="2" t="s">
        <v>4644</v>
      </c>
      <c r="C3999" s="2">
        <v>24</v>
      </c>
      <c r="D3999" s="2" t="s">
        <v>691</v>
      </c>
      <c r="E3999" s="2"/>
      <c r="F3999" s="2"/>
      <c r="G3999" s="2"/>
      <c r="H3999" s="2"/>
    </row>
    <row r="4000" spans="2:8">
      <c r="B4000" s="2" t="s">
        <v>4645</v>
      </c>
      <c r="C4000" s="2">
        <v>24</v>
      </c>
      <c r="D4000" s="2" t="s">
        <v>691</v>
      </c>
      <c r="E4000" s="2"/>
      <c r="F4000" s="2"/>
      <c r="G4000" s="2"/>
      <c r="H4000" s="2"/>
    </row>
    <row r="4001" spans="2:8">
      <c r="B4001" s="2" t="s">
        <v>4646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4647</v>
      </c>
      <c r="C4002" s="2">
        <v>39</v>
      </c>
      <c r="D4002" s="2" t="s">
        <v>19</v>
      </c>
      <c r="E4002" s="2"/>
      <c r="F4002" s="2"/>
      <c r="G4002" s="2"/>
      <c r="H4002" s="2"/>
    </row>
    <row r="4003" spans="2:8">
      <c r="B4003" s="2" t="s">
        <v>4648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4649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4650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4651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4652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4653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4654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4655</v>
      </c>
      <c r="C4010" s="2">
        <v>21</v>
      </c>
      <c r="D4010" s="2" t="s">
        <v>691</v>
      </c>
      <c r="E4010" s="2"/>
      <c r="F4010" s="2"/>
      <c r="G4010" s="2"/>
      <c r="H4010" s="2"/>
    </row>
    <row r="4011" spans="2:8">
      <c r="B4011" s="2" t="s">
        <v>4656</v>
      </c>
      <c r="C4011" s="2">
        <v>28</v>
      </c>
      <c r="D4011" s="2" t="s">
        <v>691</v>
      </c>
      <c r="E4011" s="2"/>
      <c r="F4011" s="2"/>
      <c r="G4011" s="2"/>
      <c r="H4011" s="2"/>
    </row>
    <row r="4012" spans="2:8">
      <c r="B4012" s="2" t="s">
        <v>4657</v>
      </c>
      <c r="C4012" s="2">
        <v>29</v>
      </c>
      <c r="D4012" s="2" t="s">
        <v>691</v>
      </c>
      <c r="E4012" s="2"/>
      <c r="F4012" s="2"/>
      <c r="G4012" s="2"/>
      <c r="H4012" s="2"/>
    </row>
    <row r="4013" spans="2:8">
      <c r="B4013" s="2" t="s">
        <v>4658</v>
      </c>
      <c r="C4013" s="2">
        <v>27</v>
      </c>
      <c r="D4013" s="2" t="s">
        <v>691</v>
      </c>
      <c r="E4013" s="2"/>
      <c r="F4013" s="2"/>
      <c r="G4013" s="2"/>
      <c r="H4013" s="2"/>
    </row>
    <row r="4014" spans="2:8">
      <c r="B4014" s="2" t="s">
        <v>4659</v>
      </c>
      <c r="C4014" s="2">
        <v>29</v>
      </c>
      <c r="D4014" s="2" t="s">
        <v>691</v>
      </c>
      <c r="E4014" s="2"/>
      <c r="F4014" s="2"/>
      <c r="G4014" s="2"/>
      <c r="H4014" s="2"/>
    </row>
    <row r="4015" spans="2:8">
      <c r="B4015" s="2" t="s">
        <v>4660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4661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4662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4663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4664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4665</v>
      </c>
      <c r="C4020" s="2">
        <v>26</v>
      </c>
      <c r="D4020" s="2" t="s">
        <v>691</v>
      </c>
      <c r="E4020" s="2"/>
      <c r="F4020" s="2"/>
      <c r="G4020" s="2"/>
      <c r="H4020" s="2"/>
    </row>
    <row r="4021" spans="2:8">
      <c r="B4021" s="2" t="s">
        <v>4666</v>
      </c>
      <c r="C4021" s="2">
        <v>29</v>
      </c>
      <c r="D4021" s="2" t="s">
        <v>691</v>
      </c>
      <c r="E4021" s="2"/>
      <c r="F4021" s="2"/>
      <c r="G4021" s="2"/>
      <c r="H4021" s="2"/>
    </row>
    <row r="4022" spans="2:8">
      <c r="B4022" s="2" t="s">
        <v>4667</v>
      </c>
      <c r="C4022" s="2">
        <v>27</v>
      </c>
      <c r="D4022" s="2" t="s">
        <v>691</v>
      </c>
      <c r="E4022" s="2"/>
      <c r="F4022" s="2"/>
      <c r="G4022" s="2"/>
      <c r="H4022" s="2"/>
    </row>
    <row r="4023" spans="2:8">
      <c r="B4023" s="2" t="s">
        <v>4668</v>
      </c>
      <c r="C4023" s="2">
        <v>33</v>
      </c>
      <c r="D4023" s="2" t="s">
        <v>691</v>
      </c>
      <c r="E4023" s="2"/>
      <c r="F4023" s="2"/>
      <c r="G4023" s="2"/>
      <c r="H4023" s="2"/>
    </row>
    <row r="4024" spans="2:8">
      <c r="B4024" s="2" t="s">
        <v>4669</v>
      </c>
      <c r="C4024" s="2">
        <v>42</v>
      </c>
      <c r="D4024" s="2" t="s">
        <v>691</v>
      </c>
      <c r="E4024" s="2"/>
      <c r="F4024" s="2"/>
      <c r="G4024" s="2"/>
      <c r="H4024" s="2"/>
    </row>
    <row r="4025" spans="2:8">
      <c r="B4025" s="2" t="s">
        <v>4670</v>
      </c>
      <c r="C4025" s="2">
        <v>42</v>
      </c>
      <c r="D4025" s="2" t="s">
        <v>691</v>
      </c>
      <c r="E4025" s="2"/>
      <c r="F4025" s="2"/>
      <c r="G4025" s="2"/>
      <c r="H4025" s="2"/>
    </row>
    <row r="4026" spans="2:8">
      <c r="B4026" s="2" t="s">
        <v>4671</v>
      </c>
      <c r="C4026" s="2">
        <v>44</v>
      </c>
      <c r="D4026" s="2" t="s">
        <v>691</v>
      </c>
      <c r="E4026" s="2"/>
      <c r="F4026" s="2"/>
      <c r="G4026" s="2"/>
      <c r="H4026" s="2"/>
    </row>
    <row r="4027" spans="2:8">
      <c r="B4027" s="2" t="s">
        <v>4672</v>
      </c>
      <c r="C4027" s="2">
        <v>25</v>
      </c>
      <c r="D4027" s="2" t="s">
        <v>691</v>
      </c>
      <c r="E4027" s="2"/>
      <c r="F4027" s="2"/>
      <c r="G4027" s="2"/>
      <c r="H4027" s="2"/>
    </row>
    <row r="4028" spans="2:8">
      <c r="B4028" s="2" t="s">
        <v>4673</v>
      </c>
      <c r="C4028" s="2">
        <v>32</v>
      </c>
      <c r="D4028" s="2" t="s">
        <v>691</v>
      </c>
      <c r="E4028" s="2"/>
      <c r="F4028" s="2"/>
      <c r="G4028" s="2"/>
      <c r="H4028" s="2"/>
    </row>
    <row r="4029" spans="2:8">
      <c r="B4029" s="2" t="s">
        <v>4674</v>
      </c>
      <c r="C4029" s="2">
        <v>29</v>
      </c>
      <c r="D4029" s="2" t="s">
        <v>691</v>
      </c>
      <c r="E4029" s="2"/>
      <c r="F4029" s="2"/>
      <c r="G4029" s="2"/>
      <c r="H4029" s="2"/>
    </row>
    <row r="4030" spans="2:8">
      <c r="B4030" s="2" t="s">
        <v>4675</v>
      </c>
      <c r="C4030" s="2">
        <v>29</v>
      </c>
      <c r="D4030" s="2" t="s">
        <v>691</v>
      </c>
      <c r="E4030" s="2"/>
      <c r="F4030" s="2"/>
      <c r="G4030" s="2"/>
      <c r="H4030" s="2"/>
    </row>
    <row r="4031" spans="2:8">
      <c r="B4031" s="2" t="s">
        <v>4676</v>
      </c>
      <c r="C4031" s="2">
        <v>29</v>
      </c>
      <c r="D4031" s="2" t="s">
        <v>691</v>
      </c>
      <c r="E4031" s="2"/>
      <c r="F4031" s="2"/>
      <c r="G4031" s="2"/>
      <c r="H4031" s="2"/>
    </row>
    <row r="4032" spans="2:8">
      <c r="B4032" s="2" t="s">
        <v>4677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4678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4679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4680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4681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4682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4683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4684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4685</v>
      </c>
      <c r="C4040" s="2">
        <v>12</v>
      </c>
      <c r="D4040" s="2" t="s">
        <v>19</v>
      </c>
      <c r="E4040" s="2"/>
      <c r="F4040" s="2"/>
      <c r="G4040" s="2"/>
      <c r="H4040" s="2"/>
    </row>
    <row r="4041" spans="2:8">
      <c r="B4041" s="2" t="s">
        <v>4686</v>
      </c>
      <c r="C4041" s="2">
        <v>40</v>
      </c>
      <c r="D4041" s="2" t="s">
        <v>691</v>
      </c>
      <c r="E4041" s="2"/>
      <c r="F4041" s="2"/>
      <c r="G4041" s="2"/>
      <c r="H4041" s="2"/>
    </row>
    <row r="4042" spans="2:8">
      <c r="B4042" s="2" t="s">
        <v>4687</v>
      </c>
      <c r="C4042" s="2">
        <v>52</v>
      </c>
      <c r="D4042" s="2" t="s">
        <v>691</v>
      </c>
      <c r="E4042" s="2"/>
      <c r="F4042" s="2"/>
      <c r="G4042" s="2"/>
      <c r="H4042" s="2"/>
    </row>
    <row r="4043" spans="2:8">
      <c r="B4043" s="2" t="s">
        <v>4688</v>
      </c>
      <c r="C4043" s="2">
        <v>55</v>
      </c>
      <c r="D4043" s="2" t="s">
        <v>691</v>
      </c>
      <c r="E4043" s="2"/>
      <c r="F4043" s="2"/>
      <c r="G4043" s="2"/>
      <c r="H4043" s="2"/>
    </row>
    <row r="4044" spans="2:8">
      <c r="B4044" s="2" t="s">
        <v>4689</v>
      </c>
      <c r="C4044" s="2">
        <v>56</v>
      </c>
      <c r="D4044" s="2" t="s">
        <v>691</v>
      </c>
      <c r="E4044" s="2"/>
      <c r="F4044" s="2"/>
      <c r="G4044" s="2"/>
      <c r="H4044" s="2"/>
    </row>
    <row r="4045" spans="2:8">
      <c r="B4045" s="2" t="s">
        <v>4690</v>
      </c>
      <c r="C4045" s="2">
        <v>14</v>
      </c>
      <c r="D4045" s="2" t="s">
        <v>19</v>
      </c>
      <c r="E4045" s="2"/>
      <c r="F4045" s="2"/>
      <c r="G4045" s="2"/>
      <c r="H4045" s="2"/>
    </row>
    <row r="4046" spans="2:8">
      <c r="B4046" s="2" t="s">
        <v>4691</v>
      </c>
      <c r="C4046" s="2">
        <v>15</v>
      </c>
      <c r="D4046" s="2" t="s">
        <v>19</v>
      </c>
      <c r="E4046" s="2"/>
      <c r="F4046" s="2"/>
      <c r="G4046" s="2"/>
      <c r="H4046" s="2"/>
    </row>
    <row r="4047" spans="2:8">
      <c r="B4047" s="2" t="s">
        <v>4692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4693</v>
      </c>
      <c r="C4048" s="2">
        <v>14</v>
      </c>
      <c r="D4048" s="2" t="s">
        <v>19</v>
      </c>
      <c r="E4048" s="2"/>
      <c r="F4048" s="2"/>
      <c r="G4048" s="2"/>
      <c r="H4048" s="2"/>
    </row>
    <row r="4049" spans="2:8">
      <c r="B4049" s="2" t="s">
        <v>4694</v>
      </c>
      <c r="C4049" s="2">
        <v>25</v>
      </c>
      <c r="D4049" s="2" t="s">
        <v>691</v>
      </c>
      <c r="E4049" s="2"/>
      <c r="F4049" s="2"/>
      <c r="G4049" s="2"/>
      <c r="H4049" s="2"/>
    </row>
    <row r="4050" spans="2:8">
      <c r="B4050" s="2" t="s">
        <v>4695</v>
      </c>
      <c r="C4050" s="2">
        <v>29</v>
      </c>
      <c r="D4050" s="2" t="s">
        <v>691</v>
      </c>
      <c r="E4050" s="2"/>
      <c r="F4050" s="2"/>
      <c r="G4050" s="2"/>
      <c r="H4050" s="2"/>
    </row>
    <row r="4051" spans="2:8">
      <c r="B4051" s="2" t="s">
        <v>4696</v>
      </c>
      <c r="C4051" s="2">
        <v>31</v>
      </c>
      <c r="D4051" s="2" t="s">
        <v>691</v>
      </c>
      <c r="E4051" s="2"/>
      <c r="F4051" s="2"/>
      <c r="G4051" s="2"/>
      <c r="H4051" s="2"/>
    </row>
    <row r="4052" spans="2:8">
      <c r="B4052" s="2" t="s">
        <v>4697</v>
      </c>
      <c r="C4052" s="2">
        <v>37</v>
      </c>
      <c r="D4052" s="2" t="s">
        <v>691</v>
      </c>
      <c r="E4052" s="2"/>
      <c r="F4052" s="2"/>
      <c r="G4052" s="2"/>
      <c r="H4052" s="2"/>
    </row>
    <row r="4053" spans="2:8">
      <c r="B4053" s="2" t="s">
        <v>4698</v>
      </c>
      <c r="C4053" s="2">
        <v>37</v>
      </c>
      <c r="D4053" s="2" t="s">
        <v>691</v>
      </c>
      <c r="E4053" s="2"/>
      <c r="F4053" s="2"/>
      <c r="G4053" s="2"/>
      <c r="H4053" s="2"/>
    </row>
    <row r="4054" spans="2:8">
      <c r="B4054" s="2" t="s">
        <v>4699</v>
      </c>
      <c r="C4054" s="2">
        <v>34</v>
      </c>
      <c r="D4054" s="2" t="s">
        <v>691</v>
      </c>
      <c r="E4054" s="2"/>
      <c r="F4054" s="2"/>
      <c r="G4054" s="2"/>
      <c r="H4054" s="2"/>
    </row>
    <row r="4055" spans="2:8">
      <c r="B4055" s="2" t="s">
        <v>4700</v>
      </c>
      <c r="C4055" s="2">
        <v>18</v>
      </c>
      <c r="D4055" s="2" t="s">
        <v>691</v>
      </c>
      <c r="E4055" s="2"/>
      <c r="F4055" s="2"/>
      <c r="G4055" s="2"/>
      <c r="H4055" s="2"/>
    </row>
    <row r="4056" spans="2:8">
      <c r="B4056" s="2" t="s">
        <v>4701</v>
      </c>
      <c r="C4056" s="2">
        <v>33</v>
      </c>
      <c r="D4056" s="2" t="s">
        <v>691</v>
      </c>
      <c r="E4056" s="2"/>
      <c r="F4056" s="2"/>
      <c r="G4056" s="2"/>
      <c r="H4056" s="2"/>
    </row>
    <row r="4057" spans="2:8">
      <c r="B4057" s="2" t="s">
        <v>4702</v>
      </c>
      <c r="C4057" s="2">
        <v>37</v>
      </c>
      <c r="D4057" s="2" t="s">
        <v>691</v>
      </c>
      <c r="E4057" s="2"/>
      <c r="F4057" s="2"/>
      <c r="G4057" s="2"/>
      <c r="H4057" s="2"/>
    </row>
    <row r="4058" spans="2:8">
      <c r="B4058" s="2" t="s">
        <v>4703</v>
      </c>
      <c r="C4058" s="2">
        <v>38</v>
      </c>
      <c r="D4058" s="2" t="s">
        <v>691</v>
      </c>
      <c r="E4058" s="2"/>
      <c r="F4058" s="2"/>
      <c r="G4058" s="2"/>
      <c r="H4058" s="2"/>
    </row>
    <row r="4059" spans="2:8">
      <c r="B4059" s="2" t="s">
        <v>4704</v>
      </c>
      <c r="C4059" s="2">
        <v>39</v>
      </c>
      <c r="D4059" s="2" t="s">
        <v>691</v>
      </c>
      <c r="E4059" s="2"/>
      <c r="F4059" s="2"/>
      <c r="G4059" s="2"/>
      <c r="H4059" s="2"/>
    </row>
    <row r="4060" spans="2:8">
      <c r="B4060" s="2" t="s">
        <v>4705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4706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4707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4708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4709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4710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4711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4712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4713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4714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4715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4716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4717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4718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4719</v>
      </c>
      <c r="C4074" s="2">
        <v>14</v>
      </c>
      <c r="D4074" s="2" t="s">
        <v>19</v>
      </c>
      <c r="E4074" s="2"/>
      <c r="F4074" s="2"/>
      <c r="G4074" s="2"/>
      <c r="H4074" s="2"/>
    </row>
    <row r="4075" spans="2:8">
      <c r="B4075" s="2" t="s">
        <v>4720</v>
      </c>
      <c r="C4075" s="2">
        <v>22</v>
      </c>
      <c r="D4075" s="2" t="s">
        <v>691</v>
      </c>
      <c r="E4075" s="2"/>
      <c r="F4075" s="2"/>
      <c r="G4075" s="2"/>
      <c r="H4075" s="2"/>
    </row>
    <row r="4076" spans="2:8">
      <c r="B4076" s="2" t="s">
        <v>4721</v>
      </c>
      <c r="C4076" s="2">
        <v>28</v>
      </c>
      <c r="D4076" s="2" t="s">
        <v>691</v>
      </c>
      <c r="E4076" s="2"/>
      <c r="F4076" s="2"/>
      <c r="G4076" s="2"/>
      <c r="H4076" s="2"/>
    </row>
    <row r="4077" spans="2:8">
      <c r="B4077" s="2" t="s">
        <v>4722</v>
      </c>
      <c r="C4077" s="2">
        <v>28</v>
      </c>
      <c r="D4077" s="2" t="s">
        <v>691</v>
      </c>
      <c r="E4077" s="2"/>
      <c r="F4077" s="2"/>
      <c r="G4077" s="2"/>
      <c r="H4077" s="2"/>
    </row>
    <row r="4078" spans="2:8">
      <c r="B4078" s="2" t="s">
        <v>4723</v>
      </c>
      <c r="C4078" s="2">
        <v>27</v>
      </c>
      <c r="D4078" s="2" t="s">
        <v>691</v>
      </c>
      <c r="E4078" s="2"/>
      <c r="F4078" s="2"/>
      <c r="G4078" s="2"/>
      <c r="H4078" s="2"/>
    </row>
    <row r="4079" spans="2:8">
      <c r="B4079" s="2" t="s">
        <v>4724</v>
      </c>
      <c r="C4079" s="2">
        <v>24</v>
      </c>
      <c r="D4079" s="2" t="s">
        <v>691</v>
      </c>
      <c r="E4079" s="2"/>
      <c r="F4079" s="2"/>
      <c r="G4079" s="2"/>
      <c r="H4079" s="2"/>
    </row>
    <row r="4080" spans="2:8">
      <c r="B4080" s="2" t="s">
        <v>4725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4726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4727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4728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4729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4730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4731</v>
      </c>
      <c r="C4086" s="2">
        <v>27</v>
      </c>
      <c r="D4086" s="2" t="s">
        <v>691</v>
      </c>
      <c r="E4086" s="2"/>
      <c r="F4086" s="2"/>
      <c r="G4086" s="2"/>
      <c r="H4086" s="2"/>
    </row>
    <row r="4087" spans="2:8">
      <c r="B4087" s="2" t="s">
        <v>4732</v>
      </c>
      <c r="C4087" s="2">
        <v>31</v>
      </c>
      <c r="D4087" s="2" t="s">
        <v>691</v>
      </c>
      <c r="E4087" s="2"/>
      <c r="F4087" s="2"/>
      <c r="G4087" s="2"/>
      <c r="H4087" s="2"/>
    </row>
    <row r="4088" spans="2:8">
      <c r="B4088" s="2" t="s">
        <v>4733</v>
      </c>
      <c r="C4088" s="2">
        <v>32</v>
      </c>
      <c r="D4088" s="2" t="s">
        <v>691</v>
      </c>
      <c r="E4088" s="2"/>
      <c r="F4088" s="2"/>
      <c r="G4088" s="2"/>
      <c r="H4088" s="2"/>
    </row>
    <row r="4089" spans="2:8">
      <c r="B4089" s="2" t="s">
        <v>4734</v>
      </c>
      <c r="C4089" s="2">
        <v>32</v>
      </c>
      <c r="D4089" s="2" t="s">
        <v>691</v>
      </c>
      <c r="E4089" s="2"/>
      <c r="F4089" s="2"/>
      <c r="G4089" s="2"/>
      <c r="H4089" s="2"/>
    </row>
    <row r="4090" spans="2:8">
      <c r="B4090" s="2" t="s">
        <v>4735</v>
      </c>
      <c r="C4090" s="2">
        <v>36</v>
      </c>
      <c r="D4090" s="2" t="s">
        <v>691</v>
      </c>
      <c r="E4090" s="2"/>
      <c r="F4090" s="2"/>
      <c r="G4090" s="2"/>
      <c r="H4090" s="2"/>
    </row>
    <row r="4091" spans="2:8">
      <c r="B4091" s="2" t="s">
        <v>4736</v>
      </c>
      <c r="C4091" s="2">
        <v>34</v>
      </c>
      <c r="D4091" s="2" t="s">
        <v>691</v>
      </c>
      <c r="E4091" s="2"/>
      <c r="F4091" s="2"/>
      <c r="G4091" s="2"/>
      <c r="H4091" s="2"/>
    </row>
    <row r="4092" spans="2:8">
      <c r="B4092" s="2" t="s">
        <v>4737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4738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4739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4740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4741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4742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4743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4744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4745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4746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4747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4748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4749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4750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4751</v>
      </c>
      <c r="C4106" s="2">
        <v>14</v>
      </c>
      <c r="D4106" s="2" t="s">
        <v>19</v>
      </c>
      <c r="E4106" s="2"/>
      <c r="F4106" s="2"/>
      <c r="G4106" s="2"/>
      <c r="H4106" s="2"/>
    </row>
    <row r="4107" spans="2:8">
      <c r="B4107" s="2" t="s">
        <v>4752</v>
      </c>
      <c r="C4107" s="2">
        <v>12</v>
      </c>
      <c r="D4107" s="2" t="s">
        <v>19</v>
      </c>
      <c r="E4107" s="2"/>
      <c r="F4107" s="2"/>
      <c r="G4107" s="2"/>
      <c r="H4107" s="2"/>
    </row>
    <row r="4108" spans="2:8">
      <c r="B4108" s="2" t="s">
        <v>4753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4754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4755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4756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4757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4758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4759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4760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4761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4762</v>
      </c>
      <c r="C4117" s="2">
        <v>10</v>
      </c>
      <c r="D4117" s="2" t="s">
        <v>19</v>
      </c>
      <c r="E4117" s="2"/>
      <c r="F4117" s="2"/>
      <c r="G4117" s="2"/>
      <c r="H4117" s="2"/>
    </row>
    <row r="4118" spans="2:8">
      <c r="B4118" s="2" t="s">
        <v>4763</v>
      </c>
      <c r="C4118" s="2">
        <v>18</v>
      </c>
      <c r="D4118" s="2" t="s">
        <v>691</v>
      </c>
      <c r="E4118" s="2"/>
      <c r="F4118" s="2"/>
      <c r="G4118" s="2"/>
      <c r="H4118" s="2"/>
    </row>
    <row r="4119" spans="2:8">
      <c r="B4119" s="2" t="s">
        <v>4764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4765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4766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4767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4768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4769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4770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4771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4772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4773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4774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4775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4776</v>
      </c>
      <c r="C4131" s="2">
        <v>20</v>
      </c>
      <c r="D4131" s="2" t="s">
        <v>691</v>
      </c>
      <c r="E4131" s="2"/>
      <c r="F4131" s="2"/>
      <c r="G4131" s="2"/>
      <c r="H4131" s="2"/>
    </row>
    <row r="4132" spans="2:8">
      <c r="B4132" s="2" t="s">
        <v>4777</v>
      </c>
      <c r="C4132" s="2">
        <v>23</v>
      </c>
      <c r="D4132" s="2" t="s">
        <v>691</v>
      </c>
      <c r="E4132" s="2"/>
      <c r="F4132" s="2"/>
      <c r="G4132" s="2"/>
      <c r="H4132" s="2"/>
    </row>
    <row r="4133" spans="2:8">
      <c r="B4133" s="2" t="s">
        <v>4778</v>
      </c>
      <c r="C4133" s="2">
        <v>26</v>
      </c>
      <c r="D4133" s="2" t="s">
        <v>691</v>
      </c>
      <c r="E4133" s="2"/>
      <c r="F4133" s="2"/>
      <c r="G4133" s="2"/>
      <c r="H4133" s="2"/>
    </row>
    <row r="4134" spans="2:8">
      <c r="B4134" s="2" t="s">
        <v>4779</v>
      </c>
      <c r="C4134" s="2">
        <v>27</v>
      </c>
      <c r="D4134" s="2" t="s">
        <v>691</v>
      </c>
      <c r="E4134" s="2"/>
      <c r="F4134" s="2"/>
      <c r="G4134" s="2"/>
      <c r="H4134" s="2"/>
    </row>
    <row r="4135" spans="2:8">
      <c r="B4135" s="2" t="s">
        <v>4780</v>
      </c>
      <c r="C4135" s="2">
        <v>27</v>
      </c>
      <c r="D4135" s="2" t="s">
        <v>691</v>
      </c>
      <c r="E4135" s="2"/>
      <c r="F4135" s="2"/>
      <c r="G4135" s="2"/>
      <c r="H4135" s="2"/>
    </row>
    <row r="4136" spans="2:8">
      <c r="B4136" s="2" t="s">
        <v>4781</v>
      </c>
      <c r="C4136" s="2">
        <v>26</v>
      </c>
      <c r="D4136" s="2" t="s">
        <v>691</v>
      </c>
      <c r="E4136" s="2"/>
      <c r="F4136" s="2"/>
      <c r="G4136" s="2"/>
      <c r="H4136" s="2"/>
    </row>
    <row r="4137" spans="2:8">
      <c r="B4137" s="2" t="s">
        <v>4782</v>
      </c>
      <c r="C4137" s="2">
        <v>27</v>
      </c>
      <c r="D4137" s="2" t="s">
        <v>691</v>
      </c>
      <c r="E4137" s="2"/>
      <c r="F4137" s="2"/>
      <c r="G4137" s="2"/>
      <c r="H4137" s="2"/>
    </row>
    <row r="4138" spans="2:8">
      <c r="B4138" s="2" t="s">
        <v>4783</v>
      </c>
      <c r="C4138" s="2">
        <v>27</v>
      </c>
      <c r="D4138" s="2" t="s">
        <v>691</v>
      </c>
      <c r="E4138" s="2"/>
      <c r="F4138" s="2"/>
      <c r="G4138" s="2"/>
      <c r="H4138" s="2"/>
    </row>
    <row r="4139" spans="2:8">
      <c r="B4139" s="2" t="s">
        <v>4784</v>
      </c>
      <c r="C4139" s="2">
        <v>29</v>
      </c>
      <c r="D4139" s="2" t="s">
        <v>691</v>
      </c>
      <c r="E4139" s="2"/>
      <c r="F4139" s="2"/>
      <c r="G4139" s="2"/>
      <c r="H4139" s="2"/>
    </row>
    <row r="4140" spans="2:8">
      <c r="B4140" s="2" t="s">
        <v>4785</v>
      </c>
      <c r="C4140" s="2">
        <v>30</v>
      </c>
      <c r="D4140" s="2" t="s">
        <v>691</v>
      </c>
      <c r="E4140" s="2"/>
      <c r="F4140" s="2"/>
      <c r="G4140" s="2"/>
      <c r="H4140" s="2"/>
    </row>
    <row r="4141" spans="2:8">
      <c r="B4141" s="2" t="s">
        <v>4786</v>
      </c>
      <c r="C4141" s="2">
        <v>30</v>
      </c>
      <c r="D4141" s="2" t="s">
        <v>691</v>
      </c>
      <c r="E4141" s="2"/>
      <c r="F4141" s="2"/>
      <c r="G4141" s="2"/>
      <c r="H4141" s="2"/>
    </row>
    <row r="4142" spans="2:8">
      <c r="B4142" s="2" t="s">
        <v>4787</v>
      </c>
      <c r="C4142" s="2">
        <v>27</v>
      </c>
      <c r="D4142" s="2" t="s">
        <v>691</v>
      </c>
      <c r="E4142" s="2"/>
      <c r="F4142" s="2"/>
      <c r="G4142" s="2"/>
      <c r="H4142" s="2"/>
    </row>
    <row r="4143" spans="2:8">
      <c r="B4143" s="2" t="s">
        <v>4788</v>
      </c>
      <c r="C4143" s="2">
        <v>24</v>
      </c>
      <c r="D4143" s="2" t="s">
        <v>691</v>
      </c>
      <c r="E4143" s="2"/>
      <c r="F4143" s="2"/>
      <c r="G4143" s="2"/>
      <c r="H4143" s="2"/>
    </row>
    <row r="4144" spans="2:8">
      <c r="B4144" s="2" t="s">
        <v>4789</v>
      </c>
      <c r="C4144" s="2">
        <v>35</v>
      </c>
      <c r="D4144" s="2" t="s">
        <v>691</v>
      </c>
      <c r="E4144" s="2"/>
      <c r="F4144" s="2"/>
      <c r="G4144" s="2"/>
      <c r="H4144" s="2"/>
    </row>
    <row r="4145" spans="2:8">
      <c r="B4145" s="2" t="s">
        <v>4790</v>
      </c>
      <c r="C4145" s="2">
        <v>39</v>
      </c>
      <c r="D4145" s="2" t="s">
        <v>691</v>
      </c>
      <c r="E4145" s="2"/>
      <c r="F4145" s="2"/>
      <c r="G4145" s="2"/>
      <c r="H4145" s="2"/>
    </row>
    <row r="4146" spans="2:8">
      <c r="B4146" s="2" t="s">
        <v>4791</v>
      </c>
      <c r="C4146" s="2">
        <v>38</v>
      </c>
      <c r="D4146" s="2" t="s">
        <v>691</v>
      </c>
      <c r="E4146" s="2"/>
      <c r="F4146" s="2"/>
      <c r="G4146" s="2"/>
      <c r="H4146" s="2"/>
    </row>
    <row r="4147" spans="2:8">
      <c r="B4147" s="2" t="s">
        <v>4792</v>
      </c>
      <c r="C4147" s="2">
        <v>41</v>
      </c>
      <c r="D4147" s="2" t="s">
        <v>691</v>
      </c>
      <c r="E4147" s="2"/>
      <c r="F4147" s="2"/>
      <c r="G4147" s="2"/>
      <c r="H4147" s="2"/>
    </row>
    <row r="4148" spans="2:8">
      <c r="B4148" s="2" t="s">
        <v>4793</v>
      </c>
      <c r="C4148" s="2">
        <v>42</v>
      </c>
      <c r="D4148" s="2" t="s">
        <v>691</v>
      </c>
      <c r="E4148" s="2"/>
      <c r="F4148" s="2"/>
      <c r="G4148" s="2"/>
      <c r="H4148" s="2"/>
    </row>
    <row r="4149" spans="2:8">
      <c r="B4149" s="2" t="s">
        <v>4794</v>
      </c>
      <c r="C4149" s="2">
        <v>16</v>
      </c>
      <c r="D4149" s="2" t="s">
        <v>691</v>
      </c>
      <c r="E4149" s="2"/>
      <c r="F4149" s="2"/>
      <c r="G4149" s="2"/>
      <c r="H4149" s="2"/>
    </row>
    <row r="4150" spans="2:8">
      <c r="B4150" s="2" t="s">
        <v>4795</v>
      </c>
      <c r="C4150" s="2">
        <v>19</v>
      </c>
      <c r="D4150" s="2" t="s">
        <v>691</v>
      </c>
      <c r="E4150" s="2"/>
      <c r="F4150" s="2"/>
      <c r="G4150" s="2"/>
      <c r="H4150" s="2"/>
    </row>
    <row r="4151" spans="2:8">
      <c r="B4151" s="2" t="s">
        <v>4796</v>
      </c>
      <c r="C4151" s="2">
        <v>23</v>
      </c>
      <c r="D4151" s="2" t="s">
        <v>691</v>
      </c>
      <c r="E4151" s="2"/>
      <c r="F4151" s="2"/>
      <c r="G4151" s="2"/>
      <c r="H4151" s="2"/>
    </row>
    <row r="4152" spans="2:8">
      <c r="B4152" s="2" t="s">
        <v>4797</v>
      </c>
      <c r="C4152" s="2">
        <v>25</v>
      </c>
      <c r="D4152" s="2" t="s">
        <v>691</v>
      </c>
      <c r="E4152" s="2"/>
      <c r="F4152" s="2"/>
      <c r="G4152" s="2"/>
      <c r="H4152" s="2"/>
    </row>
    <row r="4153" spans="2:8">
      <c r="B4153" s="2" t="s">
        <v>4798</v>
      </c>
      <c r="C4153" s="2">
        <v>25</v>
      </c>
      <c r="D4153" s="2" t="s">
        <v>691</v>
      </c>
      <c r="E4153" s="2"/>
      <c r="F4153" s="2"/>
      <c r="G4153" s="2"/>
      <c r="H4153" s="2"/>
    </row>
    <row r="4154" spans="2:8">
      <c r="B4154" s="2" t="s">
        <v>4799</v>
      </c>
      <c r="C4154" s="2">
        <v>41</v>
      </c>
      <c r="D4154" s="2" t="s">
        <v>691</v>
      </c>
      <c r="E4154" s="2"/>
      <c r="F4154" s="2"/>
      <c r="G4154" s="2"/>
      <c r="H4154" s="2"/>
    </row>
    <row r="4155" spans="2:8">
      <c r="B4155" s="2" t="s">
        <v>4800</v>
      </c>
      <c r="C4155" s="2">
        <v>43</v>
      </c>
      <c r="D4155" s="2" t="s">
        <v>691</v>
      </c>
      <c r="E4155" s="2"/>
      <c r="F4155" s="2"/>
      <c r="G4155" s="2"/>
      <c r="H4155" s="2"/>
    </row>
    <row r="4156" spans="2:8">
      <c r="B4156" s="2" t="s">
        <v>4801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4802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4803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4804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4805</v>
      </c>
      <c r="C4160" s="2">
        <v>23</v>
      </c>
      <c r="D4160" s="2" t="s">
        <v>691</v>
      </c>
      <c r="E4160" s="2"/>
      <c r="F4160" s="2"/>
      <c r="G4160" s="2"/>
      <c r="H4160" s="2"/>
    </row>
    <row r="4161" spans="2:8">
      <c r="B4161" s="2" t="s">
        <v>4806</v>
      </c>
      <c r="C4161" s="2">
        <v>33</v>
      </c>
      <c r="D4161" s="2" t="s">
        <v>691</v>
      </c>
      <c r="E4161" s="2"/>
      <c r="F4161" s="2"/>
      <c r="G4161" s="2"/>
      <c r="H4161" s="2"/>
    </row>
    <row r="4162" spans="2:8">
      <c r="B4162" s="2" t="s">
        <v>4807</v>
      </c>
      <c r="C4162" s="2">
        <v>38</v>
      </c>
      <c r="D4162" s="2" t="s">
        <v>691</v>
      </c>
      <c r="E4162" s="2"/>
      <c r="F4162" s="2"/>
      <c r="G4162" s="2"/>
      <c r="H4162" s="2"/>
    </row>
    <row r="4163" spans="2:8">
      <c r="B4163" s="2" t="s">
        <v>4808</v>
      </c>
      <c r="C4163" s="2">
        <v>39</v>
      </c>
      <c r="D4163" s="2" t="s">
        <v>691</v>
      </c>
      <c r="E4163" s="2"/>
      <c r="F4163" s="2"/>
      <c r="G4163" s="2"/>
      <c r="H4163" s="2"/>
    </row>
    <row r="4164" spans="2:8">
      <c r="B4164" s="2" t="s">
        <v>4809</v>
      </c>
      <c r="C4164" s="2">
        <v>39</v>
      </c>
      <c r="D4164" s="2" t="s">
        <v>691</v>
      </c>
      <c r="E4164" s="2"/>
      <c r="F4164" s="2"/>
      <c r="G4164" s="2"/>
      <c r="H4164" s="2"/>
    </row>
    <row r="4165" spans="2:8">
      <c r="B4165" s="2" t="s">
        <v>4810</v>
      </c>
      <c r="C4165" s="2">
        <v>29</v>
      </c>
      <c r="D4165" s="2" t="s">
        <v>691</v>
      </c>
      <c r="E4165" s="2"/>
      <c r="F4165" s="2"/>
      <c r="G4165" s="2"/>
      <c r="H4165" s="2"/>
    </row>
    <row r="4166" spans="2:8">
      <c r="B4166" s="2" t="s">
        <v>4811</v>
      </c>
      <c r="C4166" s="2">
        <v>32</v>
      </c>
      <c r="D4166" s="2" t="s">
        <v>691</v>
      </c>
      <c r="E4166" s="2"/>
      <c r="F4166" s="2"/>
      <c r="G4166" s="2"/>
      <c r="H4166" s="2"/>
    </row>
    <row r="4167" spans="2:8">
      <c r="B4167" s="2" t="s">
        <v>4812</v>
      </c>
      <c r="C4167" s="2">
        <v>32</v>
      </c>
      <c r="D4167" s="2" t="s">
        <v>691</v>
      </c>
      <c r="E4167" s="2"/>
      <c r="F4167" s="2"/>
      <c r="G4167" s="2"/>
      <c r="H4167" s="2"/>
    </row>
    <row r="4168" spans="2:8">
      <c r="B4168" s="2" t="s">
        <v>4813</v>
      </c>
      <c r="C4168" s="2">
        <v>32</v>
      </c>
      <c r="D4168" s="2" t="s">
        <v>691</v>
      </c>
      <c r="E4168" s="2"/>
      <c r="F4168" s="2"/>
      <c r="G4168" s="2"/>
      <c r="H4168" s="2"/>
    </row>
    <row r="4169" spans="2:8">
      <c r="B4169" s="2" t="s">
        <v>4814</v>
      </c>
      <c r="C4169" s="2">
        <v>32</v>
      </c>
      <c r="D4169" s="2" t="s">
        <v>691</v>
      </c>
      <c r="E4169" s="2"/>
      <c r="F4169" s="2"/>
      <c r="G4169" s="2"/>
      <c r="H4169" s="2"/>
    </row>
    <row r="4170" spans="2:8">
      <c r="B4170" s="2" t="s">
        <v>4815</v>
      </c>
      <c r="C4170" s="2">
        <v>45</v>
      </c>
      <c r="D4170" s="2" t="s">
        <v>19</v>
      </c>
      <c r="E4170" s="2"/>
      <c r="F4170" s="2"/>
      <c r="G4170" s="2"/>
      <c r="H4170" s="2"/>
    </row>
    <row r="4171" spans="2:8">
      <c r="B4171" s="2" t="s">
        <v>4816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4817</v>
      </c>
      <c r="C4172" s="2">
        <v>32</v>
      </c>
      <c r="D4172" s="2" t="s">
        <v>691</v>
      </c>
      <c r="E4172" s="2"/>
      <c r="F4172" s="2"/>
      <c r="G4172" s="2"/>
      <c r="H4172" s="2"/>
    </row>
    <row r="4173" spans="2:8">
      <c r="B4173" s="2" t="s">
        <v>4818</v>
      </c>
      <c r="C4173" s="2">
        <v>35</v>
      </c>
      <c r="D4173" s="2" t="s">
        <v>691</v>
      </c>
      <c r="E4173" s="2"/>
      <c r="F4173" s="2"/>
      <c r="G4173" s="2"/>
      <c r="H4173" s="2"/>
    </row>
    <row r="4174" spans="2:8">
      <c r="B4174" s="2" t="s">
        <v>4819</v>
      </c>
      <c r="C4174" s="2">
        <v>36</v>
      </c>
      <c r="D4174" s="2" t="s">
        <v>691</v>
      </c>
      <c r="E4174" s="2"/>
      <c r="F4174" s="2"/>
      <c r="G4174" s="2"/>
      <c r="H4174" s="2"/>
    </row>
    <row r="4175" spans="2:8">
      <c r="B4175" s="2" t="s">
        <v>4820</v>
      </c>
      <c r="C4175" s="2">
        <v>34</v>
      </c>
      <c r="D4175" s="2" t="s">
        <v>691</v>
      </c>
      <c r="E4175" s="2"/>
      <c r="F4175" s="2"/>
      <c r="G4175" s="2"/>
      <c r="H4175" s="2"/>
    </row>
    <row r="4176" spans="2:8">
      <c r="B4176" s="2" t="s">
        <v>4821</v>
      </c>
      <c r="C4176" s="2">
        <v>37</v>
      </c>
      <c r="D4176" s="2" t="s">
        <v>691</v>
      </c>
      <c r="E4176" s="2"/>
      <c r="F4176" s="2"/>
      <c r="G4176" s="2"/>
      <c r="H4176" s="2"/>
    </row>
    <row r="4177" spans="2:8">
      <c r="B4177" s="2" t="s">
        <v>4822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4823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4824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4825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4826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4827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4828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4829</v>
      </c>
      <c r="C4184" s="2">
        <v>18</v>
      </c>
      <c r="D4184" s="2" t="s">
        <v>691</v>
      </c>
      <c r="E4184" s="2"/>
      <c r="F4184" s="2"/>
      <c r="G4184" s="2"/>
      <c r="H4184" s="2"/>
    </row>
    <row r="4185" spans="2:8">
      <c r="B4185" s="2" t="s">
        <v>4830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4831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4832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4833</v>
      </c>
      <c r="C4188" s="2">
        <v>22</v>
      </c>
      <c r="D4188" s="2" t="s">
        <v>691</v>
      </c>
      <c r="E4188" s="2"/>
      <c r="F4188" s="2"/>
      <c r="G4188" s="2"/>
      <c r="H4188" s="2"/>
    </row>
    <row r="4189" spans="2:8">
      <c r="B4189" s="2" t="s">
        <v>4834</v>
      </c>
      <c r="C4189" s="2">
        <v>23</v>
      </c>
      <c r="D4189" s="2" t="s">
        <v>691</v>
      </c>
      <c r="E4189" s="2"/>
      <c r="F4189" s="2"/>
      <c r="G4189" s="2"/>
      <c r="H4189" s="2"/>
    </row>
    <row r="4190" spans="2:8">
      <c r="B4190" s="2" t="s">
        <v>4835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4836</v>
      </c>
      <c r="C4191" s="2">
        <v>18</v>
      </c>
      <c r="D4191" s="2" t="s">
        <v>19</v>
      </c>
      <c r="E4191" s="2"/>
      <c r="F4191" s="2"/>
      <c r="G4191" s="2"/>
      <c r="H4191" s="2"/>
    </row>
    <row r="4192" spans="2:8">
      <c r="B4192" s="2" t="s">
        <v>4837</v>
      </c>
      <c r="C4192" s="2">
        <v>23</v>
      </c>
      <c r="D4192" s="2" t="s">
        <v>691</v>
      </c>
      <c r="E4192" s="2"/>
      <c r="F4192" s="2"/>
      <c r="G4192" s="2"/>
      <c r="H4192" s="2"/>
    </row>
    <row r="4193" spans="2:8">
      <c r="B4193" s="2" t="s">
        <v>4838</v>
      </c>
      <c r="C4193" s="2">
        <v>31</v>
      </c>
      <c r="D4193" s="2" t="s">
        <v>691</v>
      </c>
      <c r="E4193" s="2"/>
      <c r="F4193" s="2"/>
      <c r="G4193" s="2"/>
      <c r="H4193" s="2"/>
    </row>
    <row r="4194" spans="2:8">
      <c r="B4194" s="2" t="s">
        <v>4839</v>
      </c>
      <c r="C4194" s="2">
        <v>27</v>
      </c>
      <c r="D4194" s="2" t="s">
        <v>691</v>
      </c>
      <c r="E4194" s="2"/>
      <c r="F4194" s="2"/>
      <c r="G4194" s="2"/>
      <c r="H4194" s="2"/>
    </row>
    <row r="4195" spans="2:8">
      <c r="B4195" s="2" t="s">
        <v>4840</v>
      </c>
      <c r="C4195" s="2">
        <v>28</v>
      </c>
      <c r="D4195" s="2" t="s">
        <v>691</v>
      </c>
      <c r="E4195" s="2"/>
      <c r="F4195" s="2"/>
      <c r="G4195" s="2"/>
      <c r="H4195" s="2"/>
    </row>
    <row r="4196" spans="2:8">
      <c r="B4196" s="2" t="s">
        <v>4841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4842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4843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4844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4845</v>
      </c>
      <c r="C4200" s="2">
        <v>25</v>
      </c>
      <c r="D4200" s="2" t="s">
        <v>691</v>
      </c>
      <c r="E4200" s="2"/>
      <c r="F4200" s="2"/>
      <c r="G4200" s="2"/>
      <c r="H4200" s="2"/>
    </row>
    <row r="4201" spans="2:8">
      <c r="B4201" s="2" t="s">
        <v>4846</v>
      </c>
      <c r="C4201" s="2">
        <v>28</v>
      </c>
      <c r="D4201" s="2" t="s">
        <v>691</v>
      </c>
      <c r="E4201" s="2"/>
      <c r="F4201" s="2"/>
      <c r="G4201" s="2"/>
      <c r="H4201" s="2"/>
    </row>
    <row r="4202" spans="2:8">
      <c r="B4202" s="2" t="s">
        <v>4847</v>
      </c>
      <c r="C4202" s="2">
        <v>32</v>
      </c>
      <c r="D4202" s="2" t="s">
        <v>691</v>
      </c>
      <c r="E4202" s="2"/>
      <c r="F4202" s="2"/>
      <c r="G4202" s="2"/>
      <c r="H4202" s="2"/>
    </row>
    <row r="4203" spans="2:8">
      <c r="B4203" s="2" t="s">
        <v>4848</v>
      </c>
      <c r="C4203" s="2">
        <v>33</v>
      </c>
      <c r="D4203" s="2" t="s">
        <v>691</v>
      </c>
      <c r="E4203" s="2"/>
      <c r="F4203" s="2"/>
      <c r="G4203" s="2"/>
      <c r="H4203" s="2"/>
    </row>
    <row r="4204" spans="2:8">
      <c r="B4204" s="2" t="s">
        <v>4849</v>
      </c>
      <c r="C4204" s="2">
        <v>33</v>
      </c>
      <c r="D4204" s="2" t="s">
        <v>691</v>
      </c>
      <c r="E4204" s="2"/>
      <c r="F4204" s="2"/>
      <c r="G4204" s="2"/>
      <c r="H4204" s="2"/>
    </row>
    <row r="4205" spans="2:8">
      <c r="B4205" s="2" t="s">
        <v>4850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4851</v>
      </c>
      <c r="C4206" s="2">
        <v>16</v>
      </c>
      <c r="D4206" s="2" t="s">
        <v>691</v>
      </c>
      <c r="E4206" s="2"/>
      <c r="F4206" s="2"/>
      <c r="G4206" s="2"/>
      <c r="H4206" s="2"/>
    </row>
    <row r="4207" spans="2:8">
      <c r="B4207" s="2" t="s">
        <v>4852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4853</v>
      </c>
      <c r="C4208" s="2">
        <v>15</v>
      </c>
      <c r="D4208" s="2" t="s">
        <v>19</v>
      </c>
      <c r="E4208" s="2"/>
      <c r="F4208" s="2"/>
      <c r="G4208" s="2"/>
      <c r="H4208" s="2"/>
    </row>
    <row r="4209" spans="2:8">
      <c r="B4209" s="2" t="s">
        <v>4854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4855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4856</v>
      </c>
      <c r="C4211" s="2">
        <v>15</v>
      </c>
      <c r="D4211" s="2" t="s">
        <v>19</v>
      </c>
      <c r="E4211" s="2"/>
      <c r="F4211" s="2"/>
      <c r="G4211" s="2"/>
      <c r="H4211" s="2"/>
    </row>
    <row r="4212" spans="2:8">
      <c r="B4212" s="2" t="s">
        <v>4857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4858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4859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4860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4861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4862</v>
      </c>
      <c r="C4217" s="2">
        <v>14</v>
      </c>
      <c r="D4217" s="2" t="s">
        <v>19</v>
      </c>
      <c r="E4217" s="2"/>
      <c r="F4217" s="2"/>
      <c r="G4217" s="2"/>
      <c r="H4217" s="2"/>
    </row>
    <row r="4218" spans="2:8">
      <c r="B4218" s="2" t="s">
        <v>4863</v>
      </c>
      <c r="C4218" s="2">
        <v>14</v>
      </c>
      <c r="D4218" s="2" t="s">
        <v>19</v>
      </c>
      <c r="E4218" s="2"/>
      <c r="F4218" s="2"/>
      <c r="G4218" s="2"/>
      <c r="H4218" s="2"/>
    </row>
    <row r="4219" spans="2:8">
      <c r="B4219" s="2" t="s">
        <v>4864</v>
      </c>
      <c r="C4219" s="2">
        <v>13</v>
      </c>
      <c r="D4219" s="2" t="s">
        <v>19</v>
      </c>
      <c r="E4219" s="2"/>
      <c r="F4219" s="2"/>
      <c r="G4219" s="2"/>
      <c r="H4219" s="2"/>
    </row>
    <row r="4220" spans="2:8">
      <c r="B4220" s="2" t="s">
        <v>4865</v>
      </c>
      <c r="C4220" s="2">
        <v>7</v>
      </c>
      <c r="D4220" s="2" t="s">
        <v>19</v>
      </c>
      <c r="E4220" s="2"/>
      <c r="F4220" s="2"/>
      <c r="G4220" s="2"/>
      <c r="H4220" s="2"/>
    </row>
    <row r="4221" spans="2:8">
      <c r="B4221" s="2" t="s">
        <v>4866</v>
      </c>
      <c r="C4221" s="2">
        <v>17</v>
      </c>
      <c r="D4221" s="2" t="s">
        <v>19</v>
      </c>
      <c r="E4221" s="2"/>
      <c r="F4221" s="2"/>
      <c r="G4221" s="2"/>
      <c r="H4221" s="2"/>
    </row>
    <row r="4222" spans="2:8">
      <c r="B4222" s="2" t="s">
        <v>4867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4868</v>
      </c>
      <c r="C4223" s="2">
        <v>17</v>
      </c>
      <c r="D4223" s="2" t="s">
        <v>19</v>
      </c>
      <c r="E4223" s="2"/>
      <c r="F4223" s="2"/>
      <c r="G4223" s="2"/>
      <c r="H4223" s="2"/>
    </row>
    <row r="4224" spans="2:8">
      <c r="B4224" s="2" t="s">
        <v>4869</v>
      </c>
      <c r="C4224" s="2">
        <v>17</v>
      </c>
      <c r="D4224" s="2" t="s">
        <v>19</v>
      </c>
      <c r="E4224" s="2"/>
      <c r="F4224" s="2"/>
      <c r="G4224" s="2"/>
      <c r="H4224" s="2"/>
    </row>
    <row r="4225" spans="2:8">
      <c r="B4225" s="2" t="s">
        <v>4870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4871</v>
      </c>
      <c r="C4226" s="2">
        <v>16</v>
      </c>
      <c r="D4226" s="2" t="s">
        <v>19</v>
      </c>
      <c r="E4226" s="2"/>
      <c r="F4226" s="2"/>
      <c r="G4226" s="2"/>
      <c r="H4226" s="2"/>
    </row>
    <row r="4227" spans="2:8">
      <c r="B4227" s="2" t="s">
        <v>4872</v>
      </c>
      <c r="C4227" s="2">
        <v>23</v>
      </c>
      <c r="D4227" s="2" t="s">
        <v>691</v>
      </c>
      <c r="E4227" s="2"/>
      <c r="F4227" s="2"/>
      <c r="G4227" s="2"/>
      <c r="H4227" s="2"/>
    </row>
    <row r="4228" spans="2:8">
      <c r="B4228" s="2" t="s">
        <v>4873</v>
      </c>
      <c r="C4228" s="2">
        <v>27</v>
      </c>
      <c r="D4228" s="2" t="s">
        <v>691</v>
      </c>
      <c r="E4228" s="2"/>
      <c r="F4228" s="2"/>
      <c r="G4228" s="2"/>
      <c r="H4228" s="2"/>
    </row>
    <row r="4229" spans="2:8">
      <c r="B4229" s="2" t="s">
        <v>4874</v>
      </c>
      <c r="C4229" s="2">
        <v>27</v>
      </c>
      <c r="D4229" s="2" t="s">
        <v>691</v>
      </c>
      <c r="E4229" s="2"/>
      <c r="F4229" s="2"/>
      <c r="G4229" s="2"/>
      <c r="H4229" s="2"/>
    </row>
    <row r="4230" spans="2:8">
      <c r="B4230" s="2" t="s">
        <v>4875</v>
      </c>
      <c r="C4230" s="2">
        <v>28</v>
      </c>
      <c r="D4230" s="2" t="s">
        <v>691</v>
      </c>
      <c r="E4230" s="2"/>
      <c r="F4230" s="2"/>
      <c r="G4230" s="2"/>
      <c r="H4230" s="2"/>
    </row>
    <row r="4231" spans="2:8">
      <c r="B4231" s="2" t="s">
        <v>4876</v>
      </c>
      <c r="C4231" s="2">
        <v>28</v>
      </c>
      <c r="D4231" s="2" t="s">
        <v>691</v>
      </c>
      <c r="E4231" s="2"/>
      <c r="F4231" s="2"/>
      <c r="G4231" s="2"/>
      <c r="H4231" s="2"/>
    </row>
    <row r="4232" spans="2:8">
      <c r="B4232" s="2" t="s">
        <v>4877</v>
      </c>
      <c r="C4232" s="2">
        <v>27</v>
      </c>
      <c r="D4232" s="2" t="s">
        <v>691</v>
      </c>
      <c r="E4232" s="2"/>
      <c r="F4232" s="2"/>
      <c r="G4232" s="2"/>
      <c r="H4232" s="2"/>
    </row>
    <row r="4233" spans="2:8">
      <c r="B4233" s="2" t="s">
        <v>4878</v>
      </c>
      <c r="C4233" s="2">
        <v>35</v>
      </c>
      <c r="D4233" s="2" t="s">
        <v>691</v>
      </c>
      <c r="E4233" s="2"/>
      <c r="F4233" s="2"/>
      <c r="G4233" s="2"/>
      <c r="H4233" s="2"/>
    </row>
    <row r="4234" spans="2:8">
      <c r="B4234" s="2" t="s">
        <v>4879</v>
      </c>
      <c r="C4234" s="2">
        <v>36</v>
      </c>
      <c r="D4234" s="2" t="s">
        <v>691</v>
      </c>
      <c r="E4234" s="2"/>
      <c r="F4234" s="2"/>
      <c r="G4234" s="2"/>
      <c r="H4234" s="2"/>
    </row>
    <row r="4235" spans="2:8">
      <c r="B4235" s="2" t="s">
        <v>4880</v>
      </c>
      <c r="C4235" s="2">
        <v>38</v>
      </c>
      <c r="D4235" s="2" t="s">
        <v>691</v>
      </c>
      <c r="E4235" s="2"/>
      <c r="F4235" s="2"/>
      <c r="G4235" s="2"/>
      <c r="H4235" s="2"/>
    </row>
    <row r="4236" spans="2:8">
      <c r="B4236" s="2" t="s">
        <v>4881</v>
      </c>
      <c r="C4236" s="2">
        <v>37</v>
      </c>
      <c r="D4236" s="2" t="s">
        <v>691</v>
      </c>
      <c r="E4236" s="2"/>
      <c r="F4236" s="2"/>
      <c r="G4236" s="2"/>
      <c r="H4236" s="2"/>
    </row>
    <row r="4237" spans="2:8">
      <c r="B4237" s="2" t="s">
        <v>4882</v>
      </c>
      <c r="C4237" s="2">
        <v>18</v>
      </c>
      <c r="D4237" s="2" t="s">
        <v>691</v>
      </c>
      <c r="E4237" s="2"/>
      <c r="F4237" s="2"/>
      <c r="G4237" s="2"/>
      <c r="H4237" s="2"/>
    </row>
    <row r="4238" spans="2:8">
      <c r="B4238" s="2" t="s">
        <v>4883</v>
      </c>
      <c r="C4238" s="2">
        <v>30</v>
      </c>
      <c r="D4238" s="2" t="s">
        <v>691</v>
      </c>
      <c r="E4238" s="2"/>
      <c r="F4238" s="2"/>
      <c r="G4238" s="2"/>
      <c r="H4238" s="2"/>
    </row>
    <row r="4239" spans="2:8">
      <c r="B4239" s="2" t="s">
        <v>4884</v>
      </c>
      <c r="C4239" s="2">
        <v>31</v>
      </c>
      <c r="D4239" s="2" t="s">
        <v>691</v>
      </c>
      <c r="E4239" s="2"/>
      <c r="F4239" s="2"/>
      <c r="G4239" s="2"/>
      <c r="H4239" s="2"/>
    </row>
    <row r="4240" spans="2:8">
      <c r="B4240" s="2" t="s">
        <v>4885</v>
      </c>
      <c r="C4240" s="2">
        <v>32</v>
      </c>
      <c r="D4240" s="2" t="s">
        <v>691</v>
      </c>
      <c r="E4240" s="2"/>
      <c r="F4240" s="2"/>
      <c r="G4240" s="2"/>
      <c r="H4240" s="2"/>
    </row>
    <row r="4241" spans="2:8">
      <c r="B4241" s="2" t="s">
        <v>4886</v>
      </c>
      <c r="C4241" s="2">
        <v>32</v>
      </c>
      <c r="D4241" s="2" t="s">
        <v>691</v>
      </c>
      <c r="E4241" s="2"/>
      <c r="F4241" s="2"/>
      <c r="G4241" s="2"/>
      <c r="H4241" s="2"/>
    </row>
    <row r="4242" spans="2:8">
      <c r="B4242" s="2" t="s">
        <v>4887</v>
      </c>
      <c r="C4242" s="2">
        <v>30</v>
      </c>
      <c r="D4242" s="2" t="s">
        <v>691</v>
      </c>
      <c r="E4242" s="2"/>
      <c r="F4242" s="2"/>
      <c r="G4242" s="2"/>
      <c r="H4242" s="2"/>
    </row>
    <row r="4243" spans="2:8">
      <c r="B4243" s="2" t="s">
        <v>4888</v>
      </c>
      <c r="C4243" s="2">
        <v>18</v>
      </c>
      <c r="D4243" s="2" t="s">
        <v>19</v>
      </c>
      <c r="E4243" s="2"/>
      <c r="F4243" s="2"/>
      <c r="G4243" s="2"/>
      <c r="H4243" s="2"/>
    </row>
    <row r="4244" spans="2:8">
      <c r="B4244" s="2" t="s">
        <v>4889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4890</v>
      </c>
      <c r="C4245" s="2">
        <v>18</v>
      </c>
      <c r="D4245" s="2" t="s">
        <v>19</v>
      </c>
      <c r="E4245" s="2"/>
      <c r="F4245" s="2"/>
      <c r="G4245" s="2"/>
      <c r="H4245" s="2"/>
    </row>
    <row r="4246" spans="2:8">
      <c r="B4246" s="2" t="s">
        <v>4891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4892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4893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4894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4895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4896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4897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4898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4899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4900</v>
      </c>
      <c r="C4255" s="2">
        <v>7</v>
      </c>
      <c r="D4255" s="2" t="s">
        <v>19</v>
      </c>
      <c r="E4255" s="2"/>
      <c r="F4255" s="2"/>
      <c r="G4255" s="2"/>
      <c r="H4255" s="2"/>
    </row>
    <row r="4256" spans="2:8">
      <c r="B4256" s="2" t="s">
        <v>4901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4902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4903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4904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4905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4906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4907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4908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4909</v>
      </c>
      <c r="C4264" s="2">
        <v>16</v>
      </c>
      <c r="D4264" s="2" t="s">
        <v>19</v>
      </c>
      <c r="E4264" s="2"/>
      <c r="F4264" s="2"/>
      <c r="G4264" s="2"/>
      <c r="H4264" s="2"/>
    </row>
    <row r="4265" spans="2:8">
      <c r="B4265" s="2" t="s">
        <v>4910</v>
      </c>
      <c r="C4265" s="2">
        <v>12</v>
      </c>
      <c r="D4265" s="2" t="s">
        <v>19</v>
      </c>
      <c r="E4265" s="2"/>
      <c r="F4265" s="2"/>
      <c r="G4265" s="2"/>
      <c r="H4265" s="2"/>
    </row>
    <row r="4266" spans="2:8">
      <c r="B4266" s="2" t="s">
        <v>4911</v>
      </c>
      <c r="C4266" s="2">
        <v>9</v>
      </c>
      <c r="D4266" s="2" t="s">
        <v>19</v>
      </c>
      <c r="E4266" s="2"/>
      <c r="F4266" s="2"/>
      <c r="G4266" s="2"/>
      <c r="H4266" s="2"/>
    </row>
    <row r="4267" spans="2:8">
      <c r="B4267" s="2" t="s">
        <v>4912</v>
      </c>
      <c r="C4267" s="2">
        <v>9</v>
      </c>
      <c r="D4267" s="2" t="s">
        <v>19</v>
      </c>
      <c r="E4267" s="2"/>
      <c r="F4267" s="2"/>
      <c r="G4267" s="2"/>
      <c r="H4267" s="2"/>
    </row>
    <row r="4268" spans="2:8">
      <c r="B4268" s="2" t="s">
        <v>4913</v>
      </c>
      <c r="C4268" s="2">
        <v>13</v>
      </c>
      <c r="D4268" s="2" t="s">
        <v>19</v>
      </c>
      <c r="E4268" s="2"/>
      <c r="F4268" s="2"/>
      <c r="G4268" s="2"/>
      <c r="H4268" s="2"/>
    </row>
    <row r="4269" spans="2:8">
      <c r="B4269" s="2" t="s">
        <v>4914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4915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4916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4917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4918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4919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4920</v>
      </c>
      <c r="C4275" s="2">
        <v>40</v>
      </c>
      <c r="D4275" s="2" t="s">
        <v>19</v>
      </c>
      <c r="E4275" s="2"/>
      <c r="F4275" s="2"/>
      <c r="G4275" s="2"/>
      <c r="H4275" s="2"/>
    </row>
    <row r="4276" spans="2:8">
      <c r="B4276" s="2" t="s">
        <v>4921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4922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4923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4924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4925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4926</v>
      </c>
      <c r="C4281" s="2">
        <v>7</v>
      </c>
      <c r="D4281" s="2" t="s">
        <v>19</v>
      </c>
      <c r="E4281" s="2"/>
      <c r="F4281" s="2"/>
      <c r="G4281" s="2"/>
      <c r="H4281" s="2"/>
    </row>
    <row r="4282" spans="2:8">
      <c r="B4282" s="2" t="s">
        <v>4927</v>
      </c>
      <c r="C4282" s="2">
        <v>19</v>
      </c>
      <c r="D4282" s="2" t="s">
        <v>691</v>
      </c>
      <c r="E4282" s="2"/>
      <c r="F4282" s="2"/>
      <c r="G4282" s="2"/>
      <c r="H4282" s="2"/>
    </row>
    <row r="4283" spans="2:8">
      <c r="B4283" s="2" t="s">
        <v>4928</v>
      </c>
      <c r="C4283" s="2">
        <v>24</v>
      </c>
      <c r="D4283" s="2" t="s">
        <v>691</v>
      </c>
      <c r="E4283" s="2"/>
      <c r="F4283" s="2"/>
      <c r="G4283" s="2"/>
      <c r="H4283" s="2"/>
    </row>
    <row r="4284" spans="2:8">
      <c r="B4284" s="2" t="s">
        <v>4929</v>
      </c>
      <c r="C4284" s="2">
        <v>28</v>
      </c>
      <c r="D4284" s="2" t="s">
        <v>691</v>
      </c>
      <c r="E4284" s="2"/>
      <c r="F4284" s="2"/>
      <c r="G4284" s="2"/>
      <c r="H4284" s="2"/>
    </row>
    <row r="4285" spans="2:8">
      <c r="B4285" s="2" t="s">
        <v>4930</v>
      </c>
      <c r="C4285" s="2">
        <v>31</v>
      </c>
      <c r="D4285" s="2" t="s">
        <v>691</v>
      </c>
      <c r="E4285" s="2"/>
      <c r="F4285" s="2"/>
      <c r="G4285" s="2"/>
      <c r="H4285" s="2"/>
    </row>
    <row r="4286" spans="2:8">
      <c r="B4286" s="2" t="s">
        <v>4931</v>
      </c>
      <c r="C4286" s="2">
        <v>29</v>
      </c>
      <c r="D4286" s="2" t="s">
        <v>691</v>
      </c>
      <c r="E4286" s="2"/>
      <c r="F4286" s="2"/>
      <c r="G4286" s="2"/>
      <c r="H4286" s="2"/>
    </row>
    <row r="4287" spans="2:8">
      <c r="B4287" s="2" t="s">
        <v>4932</v>
      </c>
      <c r="C4287" s="2">
        <v>27</v>
      </c>
      <c r="D4287" s="2" t="s">
        <v>691</v>
      </c>
      <c r="E4287" s="2"/>
      <c r="F4287" s="2"/>
      <c r="G4287" s="2"/>
      <c r="H4287" s="2"/>
    </row>
    <row r="4288" spans="2:8">
      <c r="B4288" s="2" t="s">
        <v>4933</v>
      </c>
      <c r="C4288" s="2">
        <v>22</v>
      </c>
      <c r="D4288" s="2" t="s">
        <v>691</v>
      </c>
      <c r="E4288" s="2"/>
      <c r="F4288" s="2"/>
      <c r="G4288" s="2"/>
      <c r="H4288" s="2"/>
    </row>
    <row r="4289" spans="2:8">
      <c r="B4289" s="2" t="s">
        <v>4934</v>
      </c>
      <c r="C4289" s="2">
        <v>35</v>
      </c>
      <c r="D4289" s="2" t="s">
        <v>691</v>
      </c>
      <c r="E4289" s="2"/>
      <c r="F4289" s="2"/>
      <c r="G4289" s="2"/>
      <c r="H4289" s="2"/>
    </row>
    <row r="4290" spans="2:8">
      <c r="B4290" s="2" t="s">
        <v>4935</v>
      </c>
      <c r="C4290" s="2">
        <v>35</v>
      </c>
      <c r="D4290" s="2" t="s">
        <v>691</v>
      </c>
      <c r="E4290" s="2"/>
      <c r="F4290" s="2"/>
      <c r="G4290" s="2"/>
      <c r="H4290" s="2"/>
    </row>
    <row r="4291" spans="2:8">
      <c r="B4291" s="2" t="s">
        <v>4936</v>
      </c>
      <c r="C4291" s="2">
        <v>36</v>
      </c>
      <c r="D4291" s="2" t="s">
        <v>691</v>
      </c>
      <c r="E4291" s="2"/>
      <c r="F4291" s="2"/>
      <c r="G4291" s="2"/>
      <c r="H4291" s="2"/>
    </row>
    <row r="4292" spans="2:8">
      <c r="B4292" s="2" t="s">
        <v>4937</v>
      </c>
      <c r="C4292" s="2">
        <v>39</v>
      </c>
      <c r="D4292" s="2" t="s">
        <v>19</v>
      </c>
      <c r="E4292" s="2"/>
      <c r="F4292" s="2"/>
      <c r="G4292" s="2"/>
      <c r="H4292" s="2"/>
    </row>
    <row r="4293" spans="2:8">
      <c r="B4293" s="2" t="s">
        <v>4938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4939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4940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4941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4942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4943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4944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4945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4946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4947</v>
      </c>
      <c r="C4302" s="2">
        <v>19</v>
      </c>
      <c r="D4302" s="2" t="s">
        <v>691</v>
      </c>
      <c r="E4302" s="2"/>
      <c r="F4302" s="2"/>
      <c r="G4302" s="2"/>
      <c r="H4302" s="2"/>
    </row>
    <row r="4303" spans="2:8">
      <c r="B4303" s="2" t="s">
        <v>4948</v>
      </c>
      <c r="C4303" s="2">
        <v>23</v>
      </c>
      <c r="D4303" s="2" t="s">
        <v>691</v>
      </c>
      <c r="E4303" s="2"/>
      <c r="F4303" s="2"/>
      <c r="G4303" s="2"/>
      <c r="H4303" s="2"/>
    </row>
    <row r="4304" spans="2:8">
      <c r="B4304" s="2" t="s">
        <v>4949</v>
      </c>
      <c r="C4304" s="2">
        <v>29</v>
      </c>
      <c r="D4304" s="2" t="s">
        <v>691</v>
      </c>
      <c r="E4304" s="2"/>
      <c r="F4304" s="2"/>
      <c r="G4304" s="2"/>
      <c r="H4304" s="2"/>
    </row>
    <row r="4305" spans="2:8">
      <c r="B4305" s="2" t="s">
        <v>4950</v>
      </c>
      <c r="C4305" s="2">
        <v>30</v>
      </c>
      <c r="D4305" s="2" t="s">
        <v>691</v>
      </c>
      <c r="E4305" s="2"/>
      <c r="F4305" s="2"/>
      <c r="G4305" s="2"/>
      <c r="H4305" s="2"/>
    </row>
    <row r="4306" spans="2:8">
      <c r="B4306" s="2" t="s">
        <v>4951</v>
      </c>
      <c r="C4306" s="2">
        <v>30</v>
      </c>
      <c r="D4306" s="2" t="s">
        <v>691</v>
      </c>
      <c r="E4306" s="2"/>
      <c r="F4306" s="2"/>
      <c r="G4306" s="2"/>
      <c r="H4306" s="2"/>
    </row>
    <row r="4307" spans="2:8">
      <c r="B4307" s="2" t="s">
        <v>4952</v>
      </c>
      <c r="C4307" s="2">
        <v>24</v>
      </c>
      <c r="D4307" s="2" t="s">
        <v>691</v>
      </c>
      <c r="E4307" s="2"/>
      <c r="F4307" s="2"/>
      <c r="G4307" s="2"/>
      <c r="H4307" s="2"/>
    </row>
    <row r="4308" spans="2:8">
      <c r="B4308" s="2" t="s">
        <v>4953</v>
      </c>
      <c r="C4308" s="2">
        <v>28</v>
      </c>
      <c r="D4308" s="2" t="s">
        <v>691</v>
      </c>
      <c r="E4308" s="2"/>
      <c r="F4308" s="2"/>
      <c r="G4308" s="2"/>
      <c r="H4308" s="2"/>
    </row>
    <row r="4309" spans="2:8">
      <c r="B4309" s="2" t="s">
        <v>4954</v>
      </c>
      <c r="C4309" s="2">
        <v>28</v>
      </c>
      <c r="D4309" s="2" t="s">
        <v>691</v>
      </c>
      <c r="E4309" s="2"/>
      <c r="F4309" s="2"/>
      <c r="G4309" s="2"/>
      <c r="H4309" s="2"/>
    </row>
    <row r="4310" spans="2:8">
      <c r="B4310" s="2" t="s">
        <v>4955</v>
      </c>
      <c r="C4310" s="2">
        <v>25</v>
      </c>
      <c r="D4310" s="2" t="s">
        <v>691</v>
      </c>
      <c r="E4310" s="2"/>
      <c r="F4310" s="2"/>
      <c r="G4310" s="2"/>
      <c r="H4310" s="2"/>
    </row>
    <row r="4311" spans="2:8">
      <c r="B4311" s="2" t="s">
        <v>4956</v>
      </c>
      <c r="C4311" s="2">
        <v>22</v>
      </c>
      <c r="D4311" s="2" t="s">
        <v>691</v>
      </c>
      <c r="E4311" s="2"/>
      <c r="F4311" s="2"/>
      <c r="G4311" s="2"/>
      <c r="H4311" s="2"/>
    </row>
    <row r="4312" spans="2:8">
      <c r="B4312" s="2" t="s">
        <v>4957</v>
      </c>
      <c r="C4312" s="2">
        <v>22</v>
      </c>
      <c r="D4312" s="2" t="s">
        <v>691</v>
      </c>
      <c r="E4312" s="2"/>
      <c r="F4312" s="2"/>
      <c r="G4312" s="2"/>
      <c r="H4312" s="2"/>
    </row>
    <row r="4313" spans="2:8">
      <c r="B4313" s="2" t="s">
        <v>4958</v>
      </c>
      <c r="C4313" s="2">
        <v>28</v>
      </c>
      <c r="D4313" s="2" t="s">
        <v>691</v>
      </c>
      <c r="E4313" s="2"/>
      <c r="F4313" s="2"/>
      <c r="G4313" s="2"/>
      <c r="H4313" s="2"/>
    </row>
    <row r="4314" spans="2:8">
      <c r="B4314" s="2" t="s">
        <v>4959</v>
      </c>
      <c r="C4314" s="2">
        <v>33</v>
      </c>
      <c r="D4314" s="2" t="s">
        <v>691</v>
      </c>
      <c r="E4314" s="2"/>
      <c r="F4314" s="2"/>
      <c r="G4314" s="2"/>
      <c r="H4314" s="2"/>
    </row>
    <row r="4315" spans="2:8">
      <c r="B4315" s="2" t="s">
        <v>4960</v>
      </c>
      <c r="C4315" s="2">
        <v>34</v>
      </c>
      <c r="D4315" s="2" t="s">
        <v>691</v>
      </c>
      <c r="E4315" s="2"/>
      <c r="F4315" s="2"/>
      <c r="G4315" s="2"/>
      <c r="H4315" s="2"/>
    </row>
    <row r="4316" spans="2:8">
      <c r="B4316" s="2" t="s">
        <v>4961</v>
      </c>
      <c r="C4316" s="2">
        <v>35</v>
      </c>
      <c r="D4316" s="2" t="s">
        <v>691</v>
      </c>
      <c r="E4316" s="2"/>
      <c r="F4316" s="2"/>
      <c r="G4316" s="2"/>
      <c r="H4316" s="2"/>
    </row>
    <row r="4317" spans="2:8">
      <c r="B4317" s="2" t="s">
        <v>4962</v>
      </c>
      <c r="C4317" s="2">
        <v>34</v>
      </c>
      <c r="D4317" s="2" t="s">
        <v>691</v>
      </c>
      <c r="E4317" s="2"/>
      <c r="F4317" s="2"/>
      <c r="G4317" s="2"/>
      <c r="H4317" s="2"/>
    </row>
    <row r="4318" spans="2:8">
      <c r="B4318" s="2" t="s">
        <v>4963</v>
      </c>
      <c r="C4318" s="2">
        <v>29</v>
      </c>
      <c r="D4318" s="2" t="s">
        <v>691</v>
      </c>
      <c r="E4318" s="2"/>
      <c r="F4318" s="2"/>
      <c r="G4318" s="2"/>
      <c r="H4318" s="2"/>
    </row>
    <row r="4319" spans="2:8">
      <c r="B4319" s="2" t="s">
        <v>4964</v>
      </c>
      <c r="C4319" s="2">
        <v>32</v>
      </c>
      <c r="D4319" s="2" t="s">
        <v>691</v>
      </c>
      <c r="E4319" s="2"/>
      <c r="F4319" s="2"/>
      <c r="G4319" s="2"/>
      <c r="H4319" s="2"/>
    </row>
    <row r="4320" spans="2:8">
      <c r="B4320" s="2" t="s">
        <v>4965</v>
      </c>
      <c r="C4320" s="2">
        <v>30</v>
      </c>
      <c r="D4320" s="2" t="s">
        <v>691</v>
      </c>
      <c r="E4320" s="2"/>
      <c r="F4320" s="2"/>
      <c r="G4320" s="2"/>
      <c r="H4320" s="2"/>
    </row>
    <row r="4321" spans="2:8">
      <c r="B4321" s="2" t="s">
        <v>4966</v>
      </c>
      <c r="C4321" s="2">
        <v>30</v>
      </c>
      <c r="D4321" s="2" t="s">
        <v>691</v>
      </c>
      <c r="E4321" s="2"/>
      <c r="F4321" s="2"/>
      <c r="G4321" s="2"/>
      <c r="H4321" s="2"/>
    </row>
    <row r="4322" spans="2:8">
      <c r="B4322" s="2" t="s">
        <v>4967</v>
      </c>
      <c r="C4322" s="2">
        <v>31</v>
      </c>
      <c r="D4322" s="2" t="s">
        <v>691</v>
      </c>
      <c r="E4322" s="2"/>
      <c r="F4322" s="2"/>
      <c r="G4322" s="2"/>
      <c r="H4322" s="2"/>
    </row>
    <row r="4323" spans="2:8">
      <c r="B4323" s="2" t="s">
        <v>4968</v>
      </c>
      <c r="C4323" s="2">
        <v>33</v>
      </c>
      <c r="D4323" s="2" t="s">
        <v>691</v>
      </c>
      <c r="E4323" s="2"/>
      <c r="F4323" s="2"/>
      <c r="G4323" s="2"/>
      <c r="H4323" s="2"/>
    </row>
    <row r="4324" spans="2:8">
      <c r="B4324" s="2" t="s">
        <v>4969</v>
      </c>
      <c r="C4324" s="2">
        <v>33</v>
      </c>
      <c r="D4324" s="2" t="s">
        <v>691</v>
      </c>
      <c r="E4324" s="2"/>
      <c r="F4324" s="2"/>
      <c r="G4324" s="2"/>
      <c r="H4324" s="2"/>
    </row>
    <row r="4325" spans="2:8">
      <c r="B4325" s="2" t="s">
        <v>4970</v>
      </c>
      <c r="C4325" s="2">
        <v>30</v>
      </c>
      <c r="D4325" s="2" t="s">
        <v>691</v>
      </c>
      <c r="E4325" s="2"/>
      <c r="F4325" s="2"/>
      <c r="G4325" s="2"/>
      <c r="H4325" s="2"/>
    </row>
    <row r="4326" spans="2:8">
      <c r="B4326" s="2" t="s">
        <v>4971</v>
      </c>
      <c r="C4326" s="2">
        <v>29</v>
      </c>
      <c r="D4326" s="2" t="s">
        <v>691</v>
      </c>
      <c r="E4326" s="2"/>
      <c r="F4326" s="2"/>
      <c r="G4326" s="2"/>
      <c r="H4326" s="2"/>
    </row>
    <row r="4327" spans="2:8">
      <c r="B4327" s="2" t="s">
        <v>4972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4973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4974</v>
      </c>
      <c r="C4329" s="2">
        <v>19</v>
      </c>
      <c r="D4329" s="2" t="s">
        <v>691</v>
      </c>
      <c r="E4329" s="2"/>
      <c r="F4329" s="2"/>
      <c r="G4329" s="2"/>
      <c r="H4329" s="2"/>
    </row>
    <row r="4330" spans="2:8">
      <c r="B4330" s="2" t="s">
        <v>4975</v>
      </c>
      <c r="C4330" s="2">
        <v>26</v>
      </c>
      <c r="D4330" s="2" t="s">
        <v>691</v>
      </c>
      <c r="E4330" s="2"/>
      <c r="F4330" s="2"/>
      <c r="G4330" s="2"/>
      <c r="H4330" s="2"/>
    </row>
    <row r="4331" spans="2:8">
      <c r="B4331" s="2" t="s">
        <v>4976</v>
      </c>
      <c r="C4331" s="2">
        <v>28</v>
      </c>
      <c r="D4331" s="2" t="s">
        <v>691</v>
      </c>
      <c r="E4331" s="2"/>
      <c r="F4331" s="2"/>
      <c r="G4331" s="2"/>
      <c r="H4331" s="2"/>
    </row>
    <row r="4332" spans="2:8">
      <c r="B4332" s="2" t="s">
        <v>4977</v>
      </c>
      <c r="C4332" s="2">
        <v>33</v>
      </c>
      <c r="D4332" s="2" t="s">
        <v>691</v>
      </c>
      <c r="E4332" s="2"/>
      <c r="F4332" s="2"/>
      <c r="G4332" s="2"/>
      <c r="H4332" s="2"/>
    </row>
    <row r="4333" spans="2:8">
      <c r="B4333" s="2" t="s">
        <v>4978</v>
      </c>
      <c r="C4333" s="2">
        <v>35</v>
      </c>
      <c r="D4333" s="2" t="s">
        <v>691</v>
      </c>
      <c r="E4333" s="2"/>
      <c r="F4333" s="2"/>
      <c r="G4333" s="2"/>
      <c r="H4333" s="2"/>
    </row>
    <row r="4334" spans="2:8">
      <c r="B4334" s="2" t="s">
        <v>4979</v>
      </c>
      <c r="C4334" s="2">
        <v>37</v>
      </c>
      <c r="D4334" s="2" t="s">
        <v>691</v>
      </c>
      <c r="E4334" s="2"/>
      <c r="F4334" s="2"/>
      <c r="G4334" s="2"/>
      <c r="H4334" s="2"/>
    </row>
    <row r="4335" spans="2:8">
      <c r="B4335" s="2" t="s">
        <v>4980</v>
      </c>
      <c r="C4335" s="2">
        <v>36</v>
      </c>
      <c r="D4335" s="2" t="s">
        <v>691</v>
      </c>
      <c r="E4335" s="2"/>
      <c r="F4335" s="2"/>
      <c r="G4335" s="2"/>
      <c r="H4335" s="2"/>
    </row>
    <row r="4336" spans="2:8">
      <c r="B4336" s="2" t="s">
        <v>4981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4982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4983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4984</v>
      </c>
      <c r="C4339" s="2">
        <v>37</v>
      </c>
      <c r="D4339" s="2" t="s">
        <v>19</v>
      </c>
      <c r="E4339" s="2"/>
      <c r="F4339" s="2"/>
      <c r="G4339" s="2"/>
      <c r="H4339" s="2"/>
    </row>
    <row r="4340" spans="2:8">
      <c r="B4340" s="2" t="s">
        <v>4985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4986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4987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4988</v>
      </c>
      <c r="C4343" s="2">
        <v>9</v>
      </c>
      <c r="D4343" s="2" t="s">
        <v>19</v>
      </c>
      <c r="E4343" s="2"/>
      <c r="F4343" s="2"/>
      <c r="G4343" s="2"/>
      <c r="H4343" s="2"/>
    </row>
    <row r="4344" spans="2:8">
      <c r="B4344" s="2" t="s">
        <v>4989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4990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4991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4992</v>
      </c>
      <c r="C4347" s="2">
        <v>23</v>
      </c>
      <c r="D4347" s="2" t="s">
        <v>691</v>
      </c>
      <c r="E4347" s="2"/>
      <c r="F4347" s="2"/>
      <c r="G4347" s="2"/>
      <c r="H4347" s="2"/>
    </row>
    <row r="4348" spans="2:8">
      <c r="B4348" s="2" t="s">
        <v>4993</v>
      </c>
      <c r="C4348" s="2">
        <v>28</v>
      </c>
      <c r="D4348" s="2" t="s">
        <v>691</v>
      </c>
      <c r="E4348" s="2"/>
      <c r="F4348" s="2"/>
      <c r="G4348" s="2"/>
      <c r="H4348" s="2"/>
    </row>
    <row r="4349" spans="2:8">
      <c r="B4349" s="2" t="s">
        <v>4994</v>
      </c>
      <c r="C4349" s="2">
        <v>30</v>
      </c>
      <c r="D4349" s="2" t="s">
        <v>691</v>
      </c>
      <c r="E4349" s="2"/>
      <c r="F4349" s="2"/>
      <c r="G4349" s="2"/>
      <c r="H4349" s="2"/>
    </row>
    <row r="4350" spans="2:8">
      <c r="B4350" s="2" t="s">
        <v>4995</v>
      </c>
      <c r="C4350" s="2">
        <v>30</v>
      </c>
      <c r="D4350" s="2" t="s">
        <v>691</v>
      </c>
      <c r="E4350" s="2"/>
      <c r="F4350" s="2"/>
      <c r="G4350" s="2"/>
      <c r="H4350" s="2"/>
    </row>
    <row r="4351" spans="2:8">
      <c r="B4351" s="2" t="s">
        <v>4996</v>
      </c>
      <c r="C4351" s="2">
        <v>30</v>
      </c>
      <c r="D4351" s="2" t="s">
        <v>691</v>
      </c>
      <c r="E4351" s="2"/>
      <c r="F4351" s="2"/>
      <c r="G4351" s="2"/>
      <c r="H4351" s="2"/>
    </row>
    <row r="4352" spans="2:8">
      <c r="B4352" s="2" t="s">
        <v>4997</v>
      </c>
      <c r="C4352" s="2">
        <v>28</v>
      </c>
      <c r="D4352" s="2" t="s">
        <v>691</v>
      </c>
      <c r="E4352" s="2"/>
      <c r="F4352" s="2"/>
      <c r="G4352" s="2"/>
      <c r="H4352" s="2"/>
    </row>
    <row r="4353" spans="2:8">
      <c r="B4353" s="2" t="s">
        <v>4998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4999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5000</v>
      </c>
      <c r="C4355" s="2">
        <v>19</v>
      </c>
      <c r="D4355" s="2" t="s">
        <v>19</v>
      </c>
      <c r="E4355" s="2"/>
      <c r="F4355" s="2"/>
      <c r="G4355" s="2"/>
      <c r="H4355" s="2"/>
    </row>
    <row r="4356" spans="2:8">
      <c r="B4356" s="2" t="s">
        <v>5001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5002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5003</v>
      </c>
      <c r="C4358" s="2">
        <v>18</v>
      </c>
      <c r="D4358" s="2" t="s">
        <v>19</v>
      </c>
      <c r="E4358" s="2"/>
      <c r="F4358" s="2"/>
      <c r="G4358" s="2"/>
      <c r="H4358" s="2"/>
    </row>
    <row r="4359" spans="2:8">
      <c r="B4359" s="2" t="s">
        <v>5004</v>
      </c>
      <c r="C4359" s="2">
        <v>45</v>
      </c>
      <c r="D4359" s="2" t="s">
        <v>19</v>
      </c>
      <c r="E4359" s="2"/>
      <c r="F4359" s="2"/>
      <c r="G4359" s="2"/>
      <c r="H4359" s="2"/>
    </row>
    <row r="4360" spans="2:8">
      <c r="B4360" s="2" t="s">
        <v>5005</v>
      </c>
      <c r="C4360" s="2">
        <v>42</v>
      </c>
      <c r="D4360" s="2" t="s">
        <v>19</v>
      </c>
      <c r="E4360" s="2"/>
      <c r="F4360" s="2"/>
      <c r="G4360" s="2"/>
      <c r="H4360" s="2"/>
    </row>
    <row r="4361" spans="2:8">
      <c r="B4361" s="2" t="s">
        <v>5006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5007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5008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5009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5010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5011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5012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5013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5014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5015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5016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5017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5018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5019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5020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5021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5022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5023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5024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5025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5026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5027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5028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5029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5030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5031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5032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5033</v>
      </c>
      <c r="C4388" s="2">
        <v>15</v>
      </c>
      <c r="D4388" s="2" t="s">
        <v>19</v>
      </c>
      <c r="E4388" s="2"/>
      <c r="F4388" s="2"/>
      <c r="G4388" s="2"/>
      <c r="H4388" s="2"/>
    </row>
    <row r="4389" spans="2:8">
      <c r="B4389" s="2" t="s">
        <v>5034</v>
      </c>
      <c r="C4389" s="2">
        <v>13</v>
      </c>
      <c r="D4389" s="2" t="s">
        <v>19</v>
      </c>
      <c r="E4389" s="2"/>
      <c r="F4389" s="2"/>
      <c r="G4389" s="2"/>
      <c r="H4389" s="2"/>
    </row>
    <row r="4390" spans="2:8">
      <c r="B4390" s="2" t="s">
        <v>5035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5036</v>
      </c>
      <c r="C4391" s="2">
        <v>27</v>
      </c>
      <c r="D4391" s="2" t="s">
        <v>691</v>
      </c>
      <c r="E4391" s="2"/>
      <c r="F4391" s="2"/>
      <c r="G4391" s="2"/>
      <c r="H4391" s="2"/>
    </row>
    <row r="4392" spans="2:8">
      <c r="B4392" s="2" t="s">
        <v>5037</v>
      </c>
      <c r="C4392" s="2">
        <v>37</v>
      </c>
      <c r="D4392" s="2" t="s">
        <v>691</v>
      </c>
      <c r="E4392" s="2"/>
      <c r="F4392" s="2"/>
      <c r="G4392" s="2"/>
      <c r="H4392" s="2"/>
    </row>
    <row r="4393" spans="2:8">
      <c r="B4393" s="2" t="s">
        <v>5038</v>
      </c>
      <c r="C4393" s="2">
        <v>34</v>
      </c>
      <c r="D4393" s="2" t="s">
        <v>691</v>
      </c>
      <c r="E4393" s="2"/>
      <c r="F4393" s="2"/>
      <c r="G4393" s="2"/>
      <c r="H4393" s="2"/>
    </row>
    <row r="4394" spans="2:8">
      <c r="B4394" s="2" t="s">
        <v>5039</v>
      </c>
      <c r="C4394" s="2">
        <v>33</v>
      </c>
      <c r="D4394" s="2" t="s">
        <v>691</v>
      </c>
      <c r="E4394" s="2"/>
      <c r="F4394" s="2"/>
      <c r="G4394" s="2"/>
      <c r="H4394" s="2"/>
    </row>
    <row r="4395" spans="2:8">
      <c r="B4395" s="2" t="s">
        <v>5040</v>
      </c>
      <c r="C4395" s="2">
        <v>33</v>
      </c>
      <c r="D4395" s="2" t="s">
        <v>691</v>
      </c>
      <c r="E4395" s="2"/>
      <c r="F4395" s="2"/>
      <c r="G4395" s="2"/>
      <c r="H4395" s="2"/>
    </row>
    <row r="4396" spans="2:8">
      <c r="B4396" s="2" t="s">
        <v>5041</v>
      </c>
      <c r="C4396" s="2">
        <v>32</v>
      </c>
      <c r="D4396" s="2" t="s">
        <v>691</v>
      </c>
      <c r="E4396" s="2"/>
      <c r="F4396" s="2"/>
      <c r="G4396" s="2"/>
      <c r="H4396" s="2"/>
    </row>
    <row r="4397" spans="2:8">
      <c r="B4397" s="2" t="s">
        <v>5042</v>
      </c>
      <c r="C4397" s="2">
        <v>22</v>
      </c>
      <c r="D4397" s="2" t="s">
        <v>691</v>
      </c>
      <c r="E4397" s="2"/>
      <c r="F4397" s="2"/>
      <c r="G4397" s="2"/>
      <c r="H4397" s="2"/>
    </row>
    <row r="4398" spans="2:8">
      <c r="B4398" s="2" t="s">
        <v>5043</v>
      </c>
      <c r="C4398" s="2">
        <v>27</v>
      </c>
      <c r="D4398" s="2" t="s">
        <v>691</v>
      </c>
      <c r="E4398" s="2"/>
      <c r="F4398" s="2"/>
      <c r="G4398" s="2"/>
      <c r="H4398" s="2"/>
    </row>
    <row r="4399" spans="2:8">
      <c r="B4399" s="2" t="s">
        <v>5044</v>
      </c>
      <c r="C4399" s="2">
        <v>30</v>
      </c>
      <c r="D4399" s="2" t="s">
        <v>691</v>
      </c>
      <c r="E4399" s="2"/>
      <c r="F4399" s="2"/>
      <c r="G4399" s="2"/>
      <c r="H4399" s="2"/>
    </row>
    <row r="4400" spans="2:8">
      <c r="B4400" s="2" t="s">
        <v>5045</v>
      </c>
      <c r="C4400" s="2">
        <v>30</v>
      </c>
      <c r="D4400" s="2" t="s">
        <v>691</v>
      </c>
      <c r="E4400" s="2"/>
      <c r="F4400" s="2"/>
      <c r="G4400" s="2"/>
      <c r="H4400" s="2"/>
    </row>
    <row r="4401" spans="2:8">
      <c r="B4401" s="2" t="s">
        <v>5046</v>
      </c>
      <c r="C4401" s="2">
        <v>29</v>
      </c>
      <c r="D4401" s="2" t="s">
        <v>691</v>
      </c>
      <c r="E4401" s="2"/>
      <c r="F4401" s="2"/>
      <c r="G4401" s="2"/>
      <c r="H4401" s="2"/>
    </row>
    <row r="4402" spans="2:8">
      <c r="B4402" s="2" t="s">
        <v>5047</v>
      </c>
      <c r="C4402" s="2">
        <v>28</v>
      </c>
      <c r="D4402" s="2" t="s">
        <v>691</v>
      </c>
      <c r="E4402" s="2"/>
      <c r="F4402" s="2"/>
      <c r="G4402" s="2"/>
      <c r="H4402" s="2"/>
    </row>
    <row r="4403" spans="2:8">
      <c r="B4403" s="2" t="s">
        <v>5048</v>
      </c>
      <c r="C4403" s="2">
        <v>30</v>
      </c>
      <c r="D4403" s="2" t="s">
        <v>691</v>
      </c>
      <c r="E4403" s="2"/>
      <c r="F4403" s="2"/>
      <c r="G4403" s="2"/>
      <c r="H4403" s="2"/>
    </row>
    <row r="4404" spans="2:8">
      <c r="B4404" s="2" t="s">
        <v>5049</v>
      </c>
      <c r="C4404" s="2">
        <v>32</v>
      </c>
      <c r="D4404" s="2" t="s">
        <v>691</v>
      </c>
      <c r="E4404" s="2"/>
      <c r="F4404" s="2"/>
      <c r="G4404" s="2"/>
      <c r="H4404" s="2"/>
    </row>
    <row r="4405" spans="2:8">
      <c r="B4405" s="2" t="s">
        <v>5050</v>
      </c>
      <c r="C4405" s="2">
        <v>32</v>
      </c>
      <c r="D4405" s="2" t="s">
        <v>691</v>
      </c>
      <c r="E4405" s="2"/>
      <c r="F4405" s="2"/>
      <c r="G4405" s="2"/>
      <c r="H4405" s="2"/>
    </row>
    <row r="4406" spans="2:8">
      <c r="B4406" s="2" t="s">
        <v>5051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5052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5053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5054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5055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5056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5057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5058</v>
      </c>
      <c r="C4413" s="2">
        <v>16</v>
      </c>
      <c r="D4413" s="2" t="s">
        <v>19</v>
      </c>
      <c r="E4413" s="2"/>
      <c r="F4413" s="2"/>
      <c r="G4413" s="2"/>
      <c r="H4413" s="2"/>
    </row>
    <row r="4414" spans="2:8">
      <c r="B4414" s="2" t="s">
        <v>5059</v>
      </c>
      <c r="C4414" s="2">
        <v>12</v>
      </c>
      <c r="D4414" s="2" t="s">
        <v>19</v>
      </c>
      <c r="E4414" s="2"/>
      <c r="F4414" s="2"/>
      <c r="G4414" s="2"/>
      <c r="H4414" s="2"/>
    </row>
    <row r="4415" spans="2:8">
      <c r="B4415" s="2" t="s">
        <v>5060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5061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5062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5063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5064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5065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5066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5067</v>
      </c>
      <c r="C4422" s="2">
        <v>8</v>
      </c>
      <c r="D4422" s="2" t="s">
        <v>19</v>
      </c>
      <c r="E4422" s="2"/>
      <c r="F4422" s="2"/>
      <c r="G4422" s="2"/>
      <c r="H4422" s="2"/>
    </row>
    <row r="4423" spans="2:8">
      <c r="B4423" s="2" t="s">
        <v>5068</v>
      </c>
      <c r="C4423" s="2">
        <v>22</v>
      </c>
      <c r="D4423" s="2" t="s">
        <v>691</v>
      </c>
      <c r="E4423" s="2"/>
      <c r="F4423" s="2"/>
      <c r="G4423" s="2"/>
      <c r="H4423" s="2"/>
    </row>
    <row r="4424" spans="2:8">
      <c r="B4424" s="2" t="s">
        <v>5069</v>
      </c>
      <c r="C4424" s="2">
        <v>25</v>
      </c>
      <c r="D4424" s="2" t="s">
        <v>691</v>
      </c>
      <c r="E4424" s="2"/>
      <c r="F4424" s="2"/>
      <c r="G4424" s="2"/>
      <c r="H4424" s="2"/>
    </row>
    <row r="4425" spans="2:8">
      <c r="B4425" s="2" t="s">
        <v>5070</v>
      </c>
      <c r="C4425" s="2">
        <v>26</v>
      </c>
      <c r="D4425" s="2" t="s">
        <v>691</v>
      </c>
      <c r="E4425" s="2"/>
      <c r="F4425" s="2"/>
      <c r="G4425" s="2"/>
      <c r="H4425" s="2"/>
    </row>
    <row r="4426" spans="2:8">
      <c r="B4426" s="2" t="s">
        <v>5071</v>
      </c>
      <c r="C4426" s="2">
        <v>27</v>
      </c>
      <c r="D4426" s="2" t="s">
        <v>691</v>
      </c>
      <c r="E4426" s="2"/>
      <c r="F4426" s="2"/>
      <c r="G4426" s="2"/>
      <c r="H4426" s="2"/>
    </row>
    <row r="4427" spans="2:8">
      <c r="B4427" s="2" t="s">
        <v>5072</v>
      </c>
      <c r="C4427" s="2">
        <v>27</v>
      </c>
      <c r="D4427" s="2" t="s">
        <v>691</v>
      </c>
      <c r="E4427" s="2"/>
      <c r="F4427" s="2"/>
      <c r="G4427" s="2"/>
      <c r="H4427" s="2"/>
    </row>
    <row r="4428" spans="2:8">
      <c r="B4428" s="2" t="s">
        <v>5073</v>
      </c>
      <c r="C4428" s="2">
        <v>29</v>
      </c>
      <c r="D4428" s="2" t="s">
        <v>691</v>
      </c>
      <c r="E4428" s="2"/>
      <c r="F4428" s="2"/>
      <c r="G4428" s="2"/>
      <c r="H4428" s="2"/>
    </row>
    <row r="4429" spans="2:8">
      <c r="B4429" s="2" t="s">
        <v>5074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5075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5076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5077</v>
      </c>
      <c r="C4432" s="2">
        <v>16</v>
      </c>
      <c r="D4432" s="2" t="s">
        <v>19</v>
      </c>
      <c r="E4432" s="2"/>
      <c r="F4432" s="2"/>
      <c r="G4432" s="2"/>
      <c r="H4432" s="2"/>
    </row>
    <row r="4433" spans="2:8">
      <c r="B4433" s="2" t="s">
        <v>5078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5079</v>
      </c>
      <c r="C4434" s="2">
        <v>17</v>
      </c>
      <c r="D4434" s="2" t="s">
        <v>19</v>
      </c>
      <c r="E4434" s="2"/>
      <c r="F4434" s="2"/>
      <c r="G4434" s="2"/>
      <c r="H4434" s="2"/>
    </row>
    <row r="4435" spans="2:8">
      <c r="B4435" s="2" t="s">
        <v>5080</v>
      </c>
      <c r="C4435" s="2">
        <v>16</v>
      </c>
      <c r="D4435" s="2" t="s">
        <v>19</v>
      </c>
      <c r="E4435" s="2"/>
      <c r="F4435" s="2"/>
      <c r="G4435" s="2"/>
      <c r="H4435" s="2"/>
    </row>
    <row r="4436" spans="2:8">
      <c r="B4436" s="2" t="s">
        <v>5081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5082</v>
      </c>
      <c r="C4437" s="2">
        <v>17</v>
      </c>
      <c r="D4437" s="2" t="s">
        <v>19</v>
      </c>
      <c r="E4437" s="2"/>
      <c r="F4437" s="2"/>
      <c r="G4437" s="2"/>
      <c r="H4437" s="2"/>
    </row>
    <row r="4438" spans="2:8">
      <c r="B4438" s="2" t="s">
        <v>5083</v>
      </c>
      <c r="C4438" s="2">
        <v>16</v>
      </c>
      <c r="D4438" s="2" t="s">
        <v>19</v>
      </c>
      <c r="E4438" s="2"/>
      <c r="F4438" s="2"/>
      <c r="G4438" s="2"/>
      <c r="H4438" s="2"/>
    </row>
    <row r="4439" spans="2:8">
      <c r="B4439" s="2" t="s">
        <v>5084</v>
      </c>
      <c r="C4439" s="2">
        <v>15</v>
      </c>
      <c r="D4439" s="2" t="s">
        <v>19</v>
      </c>
      <c r="E4439" s="2"/>
      <c r="F4439" s="2"/>
      <c r="G4439" s="2"/>
      <c r="H4439" s="2"/>
    </row>
    <row r="4440" spans="2:8">
      <c r="B4440" s="2" t="s">
        <v>5085</v>
      </c>
      <c r="C4440" s="2">
        <v>20</v>
      </c>
      <c r="D4440" s="2" t="s">
        <v>691</v>
      </c>
      <c r="E4440" s="2"/>
      <c r="F4440" s="2"/>
      <c r="G4440" s="2"/>
      <c r="H4440" s="2"/>
    </row>
    <row r="4441" spans="2:8">
      <c r="B4441" s="2" t="s">
        <v>5086</v>
      </c>
      <c r="C4441" s="2">
        <v>27</v>
      </c>
      <c r="D4441" s="2" t="s">
        <v>691</v>
      </c>
      <c r="E4441" s="2"/>
      <c r="F4441" s="2"/>
      <c r="G4441" s="2"/>
      <c r="H4441" s="2"/>
    </row>
    <row r="4442" spans="2:8">
      <c r="B4442" s="2" t="s">
        <v>5087</v>
      </c>
      <c r="C4442" s="2">
        <v>36</v>
      </c>
      <c r="D4442" s="2" t="s">
        <v>691</v>
      </c>
      <c r="E4442" s="2"/>
      <c r="F4442" s="2"/>
      <c r="G4442" s="2"/>
      <c r="H4442" s="2"/>
    </row>
    <row r="4443" spans="2:8">
      <c r="B4443" s="2" t="s">
        <v>5088</v>
      </c>
      <c r="C4443" s="2">
        <v>43</v>
      </c>
      <c r="D4443" s="2" t="s">
        <v>691</v>
      </c>
      <c r="E4443" s="2"/>
      <c r="F4443" s="2"/>
      <c r="G4443" s="2"/>
      <c r="H4443" s="2"/>
    </row>
    <row r="4444" spans="2:8">
      <c r="B4444" s="2" t="s">
        <v>5089</v>
      </c>
      <c r="C4444" s="2">
        <v>40</v>
      </c>
      <c r="D4444" s="2" t="s">
        <v>691</v>
      </c>
      <c r="E4444" s="2"/>
      <c r="F4444" s="2"/>
      <c r="G4444" s="2"/>
      <c r="H4444" s="2"/>
    </row>
    <row r="4445" spans="2:8">
      <c r="B4445" s="2" t="s">
        <v>5090</v>
      </c>
      <c r="C4445" s="2">
        <v>48</v>
      </c>
      <c r="D4445" s="2" t="s">
        <v>19</v>
      </c>
      <c r="E4445" s="2"/>
      <c r="F4445" s="2"/>
      <c r="G4445" s="2"/>
      <c r="H4445" s="2"/>
    </row>
    <row r="4446" spans="2:8">
      <c r="B4446" s="2" t="s">
        <v>5091</v>
      </c>
      <c r="C4446" s="2">
        <v>37</v>
      </c>
      <c r="D4446" s="2" t="s">
        <v>19</v>
      </c>
      <c r="E4446" s="2"/>
      <c r="F4446" s="2"/>
      <c r="G4446" s="2"/>
      <c r="H4446" s="2"/>
    </row>
    <row r="4447" spans="2:8">
      <c r="B4447" s="2" t="s">
        <v>5092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5093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5094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5095</v>
      </c>
      <c r="C4450" s="2">
        <v>17</v>
      </c>
      <c r="D4450" s="2" t="s">
        <v>19</v>
      </c>
      <c r="E4450" s="2"/>
      <c r="F4450" s="2"/>
      <c r="G4450" s="2"/>
      <c r="H4450" s="2"/>
    </row>
    <row r="4451" spans="2:8">
      <c r="B4451" s="2" t="s">
        <v>5096</v>
      </c>
      <c r="C4451" s="2">
        <v>19</v>
      </c>
      <c r="D4451" s="2" t="s">
        <v>691</v>
      </c>
      <c r="E4451" s="2"/>
      <c r="F4451" s="2"/>
      <c r="G4451" s="2"/>
      <c r="H4451" s="2"/>
    </row>
    <row r="4452" spans="2:8">
      <c r="B4452" s="2" t="s">
        <v>5097</v>
      </c>
      <c r="C4452" s="2">
        <v>22</v>
      </c>
      <c r="D4452" s="2" t="s">
        <v>691</v>
      </c>
      <c r="E4452" s="2"/>
      <c r="F4452" s="2"/>
      <c r="G4452" s="2"/>
      <c r="H4452" s="2"/>
    </row>
    <row r="4453" spans="2:8">
      <c r="B4453" s="2" t="s">
        <v>5098</v>
      </c>
      <c r="C4453" s="2">
        <v>26</v>
      </c>
      <c r="D4453" s="2" t="s">
        <v>691</v>
      </c>
      <c r="E4453" s="2"/>
      <c r="F4453" s="2"/>
      <c r="G4453" s="2"/>
      <c r="H4453" s="2"/>
    </row>
    <row r="4454" spans="2:8">
      <c r="B4454" s="2" t="s">
        <v>5099</v>
      </c>
      <c r="C4454" s="2">
        <v>28</v>
      </c>
      <c r="D4454" s="2" t="s">
        <v>691</v>
      </c>
      <c r="E4454" s="2"/>
      <c r="F4454" s="2"/>
      <c r="G4454" s="2"/>
      <c r="H4454" s="2"/>
    </row>
    <row r="4455" spans="2:8">
      <c r="B4455" s="2" t="s">
        <v>5100</v>
      </c>
      <c r="C4455" s="2">
        <v>29</v>
      </c>
      <c r="D4455" s="2" t="s">
        <v>691</v>
      </c>
      <c r="E4455" s="2"/>
      <c r="F4455" s="2"/>
      <c r="G4455" s="2"/>
      <c r="H4455" s="2"/>
    </row>
    <row r="4456" spans="2:8">
      <c r="B4456" s="2" t="s">
        <v>5101</v>
      </c>
      <c r="C4456" s="2">
        <v>20</v>
      </c>
      <c r="D4456" s="2" t="s">
        <v>691</v>
      </c>
      <c r="E4456" s="2"/>
      <c r="F4456" s="2"/>
      <c r="G4456" s="2"/>
      <c r="H4456" s="2"/>
    </row>
    <row r="4457" spans="2:8">
      <c r="B4457" s="2" t="s">
        <v>5102</v>
      </c>
      <c r="C4457" s="2">
        <v>24</v>
      </c>
      <c r="D4457" s="2" t="s">
        <v>691</v>
      </c>
      <c r="E4457" s="2"/>
      <c r="F4457" s="2"/>
      <c r="G4457" s="2"/>
      <c r="H4457" s="2"/>
    </row>
    <row r="4458" spans="2:8">
      <c r="B4458" s="2" t="s">
        <v>5103</v>
      </c>
      <c r="C4458" s="2">
        <v>26</v>
      </c>
      <c r="D4458" s="2" t="s">
        <v>691</v>
      </c>
      <c r="E4458" s="2"/>
      <c r="F4458" s="2"/>
      <c r="G4458" s="2"/>
      <c r="H4458" s="2"/>
    </row>
    <row r="4459" spans="2:8">
      <c r="B4459" s="2" t="s">
        <v>5104</v>
      </c>
      <c r="C4459" s="2">
        <v>28</v>
      </c>
      <c r="D4459" s="2" t="s">
        <v>691</v>
      </c>
      <c r="E4459" s="2"/>
      <c r="F4459" s="2"/>
      <c r="G4459" s="2"/>
      <c r="H4459" s="2"/>
    </row>
    <row r="4460" spans="2:8">
      <c r="B4460" s="2" t="s">
        <v>5105</v>
      </c>
      <c r="C4460" s="2">
        <v>30</v>
      </c>
      <c r="D4460" s="2" t="s">
        <v>691</v>
      </c>
      <c r="E4460" s="2"/>
      <c r="F4460" s="2"/>
      <c r="G4460" s="2"/>
      <c r="H4460" s="2"/>
    </row>
    <row r="4461" spans="2:8">
      <c r="B4461" s="2" t="s">
        <v>5106</v>
      </c>
      <c r="C4461" s="2">
        <v>31</v>
      </c>
      <c r="D4461" s="2" t="s">
        <v>691</v>
      </c>
      <c r="E4461" s="2"/>
      <c r="F4461" s="2"/>
      <c r="G4461" s="2"/>
      <c r="H4461" s="2"/>
    </row>
    <row r="4462" spans="2:8">
      <c r="B4462" s="2" t="s">
        <v>5107</v>
      </c>
      <c r="C4462" s="2">
        <v>33</v>
      </c>
      <c r="D4462" s="2" t="s">
        <v>691</v>
      </c>
      <c r="E4462" s="2"/>
      <c r="F4462" s="2"/>
      <c r="G4462" s="2"/>
      <c r="H4462" s="2"/>
    </row>
    <row r="4463" spans="2:8">
      <c r="B4463" s="2" t="s">
        <v>5108</v>
      </c>
      <c r="C4463" s="2">
        <v>24</v>
      </c>
      <c r="D4463" s="2" t="s">
        <v>691</v>
      </c>
      <c r="E4463" s="2"/>
      <c r="F4463" s="2"/>
      <c r="G4463" s="2"/>
      <c r="H4463" s="2"/>
    </row>
    <row r="4464" spans="2:8">
      <c r="B4464" s="2" t="s">
        <v>5109</v>
      </c>
      <c r="C4464" s="2">
        <v>30</v>
      </c>
      <c r="D4464" s="2" t="s">
        <v>691</v>
      </c>
      <c r="E4464" s="2"/>
      <c r="F4464" s="2"/>
      <c r="G4464" s="2"/>
      <c r="H4464" s="2"/>
    </row>
    <row r="4465" spans="2:8">
      <c r="B4465" s="2" t="s">
        <v>5110</v>
      </c>
      <c r="C4465" s="2">
        <v>31</v>
      </c>
      <c r="D4465" s="2" t="s">
        <v>691</v>
      </c>
      <c r="E4465" s="2"/>
      <c r="F4465" s="2"/>
      <c r="G4465" s="2"/>
      <c r="H4465" s="2"/>
    </row>
    <row r="4466" spans="2:8">
      <c r="B4466" s="2" t="s">
        <v>5111</v>
      </c>
      <c r="C4466" s="2">
        <v>29</v>
      </c>
      <c r="D4466" s="2" t="s">
        <v>691</v>
      </c>
      <c r="E4466" s="2"/>
      <c r="F4466" s="2"/>
      <c r="G4466" s="2"/>
      <c r="H4466" s="2"/>
    </row>
    <row r="4467" spans="2:8">
      <c r="B4467" s="2" t="s">
        <v>5112</v>
      </c>
      <c r="C4467" s="2">
        <v>27</v>
      </c>
      <c r="D4467" s="2" t="s">
        <v>691</v>
      </c>
      <c r="E4467" s="2"/>
      <c r="F4467" s="2"/>
      <c r="G4467" s="2"/>
      <c r="H4467" s="2"/>
    </row>
    <row r="4468" spans="2:8">
      <c r="B4468" s="2" t="s">
        <v>5113</v>
      </c>
      <c r="C4468" s="2">
        <v>26</v>
      </c>
      <c r="D4468" s="2" t="s">
        <v>691</v>
      </c>
      <c r="E4468" s="2"/>
      <c r="F4468" s="2"/>
      <c r="G4468" s="2"/>
      <c r="H4468" s="2"/>
    </row>
    <row r="4469" spans="2:8">
      <c r="B4469" s="2" t="s">
        <v>5114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5115</v>
      </c>
      <c r="C4470" s="2">
        <v>38</v>
      </c>
      <c r="D4470" s="2" t="s">
        <v>19</v>
      </c>
      <c r="E4470" s="2"/>
      <c r="F4470" s="2"/>
      <c r="G4470" s="2"/>
      <c r="H4470" s="2"/>
    </row>
    <row r="4471" spans="2:8">
      <c r="B4471" s="2" t="s">
        <v>5116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5117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5118</v>
      </c>
      <c r="C4473" s="2">
        <v>32</v>
      </c>
      <c r="D4473" s="2" t="s">
        <v>691</v>
      </c>
      <c r="E4473" s="2"/>
      <c r="F4473" s="2"/>
      <c r="G4473" s="2"/>
      <c r="H4473" s="2"/>
    </row>
    <row r="4474" spans="2:8">
      <c r="B4474" s="2" t="s">
        <v>5119</v>
      </c>
      <c r="C4474" s="2">
        <v>31</v>
      </c>
      <c r="D4474" s="2" t="s">
        <v>691</v>
      </c>
      <c r="E4474" s="2"/>
      <c r="F4474" s="2"/>
      <c r="G4474" s="2"/>
      <c r="H4474" s="2"/>
    </row>
    <row r="4475" spans="2:8">
      <c r="B4475" s="2" t="s">
        <v>5120</v>
      </c>
      <c r="C4475" s="2">
        <v>31</v>
      </c>
      <c r="D4475" s="2" t="s">
        <v>691</v>
      </c>
      <c r="E4475" s="2"/>
      <c r="F4475" s="2"/>
      <c r="G4475" s="2"/>
      <c r="H4475" s="2"/>
    </row>
    <row r="4476" spans="2:8">
      <c r="B4476" s="2" t="s">
        <v>5121</v>
      </c>
      <c r="C4476" s="2">
        <v>33</v>
      </c>
      <c r="D4476" s="2" t="s">
        <v>691</v>
      </c>
      <c r="E4476" s="2"/>
      <c r="F4476" s="2"/>
      <c r="G4476" s="2"/>
      <c r="H4476" s="2"/>
    </row>
    <row r="4477" spans="2:8">
      <c r="B4477" s="2" t="s">
        <v>5122</v>
      </c>
      <c r="C4477" s="2">
        <v>33</v>
      </c>
      <c r="D4477" s="2" t="s">
        <v>691</v>
      </c>
      <c r="E4477" s="2"/>
      <c r="F4477" s="2"/>
      <c r="G4477" s="2"/>
      <c r="H4477" s="2"/>
    </row>
    <row r="4478" spans="2:8">
      <c r="B4478" s="2" t="s">
        <v>5123</v>
      </c>
      <c r="C4478" s="2">
        <v>17</v>
      </c>
      <c r="D4478" s="2" t="s">
        <v>691</v>
      </c>
      <c r="E4478" s="2"/>
      <c r="F4478" s="2"/>
      <c r="G4478" s="2"/>
      <c r="H4478" s="2"/>
    </row>
    <row r="4479" spans="2:8">
      <c r="B4479" s="2" t="s">
        <v>5124</v>
      </c>
      <c r="C4479" s="2">
        <v>23</v>
      </c>
      <c r="D4479" s="2" t="s">
        <v>691</v>
      </c>
      <c r="E4479" s="2"/>
      <c r="F4479" s="2"/>
      <c r="G4479" s="2"/>
      <c r="H4479" s="2"/>
    </row>
    <row r="4480" spans="2:8">
      <c r="B4480" s="2" t="s">
        <v>5125</v>
      </c>
      <c r="C4480" s="2">
        <v>27</v>
      </c>
      <c r="D4480" s="2" t="s">
        <v>691</v>
      </c>
      <c r="E4480" s="2"/>
      <c r="F4480" s="2"/>
      <c r="G4480" s="2"/>
      <c r="H4480" s="2"/>
    </row>
    <row r="4481" spans="2:8">
      <c r="B4481" s="2" t="s">
        <v>5126</v>
      </c>
      <c r="C4481" s="2">
        <v>27</v>
      </c>
      <c r="D4481" s="2" t="s">
        <v>691</v>
      </c>
      <c r="E4481" s="2"/>
      <c r="F4481" s="2"/>
      <c r="G4481" s="2"/>
      <c r="H4481" s="2"/>
    </row>
    <row r="4482" spans="2:8">
      <c r="B4482" s="2" t="s">
        <v>5127</v>
      </c>
      <c r="C4482" s="2">
        <v>25</v>
      </c>
      <c r="D4482" s="2" t="s">
        <v>691</v>
      </c>
      <c r="E4482" s="2"/>
      <c r="F4482" s="2"/>
      <c r="G4482" s="2"/>
      <c r="H4482" s="2"/>
    </row>
    <row r="4483" spans="2:8">
      <c r="B4483" s="2" t="s">
        <v>5128</v>
      </c>
      <c r="C4483" s="2">
        <v>25</v>
      </c>
      <c r="D4483" s="2" t="s">
        <v>691</v>
      </c>
      <c r="E4483" s="2"/>
      <c r="F4483" s="2"/>
      <c r="G4483" s="2"/>
      <c r="H4483" s="2"/>
    </row>
    <row r="4484" spans="2:8">
      <c r="B4484" s="2" t="s">
        <v>5129</v>
      </c>
      <c r="C4484" s="2">
        <v>25</v>
      </c>
      <c r="D4484" s="2" t="s">
        <v>691</v>
      </c>
      <c r="E4484" s="2"/>
      <c r="F4484" s="2"/>
      <c r="G4484" s="2"/>
      <c r="H4484" s="2"/>
    </row>
    <row r="4485" spans="2:8">
      <c r="B4485" s="2" t="s">
        <v>5130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5131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5132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5133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5134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5135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5136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5137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5138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5139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5140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5141</v>
      </c>
      <c r="C4496" s="2">
        <v>17</v>
      </c>
      <c r="D4496" s="2" t="s">
        <v>691</v>
      </c>
      <c r="E4496" s="2"/>
      <c r="F4496" s="2"/>
      <c r="G4496" s="2"/>
      <c r="H4496" s="2"/>
    </row>
    <row r="4497" spans="2:8">
      <c r="B4497" s="2" t="s">
        <v>5142</v>
      </c>
      <c r="C4497" s="2">
        <v>20</v>
      </c>
      <c r="D4497" s="2" t="s">
        <v>691</v>
      </c>
      <c r="E4497" s="2"/>
      <c r="F4497" s="2"/>
      <c r="G4497" s="2"/>
      <c r="H4497" s="2"/>
    </row>
    <row r="4498" spans="2:8">
      <c r="B4498" s="2" t="s">
        <v>5143</v>
      </c>
      <c r="C4498" s="2">
        <v>23</v>
      </c>
      <c r="D4498" s="2" t="s">
        <v>691</v>
      </c>
      <c r="E4498" s="2"/>
      <c r="F4498" s="2"/>
      <c r="G4498" s="2"/>
      <c r="H4498" s="2"/>
    </row>
    <row r="4499" spans="2:8">
      <c r="B4499" s="2" t="s">
        <v>5144</v>
      </c>
      <c r="C4499" s="2">
        <v>26</v>
      </c>
      <c r="D4499" s="2" t="s">
        <v>691</v>
      </c>
      <c r="E4499" s="2"/>
      <c r="F4499" s="2"/>
      <c r="G4499" s="2"/>
      <c r="H4499" s="2"/>
    </row>
    <row r="4500" spans="2:8">
      <c r="B4500" s="2" t="s">
        <v>5145</v>
      </c>
      <c r="C4500" s="2">
        <v>28</v>
      </c>
      <c r="D4500" s="2" t="s">
        <v>691</v>
      </c>
      <c r="E4500" s="2"/>
      <c r="F4500" s="2"/>
      <c r="G4500" s="2"/>
      <c r="H4500" s="2"/>
    </row>
    <row r="4501" spans="2:8">
      <c r="B4501" s="2" t="s">
        <v>5146</v>
      </c>
      <c r="C4501" s="2">
        <v>29</v>
      </c>
      <c r="D4501" s="2" t="s">
        <v>691</v>
      </c>
      <c r="E4501" s="2"/>
      <c r="F4501" s="2"/>
      <c r="G4501" s="2"/>
      <c r="H4501" s="2"/>
    </row>
    <row r="4502" spans="2:8">
      <c r="B4502" s="2" t="s">
        <v>5147</v>
      </c>
      <c r="C4502" s="2">
        <v>30</v>
      </c>
      <c r="D4502" s="2" t="s">
        <v>691</v>
      </c>
      <c r="E4502" s="2"/>
      <c r="F4502" s="2"/>
      <c r="G4502" s="2"/>
      <c r="H4502" s="2"/>
    </row>
    <row r="4503" spans="2:8">
      <c r="B4503" s="2" t="s">
        <v>5148</v>
      </c>
      <c r="C4503" s="2">
        <v>31</v>
      </c>
      <c r="D4503" s="2" t="s">
        <v>691</v>
      </c>
      <c r="E4503" s="2"/>
      <c r="F4503" s="2"/>
      <c r="G4503" s="2"/>
      <c r="H4503" s="2"/>
    </row>
    <row r="4504" spans="2:8">
      <c r="B4504" s="2" t="s">
        <v>5149</v>
      </c>
      <c r="C4504" s="2">
        <v>22</v>
      </c>
      <c r="D4504" s="2" t="s">
        <v>691</v>
      </c>
      <c r="E4504" s="2"/>
      <c r="F4504" s="2"/>
      <c r="G4504" s="2"/>
      <c r="H4504" s="2"/>
    </row>
    <row r="4505" spans="2:8">
      <c r="B4505" s="2" t="s">
        <v>5150</v>
      </c>
      <c r="C4505" s="2">
        <v>29</v>
      </c>
      <c r="D4505" s="2" t="s">
        <v>691</v>
      </c>
      <c r="E4505" s="2"/>
      <c r="F4505" s="2"/>
      <c r="G4505" s="2"/>
      <c r="H4505" s="2"/>
    </row>
    <row r="4506" spans="2:8">
      <c r="B4506" s="2" t="s">
        <v>5151</v>
      </c>
      <c r="C4506" s="2">
        <v>37</v>
      </c>
      <c r="D4506" s="2" t="s">
        <v>691</v>
      </c>
      <c r="E4506" s="2"/>
      <c r="F4506" s="2"/>
      <c r="G4506" s="2"/>
      <c r="H4506" s="2"/>
    </row>
    <row r="4507" spans="2:8">
      <c r="B4507" s="2" t="s">
        <v>5152</v>
      </c>
      <c r="C4507" s="2">
        <v>42</v>
      </c>
      <c r="D4507" s="2" t="s">
        <v>691</v>
      </c>
      <c r="E4507" s="2"/>
      <c r="F4507" s="2"/>
      <c r="G4507" s="2"/>
      <c r="H4507" s="2"/>
    </row>
    <row r="4508" spans="2:8">
      <c r="B4508" s="2" t="s">
        <v>5153</v>
      </c>
      <c r="C4508" s="2">
        <v>46</v>
      </c>
      <c r="D4508" s="2" t="s">
        <v>691</v>
      </c>
      <c r="E4508" s="2"/>
      <c r="F4508" s="2"/>
      <c r="G4508" s="2"/>
      <c r="H4508" s="2"/>
    </row>
    <row r="4509" spans="2:8">
      <c r="B4509" s="2" t="s">
        <v>5154</v>
      </c>
      <c r="C4509" s="2">
        <v>13</v>
      </c>
      <c r="D4509" s="2" t="s">
        <v>19</v>
      </c>
      <c r="E4509" s="2"/>
      <c r="F4509" s="2"/>
      <c r="G4509" s="2"/>
      <c r="H4509" s="2"/>
    </row>
    <row r="4510" spans="2:8">
      <c r="B4510" s="2" t="s">
        <v>5155</v>
      </c>
      <c r="C4510" s="2">
        <v>13</v>
      </c>
      <c r="D4510" s="2" t="s">
        <v>19</v>
      </c>
      <c r="E4510" s="2"/>
      <c r="F4510" s="2"/>
      <c r="G4510" s="2"/>
      <c r="H4510" s="2"/>
    </row>
    <row r="4511" spans="2:8">
      <c r="B4511" s="2" t="s">
        <v>5156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5157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5158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5159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5160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5161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5162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5163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5164</v>
      </c>
      <c r="C4519" s="2">
        <v>12</v>
      </c>
      <c r="D4519" s="2" t="s">
        <v>19</v>
      </c>
      <c r="E4519" s="2"/>
      <c r="F4519" s="2"/>
      <c r="G4519" s="2"/>
      <c r="H4519" s="2"/>
    </row>
    <row r="4520" spans="2:8">
      <c r="B4520" s="2" t="s">
        <v>5165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5166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5167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5168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5169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5170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5171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5172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5173</v>
      </c>
      <c r="C4528" s="2">
        <v>11</v>
      </c>
      <c r="D4528" s="2" t="s">
        <v>19</v>
      </c>
      <c r="E4528" s="2"/>
      <c r="F4528" s="2"/>
      <c r="G4528" s="2"/>
      <c r="H4528" s="2"/>
    </row>
    <row r="4529" spans="2:8">
      <c r="B4529" s="2" t="s">
        <v>5174</v>
      </c>
      <c r="C4529" s="2">
        <v>26</v>
      </c>
      <c r="D4529" s="2" t="s">
        <v>691</v>
      </c>
      <c r="E4529" s="2"/>
      <c r="F4529" s="2"/>
      <c r="G4529" s="2"/>
      <c r="H4529" s="2"/>
    </row>
    <row r="4530" spans="2:8">
      <c r="B4530" s="2" t="s">
        <v>5175</v>
      </c>
      <c r="C4530" s="2">
        <v>34</v>
      </c>
      <c r="D4530" s="2" t="s">
        <v>691</v>
      </c>
      <c r="E4530" s="2"/>
      <c r="F4530" s="2"/>
      <c r="G4530" s="2"/>
      <c r="H4530" s="2"/>
    </row>
    <row r="4531" spans="2:8">
      <c r="B4531" s="2" t="s">
        <v>5176</v>
      </c>
      <c r="C4531" s="2">
        <v>39</v>
      </c>
      <c r="D4531" s="2" t="s">
        <v>691</v>
      </c>
      <c r="E4531" s="2"/>
      <c r="F4531" s="2"/>
      <c r="G4531" s="2"/>
      <c r="H4531" s="2"/>
    </row>
    <row r="4532" spans="2:8">
      <c r="B4532" s="2" t="s">
        <v>5177</v>
      </c>
      <c r="C4532" s="2">
        <v>40</v>
      </c>
      <c r="D4532" s="2" t="s">
        <v>691</v>
      </c>
      <c r="E4532" s="2"/>
      <c r="F4532" s="2"/>
      <c r="G4532" s="2"/>
      <c r="H4532" s="2"/>
    </row>
    <row r="4533" spans="2:8">
      <c r="B4533" s="2" t="s">
        <v>5178</v>
      </c>
      <c r="C4533" s="2">
        <v>39</v>
      </c>
      <c r="D4533" s="2" t="s">
        <v>691</v>
      </c>
      <c r="E4533" s="2"/>
      <c r="F4533" s="2"/>
      <c r="G4533" s="2"/>
      <c r="H4533" s="2"/>
    </row>
    <row r="4534" spans="2:8">
      <c r="B4534" s="2" t="s">
        <v>5179</v>
      </c>
      <c r="C4534" s="2">
        <v>24</v>
      </c>
      <c r="D4534" s="2" t="s">
        <v>691</v>
      </c>
      <c r="E4534" s="2"/>
      <c r="F4534" s="2"/>
      <c r="G4534" s="2"/>
      <c r="H4534" s="2"/>
    </row>
    <row r="4535" spans="2:8">
      <c r="B4535" s="2" t="s">
        <v>5180</v>
      </c>
      <c r="C4535" s="2">
        <v>31</v>
      </c>
      <c r="D4535" s="2" t="s">
        <v>691</v>
      </c>
      <c r="E4535" s="2"/>
      <c r="F4535" s="2"/>
      <c r="G4535" s="2"/>
      <c r="H4535" s="2"/>
    </row>
    <row r="4536" spans="2:8">
      <c r="B4536" s="2" t="s">
        <v>5181</v>
      </c>
      <c r="C4536" s="2">
        <v>37</v>
      </c>
      <c r="D4536" s="2" t="s">
        <v>691</v>
      </c>
      <c r="E4536" s="2"/>
      <c r="F4536" s="2"/>
      <c r="G4536" s="2"/>
      <c r="H4536" s="2"/>
    </row>
    <row r="4537" spans="2:8">
      <c r="B4537" s="2" t="s">
        <v>5182</v>
      </c>
      <c r="C4537" s="2">
        <v>38</v>
      </c>
      <c r="D4537" s="2" t="s">
        <v>691</v>
      </c>
      <c r="E4537" s="2"/>
      <c r="F4537" s="2"/>
      <c r="G4537" s="2"/>
      <c r="H4537" s="2"/>
    </row>
    <row r="4538" spans="2:8">
      <c r="B4538" s="2" t="s">
        <v>5183</v>
      </c>
      <c r="C4538" s="2">
        <v>39</v>
      </c>
      <c r="D4538" s="2" t="s">
        <v>691</v>
      </c>
      <c r="E4538" s="2"/>
      <c r="F4538" s="2"/>
      <c r="G4538" s="2"/>
      <c r="H4538" s="2"/>
    </row>
    <row r="4539" spans="2:8">
      <c r="B4539" s="2" t="s">
        <v>5184</v>
      </c>
      <c r="C4539" s="2">
        <v>26</v>
      </c>
      <c r="D4539" s="2" t="s">
        <v>691</v>
      </c>
      <c r="E4539" s="2"/>
      <c r="F4539" s="2"/>
      <c r="G4539" s="2"/>
      <c r="H4539" s="2"/>
    </row>
    <row r="4540" spans="2:8">
      <c r="B4540" s="2" t="s">
        <v>5185</v>
      </c>
      <c r="C4540" s="2">
        <v>33</v>
      </c>
      <c r="D4540" s="2" t="s">
        <v>691</v>
      </c>
      <c r="E4540" s="2"/>
      <c r="F4540" s="2"/>
      <c r="G4540" s="2"/>
      <c r="H4540" s="2"/>
    </row>
    <row r="4541" spans="2:8">
      <c r="B4541" s="2" t="s">
        <v>5186</v>
      </c>
      <c r="C4541" s="2">
        <v>36</v>
      </c>
      <c r="D4541" s="2" t="s">
        <v>691</v>
      </c>
      <c r="E4541" s="2"/>
      <c r="F4541" s="2"/>
      <c r="G4541" s="2"/>
      <c r="H4541" s="2"/>
    </row>
    <row r="4542" spans="2:8">
      <c r="B4542" s="2" t="s">
        <v>5187</v>
      </c>
      <c r="C4542" s="2">
        <v>37</v>
      </c>
      <c r="D4542" s="2" t="s">
        <v>691</v>
      </c>
      <c r="E4542" s="2"/>
      <c r="F4542" s="2"/>
      <c r="G4542" s="2"/>
      <c r="H4542" s="2"/>
    </row>
    <row r="4543" spans="2:8">
      <c r="B4543" s="2" t="s">
        <v>5188</v>
      </c>
      <c r="C4543" s="2">
        <v>38</v>
      </c>
      <c r="D4543" s="2" t="s">
        <v>691</v>
      </c>
      <c r="E4543" s="2"/>
      <c r="F4543" s="2"/>
      <c r="G4543" s="2"/>
      <c r="H4543" s="2"/>
    </row>
    <row r="4544" spans="2:8">
      <c r="B4544" s="2" t="s">
        <v>5189</v>
      </c>
      <c r="C4544" s="2">
        <v>24</v>
      </c>
      <c r="D4544" s="2" t="s">
        <v>691</v>
      </c>
      <c r="E4544" s="2"/>
      <c r="F4544" s="2"/>
      <c r="G4544" s="2"/>
      <c r="H4544" s="2"/>
    </row>
    <row r="4545" spans="2:8">
      <c r="B4545" s="2" t="s">
        <v>5190</v>
      </c>
      <c r="C4545" s="2">
        <v>30</v>
      </c>
      <c r="D4545" s="2" t="s">
        <v>691</v>
      </c>
      <c r="E4545" s="2"/>
      <c r="F4545" s="2"/>
      <c r="G4545" s="2"/>
      <c r="H4545" s="2"/>
    </row>
    <row r="4546" spans="2:8">
      <c r="B4546" s="2" t="s">
        <v>5191</v>
      </c>
      <c r="C4546" s="2">
        <v>33</v>
      </c>
      <c r="D4546" s="2" t="s">
        <v>691</v>
      </c>
      <c r="E4546" s="2"/>
      <c r="F4546" s="2"/>
      <c r="G4546" s="2"/>
      <c r="H4546" s="2"/>
    </row>
    <row r="4547" spans="2:8">
      <c r="B4547" s="2" t="s">
        <v>5192</v>
      </c>
      <c r="C4547" s="2">
        <v>35</v>
      </c>
      <c r="D4547" s="2" t="s">
        <v>691</v>
      </c>
      <c r="E4547" s="2"/>
      <c r="F4547" s="2"/>
      <c r="G4547" s="2"/>
      <c r="H4547" s="2"/>
    </row>
    <row r="4548" spans="2:8">
      <c r="B4548" s="2" t="s">
        <v>5193</v>
      </c>
      <c r="C4548" s="2">
        <v>35</v>
      </c>
      <c r="D4548" s="2" t="s">
        <v>691</v>
      </c>
      <c r="E4548" s="2"/>
      <c r="F4548" s="2"/>
      <c r="G4548" s="2"/>
      <c r="H4548" s="2"/>
    </row>
    <row r="4549" spans="2:8">
      <c r="B4549" s="2" t="s">
        <v>5194</v>
      </c>
      <c r="C4549" s="2">
        <v>34</v>
      </c>
      <c r="D4549" s="2" t="s">
        <v>691</v>
      </c>
      <c r="E4549" s="2"/>
      <c r="F4549" s="2"/>
      <c r="G4549" s="2"/>
      <c r="H4549" s="2"/>
    </row>
    <row r="4550" spans="2:8">
      <c r="B4550" s="2" t="s">
        <v>5195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5196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5197</v>
      </c>
      <c r="C4552" s="2">
        <v>38</v>
      </c>
      <c r="D4552" s="2" t="s">
        <v>19</v>
      </c>
      <c r="E4552" s="2"/>
      <c r="F4552" s="2"/>
      <c r="G4552" s="2"/>
      <c r="H4552" s="2"/>
    </row>
    <row r="4553" spans="2:8">
      <c r="B4553" s="2" t="s">
        <v>5198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5199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5200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5201</v>
      </c>
      <c r="C4556" s="2">
        <v>16</v>
      </c>
      <c r="D4556" s="2" t="s">
        <v>19</v>
      </c>
      <c r="E4556" s="2"/>
      <c r="F4556" s="2"/>
      <c r="G4556" s="2"/>
      <c r="H4556" s="2"/>
    </row>
    <row r="4557" spans="2:8">
      <c r="B4557" s="2" t="s">
        <v>5202</v>
      </c>
      <c r="C4557" s="2">
        <v>21</v>
      </c>
      <c r="D4557" s="2" t="s">
        <v>691</v>
      </c>
      <c r="E4557" s="2"/>
      <c r="F4557" s="2"/>
      <c r="G4557" s="2"/>
      <c r="H4557" s="2"/>
    </row>
    <row r="4558" spans="2:8">
      <c r="B4558" s="2" t="s">
        <v>5203</v>
      </c>
      <c r="C4558" s="2">
        <v>24</v>
      </c>
      <c r="D4558" s="2" t="s">
        <v>691</v>
      </c>
      <c r="E4558" s="2"/>
      <c r="F4558" s="2"/>
      <c r="G4558" s="2"/>
      <c r="H4558" s="2"/>
    </row>
    <row r="4559" spans="2:8">
      <c r="B4559" s="2" t="s">
        <v>5204</v>
      </c>
      <c r="C4559" s="2">
        <v>26</v>
      </c>
      <c r="D4559" s="2" t="s">
        <v>691</v>
      </c>
      <c r="E4559" s="2"/>
      <c r="F4559" s="2"/>
      <c r="G4559" s="2"/>
      <c r="H4559" s="2"/>
    </row>
    <row r="4560" spans="2:8">
      <c r="B4560" s="2" t="s">
        <v>5205</v>
      </c>
      <c r="C4560" s="2">
        <v>28</v>
      </c>
      <c r="D4560" s="2" t="s">
        <v>691</v>
      </c>
      <c r="E4560" s="2"/>
      <c r="F4560" s="2"/>
      <c r="G4560" s="2"/>
      <c r="H4560" s="2"/>
    </row>
    <row r="4561" spans="2:8">
      <c r="B4561" s="2" t="s">
        <v>5206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5207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5208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5209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5210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5211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5212</v>
      </c>
      <c r="C4567" s="2">
        <v>13</v>
      </c>
      <c r="D4567" s="2" t="s">
        <v>19</v>
      </c>
      <c r="E4567" s="2"/>
      <c r="F4567" s="2"/>
      <c r="G4567" s="2"/>
      <c r="H4567" s="2"/>
    </row>
    <row r="4568" spans="2:8">
      <c r="B4568" s="2" t="s">
        <v>5213</v>
      </c>
      <c r="C4568" s="2">
        <v>19</v>
      </c>
      <c r="D4568" s="2" t="s">
        <v>691</v>
      </c>
      <c r="E4568" s="2"/>
      <c r="F4568" s="2"/>
      <c r="G4568" s="2"/>
      <c r="H4568" s="2"/>
    </row>
    <row r="4569" spans="2:8">
      <c r="B4569" s="2" t="s">
        <v>5214</v>
      </c>
      <c r="C4569" s="2">
        <v>26</v>
      </c>
      <c r="D4569" s="2" t="s">
        <v>691</v>
      </c>
      <c r="E4569" s="2"/>
      <c r="F4569" s="2"/>
      <c r="G4569" s="2"/>
      <c r="H4569" s="2"/>
    </row>
    <row r="4570" spans="2:8">
      <c r="B4570" s="2" t="s">
        <v>5215</v>
      </c>
      <c r="C4570" s="2">
        <v>31</v>
      </c>
      <c r="D4570" s="2" t="s">
        <v>691</v>
      </c>
      <c r="E4570" s="2"/>
      <c r="F4570" s="2"/>
      <c r="G4570" s="2"/>
      <c r="H4570" s="2"/>
    </row>
    <row r="4571" spans="2:8">
      <c r="B4571" s="2" t="s">
        <v>5216</v>
      </c>
      <c r="C4571" s="2">
        <v>34</v>
      </c>
      <c r="D4571" s="2" t="s">
        <v>691</v>
      </c>
      <c r="E4571" s="2"/>
      <c r="F4571" s="2"/>
      <c r="G4571" s="2"/>
      <c r="H4571" s="2"/>
    </row>
    <row r="4572" spans="2:8">
      <c r="B4572" s="2" t="s">
        <v>5217</v>
      </c>
      <c r="C4572" s="2">
        <v>39</v>
      </c>
      <c r="D4572" s="2" t="s">
        <v>691</v>
      </c>
      <c r="E4572" s="2"/>
      <c r="F4572" s="2"/>
      <c r="G4572" s="2"/>
      <c r="H4572" s="2"/>
    </row>
    <row r="4573" spans="2:8">
      <c r="B4573" s="2" t="s">
        <v>5218</v>
      </c>
      <c r="C4573" s="2">
        <v>40</v>
      </c>
      <c r="D4573" s="2" t="s">
        <v>691</v>
      </c>
      <c r="E4573" s="2"/>
      <c r="F4573" s="2"/>
      <c r="G4573" s="2"/>
      <c r="H4573" s="2"/>
    </row>
    <row r="4574" spans="2:8">
      <c r="B4574" s="2" t="s">
        <v>5219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5220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5221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5222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5223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5224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5225</v>
      </c>
      <c r="C4580" s="2">
        <v>13</v>
      </c>
      <c r="D4580" s="2" t="s">
        <v>691</v>
      </c>
      <c r="E4580" s="2"/>
      <c r="F4580" s="2"/>
      <c r="G4580" s="2"/>
      <c r="H4580" s="2"/>
    </row>
    <row r="4581" spans="2:8">
      <c r="B4581" s="2" t="s">
        <v>5226</v>
      </c>
      <c r="C4581" s="2">
        <v>23</v>
      </c>
      <c r="D4581" s="2" t="s">
        <v>691</v>
      </c>
      <c r="E4581" s="2"/>
      <c r="F4581" s="2"/>
      <c r="G4581" s="2"/>
      <c r="H4581" s="2"/>
    </row>
    <row r="4582" spans="2:8">
      <c r="B4582" s="2" t="s">
        <v>5227</v>
      </c>
      <c r="C4582" s="2">
        <v>31</v>
      </c>
      <c r="D4582" s="2" t="s">
        <v>691</v>
      </c>
      <c r="E4582" s="2"/>
      <c r="F4582" s="2"/>
      <c r="G4582" s="2"/>
      <c r="H4582" s="2"/>
    </row>
    <row r="4583" spans="2:8">
      <c r="B4583" s="2" t="s">
        <v>5228</v>
      </c>
      <c r="C4583" s="2">
        <v>34</v>
      </c>
      <c r="D4583" s="2" t="s">
        <v>691</v>
      </c>
      <c r="E4583" s="2"/>
      <c r="F4583" s="2"/>
      <c r="G4583" s="2"/>
      <c r="H4583" s="2"/>
    </row>
    <row r="4584" spans="2:8">
      <c r="B4584" s="2" t="s">
        <v>5229</v>
      </c>
      <c r="C4584" s="2">
        <v>37</v>
      </c>
      <c r="D4584" s="2" t="s">
        <v>691</v>
      </c>
      <c r="E4584" s="2"/>
      <c r="F4584" s="2"/>
      <c r="G4584" s="2"/>
      <c r="H4584" s="2"/>
    </row>
    <row r="4585" spans="2:8">
      <c r="B4585" s="2" t="s">
        <v>5230</v>
      </c>
      <c r="C4585" s="2">
        <v>39</v>
      </c>
      <c r="D4585" s="2" t="s">
        <v>691</v>
      </c>
      <c r="E4585" s="2"/>
      <c r="F4585" s="2"/>
      <c r="G4585" s="2"/>
      <c r="H4585" s="2"/>
    </row>
    <row r="4586" spans="2:8">
      <c r="B4586" s="2" t="s">
        <v>5231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5232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5233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5234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5235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5236</v>
      </c>
      <c r="C4591" s="2">
        <v>15</v>
      </c>
      <c r="D4591" s="2" t="s">
        <v>19</v>
      </c>
      <c r="E4591" s="2"/>
      <c r="F4591" s="2"/>
      <c r="G4591" s="2"/>
      <c r="H4591" s="2"/>
    </row>
    <row r="4592" spans="2:8">
      <c r="B4592" s="2" t="s">
        <v>5237</v>
      </c>
      <c r="C4592" s="2">
        <v>12</v>
      </c>
      <c r="D4592" s="2" t="s">
        <v>19</v>
      </c>
      <c r="E4592" s="2"/>
      <c r="F4592" s="2"/>
      <c r="G4592" s="2"/>
      <c r="H4592" s="2"/>
    </row>
    <row r="4593" spans="2:8">
      <c r="B4593" s="2" t="s">
        <v>5238</v>
      </c>
      <c r="C4593" s="2">
        <v>15</v>
      </c>
      <c r="D4593" s="2" t="s">
        <v>691</v>
      </c>
      <c r="E4593" s="2"/>
      <c r="F4593" s="2"/>
      <c r="G4593" s="2"/>
      <c r="H4593" s="2"/>
    </row>
    <row r="4594" spans="2:8">
      <c r="B4594" s="2" t="s">
        <v>5239</v>
      </c>
      <c r="C4594" s="2">
        <v>29</v>
      </c>
      <c r="D4594" s="2" t="s">
        <v>691</v>
      </c>
      <c r="E4594" s="2"/>
      <c r="F4594" s="2"/>
      <c r="G4594" s="2"/>
      <c r="H4594" s="2"/>
    </row>
    <row r="4595" spans="2:8">
      <c r="B4595" s="2" t="s">
        <v>5240</v>
      </c>
      <c r="C4595" s="2">
        <v>35</v>
      </c>
      <c r="D4595" s="2" t="s">
        <v>691</v>
      </c>
      <c r="E4595" s="2"/>
      <c r="F4595" s="2"/>
      <c r="G4595" s="2"/>
      <c r="H4595" s="2"/>
    </row>
    <row r="4596" spans="2:8">
      <c r="B4596" s="2" t="s">
        <v>5241</v>
      </c>
      <c r="C4596" s="2">
        <v>30</v>
      </c>
      <c r="D4596" s="2" t="s">
        <v>691</v>
      </c>
      <c r="E4596" s="2"/>
      <c r="F4596" s="2"/>
      <c r="G4596" s="2"/>
      <c r="H4596" s="2"/>
    </row>
    <row r="4597" spans="2:8">
      <c r="B4597" s="2" t="s">
        <v>5242</v>
      </c>
      <c r="C4597" s="2">
        <v>27</v>
      </c>
      <c r="D4597" s="2" t="s">
        <v>691</v>
      </c>
      <c r="E4597" s="2"/>
      <c r="F4597" s="2"/>
      <c r="G4597" s="2"/>
      <c r="H4597" s="2"/>
    </row>
    <row r="4598" spans="2:8">
      <c r="B4598" s="2" t="s">
        <v>5243</v>
      </c>
      <c r="C4598" s="2">
        <v>28</v>
      </c>
      <c r="D4598" s="2" t="s">
        <v>691</v>
      </c>
      <c r="E4598" s="2"/>
      <c r="F4598" s="2"/>
      <c r="G4598" s="2"/>
      <c r="H4598" s="2"/>
    </row>
    <row r="4599" spans="2:8">
      <c r="B4599" s="2" t="s">
        <v>5244</v>
      </c>
      <c r="C4599" s="2">
        <v>28</v>
      </c>
      <c r="D4599" s="2" t="s">
        <v>691</v>
      </c>
      <c r="E4599" s="2"/>
      <c r="F4599" s="2"/>
      <c r="G4599" s="2"/>
      <c r="H4599" s="2"/>
    </row>
    <row r="4600" spans="2:8">
      <c r="B4600" s="2" t="s">
        <v>5245</v>
      </c>
      <c r="C4600" s="2">
        <v>28</v>
      </c>
      <c r="D4600" s="2" t="s">
        <v>691</v>
      </c>
      <c r="E4600" s="2"/>
      <c r="F4600" s="2"/>
      <c r="G4600" s="2"/>
      <c r="H4600" s="2"/>
    </row>
    <row r="4601" spans="2:8">
      <c r="B4601" s="2" t="s">
        <v>5246</v>
      </c>
      <c r="C4601" s="2">
        <v>28</v>
      </c>
      <c r="D4601" s="2" t="s">
        <v>691</v>
      </c>
      <c r="E4601" s="2"/>
      <c r="F4601" s="2"/>
      <c r="G4601" s="2"/>
      <c r="H4601" s="2"/>
    </row>
    <row r="4602" spans="2:8">
      <c r="B4602" s="2" t="s">
        <v>5247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5248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5249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5250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5251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5252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5253</v>
      </c>
      <c r="C4608" s="2">
        <v>14</v>
      </c>
      <c r="D4608" s="2" t="s">
        <v>19</v>
      </c>
      <c r="E4608" s="2"/>
      <c r="F4608" s="2"/>
      <c r="G4608" s="2"/>
      <c r="H4608" s="2"/>
    </row>
    <row r="4609" spans="2:8">
      <c r="B4609" s="2" t="s">
        <v>5254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5255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5256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5257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5258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5259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5260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5261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5262</v>
      </c>
      <c r="C4617" s="2">
        <v>9</v>
      </c>
      <c r="D4617" s="2" t="s">
        <v>19</v>
      </c>
      <c r="E4617" s="2"/>
      <c r="F4617" s="2"/>
      <c r="G4617" s="2"/>
      <c r="H4617" s="2"/>
    </row>
    <row r="4618" spans="2:8">
      <c r="B4618" s="2" t="s">
        <v>5263</v>
      </c>
      <c r="C4618" s="2">
        <v>16</v>
      </c>
      <c r="D4618" s="2" t="s">
        <v>691</v>
      </c>
      <c r="E4618" s="2"/>
      <c r="F4618" s="2"/>
      <c r="G4618" s="2"/>
      <c r="H4618" s="2"/>
    </row>
    <row r="4619" spans="2:8">
      <c r="B4619" s="2" t="s">
        <v>5264</v>
      </c>
      <c r="C4619" s="2">
        <v>19</v>
      </c>
      <c r="D4619" s="2" t="s">
        <v>691</v>
      </c>
      <c r="E4619" s="2"/>
      <c r="F4619" s="2"/>
      <c r="G4619" s="2"/>
      <c r="H4619" s="2"/>
    </row>
    <row r="4620" spans="2:8">
      <c r="B4620" s="2" t="s">
        <v>5265</v>
      </c>
      <c r="C4620" s="2">
        <v>22</v>
      </c>
      <c r="D4620" s="2" t="s">
        <v>691</v>
      </c>
      <c r="E4620" s="2"/>
      <c r="F4620" s="2"/>
      <c r="G4620" s="2"/>
      <c r="H4620" s="2"/>
    </row>
    <row r="4621" spans="2:8">
      <c r="B4621" s="2" t="s">
        <v>5266</v>
      </c>
      <c r="C4621" s="2">
        <v>25</v>
      </c>
      <c r="D4621" s="2" t="s">
        <v>691</v>
      </c>
      <c r="E4621" s="2"/>
      <c r="F4621" s="2"/>
      <c r="G4621" s="2"/>
      <c r="H4621" s="2"/>
    </row>
    <row r="4622" spans="2:8">
      <c r="B4622" s="2" t="s">
        <v>5267</v>
      </c>
      <c r="C4622" s="2">
        <v>26</v>
      </c>
      <c r="D4622" s="2" t="s">
        <v>691</v>
      </c>
      <c r="E4622" s="2"/>
      <c r="F4622" s="2"/>
      <c r="G4622" s="2"/>
      <c r="H4622" s="2"/>
    </row>
    <row r="4623" spans="2:8">
      <c r="B4623" s="2" t="s">
        <v>5268</v>
      </c>
      <c r="C4623" s="2">
        <v>31</v>
      </c>
      <c r="D4623" s="2" t="s">
        <v>691</v>
      </c>
      <c r="E4623" s="2"/>
      <c r="F4623" s="2"/>
      <c r="G4623" s="2"/>
      <c r="H4623" s="2"/>
    </row>
    <row r="4624" spans="2:8">
      <c r="B4624" s="2" t="s">
        <v>5269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5270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5271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5272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5273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5274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5275</v>
      </c>
      <c r="C4630" s="2">
        <v>14</v>
      </c>
      <c r="D4630" s="2" t="s">
        <v>19</v>
      </c>
      <c r="E4630" s="2"/>
      <c r="F4630" s="2"/>
      <c r="G4630" s="2"/>
      <c r="H4630" s="2"/>
    </row>
    <row r="4631" spans="2:8">
      <c r="B4631" s="2" t="s">
        <v>5276</v>
      </c>
      <c r="C4631" s="2">
        <v>24</v>
      </c>
      <c r="D4631" s="2" t="s">
        <v>691</v>
      </c>
      <c r="E4631" s="2"/>
      <c r="F4631" s="2"/>
      <c r="G4631" s="2"/>
      <c r="H4631" s="2"/>
    </row>
    <row r="4632" spans="2:8">
      <c r="B4632" s="2" t="s">
        <v>5277</v>
      </c>
      <c r="C4632" s="2">
        <v>29</v>
      </c>
      <c r="D4632" s="2" t="s">
        <v>691</v>
      </c>
      <c r="E4632" s="2"/>
      <c r="F4632" s="2"/>
      <c r="G4632" s="2"/>
      <c r="H4632" s="2"/>
    </row>
    <row r="4633" spans="2:8">
      <c r="B4633" s="2" t="s">
        <v>5278</v>
      </c>
      <c r="C4633" s="2">
        <v>32</v>
      </c>
      <c r="D4633" s="2" t="s">
        <v>691</v>
      </c>
      <c r="E4633" s="2"/>
      <c r="F4633" s="2"/>
      <c r="G4633" s="2"/>
      <c r="H4633" s="2"/>
    </row>
    <row r="4634" spans="2:8">
      <c r="B4634" s="2" t="s">
        <v>5279</v>
      </c>
      <c r="C4634" s="2">
        <v>32</v>
      </c>
      <c r="D4634" s="2" t="s">
        <v>691</v>
      </c>
      <c r="E4634" s="2"/>
      <c r="F4634" s="2"/>
      <c r="G4634" s="2"/>
      <c r="H4634" s="2"/>
    </row>
    <row r="4635" spans="2:8">
      <c r="B4635" s="2" t="s">
        <v>5280</v>
      </c>
      <c r="C4635" s="2">
        <v>33</v>
      </c>
      <c r="D4635" s="2" t="s">
        <v>691</v>
      </c>
      <c r="E4635" s="2"/>
      <c r="F4635" s="2"/>
      <c r="G4635" s="2"/>
      <c r="H4635" s="2"/>
    </row>
    <row r="4636" spans="2:8">
      <c r="B4636" s="2" t="s">
        <v>5281</v>
      </c>
      <c r="C4636" s="2">
        <v>34</v>
      </c>
      <c r="D4636" s="2" t="s">
        <v>691</v>
      </c>
      <c r="E4636" s="2"/>
      <c r="F4636" s="2"/>
      <c r="G4636" s="2"/>
      <c r="H4636" s="2"/>
    </row>
    <row r="4637" spans="2:8">
      <c r="B4637" s="2" t="s">
        <v>5282</v>
      </c>
      <c r="C4637" s="2">
        <v>20</v>
      </c>
      <c r="D4637" s="2" t="s">
        <v>691</v>
      </c>
      <c r="E4637" s="2"/>
      <c r="F4637" s="2"/>
      <c r="G4637" s="2"/>
      <c r="H4637" s="2"/>
    </row>
    <row r="4638" spans="2:8">
      <c r="B4638" s="2" t="s">
        <v>5283</v>
      </c>
      <c r="C4638" s="2">
        <v>30</v>
      </c>
      <c r="D4638" s="2" t="s">
        <v>691</v>
      </c>
      <c r="E4638" s="2"/>
      <c r="F4638" s="2"/>
      <c r="G4638" s="2"/>
      <c r="H4638" s="2"/>
    </row>
    <row r="4639" spans="2:8">
      <c r="B4639" s="2" t="s">
        <v>5284</v>
      </c>
      <c r="C4639" s="2">
        <v>35</v>
      </c>
      <c r="D4639" s="2" t="s">
        <v>691</v>
      </c>
      <c r="E4639" s="2"/>
      <c r="F4639" s="2"/>
      <c r="G4639" s="2"/>
      <c r="H4639" s="2"/>
    </row>
    <row r="4640" spans="2:8">
      <c r="B4640" s="2" t="s">
        <v>5285</v>
      </c>
      <c r="C4640" s="2">
        <v>40</v>
      </c>
      <c r="D4640" s="2" t="s">
        <v>691</v>
      </c>
      <c r="E4640" s="2"/>
      <c r="F4640" s="2"/>
      <c r="G4640" s="2"/>
      <c r="H4640" s="2"/>
    </row>
    <row r="4641" spans="2:8">
      <c r="B4641" s="2" t="s">
        <v>5286</v>
      </c>
      <c r="C4641" s="2">
        <v>38</v>
      </c>
      <c r="D4641" s="2" t="s">
        <v>691</v>
      </c>
      <c r="E4641" s="2"/>
      <c r="F4641" s="2"/>
      <c r="G4641" s="2"/>
      <c r="H4641" s="2"/>
    </row>
    <row r="4642" spans="2:8">
      <c r="B4642" s="2" t="s">
        <v>5287</v>
      </c>
      <c r="C4642" s="2">
        <v>36</v>
      </c>
      <c r="D4642" s="2" t="s">
        <v>691</v>
      </c>
      <c r="E4642" s="2"/>
      <c r="F4642" s="2"/>
      <c r="G4642" s="2"/>
      <c r="H4642" s="2"/>
    </row>
    <row r="4643" spans="2:8">
      <c r="B4643" s="2" t="s">
        <v>5288</v>
      </c>
      <c r="C4643" s="2">
        <v>19</v>
      </c>
      <c r="D4643" s="2" t="s">
        <v>691</v>
      </c>
      <c r="E4643" s="2"/>
      <c r="F4643" s="2"/>
      <c r="G4643" s="2"/>
      <c r="H4643" s="2"/>
    </row>
    <row r="4644" spans="2:8">
      <c r="B4644" s="2" t="s">
        <v>5289</v>
      </c>
      <c r="C4644" s="2">
        <v>22</v>
      </c>
      <c r="D4644" s="2" t="s">
        <v>691</v>
      </c>
      <c r="E4644" s="2"/>
      <c r="F4644" s="2"/>
      <c r="G4644" s="2"/>
      <c r="H4644" s="2"/>
    </row>
    <row r="4645" spans="2:8">
      <c r="B4645" s="2" t="s">
        <v>5290</v>
      </c>
      <c r="C4645" s="2">
        <v>23</v>
      </c>
      <c r="D4645" s="2" t="s">
        <v>691</v>
      </c>
      <c r="E4645" s="2"/>
      <c r="F4645" s="2"/>
      <c r="G4645" s="2"/>
      <c r="H4645" s="2"/>
    </row>
    <row r="4646" spans="2:8">
      <c r="B4646" s="2" t="s">
        <v>5291</v>
      </c>
      <c r="C4646" s="2">
        <v>23</v>
      </c>
      <c r="D4646" s="2" t="s">
        <v>691</v>
      </c>
      <c r="E4646" s="2"/>
      <c r="F4646" s="2"/>
      <c r="G4646" s="2"/>
      <c r="H4646" s="2"/>
    </row>
    <row r="4647" spans="2:8">
      <c r="B4647" s="2" t="s">
        <v>5292</v>
      </c>
      <c r="C4647" s="2">
        <v>23</v>
      </c>
      <c r="D4647" s="2" t="s">
        <v>691</v>
      </c>
      <c r="E4647" s="2"/>
      <c r="F4647" s="2"/>
      <c r="G4647" s="2"/>
      <c r="H4647" s="2"/>
    </row>
    <row r="4648" spans="2:8">
      <c r="B4648" s="2" t="s">
        <v>5293</v>
      </c>
      <c r="C4648" s="2">
        <v>23</v>
      </c>
      <c r="D4648" s="2" t="s">
        <v>691</v>
      </c>
      <c r="E4648" s="2"/>
      <c r="F4648" s="2"/>
      <c r="G4648" s="2"/>
      <c r="H4648" s="2"/>
    </row>
    <row r="4649" spans="2:8">
      <c r="B4649" s="2" t="s">
        <v>5294</v>
      </c>
      <c r="C4649" s="2">
        <v>22</v>
      </c>
      <c r="D4649" s="2" t="s">
        <v>691</v>
      </c>
      <c r="E4649" s="2"/>
      <c r="F4649" s="2"/>
      <c r="G4649" s="2"/>
      <c r="H4649" s="2"/>
    </row>
    <row r="4650" spans="2:8">
      <c r="B4650" s="2" t="s">
        <v>5295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5296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5297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5298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5299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5300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5301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5302</v>
      </c>
      <c r="C4657" s="2">
        <v>19</v>
      </c>
      <c r="D4657" s="2" t="s">
        <v>691</v>
      </c>
      <c r="E4657" s="2"/>
      <c r="F4657" s="2"/>
      <c r="G4657" s="2"/>
      <c r="H4657" s="2"/>
    </row>
    <row r="4658" spans="2:8">
      <c r="B4658" s="2" t="s">
        <v>5303</v>
      </c>
      <c r="C4658" s="2">
        <v>23</v>
      </c>
      <c r="D4658" s="2" t="s">
        <v>691</v>
      </c>
      <c r="E4658" s="2"/>
      <c r="F4658" s="2"/>
      <c r="G4658" s="2"/>
      <c r="H4658" s="2"/>
    </row>
    <row r="4659" spans="2:8">
      <c r="B4659" s="2" t="s">
        <v>5304</v>
      </c>
      <c r="C4659" s="2">
        <v>23</v>
      </c>
      <c r="D4659" s="2" t="s">
        <v>691</v>
      </c>
      <c r="E4659" s="2"/>
      <c r="F4659" s="2"/>
      <c r="G4659" s="2"/>
      <c r="H4659" s="2"/>
    </row>
    <row r="4660" spans="2:8">
      <c r="B4660" s="2" t="s">
        <v>5305</v>
      </c>
      <c r="C4660" s="2">
        <v>22</v>
      </c>
      <c r="D4660" s="2" t="s">
        <v>691</v>
      </c>
      <c r="E4660" s="2"/>
      <c r="F4660" s="2"/>
      <c r="G4660" s="2"/>
      <c r="H4660" s="2"/>
    </row>
    <row r="4661" spans="2:8">
      <c r="B4661" s="2" t="s">
        <v>5306</v>
      </c>
      <c r="C4661" s="2">
        <v>22</v>
      </c>
      <c r="D4661" s="2" t="s">
        <v>691</v>
      </c>
      <c r="E4661" s="2"/>
      <c r="F4661" s="2"/>
      <c r="G4661" s="2"/>
      <c r="H4661" s="2"/>
    </row>
    <row r="4662" spans="2:8">
      <c r="B4662" s="2" t="s">
        <v>5307</v>
      </c>
      <c r="C4662" s="2">
        <v>22</v>
      </c>
      <c r="D4662" s="2" t="s">
        <v>691</v>
      </c>
      <c r="E4662" s="2"/>
      <c r="F4662" s="2"/>
      <c r="G4662" s="2"/>
      <c r="H4662" s="2"/>
    </row>
    <row r="4663" spans="2:8">
      <c r="B4663" s="2" t="s">
        <v>5308</v>
      </c>
      <c r="C4663" s="2">
        <v>27</v>
      </c>
      <c r="D4663" s="2" t="s">
        <v>691</v>
      </c>
      <c r="E4663" s="2"/>
      <c r="F4663" s="2"/>
      <c r="G4663" s="2"/>
      <c r="H4663" s="2"/>
    </row>
    <row r="4664" spans="2:8">
      <c r="B4664" s="2" t="s">
        <v>5309</v>
      </c>
      <c r="C4664" s="2">
        <v>32</v>
      </c>
      <c r="D4664" s="2" t="s">
        <v>691</v>
      </c>
      <c r="E4664" s="2"/>
      <c r="F4664" s="2"/>
      <c r="G4664" s="2"/>
      <c r="H4664" s="2"/>
    </row>
    <row r="4665" spans="2:8">
      <c r="B4665" s="2" t="s">
        <v>5310</v>
      </c>
      <c r="C4665" s="2">
        <v>38</v>
      </c>
      <c r="D4665" s="2" t="s">
        <v>691</v>
      </c>
      <c r="E4665" s="2"/>
      <c r="F4665" s="2"/>
      <c r="G4665" s="2"/>
      <c r="H4665" s="2"/>
    </row>
    <row r="4666" spans="2:8">
      <c r="B4666" s="2" t="s">
        <v>5311</v>
      </c>
      <c r="C4666" s="2">
        <v>41</v>
      </c>
      <c r="D4666" s="2" t="s">
        <v>691</v>
      </c>
      <c r="E4666" s="2"/>
      <c r="F4666" s="2"/>
      <c r="G4666" s="2"/>
      <c r="H4666" s="2"/>
    </row>
    <row r="4667" spans="2:8">
      <c r="B4667" s="2" t="s">
        <v>5312</v>
      </c>
      <c r="C4667" s="2">
        <v>39</v>
      </c>
      <c r="D4667" s="2" t="s">
        <v>691</v>
      </c>
      <c r="E4667" s="2"/>
      <c r="F4667" s="2"/>
      <c r="G4667" s="2"/>
      <c r="H4667" s="2"/>
    </row>
    <row r="4668" spans="2:8">
      <c r="B4668" s="2" t="s">
        <v>5313</v>
      </c>
      <c r="C4668" s="2">
        <v>19</v>
      </c>
      <c r="D4668" s="2" t="s">
        <v>691</v>
      </c>
      <c r="E4668" s="2"/>
      <c r="F4668" s="2"/>
      <c r="G4668" s="2"/>
      <c r="H4668" s="2"/>
    </row>
    <row r="4669" spans="2:8">
      <c r="B4669" s="2" t="s">
        <v>5314</v>
      </c>
      <c r="C4669" s="2">
        <v>27</v>
      </c>
      <c r="D4669" s="2" t="s">
        <v>691</v>
      </c>
      <c r="E4669" s="2"/>
      <c r="F4669" s="2"/>
      <c r="G4669" s="2"/>
      <c r="H4669" s="2"/>
    </row>
    <row r="4670" spans="2:8">
      <c r="B4670" s="2" t="s">
        <v>5315</v>
      </c>
      <c r="C4670" s="2">
        <v>32</v>
      </c>
      <c r="D4670" s="2" t="s">
        <v>691</v>
      </c>
      <c r="E4670" s="2"/>
      <c r="F4670" s="2"/>
      <c r="G4670" s="2"/>
      <c r="H4670" s="2"/>
    </row>
    <row r="4671" spans="2:8">
      <c r="B4671" s="2" t="s">
        <v>5316</v>
      </c>
      <c r="C4671" s="2">
        <v>34</v>
      </c>
      <c r="D4671" s="2" t="s">
        <v>691</v>
      </c>
      <c r="E4671" s="2"/>
      <c r="F4671" s="2"/>
      <c r="G4671" s="2"/>
      <c r="H4671" s="2"/>
    </row>
    <row r="4672" spans="2:8">
      <c r="B4672" s="2" t="s">
        <v>5317</v>
      </c>
      <c r="C4672" s="2">
        <v>36</v>
      </c>
      <c r="D4672" s="2" t="s">
        <v>691</v>
      </c>
      <c r="E4672" s="2"/>
      <c r="F4672" s="2"/>
      <c r="G4672" s="2"/>
      <c r="H4672" s="2"/>
    </row>
    <row r="4673" spans="2:8">
      <c r="B4673" s="2" t="s">
        <v>5318</v>
      </c>
      <c r="C4673" s="2">
        <v>36</v>
      </c>
      <c r="D4673" s="2" t="s">
        <v>691</v>
      </c>
      <c r="E4673" s="2"/>
      <c r="F4673" s="2"/>
      <c r="G4673" s="2"/>
      <c r="H4673" s="2"/>
    </row>
    <row r="4674" spans="2:8">
      <c r="B4674" s="2" t="s">
        <v>5319</v>
      </c>
      <c r="C4674" s="2">
        <v>19</v>
      </c>
      <c r="D4674" s="2" t="s">
        <v>691</v>
      </c>
      <c r="E4674" s="2"/>
      <c r="F4674" s="2"/>
      <c r="G4674" s="2"/>
      <c r="H4674" s="2"/>
    </row>
    <row r="4675" spans="2:8">
      <c r="B4675" s="2" t="s">
        <v>5320</v>
      </c>
      <c r="C4675" s="2">
        <v>25</v>
      </c>
      <c r="D4675" s="2" t="s">
        <v>691</v>
      </c>
      <c r="E4675" s="2"/>
      <c r="F4675" s="2"/>
      <c r="G4675" s="2"/>
      <c r="H4675" s="2"/>
    </row>
    <row r="4676" spans="2:8">
      <c r="B4676" s="2" t="s">
        <v>5321</v>
      </c>
      <c r="C4676" s="2">
        <v>24</v>
      </c>
      <c r="D4676" s="2" t="s">
        <v>691</v>
      </c>
      <c r="E4676" s="2"/>
      <c r="F4676" s="2"/>
      <c r="G4676" s="2"/>
      <c r="H4676" s="2"/>
    </row>
    <row r="4677" spans="2:8">
      <c r="B4677" s="2" t="s">
        <v>5322</v>
      </c>
      <c r="C4677" s="2">
        <v>29</v>
      </c>
      <c r="D4677" s="2" t="s">
        <v>691</v>
      </c>
      <c r="E4677" s="2"/>
      <c r="F4677" s="2"/>
      <c r="G4677" s="2"/>
      <c r="H4677" s="2"/>
    </row>
    <row r="4678" spans="2:8">
      <c r="B4678" s="2" t="s">
        <v>5323</v>
      </c>
      <c r="C4678" s="2">
        <v>28</v>
      </c>
      <c r="D4678" s="2" t="s">
        <v>691</v>
      </c>
      <c r="E4678" s="2"/>
      <c r="F4678" s="2"/>
      <c r="G4678" s="2"/>
      <c r="H4678" s="2"/>
    </row>
    <row r="4679" spans="2:8">
      <c r="B4679" s="2" t="s">
        <v>5324</v>
      </c>
      <c r="C4679" s="2">
        <v>25</v>
      </c>
      <c r="D4679" s="2" t="s">
        <v>691</v>
      </c>
      <c r="E4679" s="2"/>
      <c r="F4679" s="2"/>
      <c r="G4679" s="2"/>
      <c r="H4679" s="2"/>
    </row>
    <row r="4680" spans="2:8">
      <c r="B4680" s="2" t="s">
        <v>5325</v>
      </c>
      <c r="C4680" s="2">
        <v>21</v>
      </c>
      <c r="D4680" s="2" t="s">
        <v>691</v>
      </c>
      <c r="E4680" s="2"/>
      <c r="F4680" s="2"/>
      <c r="G4680" s="2"/>
      <c r="H4680" s="2"/>
    </row>
    <row r="4681" spans="2:8">
      <c r="B4681" s="2" t="s">
        <v>5326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5327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5328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5329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5330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5331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5332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5333</v>
      </c>
      <c r="C4688" s="2">
        <v>20</v>
      </c>
      <c r="D4688" s="2" t="s">
        <v>691</v>
      </c>
      <c r="E4688" s="2"/>
      <c r="F4688" s="2"/>
      <c r="G4688" s="2"/>
      <c r="H4688" s="2"/>
    </row>
    <row r="4689" spans="2:8">
      <c r="B4689" s="2" t="s">
        <v>5334</v>
      </c>
      <c r="C4689" s="2">
        <v>21</v>
      </c>
      <c r="D4689" s="2" t="s">
        <v>691</v>
      </c>
      <c r="E4689" s="2"/>
      <c r="F4689" s="2"/>
      <c r="G4689" s="2"/>
      <c r="H4689" s="2"/>
    </row>
    <row r="4690" spans="2:8">
      <c r="B4690" s="2" t="s">
        <v>5335</v>
      </c>
      <c r="C4690" s="2">
        <v>27</v>
      </c>
      <c r="D4690" s="2" t="s">
        <v>691</v>
      </c>
      <c r="E4690" s="2"/>
      <c r="F4690" s="2"/>
      <c r="G4690" s="2"/>
      <c r="H4690" s="2"/>
    </row>
    <row r="4691" spans="2:8">
      <c r="B4691" s="2" t="s">
        <v>5336</v>
      </c>
      <c r="C4691" s="2">
        <v>29</v>
      </c>
      <c r="D4691" s="2" t="s">
        <v>691</v>
      </c>
      <c r="E4691" s="2"/>
      <c r="F4691" s="2"/>
      <c r="G4691" s="2"/>
      <c r="H4691" s="2"/>
    </row>
    <row r="4692" spans="2:8">
      <c r="B4692" s="2" t="s">
        <v>5337</v>
      </c>
      <c r="C4692" s="2">
        <v>18</v>
      </c>
      <c r="D4692" s="2" t="s">
        <v>691</v>
      </c>
      <c r="E4692" s="2"/>
      <c r="F4692" s="2"/>
      <c r="G4692" s="2"/>
      <c r="H4692" s="2"/>
    </row>
    <row r="4693" spans="2:8">
      <c r="B4693" s="2" t="s">
        <v>5338</v>
      </c>
      <c r="C4693" s="2">
        <v>22</v>
      </c>
      <c r="D4693" s="2" t="s">
        <v>691</v>
      </c>
      <c r="E4693" s="2"/>
      <c r="F4693" s="2"/>
      <c r="G4693" s="2"/>
      <c r="H4693" s="2"/>
    </row>
    <row r="4694" spans="2:8">
      <c r="B4694" s="2" t="s">
        <v>5339</v>
      </c>
      <c r="C4694" s="2">
        <v>25</v>
      </c>
      <c r="D4694" s="2" t="s">
        <v>691</v>
      </c>
      <c r="E4694" s="2"/>
      <c r="F4694" s="2"/>
      <c r="G4694" s="2"/>
      <c r="H4694" s="2"/>
    </row>
    <row r="4695" spans="2:8">
      <c r="B4695" s="2" t="s">
        <v>5340</v>
      </c>
      <c r="C4695" s="2">
        <v>27</v>
      </c>
      <c r="D4695" s="2" t="s">
        <v>691</v>
      </c>
      <c r="E4695" s="2"/>
      <c r="F4695" s="2"/>
      <c r="G4695" s="2"/>
      <c r="H4695" s="2"/>
    </row>
    <row r="4696" spans="2:8">
      <c r="B4696" s="2" t="s">
        <v>5341</v>
      </c>
      <c r="C4696" s="2">
        <v>28</v>
      </c>
      <c r="D4696" s="2" t="s">
        <v>691</v>
      </c>
      <c r="E4696" s="2"/>
      <c r="F4696" s="2"/>
      <c r="G4696" s="2"/>
      <c r="H4696" s="2"/>
    </row>
    <row r="4697" spans="2:8">
      <c r="B4697" s="2" t="s">
        <v>5342</v>
      </c>
      <c r="C4697" s="2">
        <v>29</v>
      </c>
      <c r="D4697" s="2" t="s">
        <v>691</v>
      </c>
      <c r="E4697" s="2"/>
      <c r="F4697" s="2"/>
      <c r="G4697" s="2"/>
      <c r="H4697" s="2"/>
    </row>
    <row r="4698" spans="2:8">
      <c r="B4698" s="2" t="s">
        <v>5343</v>
      </c>
      <c r="C4698" s="2">
        <v>29</v>
      </c>
      <c r="D4698" s="2" t="s">
        <v>691</v>
      </c>
      <c r="E4698" s="2"/>
      <c r="F4698" s="2"/>
      <c r="G4698" s="2"/>
      <c r="H4698" s="2"/>
    </row>
    <row r="4699" spans="2:8">
      <c r="B4699" s="2" t="s">
        <v>5344</v>
      </c>
      <c r="C4699" s="2">
        <v>19</v>
      </c>
      <c r="D4699" s="2" t="s">
        <v>691</v>
      </c>
      <c r="E4699" s="2"/>
      <c r="F4699" s="2"/>
      <c r="G4699" s="2"/>
      <c r="H4699" s="2"/>
    </row>
    <row r="4700" spans="2:8">
      <c r="B4700" s="2" t="s">
        <v>5345</v>
      </c>
      <c r="C4700" s="2">
        <v>18</v>
      </c>
      <c r="D4700" s="2" t="s">
        <v>691</v>
      </c>
      <c r="E4700" s="2"/>
      <c r="F4700" s="2"/>
      <c r="G4700" s="2"/>
      <c r="H4700" s="2"/>
    </row>
    <row r="4701" spans="2:8">
      <c r="B4701" s="2" t="s">
        <v>5346</v>
      </c>
      <c r="C4701" s="2">
        <v>20</v>
      </c>
      <c r="D4701" s="2" t="s">
        <v>691</v>
      </c>
      <c r="E4701" s="2"/>
      <c r="F4701" s="2"/>
      <c r="G4701" s="2"/>
      <c r="H4701" s="2"/>
    </row>
    <row r="4702" spans="2:8">
      <c r="B4702" s="2" t="s">
        <v>5347</v>
      </c>
      <c r="C4702" s="2">
        <v>22</v>
      </c>
      <c r="D4702" s="2" t="s">
        <v>691</v>
      </c>
      <c r="E4702" s="2"/>
      <c r="F4702" s="2"/>
      <c r="G4702" s="2"/>
      <c r="H4702" s="2"/>
    </row>
    <row r="4703" spans="2:8">
      <c r="B4703" s="2" t="s">
        <v>5348</v>
      </c>
      <c r="C4703" s="2">
        <v>24</v>
      </c>
      <c r="D4703" s="2" t="s">
        <v>691</v>
      </c>
      <c r="E4703" s="2"/>
      <c r="F4703" s="2"/>
      <c r="G4703" s="2"/>
      <c r="H4703" s="2"/>
    </row>
    <row r="4704" spans="2:8">
      <c r="B4704" s="2" t="s">
        <v>5349</v>
      </c>
      <c r="C4704" s="2">
        <v>25</v>
      </c>
      <c r="D4704" s="2" t="s">
        <v>691</v>
      </c>
      <c r="E4704" s="2"/>
      <c r="F4704" s="2"/>
      <c r="G4704" s="2"/>
      <c r="H4704" s="2"/>
    </row>
    <row r="4705" spans="2:8">
      <c r="B4705" s="2" t="s">
        <v>5350</v>
      </c>
      <c r="C4705" s="2">
        <v>26</v>
      </c>
      <c r="D4705" s="2" t="s">
        <v>691</v>
      </c>
      <c r="E4705" s="2"/>
      <c r="F4705" s="2"/>
      <c r="G4705" s="2"/>
      <c r="H4705" s="2"/>
    </row>
    <row r="4706" spans="2:8">
      <c r="B4706" s="2" t="s">
        <v>5351</v>
      </c>
      <c r="C4706" s="2">
        <v>27</v>
      </c>
      <c r="D4706" s="2" t="s">
        <v>691</v>
      </c>
      <c r="E4706" s="2"/>
      <c r="F4706" s="2"/>
      <c r="G4706" s="2"/>
      <c r="H4706" s="2"/>
    </row>
    <row r="4707" spans="2:8">
      <c r="B4707" s="2" t="s">
        <v>5352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5353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5354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5355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5356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5357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5358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5359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5360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5361</v>
      </c>
      <c r="C4716" s="2">
        <v>17</v>
      </c>
      <c r="D4716" s="2" t="s">
        <v>691</v>
      </c>
      <c r="E4716" s="2"/>
      <c r="F4716" s="2"/>
      <c r="G4716" s="2"/>
      <c r="H4716" s="2"/>
    </row>
    <row r="4717" spans="2:8">
      <c r="B4717" s="2" t="s">
        <v>5362</v>
      </c>
      <c r="C4717" s="2">
        <v>22</v>
      </c>
      <c r="D4717" s="2" t="s">
        <v>691</v>
      </c>
      <c r="E4717" s="2"/>
      <c r="F4717" s="2"/>
      <c r="G4717" s="2"/>
      <c r="H4717" s="2"/>
    </row>
    <row r="4718" spans="2:8">
      <c r="B4718" s="2" t="s">
        <v>5363</v>
      </c>
      <c r="C4718" s="2">
        <v>26</v>
      </c>
      <c r="D4718" s="2" t="s">
        <v>691</v>
      </c>
      <c r="E4718" s="2"/>
      <c r="F4718" s="2"/>
      <c r="G4718" s="2"/>
      <c r="H4718" s="2"/>
    </row>
    <row r="4719" spans="2:8">
      <c r="B4719" s="2" t="s">
        <v>5364</v>
      </c>
      <c r="C4719" s="2">
        <v>28</v>
      </c>
      <c r="D4719" s="2" t="s">
        <v>691</v>
      </c>
      <c r="E4719" s="2"/>
      <c r="F4719" s="2"/>
      <c r="G4719" s="2"/>
      <c r="H4719" s="2"/>
    </row>
    <row r="4720" spans="2:8">
      <c r="B4720" s="2" t="s">
        <v>5365</v>
      </c>
      <c r="C4720" s="2">
        <v>28</v>
      </c>
      <c r="D4720" s="2" t="s">
        <v>691</v>
      </c>
      <c r="E4720" s="2"/>
      <c r="F4720" s="2"/>
      <c r="G4720" s="2"/>
      <c r="H4720" s="2"/>
    </row>
    <row r="4721" spans="2:8">
      <c r="B4721" s="2" t="s">
        <v>5366</v>
      </c>
      <c r="C4721" s="2">
        <v>29</v>
      </c>
      <c r="D4721" s="2" t="s">
        <v>691</v>
      </c>
      <c r="E4721" s="2"/>
      <c r="F4721" s="2"/>
      <c r="G4721" s="2"/>
      <c r="H4721" s="2"/>
    </row>
    <row r="4722" spans="2:8">
      <c r="B4722" s="2" t="s">
        <v>5367</v>
      </c>
      <c r="C4722" s="2">
        <v>27</v>
      </c>
      <c r="D4722" s="2" t="s">
        <v>691</v>
      </c>
      <c r="E4722" s="2"/>
      <c r="F4722" s="2"/>
      <c r="G4722" s="2"/>
      <c r="H4722" s="2"/>
    </row>
    <row r="4723" spans="2:8">
      <c r="B4723" s="2" t="s">
        <v>5368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5369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5370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5371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5372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5373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5374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5375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5376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5377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5378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5379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5380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5381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5382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5383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5384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5385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5386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5387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5388</v>
      </c>
      <c r="C4743" s="2">
        <v>10</v>
      </c>
      <c r="D4743" s="2" t="s">
        <v>19</v>
      </c>
      <c r="E4743" s="2"/>
      <c r="F4743" s="2"/>
      <c r="G4743" s="2"/>
      <c r="H4743" s="2"/>
    </row>
    <row r="4744" spans="2:8">
      <c r="B4744" s="2" t="s">
        <v>5389</v>
      </c>
      <c r="C4744" s="2">
        <v>23</v>
      </c>
      <c r="D4744" s="2" t="s">
        <v>691</v>
      </c>
      <c r="E4744" s="2"/>
      <c r="F4744" s="2"/>
      <c r="G4744" s="2"/>
      <c r="H4744" s="2"/>
    </row>
    <row r="4745" spans="2:8">
      <c r="B4745" s="2" t="s">
        <v>5390</v>
      </c>
      <c r="C4745" s="2">
        <v>28</v>
      </c>
      <c r="D4745" s="2" t="s">
        <v>691</v>
      </c>
      <c r="E4745" s="2"/>
      <c r="F4745" s="2"/>
      <c r="G4745" s="2"/>
      <c r="H4745" s="2"/>
    </row>
    <row r="4746" spans="2:8">
      <c r="B4746" s="2" t="s">
        <v>5391</v>
      </c>
      <c r="C4746" s="2">
        <v>33</v>
      </c>
      <c r="D4746" s="2" t="s">
        <v>691</v>
      </c>
      <c r="E4746" s="2"/>
      <c r="F4746" s="2"/>
      <c r="G4746" s="2"/>
      <c r="H4746" s="2"/>
    </row>
    <row r="4747" spans="2:8">
      <c r="B4747" s="2" t="s">
        <v>5392</v>
      </c>
      <c r="C4747" s="2">
        <v>36</v>
      </c>
      <c r="D4747" s="2" t="s">
        <v>691</v>
      </c>
      <c r="E4747" s="2"/>
      <c r="F4747" s="2"/>
      <c r="G4747" s="2"/>
      <c r="H4747" s="2"/>
    </row>
    <row r="4748" spans="2:8">
      <c r="B4748" s="2" t="s">
        <v>5393</v>
      </c>
      <c r="C4748" s="2">
        <v>37</v>
      </c>
      <c r="D4748" s="2" t="s">
        <v>691</v>
      </c>
      <c r="E4748" s="2"/>
      <c r="F4748" s="2"/>
      <c r="G4748" s="2"/>
      <c r="H4748" s="2"/>
    </row>
    <row r="4749" spans="2:8">
      <c r="B4749" s="2" t="s">
        <v>5394</v>
      </c>
      <c r="C4749" s="2">
        <v>28</v>
      </c>
      <c r="D4749" s="2" t="s">
        <v>691</v>
      </c>
      <c r="E4749" s="2"/>
      <c r="F4749" s="2"/>
      <c r="G4749" s="2"/>
      <c r="H4749" s="2"/>
    </row>
    <row r="4750" spans="2:8">
      <c r="B4750" s="2" t="s">
        <v>5395</v>
      </c>
      <c r="C4750" s="2">
        <v>27</v>
      </c>
      <c r="D4750" s="2" t="s">
        <v>691</v>
      </c>
      <c r="E4750" s="2"/>
      <c r="F4750" s="2"/>
      <c r="G4750" s="2"/>
      <c r="H4750" s="2"/>
    </row>
    <row r="4751" spans="2:8">
      <c r="B4751" s="2" t="s">
        <v>5396</v>
      </c>
      <c r="C4751" s="2">
        <v>18</v>
      </c>
      <c r="D4751" s="2" t="s">
        <v>691</v>
      </c>
      <c r="E4751" s="2"/>
      <c r="F4751" s="2"/>
      <c r="G4751" s="2"/>
      <c r="H4751" s="2"/>
    </row>
    <row r="4752" spans="2:8">
      <c r="B4752" s="2" t="s">
        <v>5397</v>
      </c>
      <c r="C4752" s="2">
        <v>25</v>
      </c>
      <c r="D4752" s="2" t="s">
        <v>691</v>
      </c>
      <c r="E4752" s="2"/>
      <c r="F4752" s="2"/>
      <c r="G4752" s="2"/>
      <c r="H4752" s="2"/>
    </row>
    <row r="4753" spans="2:8">
      <c r="B4753" s="2" t="s">
        <v>5398</v>
      </c>
      <c r="C4753" s="2">
        <v>33</v>
      </c>
      <c r="D4753" s="2" t="s">
        <v>691</v>
      </c>
      <c r="E4753" s="2"/>
      <c r="F4753" s="2"/>
      <c r="G4753" s="2"/>
      <c r="H4753" s="2"/>
    </row>
    <row r="4754" spans="2:8">
      <c r="B4754" s="2" t="s">
        <v>5399</v>
      </c>
      <c r="C4754" s="2">
        <v>38</v>
      </c>
      <c r="D4754" s="2" t="s">
        <v>691</v>
      </c>
      <c r="E4754" s="2"/>
      <c r="F4754" s="2"/>
      <c r="G4754" s="2"/>
      <c r="H4754" s="2"/>
    </row>
    <row r="4755" spans="2:8">
      <c r="B4755" s="2" t="s">
        <v>5400</v>
      </c>
      <c r="C4755" s="2">
        <v>41</v>
      </c>
      <c r="D4755" s="2" t="s">
        <v>691</v>
      </c>
      <c r="E4755" s="2"/>
      <c r="F4755" s="2"/>
      <c r="G4755" s="2"/>
      <c r="H4755" s="2"/>
    </row>
    <row r="4756" spans="2:8">
      <c r="B4756" s="2" t="s">
        <v>5401</v>
      </c>
      <c r="C4756" s="2">
        <v>40</v>
      </c>
      <c r="D4756" s="2" t="s">
        <v>691</v>
      </c>
      <c r="E4756" s="2"/>
      <c r="F4756" s="2"/>
      <c r="G4756" s="2"/>
      <c r="H4756" s="2"/>
    </row>
    <row r="4757" spans="2:8">
      <c r="B4757" s="2" t="s">
        <v>5402</v>
      </c>
      <c r="C4757" s="2">
        <v>18</v>
      </c>
      <c r="D4757" s="2" t="s">
        <v>691</v>
      </c>
      <c r="E4757" s="2"/>
      <c r="F4757" s="2"/>
      <c r="G4757" s="2"/>
      <c r="H4757" s="2"/>
    </row>
    <row r="4758" spans="2:8">
      <c r="B4758" s="2" t="s">
        <v>5403</v>
      </c>
      <c r="C4758" s="2">
        <v>26</v>
      </c>
      <c r="D4758" s="2" t="s">
        <v>691</v>
      </c>
      <c r="E4758" s="2"/>
      <c r="F4758" s="2"/>
      <c r="G4758" s="2"/>
      <c r="H4758" s="2"/>
    </row>
    <row r="4759" spans="2:8">
      <c r="B4759" s="2" t="s">
        <v>5404</v>
      </c>
      <c r="C4759" s="2">
        <v>26</v>
      </c>
      <c r="D4759" s="2" t="s">
        <v>691</v>
      </c>
      <c r="E4759" s="2"/>
      <c r="F4759" s="2"/>
      <c r="G4759" s="2"/>
      <c r="H4759" s="2"/>
    </row>
    <row r="4760" spans="2:8">
      <c r="B4760" s="2" t="s">
        <v>5405</v>
      </c>
      <c r="C4760" s="2">
        <v>26</v>
      </c>
      <c r="D4760" s="2" t="s">
        <v>691</v>
      </c>
      <c r="E4760" s="2"/>
      <c r="F4760" s="2"/>
      <c r="G4760" s="2"/>
      <c r="H4760" s="2"/>
    </row>
    <row r="4761" spans="2:8">
      <c r="B4761" s="2" t="s">
        <v>5406</v>
      </c>
      <c r="C4761" s="2">
        <v>29</v>
      </c>
      <c r="D4761" s="2" t="s">
        <v>691</v>
      </c>
      <c r="E4761" s="2"/>
      <c r="F4761" s="2"/>
      <c r="G4761" s="2"/>
      <c r="H4761" s="2"/>
    </row>
    <row r="4762" spans="2:8">
      <c r="B4762" s="2" t="s">
        <v>5407</v>
      </c>
      <c r="C4762" s="2">
        <v>29</v>
      </c>
      <c r="D4762" s="2" t="s">
        <v>691</v>
      </c>
      <c r="E4762" s="2"/>
      <c r="F4762" s="2"/>
      <c r="G4762" s="2"/>
      <c r="H4762" s="2"/>
    </row>
    <row r="4763" spans="2:8">
      <c r="B4763" s="2" t="s">
        <v>5408</v>
      </c>
      <c r="C4763" s="2">
        <v>28</v>
      </c>
      <c r="D4763" s="2" t="s">
        <v>691</v>
      </c>
      <c r="E4763" s="2"/>
      <c r="F4763" s="2"/>
      <c r="G4763" s="2"/>
      <c r="H4763" s="2"/>
    </row>
    <row r="4764" spans="2:8">
      <c r="B4764" s="2" t="s">
        <v>5409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5410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5411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5412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5413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5414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5415</v>
      </c>
      <c r="C4770" s="2">
        <v>14</v>
      </c>
      <c r="D4770" s="2" t="s">
        <v>19</v>
      </c>
      <c r="E4770" s="2"/>
      <c r="F4770" s="2"/>
      <c r="G4770" s="2"/>
      <c r="H4770" s="2"/>
    </row>
    <row r="4771" spans="2:8">
      <c r="B4771" s="2" t="s">
        <v>5416</v>
      </c>
      <c r="C4771" s="2">
        <v>28</v>
      </c>
      <c r="D4771" s="2" t="s">
        <v>691</v>
      </c>
      <c r="E4771" s="2"/>
      <c r="F4771" s="2"/>
      <c r="G4771" s="2"/>
      <c r="H4771" s="2"/>
    </row>
    <row r="4772" spans="2:8">
      <c r="B4772" s="2" t="s">
        <v>5417</v>
      </c>
      <c r="C4772" s="2">
        <v>32</v>
      </c>
      <c r="D4772" s="2" t="s">
        <v>691</v>
      </c>
      <c r="E4772" s="2"/>
      <c r="F4772" s="2"/>
      <c r="G4772" s="2"/>
      <c r="H4772" s="2"/>
    </row>
    <row r="4773" spans="2:8">
      <c r="B4773" s="2" t="s">
        <v>5418</v>
      </c>
      <c r="C4773" s="2">
        <v>31</v>
      </c>
      <c r="D4773" s="2" t="s">
        <v>691</v>
      </c>
      <c r="E4773" s="2"/>
      <c r="F4773" s="2"/>
      <c r="G4773" s="2"/>
      <c r="H4773" s="2"/>
    </row>
    <row r="4774" spans="2:8">
      <c r="B4774" s="2" t="s">
        <v>5419</v>
      </c>
      <c r="C4774" s="2">
        <v>32</v>
      </c>
      <c r="D4774" s="2" t="s">
        <v>691</v>
      </c>
      <c r="E4774" s="2"/>
      <c r="F4774" s="2"/>
      <c r="G4774" s="2"/>
      <c r="H4774" s="2"/>
    </row>
    <row r="4775" spans="2:8">
      <c r="B4775" s="2" t="s">
        <v>5420</v>
      </c>
      <c r="C4775" s="2">
        <v>29</v>
      </c>
      <c r="D4775" s="2" t="s">
        <v>691</v>
      </c>
      <c r="E4775" s="2"/>
      <c r="F4775" s="2"/>
      <c r="G4775" s="2"/>
      <c r="H4775" s="2"/>
    </row>
    <row r="4776" spans="2:8">
      <c r="B4776" s="2" t="s">
        <v>5421</v>
      </c>
      <c r="C4776" s="2">
        <v>9</v>
      </c>
      <c r="D4776" s="2" t="s">
        <v>691</v>
      </c>
      <c r="E4776" s="2"/>
      <c r="F4776" s="2"/>
      <c r="G4776" s="2"/>
      <c r="H4776" s="2"/>
    </row>
    <row r="4777" spans="2:8">
      <c r="B4777" s="2" t="s">
        <v>5422</v>
      </c>
      <c r="C4777" s="2">
        <v>13</v>
      </c>
      <c r="D4777" s="2" t="s">
        <v>691</v>
      </c>
      <c r="E4777" s="2"/>
      <c r="F4777" s="2"/>
      <c r="G4777" s="2"/>
      <c r="H4777" s="2"/>
    </row>
    <row r="4778" spans="2:8">
      <c r="B4778" s="2" t="s">
        <v>5423</v>
      </c>
      <c r="C4778" s="2">
        <v>17</v>
      </c>
      <c r="D4778" s="2" t="s">
        <v>691</v>
      </c>
      <c r="E4778" s="2"/>
      <c r="F4778" s="2"/>
      <c r="G4778" s="2"/>
      <c r="H4778" s="2"/>
    </row>
    <row r="4779" spans="2:8">
      <c r="B4779" s="2" t="s">
        <v>5424</v>
      </c>
      <c r="C4779" s="2">
        <v>23</v>
      </c>
      <c r="D4779" s="2" t="s">
        <v>691</v>
      </c>
      <c r="E4779" s="2"/>
      <c r="F4779" s="2"/>
      <c r="G4779" s="2"/>
      <c r="H4779" s="2"/>
    </row>
    <row r="4780" spans="2:8">
      <c r="B4780" s="2" t="s">
        <v>5425</v>
      </c>
      <c r="C4780" s="2">
        <v>29</v>
      </c>
      <c r="D4780" s="2" t="s">
        <v>691</v>
      </c>
      <c r="E4780" s="2"/>
      <c r="F4780" s="2"/>
      <c r="G4780" s="2"/>
      <c r="H4780" s="2"/>
    </row>
    <row r="4781" spans="2:8">
      <c r="B4781" s="2" t="s">
        <v>5426</v>
      </c>
      <c r="C4781" s="2">
        <v>29</v>
      </c>
      <c r="D4781" s="2" t="s">
        <v>691</v>
      </c>
      <c r="E4781" s="2"/>
      <c r="F4781" s="2"/>
      <c r="G4781" s="2"/>
      <c r="H4781" s="2"/>
    </row>
    <row r="4782" spans="2:8">
      <c r="B4782" s="2" t="s">
        <v>5427</v>
      </c>
      <c r="C4782" s="2">
        <v>30</v>
      </c>
      <c r="D4782" s="2" t="s">
        <v>691</v>
      </c>
      <c r="E4782" s="2"/>
      <c r="F4782" s="2"/>
      <c r="G4782" s="2"/>
      <c r="H4782" s="2"/>
    </row>
    <row r="4783" spans="2:8">
      <c r="B4783" s="2" t="s">
        <v>5428</v>
      </c>
      <c r="C4783" s="2">
        <v>29</v>
      </c>
      <c r="D4783" s="2" t="s">
        <v>691</v>
      </c>
      <c r="E4783" s="2"/>
      <c r="F4783" s="2"/>
      <c r="G4783" s="2"/>
      <c r="H4783" s="2"/>
    </row>
    <row r="4784" spans="2:8">
      <c r="B4784" s="2" t="s">
        <v>5429</v>
      </c>
      <c r="C4784" s="2">
        <v>14</v>
      </c>
      <c r="D4784" s="2" t="s">
        <v>691</v>
      </c>
      <c r="E4784" s="2"/>
      <c r="F4784" s="2"/>
      <c r="G4784" s="2"/>
      <c r="H4784" s="2"/>
    </row>
    <row r="4785" spans="2:8">
      <c r="B4785" s="2" t="s">
        <v>5430</v>
      </c>
      <c r="C4785" s="2">
        <v>17</v>
      </c>
      <c r="D4785" s="2" t="s">
        <v>691</v>
      </c>
      <c r="E4785" s="2"/>
      <c r="F4785" s="2"/>
      <c r="G4785" s="2"/>
      <c r="H4785" s="2"/>
    </row>
    <row r="4786" spans="2:8">
      <c r="B4786" s="2" t="s">
        <v>5431</v>
      </c>
      <c r="C4786" s="2">
        <v>24</v>
      </c>
      <c r="D4786" s="2" t="s">
        <v>691</v>
      </c>
      <c r="E4786" s="2"/>
      <c r="F4786" s="2"/>
      <c r="G4786" s="2"/>
      <c r="H4786" s="2"/>
    </row>
    <row r="4787" spans="2:8">
      <c r="B4787" s="2" t="s">
        <v>5432</v>
      </c>
      <c r="C4787" s="2">
        <v>29</v>
      </c>
      <c r="D4787" s="2" t="s">
        <v>691</v>
      </c>
      <c r="E4787" s="2"/>
      <c r="F4787" s="2"/>
      <c r="G4787" s="2"/>
      <c r="H4787" s="2"/>
    </row>
    <row r="4788" spans="2:8">
      <c r="B4788" s="2" t="s">
        <v>5433</v>
      </c>
      <c r="C4788" s="2">
        <v>28</v>
      </c>
      <c r="D4788" s="2" t="s">
        <v>691</v>
      </c>
      <c r="E4788" s="2"/>
      <c r="F4788" s="2"/>
      <c r="G4788" s="2"/>
      <c r="H4788" s="2"/>
    </row>
    <row r="4789" spans="2:8">
      <c r="B4789" s="2" t="s">
        <v>5434</v>
      </c>
      <c r="C4789" s="2">
        <v>26</v>
      </c>
      <c r="D4789" s="2" t="s">
        <v>691</v>
      </c>
      <c r="E4789" s="2"/>
      <c r="F4789" s="2"/>
      <c r="G4789" s="2"/>
      <c r="H4789" s="2"/>
    </row>
    <row r="4790" spans="2:8">
      <c r="B4790" s="2" t="s">
        <v>5435</v>
      </c>
      <c r="C4790" s="2">
        <v>28</v>
      </c>
      <c r="D4790" s="2" t="s">
        <v>691</v>
      </c>
      <c r="E4790" s="2"/>
      <c r="F4790" s="2"/>
      <c r="G4790" s="2"/>
      <c r="H4790" s="2"/>
    </row>
    <row r="4791" spans="2:8">
      <c r="B4791" s="2" t="s">
        <v>5436</v>
      </c>
      <c r="C4791" s="2">
        <v>28</v>
      </c>
      <c r="D4791" s="2" t="s">
        <v>691</v>
      </c>
      <c r="E4791" s="2"/>
      <c r="F4791" s="2"/>
      <c r="G4791" s="2"/>
      <c r="H4791" s="2"/>
    </row>
    <row r="4792" spans="2:8">
      <c r="B4792" s="2" t="s">
        <v>5437</v>
      </c>
      <c r="C4792" s="2">
        <v>27</v>
      </c>
      <c r="D4792" s="2" t="s">
        <v>691</v>
      </c>
      <c r="E4792" s="2"/>
      <c r="F4792" s="2"/>
      <c r="G4792" s="2"/>
      <c r="H4792" s="2"/>
    </row>
    <row r="4793" spans="2:8">
      <c r="B4793" s="2" t="s">
        <v>5438</v>
      </c>
      <c r="C4793" s="2">
        <v>25</v>
      </c>
      <c r="D4793" s="2" t="s">
        <v>691</v>
      </c>
      <c r="E4793" s="2"/>
      <c r="F4793" s="2"/>
      <c r="G4793" s="2"/>
      <c r="H4793" s="2"/>
    </row>
    <row r="4794" spans="2:8">
      <c r="B4794" s="2" t="s">
        <v>5439</v>
      </c>
      <c r="C4794" s="2">
        <v>25</v>
      </c>
      <c r="D4794" s="2" t="s">
        <v>691</v>
      </c>
      <c r="E4794" s="2"/>
      <c r="F4794" s="2"/>
      <c r="G4794" s="2"/>
      <c r="H4794" s="2"/>
    </row>
    <row r="4795" spans="2:8">
      <c r="B4795" s="2" t="s">
        <v>5440</v>
      </c>
      <c r="C4795" s="2">
        <v>24</v>
      </c>
      <c r="D4795" s="2" t="s">
        <v>691</v>
      </c>
      <c r="E4795" s="2"/>
      <c r="F4795" s="2"/>
      <c r="G4795" s="2"/>
      <c r="H4795" s="2"/>
    </row>
    <row r="4796" spans="2:8">
      <c r="B4796" s="2" t="s">
        <v>5441</v>
      </c>
      <c r="C4796" s="2">
        <v>25</v>
      </c>
      <c r="D4796" s="2" t="s">
        <v>691</v>
      </c>
      <c r="E4796" s="2"/>
      <c r="F4796" s="2"/>
      <c r="G4796" s="2"/>
      <c r="H4796" s="2"/>
    </row>
    <row r="4797" spans="2:8">
      <c r="B4797" s="2" t="s">
        <v>5442</v>
      </c>
      <c r="C4797" s="2">
        <v>31</v>
      </c>
      <c r="D4797" s="2" t="s">
        <v>691</v>
      </c>
      <c r="E4797" s="2"/>
      <c r="F4797" s="2"/>
      <c r="G4797" s="2"/>
      <c r="H4797" s="2"/>
    </row>
    <row r="4798" spans="2:8">
      <c r="B4798" s="2" t="s">
        <v>5443</v>
      </c>
      <c r="C4798" s="2">
        <v>35</v>
      </c>
      <c r="D4798" s="2" t="s">
        <v>691</v>
      </c>
      <c r="E4798" s="2"/>
      <c r="F4798" s="2"/>
      <c r="G4798" s="2"/>
      <c r="H4798" s="2"/>
    </row>
    <row r="4799" spans="2:8">
      <c r="B4799" s="2" t="s">
        <v>5444</v>
      </c>
      <c r="C4799" s="2">
        <v>34</v>
      </c>
      <c r="D4799" s="2" t="s">
        <v>691</v>
      </c>
      <c r="E4799" s="2"/>
      <c r="F4799" s="2"/>
      <c r="G4799" s="2"/>
      <c r="H4799" s="2"/>
    </row>
    <row r="4800" spans="2:8">
      <c r="B4800" s="2" t="s">
        <v>5445</v>
      </c>
      <c r="C4800" s="2">
        <v>32</v>
      </c>
      <c r="D4800" s="2" t="s">
        <v>691</v>
      </c>
      <c r="E4800" s="2"/>
      <c r="F4800" s="2"/>
      <c r="G4800" s="2"/>
      <c r="H4800" s="2"/>
    </row>
    <row r="4801" spans="2:8">
      <c r="B4801" s="2" t="s">
        <v>5446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>
      <c r="B4802" s="2" t="s">
        <v>5447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5448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5449</v>
      </c>
      <c r="C4804" s="2">
        <v>20</v>
      </c>
      <c r="D4804" s="2" t="s">
        <v>691</v>
      </c>
      <c r="E4804" s="2"/>
      <c r="F4804" s="2"/>
      <c r="G4804" s="2"/>
      <c r="H4804" s="2"/>
    </row>
    <row r="4805" spans="2:8">
      <c r="B4805" s="2" t="s">
        <v>5450</v>
      </c>
      <c r="C4805" s="2">
        <v>25</v>
      </c>
      <c r="D4805" s="2" t="s">
        <v>691</v>
      </c>
      <c r="E4805" s="2"/>
      <c r="F4805" s="2"/>
      <c r="G4805" s="2"/>
      <c r="H4805" s="2"/>
    </row>
    <row r="4806" spans="2:8">
      <c r="B4806" s="2" t="s">
        <v>5451</v>
      </c>
      <c r="C4806" s="2">
        <v>28</v>
      </c>
      <c r="D4806" s="2" t="s">
        <v>691</v>
      </c>
      <c r="E4806" s="2"/>
      <c r="F4806" s="2"/>
      <c r="G4806" s="2"/>
      <c r="H4806" s="2"/>
    </row>
    <row r="4807" spans="2:8">
      <c r="B4807" s="2" t="s">
        <v>5452</v>
      </c>
      <c r="C4807" s="2">
        <v>29</v>
      </c>
      <c r="D4807" s="2" t="s">
        <v>691</v>
      </c>
      <c r="E4807" s="2"/>
      <c r="F4807" s="2"/>
      <c r="G4807" s="2"/>
      <c r="H4807" s="2"/>
    </row>
    <row r="4808" spans="2:8">
      <c r="B4808" s="2" t="s">
        <v>5453</v>
      </c>
      <c r="C4808" s="2">
        <v>28</v>
      </c>
      <c r="D4808" s="2" t="s">
        <v>691</v>
      </c>
      <c r="E4808" s="2"/>
      <c r="F4808" s="2"/>
      <c r="G4808" s="2"/>
      <c r="H4808" s="2"/>
    </row>
    <row r="4809" spans="2:8">
      <c r="B4809" s="2" t="s">
        <v>5454</v>
      </c>
      <c r="C4809" s="2">
        <v>28</v>
      </c>
      <c r="D4809" s="2" t="s">
        <v>691</v>
      </c>
      <c r="E4809" s="2"/>
      <c r="F4809" s="2"/>
      <c r="G4809" s="2"/>
      <c r="H4809" s="2"/>
    </row>
    <row r="4810" spans="2:8">
      <c r="B4810" s="2" t="s">
        <v>5455</v>
      </c>
      <c r="C4810" s="2">
        <v>14</v>
      </c>
      <c r="D4810" s="2" t="s">
        <v>691</v>
      </c>
      <c r="E4810" s="2"/>
      <c r="F4810" s="2"/>
      <c r="G4810" s="2"/>
      <c r="H4810" s="2"/>
    </row>
    <row r="4811" spans="2:8">
      <c r="B4811" s="2" t="s">
        <v>5456</v>
      </c>
      <c r="C4811" s="2">
        <v>20</v>
      </c>
      <c r="D4811" s="2" t="s">
        <v>691</v>
      </c>
      <c r="E4811" s="2"/>
      <c r="F4811" s="2"/>
      <c r="G4811" s="2"/>
      <c r="H4811" s="2"/>
    </row>
    <row r="4812" spans="2:8">
      <c r="B4812" s="2" t="s">
        <v>5457</v>
      </c>
      <c r="C4812" s="2">
        <v>24</v>
      </c>
      <c r="D4812" s="2" t="s">
        <v>691</v>
      </c>
      <c r="E4812" s="2"/>
      <c r="F4812" s="2"/>
      <c r="G4812" s="2"/>
      <c r="H4812" s="2"/>
    </row>
    <row r="4813" spans="2:8">
      <c r="B4813" s="2" t="s">
        <v>5458</v>
      </c>
      <c r="C4813" s="2">
        <v>24</v>
      </c>
      <c r="D4813" s="2" t="s">
        <v>691</v>
      </c>
      <c r="E4813" s="2"/>
      <c r="F4813" s="2"/>
      <c r="G4813" s="2"/>
      <c r="H4813" s="2"/>
    </row>
    <row r="4814" spans="2:8">
      <c r="B4814" s="2" t="s">
        <v>5459</v>
      </c>
      <c r="C4814" s="2">
        <v>24</v>
      </c>
      <c r="D4814" s="2" t="s">
        <v>691</v>
      </c>
      <c r="E4814" s="2"/>
      <c r="F4814" s="2"/>
      <c r="G4814" s="2"/>
      <c r="H4814" s="2"/>
    </row>
    <row r="4815" spans="2:8">
      <c r="B4815" s="2" t="s">
        <v>5460</v>
      </c>
      <c r="C4815" s="2">
        <v>24</v>
      </c>
      <c r="D4815" s="2" t="s">
        <v>691</v>
      </c>
      <c r="E4815" s="2"/>
      <c r="F4815" s="2"/>
      <c r="G4815" s="2"/>
      <c r="H4815" s="2"/>
    </row>
    <row r="4816" spans="2:8">
      <c r="B4816" s="2" t="s">
        <v>5461</v>
      </c>
      <c r="C4816" s="2">
        <v>24</v>
      </c>
      <c r="D4816" s="2" t="s">
        <v>691</v>
      </c>
      <c r="E4816" s="2"/>
      <c r="F4816" s="2"/>
      <c r="G4816" s="2"/>
      <c r="H4816" s="2"/>
    </row>
    <row r="4817" spans="2:8">
      <c r="B4817" s="2" t="s">
        <v>5462</v>
      </c>
      <c r="C4817" s="2">
        <v>24</v>
      </c>
      <c r="D4817" s="2" t="s">
        <v>691</v>
      </c>
      <c r="E4817" s="2"/>
      <c r="F4817" s="2"/>
      <c r="G4817" s="2"/>
      <c r="H4817" s="2"/>
    </row>
    <row r="4818" spans="2:8">
      <c r="B4818" s="2" t="s">
        <v>5463</v>
      </c>
      <c r="C4818" s="2">
        <v>24</v>
      </c>
      <c r="D4818" s="2" t="s">
        <v>691</v>
      </c>
      <c r="E4818" s="2"/>
      <c r="F4818" s="2"/>
      <c r="G4818" s="2"/>
      <c r="H4818" s="2"/>
    </row>
    <row r="4819" spans="2:8">
      <c r="B4819" s="2" t="s">
        <v>5464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5465</v>
      </c>
      <c r="C4820" s="2">
        <v>41</v>
      </c>
      <c r="D4820" s="2" t="s">
        <v>19</v>
      </c>
      <c r="E4820" s="2"/>
      <c r="F4820" s="2"/>
      <c r="G4820" s="2"/>
      <c r="H4820" s="2"/>
    </row>
    <row r="4821" spans="2:8">
      <c r="B4821" s="2" t="s">
        <v>5466</v>
      </c>
      <c r="C4821" s="2">
        <v>43</v>
      </c>
      <c r="D4821" s="2" t="s">
        <v>19</v>
      </c>
      <c r="E4821" s="2"/>
      <c r="F4821" s="2"/>
      <c r="G4821" s="2"/>
      <c r="H4821" s="2"/>
    </row>
    <row r="4822" spans="2:8">
      <c r="B4822" s="2" t="s">
        <v>5467</v>
      </c>
      <c r="C4822" s="2">
        <v>42</v>
      </c>
      <c r="D4822" s="2" t="s">
        <v>19</v>
      </c>
      <c r="E4822" s="2"/>
      <c r="F4822" s="2"/>
      <c r="G4822" s="2"/>
      <c r="H4822" s="2"/>
    </row>
    <row r="4823" spans="2:8">
      <c r="B4823" s="2" t="s">
        <v>5468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5469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5470</v>
      </c>
      <c r="C4825" s="2">
        <v>10</v>
      </c>
      <c r="D4825" s="2" t="s">
        <v>19</v>
      </c>
      <c r="E4825" s="2"/>
      <c r="F4825" s="2"/>
      <c r="G4825" s="2"/>
      <c r="H4825" s="2"/>
    </row>
    <row r="4826" spans="2:8">
      <c r="B4826" s="2" t="s">
        <v>5471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5472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5473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5474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5475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5476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5477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5478</v>
      </c>
      <c r="C4833" s="2">
        <v>14</v>
      </c>
      <c r="D4833" s="2" t="s">
        <v>19</v>
      </c>
      <c r="E4833" s="2"/>
      <c r="F4833" s="2"/>
      <c r="G4833" s="2"/>
      <c r="H4833" s="2"/>
    </row>
    <row r="4834" spans="2:8">
      <c r="B4834" s="2" t="s">
        <v>5479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5480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5481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5482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5483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5484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5485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5486</v>
      </c>
      <c r="C4841" s="2">
        <v>8</v>
      </c>
      <c r="D4841" s="2" t="s">
        <v>19</v>
      </c>
      <c r="E4841" s="2"/>
      <c r="F4841" s="2"/>
      <c r="G4841" s="2"/>
      <c r="H4841" s="2"/>
    </row>
    <row r="4842" spans="2:8">
      <c r="B4842" s="2" t="s">
        <v>5487</v>
      </c>
      <c r="C4842" s="2">
        <v>20</v>
      </c>
      <c r="D4842" s="2" t="s">
        <v>691</v>
      </c>
      <c r="E4842" s="2"/>
      <c r="F4842" s="2"/>
      <c r="G4842" s="2"/>
      <c r="H4842" s="2"/>
    </row>
    <row r="4843" spans="2:8">
      <c r="B4843" s="2" t="s">
        <v>5488</v>
      </c>
      <c r="C4843" s="2">
        <v>25</v>
      </c>
      <c r="D4843" s="2" t="s">
        <v>691</v>
      </c>
      <c r="E4843" s="2"/>
      <c r="F4843" s="2"/>
      <c r="G4843" s="2"/>
      <c r="H4843" s="2"/>
    </row>
    <row r="4844" spans="2:8">
      <c r="B4844" s="2" t="s">
        <v>5489</v>
      </c>
      <c r="C4844" s="2">
        <v>31</v>
      </c>
      <c r="D4844" s="2" t="s">
        <v>691</v>
      </c>
      <c r="E4844" s="2"/>
      <c r="F4844" s="2"/>
      <c r="G4844" s="2"/>
      <c r="H4844" s="2"/>
    </row>
    <row r="4845" spans="2:8">
      <c r="B4845" s="2" t="s">
        <v>5490</v>
      </c>
      <c r="C4845" s="2">
        <v>33</v>
      </c>
      <c r="D4845" s="2" t="s">
        <v>691</v>
      </c>
      <c r="E4845" s="2"/>
      <c r="F4845" s="2"/>
      <c r="G4845" s="2"/>
      <c r="H4845" s="2"/>
    </row>
    <row r="4846" spans="2:8">
      <c r="B4846" s="2" t="s">
        <v>5491</v>
      </c>
      <c r="C4846" s="2">
        <v>32</v>
      </c>
      <c r="D4846" s="2" t="s">
        <v>691</v>
      </c>
      <c r="E4846" s="2"/>
      <c r="F4846" s="2"/>
      <c r="G4846" s="2"/>
      <c r="H4846" s="2"/>
    </row>
    <row r="4847" spans="2:8">
      <c r="B4847" s="2" t="s">
        <v>5492</v>
      </c>
      <c r="C4847" s="2">
        <v>30</v>
      </c>
      <c r="D4847" s="2" t="s">
        <v>691</v>
      </c>
      <c r="E4847" s="2"/>
      <c r="F4847" s="2"/>
      <c r="G4847" s="2"/>
      <c r="H4847" s="2"/>
    </row>
    <row r="4848" spans="2:8">
      <c r="B4848" s="2" t="s">
        <v>5493</v>
      </c>
      <c r="C4848" s="2">
        <v>30</v>
      </c>
      <c r="D4848" s="2" t="s">
        <v>691</v>
      </c>
      <c r="E4848" s="2"/>
      <c r="F4848" s="2"/>
      <c r="G4848" s="2"/>
      <c r="H4848" s="2"/>
    </row>
    <row r="4849" spans="2:8">
      <c r="B4849" s="2" t="s">
        <v>5494</v>
      </c>
      <c r="C4849" s="2">
        <v>15</v>
      </c>
      <c r="D4849" s="2" t="s">
        <v>691</v>
      </c>
      <c r="E4849" s="2"/>
      <c r="F4849" s="2"/>
      <c r="G4849" s="2"/>
      <c r="H4849" s="2"/>
    </row>
    <row r="4850" spans="2:8">
      <c r="B4850" s="2" t="s">
        <v>5495</v>
      </c>
      <c r="C4850" s="2">
        <v>15</v>
      </c>
      <c r="D4850" s="2" t="s">
        <v>691</v>
      </c>
      <c r="E4850" s="2"/>
      <c r="F4850" s="2"/>
      <c r="G4850" s="2"/>
      <c r="H4850" s="2"/>
    </row>
    <row r="4851" spans="2:8">
      <c r="B4851" s="2" t="s">
        <v>5496</v>
      </c>
      <c r="C4851" s="2">
        <v>18</v>
      </c>
      <c r="D4851" s="2" t="s">
        <v>691</v>
      </c>
      <c r="E4851" s="2"/>
      <c r="F4851" s="2"/>
      <c r="G4851" s="2"/>
      <c r="H4851" s="2"/>
    </row>
    <row r="4852" spans="2:8">
      <c r="B4852" s="2" t="s">
        <v>5497</v>
      </c>
      <c r="C4852" s="2">
        <v>19</v>
      </c>
      <c r="D4852" s="2" t="s">
        <v>691</v>
      </c>
      <c r="E4852" s="2"/>
      <c r="F4852" s="2"/>
      <c r="G4852" s="2"/>
      <c r="H4852" s="2"/>
    </row>
    <row r="4853" spans="2:8">
      <c r="B4853" s="2" t="s">
        <v>5498</v>
      </c>
      <c r="C4853" s="2">
        <v>20</v>
      </c>
      <c r="D4853" s="2" t="s">
        <v>691</v>
      </c>
      <c r="E4853" s="2"/>
      <c r="F4853" s="2"/>
      <c r="G4853" s="2"/>
      <c r="H4853" s="2"/>
    </row>
    <row r="4854" spans="2:8">
      <c r="B4854" s="2" t="s">
        <v>5499</v>
      </c>
      <c r="C4854" s="2">
        <v>19</v>
      </c>
      <c r="D4854" s="2" t="s">
        <v>691</v>
      </c>
      <c r="E4854" s="2"/>
      <c r="F4854" s="2"/>
      <c r="G4854" s="2"/>
      <c r="H4854" s="2"/>
    </row>
    <row r="4855" spans="2:8">
      <c r="B4855" s="2" t="s">
        <v>5500</v>
      </c>
      <c r="C4855" s="2">
        <v>18</v>
      </c>
      <c r="D4855" s="2" t="s">
        <v>691</v>
      </c>
      <c r="E4855" s="2"/>
      <c r="F4855" s="2"/>
      <c r="G4855" s="2"/>
      <c r="H4855" s="2"/>
    </row>
    <row r="4856" spans="2:8">
      <c r="B4856" s="2" t="s">
        <v>5501</v>
      </c>
      <c r="C4856" s="2">
        <v>19</v>
      </c>
      <c r="D4856" s="2" t="s">
        <v>691</v>
      </c>
      <c r="E4856" s="2"/>
      <c r="F4856" s="2"/>
      <c r="G4856" s="2"/>
      <c r="H4856" s="2"/>
    </row>
    <row r="4857" spans="2:8">
      <c r="B4857" s="2" t="s">
        <v>5502</v>
      </c>
      <c r="C4857" s="2">
        <v>20</v>
      </c>
      <c r="D4857" s="2" t="s">
        <v>691</v>
      </c>
      <c r="E4857" s="2"/>
      <c r="F4857" s="2"/>
      <c r="G4857" s="2"/>
      <c r="H4857" s="2"/>
    </row>
    <row r="4858" spans="2:8">
      <c r="B4858" s="2" t="s">
        <v>5503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5504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5505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5506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5507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5508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5509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5510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5511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5512</v>
      </c>
      <c r="C4867" s="2">
        <v>14</v>
      </c>
      <c r="D4867" s="2" t="s">
        <v>19</v>
      </c>
      <c r="E4867" s="2"/>
      <c r="F4867" s="2"/>
      <c r="G4867" s="2"/>
      <c r="H4867" s="2"/>
    </row>
    <row r="4868" spans="2:8">
      <c r="B4868" s="2" t="s">
        <v>5513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5514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5515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5516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5517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5518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5519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5520</v>
      </c>
      <c r="C4875" s="2">
        <v>12</v>
      </c>
      <c r="D4875" s="2" t="s">
        <v>19</v>
      </c>
      <c r="E4875" s="2"/>
      <c r="F4875" s="2"/>
      <c r="G4875" s="2"/>
      <c r="H4875" s="2"/>
    </row>
    <row r="4876" spans="2:8">
      <c r="B4876" s="2" t="s">
        <v>5521</v>
      </c>
      <c r="C4876" s="2">
        <v>20</v>
      </c>
      <c r="D4876" s="2" t="s">
        <v>691</v>
      </c>
      <c r="E4876" s="2"/>
      <c r="F4876" s="2"/>
      <c r="G4876" s="2"/>
      <c r="H4876" s="2"/>
    </row>
    <row r="4877" spans="2:8">
      <c r="B4877" s="2" t="s">
        <v>5522</v>
      </c>
      <c r="C4877" s="2">
        <v>27</v>
      </c>
      <c r="D4877" s="2" t="s">
        <v>691</v>
      </c>
      <c r="E4877" s="2"/>
      <c r="F4877" s="2"/>
      <c r="G4877" s="2"/>
      <c r="H4877" s="2"/>
    </row>
    <row r="4878" spans="2:8">
      <c r="B4878" s="2" t="s">
        <v>5523</v>
      </c>
      <c r="C4878" s="2">
        <v>33</v>
      </c>
      <c r="D4878" s="2" t="s">
        <v>691</v>
      </c>
      <c r="E4878" s="2"/>
      <c r="F4878" s="2"/>
      <c r="G4878" s="2"/>
      <c r="H4878" s="2"/>
    </row>
    <row r="4879" spans="2:8">
      <c r="B4879" s="2" t="s">
        <v>5524</v>
      </c>
      <c r="C4879" s="2">
        <v>37</v>
      </c>
      <c r="D4879" s="2" t="s">
        <v>691</v>
      </c>
      <c r="E4879" s="2"/>
      <c r="F4879" s="2"/>
      <c r="G4879" s="2"/>
      <c r="H4879" s="2"/>
    </row>
    <row r="4880" spans="2:8">
      <c r="B4880" s="2" t="s">
        <v>5525</v>
      </c>
      <c r="C4880" s="2">
        <v>38</v>
      </c>
      <c r="D4880" s="2" t="s">
        <v>691</v>
      </c>
      <c r="E4880" s="2"/>
      <c r="F4880" s="2"/>
      <c r="G4880" s="2"/>
      <c r="H4880" s="2"/>
    </row>
    <row r="4881" spans="2:8">
      <c r="B4881" s="2" t="s">
        <v>5526</v>
      </c>
      <c r="C4881" s="2">
        <v>38</v>
      </c>
      <c r="D4881" s="2" t="s">
        <v>691</v>
      </c>
      <c r="E4881" s="2"/>
      <c r="F4881" s="2"/>
      <c r="G4881" s="2"/>
      <c r="H4881" s="2"/>
    </row>
    <row r="4882" spans="2:8">
      <c r="B4882" s="2" t="s">
        <v>5527</v>
      </c>
      <c r="C4882" s="2">
        <v>15</v>
      </c>
      <c r="D4882" s="2" t="s">
        <v>691</v>
      </c>
      <c r="E4882" s="2"/>
      <c r="F4882" s="2"/>
      <c r="G4882" s="2"/>
      <c r="H4882" s="2"/>
    </row>
    <row r="4883" spans="2:8">
      <c r="B4883" s="2" t="s">
        <v>5528</v>
      </c>
      <c r="C4883" s="2">
        <v>19</v>
      </c>
      <c r="D4883" s="2" t="s">
        <v>691</v>
      </c>
      <c r="E4883" s="2"/>
      <c r="F4883" s="2"/>
      <c r="G4883" s="2"/>
      <c r="H4883" s="2"/>
    </row>
    <row r="4884" spans="2:8">
      <c r="B4884" s="2" t="s">
        <v>5529</v>
      </c>
      <c r="C4884" s="2">
        <v>23</v>
      </c>
      <c r="D4884" s="2" t="s">
        <v>691</v>
      </c>
      <c r="E4884" s="2"/>
      <c r="F4884" s="2"/>
      <c r="G4884" s="2"/>
      <c r="H4884" s="2"/>
    </row>
    <row r="4885" spans="2:8">
      <c r="B4885" s="2" t="s">
        <v>5530</v>
      </c>
      <c r="C4885" s="2">
        <v>26</v>
      </c>
      <c r="D4885" s="2" t="s">
        <v>691</v>
      </c>
      <c r="E4885" s="2"/>
      <c r="F4885" s="2"/>
      <c r="G4885" s="2"/>
      <c r="H4885" s="2"/>
    </row>
    <row r="4886" spans="2:8">
      <c r="B4886" s="2" t="s">
        <v>5531</v>
      </c>
      <c r="C4886" s="2">
        <v>28</v>
      </c>
      <c r="D4886" s="2" t="s">
        <v>691</v>
      </c>
      <c r="E4886" s="2"/>
      <c r="F4886" s="2"/>
      <c r="G4886" s="2"/>
      <c r="H4886" s="2"/>
    </row>
    <row r="4887" spans="2:8">
      <c r="B4887" s="2" t="s">
        <v>5532</v>
      </c>
      <c r="C4887" s="2">
        <v>27</v>
      </c>
      <c r="D4887" s="2" t="s">
        <v>691</v>
      </c>
      <c r="E4887" s="2"/>
      <c r="F4887" s="2"/>
      <c r="G4887" s="2"/>
      <c r="H4887" s="2"/>
    </row>
    <row r="4888" spans="2:8">
      <c r="B4888" s="2" t="s">
        <v>5533</v>
      </c>
      <c r="C4888" s="2">
        <v>25</v>
      </c>
      <c r="D4888" s="2" t="s">
        <v>691</v>
      </c>
      <c r="E4888" s="2"/>
      <c r="F4888" s="2"/>
      <c r="G4888" s="2"/>
      <c r="H4888" s="2"/>
    </row>
    <row r="4889" spans="2:8">
      <c r="B4889" s="2" t="s">
        <v>5534</v>
      </c>
      <c r="C4889" s="2">
        <v>25</v>
      </c>
      <c r="D4889" s="2" t="s">
        <v>691</v>
      </c>
      <c r="E4889" s="2"/>
      <c r="F4889" s="2"/>
      <c r="G4889" s="2"/>
      <c r="H4889" s="2"/>
    </row>
    <row r="4890" spans="2:8">
      <c r="B4890" s="2" t="s">
        <v>5535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5536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5537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5538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5539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5540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5541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5542</v>
      </c>
      <c r="C4897" s="2">
        <v>8</v>
      </c>
      <c r="D4897" s="2" t="s">
        <v>19</v>
      </c>
      <c r="E4897" s="2"/>
      <c r="F4897" s="2"/>
      <c r="G4897" s="2"/>
      <c r="H4897" s="2"/>
    </row>
    <row r="4898" spans="2:8">
      <c r="B4898" s="2" t="s">
        <v>5543</v>
      </c>
      <c r="C4898" s="2">
        <v>10</v>
      </c>
      <c r="D4898" s="2" t="s">
        <v>19</v>
      </c>
      <c r="E4898" s="2"/>
      <c r="F4898" s="2"/>
      <c r="G4898" s="2"/>
      <c r="H4898" s="2"/>
    </row>
    <row r="4899" spans="2:8">
      <c r="B4899" s="2" t="s">
        <v>5544</v>
      </c>
      <c r="C4899" s="2">
        <v>9</v>
      </c>
      <c r="D4899" s="2" t="s">
        <v>19</v>
      </c>
      <c r="E4899" s="2"/>
      <c r="F4899" s="2"/>
      <c r="G4899" s="2"/>
      <c r="H4899" s="2"/>
    </row>
    <row r="4900" spans="2:8">
      <c r="B4900" s="2" t="s">
        <v>5545</v>
      </c>
      <c r="C4900" s="2">
        <v>10</v>
      </c>
      <c r="D4900" s="2" t="s">
        <v>19</v>
      </c>
      <c r="E4900" s="2"/>
      <c r="F4900" s="2"/>
      <c r="G4900" s="2"/>
      <c r="H4900" s="2"/>
    </row>
    <row r="4901" spans="2:8">
      <c r="B4901" s="2" t="s">
        <v>5546</v>
      </c>
      <c r="C4901" s="2">
        <v>10</v>
      </c>
      <c r="D4901" s="2" t="s">
        <v>19</v>
      </c>
      <c r="E4901" s="2"/>
      <c r="F4901" s="2"/>
      <c r="G4901" s="2"/>
      <c r="H4901" s="2"/>
    </row>
    <row r="4902" spans="2:8">
      <c r="B4902" s="2" t="s">
        <v>5547</v>
      </c>
      <c r="C4902" s="2">
        <v>10</v>
      </c>
      <c r="D4902" s="2" t="s">
        <v>19</v>
      </c>
      <c r="E4902" s="2"/>
      <c r="F4902" s="2"/>
      <c r="G4902" s="2"/>
      <c r="H4902" s="2"/>
    </row>
    <row r="4903" spans="2:8">
      <c r="B4903" s="2" t="s">
        <v>5548</v>
      </c>
      <c r="C4903" s="2">
        <v>10</v>
      </c>
      <c r="D4903" s="2" t="s">
        <v>19</v>
      </c>
      <c r="E4903" s="2"/>
      <c r="F4903" s="2"/>
      <c r="G4903" s="2"/>
      <c r="H4903" s="2"/>
    </row>
    <row r="4904" spans="2:8">
      <c r="B4904" s="2" t="s">
        <v>5549</v>
      </c>
      <c r="C4904" s="2">
        <v>10</v>
      </c>
      <c r="D4904" s="2" t="s">
        <v>19</v>
      </c>
      <c r="E4904" s="2"/>
      <c r="F4904" s="2"/>
      <c r="G4904" s="2"/>
      <c r="H4904" s="2"/>
    </row>
    <row r="4905" spans="2:8">
      <c r="B4905" s="2" t="s">
        <v>5550</v>
      </c>
      <c r="C4905" s="2">
        <v>10</v>
      </c>
      <c r="D4905" s="2" t="s">
        <v>19</v>
      </c>
      <c r="E4905" s="2"/>
      <c r="F4905" s="2"/>
      <c r="G4905" s="2"/>
      <c r="H4905" s="2"/>
    </row>
    <row r="4906" spans="2:8">
      <c r="B4906" s="2" t="s">
        <v>5551</v>
      </c>
      <c r="C4906" s="2">
        <v>10</v>
      </c>
      <c r="D4906" s="2" t="s">
        <v>19</v>
      </c>
      <c r="E4906" s="2"/>
      <c r="F4906" s="2"/>
      <c r="G4906" s="2"/>
      <c r="H4906" s="2"/>
    </row>
    <row r="4907" spans="2:8">
      <c r="B4907" s="2" t="s">
        <v>5552</v>
      </c>
      <c r="C4907" s="2">
        <v>31</v>
      </c>
      <c r="D4907" s="2" t="s">
        <v>691</v>
      </c>
      <c r="E4907" s="2"/>
      <c r="F4907" s="2"/>
      <c r="G4907" s="2"/>
      <c r="H4907" s="2"/>
    </row>
    <row r="4908" spans="2:8">
      <c r="B4908" s="2" t="s">
        <v>5553</v>
      </c>
      <c r="C4908" s="2">
        <v>33</v>
      </c>
      <c r="D4908" s="2" t="s">
        <v>691</v>
      </c>
      <c r="E4908" s="2"/>
      <c r="F4908" s="2"/>
      <c r="G4908" s="2"/>
      <c r="H4908" s="2"/>
    </row>
    <row r="4909" spans="2:8">
      <c r="B4909" s="2" t="s">
        <v>5554</v>
      </c>
      <c r="C4909" s="2">
        <v>37</v>
      </c>
      <c r="D4909" s="2" t="s">
        <v>691</v>
      </c>
      <c r="E4909" s="2"/>
      <c r="F4909" s="2"/>
      <c r="G4909" s="2"/>
      <c r="H4909" s="2"/>
    </row>
    <row r="4910" spans="2:8">
      <c r="B4910" s="2" t="s">
        <v>5555</v>
      </c>
      <c r="C4910" s="2">
        <v>38</v>
      </c>
      <c r="D4910" s="2" t="s">
        <v>691</v>
      </c>
      <c r="E4910" s="2"/>
      <c r="F4910" s="2"/>
      <c r="G4910" s="2"/>
      <c r="H4910" s="2"/>
    </row>
    <row r="4911" spans="2:8">
      <c r="B4911" s="2" t="s">
        <v>5556</v>
      </c>
      <c r="C4911" s="2">
        <v>36</v>
      </c>
      <c r="D4911" s="2" t="s">
        <v>691</v>
      </c>
      <c r="E4911" s="2"/>
      <c r="F4911" s="2"/>
      <c r="G4911" s="2"/>
      <c r="H4911" s="2"/>
    </row>
    <row r="4912" spans="2:8">
      <c r="B4912" s="2" t="s">
        <v>5557</v>
      </c>
      <c r="C4912" s="2">
        <v>24</v>
      </c>
      <c r="D4912" s="2" t="s">
        <v>691</v>
      </c>
      <c r="E4912" s="2"/>
      <c r="F4912" s="2"/>
      <c r="G4912" s="2"/>
      <c r="H4912" s="2"/>
    </row>
    <row r="4913" spans="2:8">
      <c r="B4913" s="2" t="s">
        <v>5558</v>
      </c>
      <c r="C4913" s="2">
        <v>30</v>
      </c>
      <c r="D4913" s="2" t="s">
        <v>691</v>
      </c>
      <c r="E4913" s="2"/>
      <c r="F4913" s="2"/>
      <c r="G4913" s="2"/>
      <c r="H4913" s="2"/>
    </row>
    <row r="4914" spans="2:8">
      <c r="B4914" s="2" t="s">
        <v>5559</v>
      </c>
      <c r="C4914" s="2">
        <v>33</v>
      </c>
      <c r="D4914" s="2" t="s">
        <v>691</v>
      </c>
      <c r="E4914" s="2"/>
      <c r="F4914" s="2"/>
      <c r="G4914" s="2"/>
      <c r="H4914" s="2"/>
    </row>
    <row r="4915" spans="2:8">
      <c r="B4915" s="2" t="s">
        <v>5560</v>
      </c>
      <c r="C4915" s="2">
        <v>37</v>
      </c>
      <c r="D4915" s="2" t="s">
        <v>691</v>
      </c>
      <c r="E4915" s="2"/>
      <c r="F4915" s="2"/>
      <c r="G4915" s="2"/>
      <c r="H4915" s="2"/>
    </row>
    <row r="4916" spans="2:8">
      <c r="B4916" s="2" t="s">
        <v>5561</v>
      </c>
      <c r="C4916" s="2">
        <v>39</v>
      </c>
      <c r="D4916" s="2" t="s">
        <v>691</v>
      </c>
      <c r="E4916" s="2"/>
      <c r="F4916" s="2"/>
      <c r="G4916" s="2"/>
      <c r="H4916" s="2"/>
    </row>
    <row r="4917" spans="2:8">
      <c r="B4917" s="2" t="s">
        <v>5562</v>
      </c>
      <c r="C4917" s="2">
        <v>40</v>
      </c>
      <c r="D4917" s="2" t="s">
        <v>691</v>
      </c>
      <c r="E4917" s="2"/>
      <c r="F4917" s="2"/>
      <c r="G4917" s="2"/>
      <c r="H4917" s="2"/>
    </row>
    <row r="4918" spans="2:8">
      <c r="B4918" s="2" t="s">
        <v>5563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5564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5565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5566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5567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5568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5569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5570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5571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5572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5573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5574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5575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5576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5577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5578</v>
      </c>
      <c r="C4933" s="2">
        <v>15</v>
      </c>
      <c r="D4933" s="2" t="s">
        <v>19</v>
      </c>
      <c r="E4933" s="2"/>
      <c r="F4933" s="2"/>
      <c r="G4933" s="2"/>
      <c r="H4933" s="2"/>
    </row>
    <row r="4934" spans="2:8">
      <c r="B4934" s="2" t="s">
        <v>5579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5580</v>
      </c>
      <c r="C4935" s="2">
        <v>15</v>
      </c>
      <c r="D4935" s="2" t="s">
        <v>19</v>
      </c>
      <c r="E4935" s="2"/>
      <c r="F4935" s="2"/>
      <c r="G4935" s="2"/>
      <c r="H4935" s="2"/>
    </row>
    <row r="4936" spans="2:8">
      <c r="B4936" s="2" t="s">
        <v>5581</v>
      </c>
      <c r="C4936" s="2">
        <v>15</v>
      </c>
      <c r="D4936" s="2" t="s">
        <v>19</v>
      </c>
      <c r="E4936" s="2"/>
      <c r="F4936" s="2"/>
      <c r="G4936" s="2"/>
      <c r="H4936" s="2"/>
    </row>
    <row r="4937" spans="2:8">
      <c r="B4937" s="2" t="s">
        <v>5582</v>
      </c>
      <c r="C4937" s="2">
        <v>15</v>
      </c>
      <c r="D4937" s="2" t="s">
        <v>19</v>
      </c>
      <c r="E4937" s="2"/>
      <c r="F4937" s="2"/>
      <c r="G4937" s="2"/>
      <c r="H4937" s="2"/>
    </row>
    <row r="4938" spans="2:8">
      <c r="B4938" s="2" t="s">
        <v>5583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5584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5585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5586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5587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5588</v>
      </c>
      <c r="C4943" s="2">
        <v>10</v>
      </c>
      <c r="D4943" s="2" t="s">
        <v>19</v>
      </c>
      <c r="E4943" s="2"/>
      <c r="F4943" s="2"/>
      <c r="G4943" s="2"/>
      <c r="H4943" s="2"/>
    </row>
    <row r="4944" spans="2:8">
      <c r="B4944" s="2" t="s">
        <v>5589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5590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5591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5592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5593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5594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5595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5596</v>
      </c>
      <c r="C4951" s="2">
        <v>13</v>
      </c>
      <c r="D4951" s="2" t="s">
        <v>19</v>
      </c>
      <c r="E4951" s="2"/>
      <c r="F4951" s="2"/>
      <c r="G4951" s="2"/>
      <c r="H4951" s="2"/>
    </row>
    <row r="4952" spans="2:8">
      <c r="B4952" s="2" t="s">
        <v>5597</v>
      </c>
      <c r="C4952" s="2">
        <v>26</v>
      </c>
      <c r="D4952" s="2" t="s">
        <v>691</v>
      </c>
      <c r="E4952" s="2"/>
      <c r="F4952" s="2"/>
      <c r="G4952" s="2"/>
      <c r="H4952" s="2"/>
    </row>
    <row r="4953" spans="2:8">
      <c r="B4953" s="2" t="s">
        <v>5598</v>
      </c>
      <c r="C4953" s="2">
        <v>28</v>
      </c>
      <c r="D4953" s="2" t="s">
        <v>691</v>
      </c>
      <c r="E4953" s="2"/>
      <c r="F4953" s="2"/>
      <c r="G4953" s="2"/>
      <c r="H4953" s="2"/>
    </row>
    <row r="4954" spans="2:8">
      <c r="B4954" s="2" t="s">
        <v>5599</v>
      </c>
      <c r="C4954" s="2">
        <v>28</v>
      </c>
      <c r="D4954" s="2" t="s">
        <v>691</v>
      </c>
      <c r="E4954" s="2"/>
      <c r="F4954" s="2"/>
      <c r="G4954" s="2"/>
      <c r="H4954" s="2"/>
    </row>
    <row r="4955" spans="2:8">
      <c r="B4955" s="2" t="s">
        <v>5600</v>
      </c>
      <c r="C4955" s="2">
        <v>28</v>
      </c>
      <c r="D4955" s="2" t="s">
        <v>691</v>
      </c>
      <c r="E4955" s="2"/>
      <c r="F4955" s="2"/>
      <c r="G4955" s="2"/>
      <c r="H4955" s="2"/>
    </row>
    <row r="4956" spans="2:8">
      <c r="B4956" s="2" t="s">
        <v>5601</v>
      </c>
      <c r="C4956" s="2">
        <v>29</v>
      </c>
      <c r="D4956" s="2" t="s">
        <v>691</v>
      </c>
      <c r="E4956" s="2"/>
      <c r="F4956" s="2"/>
      <c r="G4956" s="2"/>
      <c r="H4956" s="2"/>
    </row>
    <row r="4957" spans="2:8">
      <c r="B4957" s="2" t="s">
        <v>5602</v>
      </c>
      <c r="C4957" s="2">
        <v>18</v>
      </c>
      <c r="D4957" s="2" t="s">
        <v>691</v>
      </c>
      <c r="E4957" s="2"/>
      <c r="F4957" s="2"/>
      <c r="G4957" s="2"/>
      <c r="H4957" s="2"/>
    </row>
    <row r="4958" spans="2:8">
      <c r="B4958" s="2" t="s">
        <v>5603</v>
      </c>
      <c r="C4958" s="2">
        <v>24</v>
      </c>
      <c r="D4958" s="2" t="s">
        <v>691</v>
      </c>
      <c r="E4958" s="2"/>
      <c r="F4958" s="2"/>
      <c r="G4958" s="2"/>
      <c r="H4958" s="2"/>
    </row>
    <row r="4959" spans="2:8">
      <c r="B4959" s="2" t="s">
        <v>5604</v>
      </c>
      <c r="C4959" s="2">
        <v>29</v>
      </c>
      <c r="D4959" s="2" t="s">
        <v>691</v>
      </c>
      <c r="E4959" s="2"/>
      <c r="F4959" s="2"/>
      <c r="G4959" s="2"/>
      <c r="H4959" s="2"/>
    </row>
    <row r="4960" spans="2:8">
      <c r="B4960" s="2" t="s">
        <v>5605</v>
      </c>
      <c r="C4960" s="2">
        <v>31</v>
      </c>
      <c r="D4960" s="2" t="s">
        <v>691</v>
      </c>
      <c r="E4960" s="2"/>
      <c r="F4960" s="2"/>
      <c r="G4960" s="2"/>
      <c r="H4960" s="2"/>
    </row>
    <row r="4961" spans="2:8">
      <c r="B4961" s="2" t="s">
        <v>5606</v>
      </c>
      <c r="C4961" s="2">
        <v>32</v>
      </c>
      <c r="D4961" s="2" t="s">
        <v>691</v>
      </c>
      <c r="E4961" s="2"/>
      <c r="F4961" s="2"/>
      <c r="G4961" s="2"/>
      <c r="H4961" s="2"/>
    </row>
    <row r="4962" spans="2:8">
      <c r="B4962" s="2" t="s">
        <v>5607</v>
      </c>
      <c r="C4962" s="2">
        <v>30</v>
      </c>
      <c r="D4962" s="2" t="s">
        <v>691</v>
      </c>
      <c r="E4962" s="2"/>
      <c r="F4962" s="2"/>
      <c r="G4962" s="2"/>
      <c r="H4962" s="2"/>
    </row>
    <row r="4963" spans="2:8">
      <c r="B4963" s="2" t="s">
        <v>5608</v>
      </c>
      <c r="C4963" s="2">
        <v>29</v>
      </c>
      <c r="D4963" s="2" t="s">
        <v>691</v>
      </c>
      <c r="E4963" s="2"/>
      <c r="F4963" s="2"/>
      <c r="G4963" s="2"/>
      <c r="H4963" s="2"/>
    </row>
    <row r="4964" spans="2:8">
      <c r="B4964" s="2" t="s">
        <v>5609</v>
      </c>
      <c r="C4964" s="2">
        <v>29</v>
      </c>
      <c r="D4964" s="2" t="s">
        <v>691</v>
      </c>
      <c r="E4964" s="2"/>
      <c r="F4964" s="2"/>
      <c r="G4964" s="2"/>
      <c r="H4964" s="2"/>
    </row>
    <row r="4965" spans="2:8">
      <c r="B4965" s="2" t="s">
        <v>5610</v>
      </c>
      <c r="C4965" s="2">
        <v>37</v>
      </c>
      <c r="D4965" s="2" t="s">
        <v>691</v>
      </c>
      <c r="E4965" s="2"/>
      <c r="F4965" s="2"/>
      <c r="G4965" s="2"/>
      <c r="H4965" s="2"/>
    </row>
    <row r="4966" spans="2:8">
      <c r="B4966" s="2" t="s">
        <v>5611</v>
      </c>
      <c r="C4966" s="2">
        <v>39</v>
      </c>
      <c r="D4966" s="2" t="s">
        <v>691</v>
      </c>
      <c r="E4966" s="2"/>
      <c r="F4966" s="2"/>
      <c r="G4966" s="2"/>
      <c r="H4966" s="2"/>
    </row>
    <row r="4967" spans="2:8">
      <c r="B4967" s="2" t="s">
        <v>5612</v>
      </c>
      <c r="C4967" s="2">
        <v>43</v>
      </c>
      <c r="D4967" s="2" t="s">
        <v>691</v>
      </c>
      <c r="E4967" s="2"/>
      <c r="F4967" s="2"/>
      <c r="G4967" s="2"/>
      <c r="H4967" s="2"/>
    </row>
    <row r="4968" spans="2:8">
      <c r="B4968" s="2" t="s">
        <v>5613</v>
      </c>
      <c r="C4968" s="2">
        <v>41</v>
      </c>
      <c r="D4968" s="2" t="s">
        <v>691</v>
      </c>
      <c r="E4968" s="2"/>
      <c r="F4968" s="2"/>
      <c r="G4968" s="2"/>
      <c r="H4968" s="2"/>
    </row>
    <row r="4969" spans="2:8">
      <c r="B4969" s="2" t="s">
        <v>5614</v>
      </c>
      <c r="C4969" s="2">
        <v>34</v>
      </c>
      <c r="D4969" s="2" t="s">
        <v>691</v>
      </c>
      <c r="E4969" s="2"/>
      <c r="F4969" s="2"/>
      <c r="G4969" s="2"/>
      <c r="H4969" s="2"/>
    </row>
    <row r="4970" spans="2:8">
      <c r="B4970" s="2" t="s">
        <v>5615</v>
      </c>
      <c r="C4970" s="2">
        <v>24</v>
      </c>
      <c r="D4970" s="2" t="s">
        <v>691</v>
      </c>
      <c r="E4970" s="2"/>
      <c r="F4970" s="2"/>
      <c r="G4970" s="2"/>
      <c r="H4970" s="2"/>
    </row>
    <row r="4971" spans="2:8">
      <c r="B4971" s="2" t="s">
        <v>5616</v>
      </c>
      <c r="C4971" s="2">
        <v>31</v>
      </c>
      <c r="D4971" s="2" t="s">
        <v>691</v>
      </c>
      <c r="E4971" s="2"/>
      <c r="F4971" s="2"/>
      <c r="G4971" s="2"/>
      <c r="H4971" s="2"/>
    </row>
    <row r="4972" spans="2:8">
      <c r="B4972" s="2" t="s">
        <v>5617</v>
      </c>
      <c r="C4972" s="2">
        <v>34</v>
      </c>
      <c r="D4972" s="2" t="s">
        <v>691</v>
      </c>
      <c r="E4972" s="2"/>
      <c r="F4972" s="2"/>
      <c r="G4972" s="2"/>
      <c r="H4972" s="2"/>
    </row>
    <row r="4973" spans="2:8">
      <c r="B4973" s="2" t="s">
        <v>5618</v>
      </c>
      <c r="C4973" s="2">
        <v>31</v>
      </c>
      <c r="D4973" s="2" t="s">
        <v>691</v>
      </c>
      <c r="E4973" s="2"/>
      <c r="F4973" s="2"/>
      <c r="G4973" s="2"/>
      <c r="H4973" s="2"/>
    </row>
    <row r="4974" spans="2:8">
      <c r="B4974" s="2" t="s">
        <v>5619</v>
      </c>
      <c r="C4974" s="2">
        <v>28</v>
      </c>
      <c r="D4974" s="2" t="s">
        <v>691</v>
      </c>
      <c r="E4974" s="2"/>
      <c r="F4974" s="2"/>
      <c r="G4974" s="2"/>
      <c r="H4974" s="2"/>
    </row>
    <row r="4975" spans="2:8">
      <c r="B4975" s="2" t="s">
        <v>5620</v>
      </c>
      <c r="C4975" s="2">
        <v>21</v>
      </c>
      <c r="D4975" s="2" t="s">
        <v>691</v>
      </c>
      <c r="E4975" s="2"/>
      <c r="F4975" s="2"/>
      <c r="G4975" s="2"/>
      <c r="H4975" s="2"/>
    </row>
    <row r="4976" spans="2:8">
      <c r="B4976" s="2" t="s">
        <v>5621</v>
      </c>
      <c r="C4976" s="2">
        <v>26</v>
      </c>
      <c r="D4976" s="2" t="s">
        <v>691</v>
      </c>
      <c r="E4976" s="2"/>
      <c r="F4976" s="2"/>
      <c r="G4976" s="2"/>
      <c r="H4976" s="2"/>
    </row>
    <row r="4977" spans="2:8">
      <c r="B4977" s="2" t="s">
        <v>5622</v>
      </c>
      <c r="C4977" s="2">
        <v>30</v>
      </c>
      <c r="D4977" s="2" t="s">
        <v>691</v>
      </c>
      <c r="E4977" s="2"/>
      <c r="F4977" s="2"/>
      <c r="G4977" s="2"/>
      <c r="H4977" s="2"/>
    </row>
    <row r="4978" spans="2:8">
      <c r="B4978" s="2" t="s">
        <v>5623</v>
      </c>
      <c r="C4978" s="2">
        <v>32</v>
      </c>
      <c r="D4978" s="2" t="s">
        <v>691</v>
      </c>
      <c r="E4978" s="2"/>
      <c r="F4978" s="2"/>
      <c r="G4978" s="2"/>
      <c r="H4978" s="2"/>
    </row>
    <row r="4979" spans="2:8">
      <c r="B4979" s="2" t="s">
        <v>5624</v>
      </c>
      <c r="C4979" s="2">
        <v>33</v>
      </c>
      <c r="D4979" s="2" t="s">
        <v>691</v>
      </c>
      <c r="E4979" s="2"/>
      <c r="F4979" s="2"/>
      <c r="G4979" s="2"/>
      <c r="H4979" s="2"/>
    </row>
    <row r="4980" spans="2:8">
      <c r="B4980" s="2" t="s">
        <v>5625</v>
      </c>
      <c r="C4980" s="2">
        <v>32</v>
      </c>
      <c r="D4980" s="2" t="s">
        <v>691</v>
      </c>
      <c r="E4980" s="2"/>
      <c r="F4980" s="2"/>
      <c r="G4980" s="2"/>
      <c r="H4980" s="2"/>
    </row>
    <row r="4981" spans="2:8">
      <c r="B4981" s="2" t="s">
        <v>5626</v>
      </c>
      <c r="C4981" s="2">
        <v>33</v>
      </c>
      <c r="D4981" s="2" t="s">
        <v>691</v>
      </c>
      <c r="E4981" s="2"/>
      <c r="F4981" s="2"/>
      <c r="G4981" s="2"/>
      <c r="H4981" s="2"/>
    </row>
    <row r="4982" spans="2:8">
      <c r="B4982" s="2" t="s">
        <v>5627</v>
      </c>
      <c r="C4982" s="2">
        <v>41</v>
      </c>
      <c r="D4982" s="2" t="s">
        <v>691</v>
      </c>
      <c r="E4982" s="2"/>
      <c r="F4982" s="2"/>
      <c r="G4982" s="2"/>
      <c r="H4982" s="2"/>
    </row>
    <row r="4983" spans="2:8">
      <c r="B4983" s="2" t="s">
        <v>5628</v>
      </c>
      <c r="C4983" s="2">
        <v>46</v>
      </c>
      <c r="D4983" s="2" t="s">
        <v>691</v>
      </c>
      <c r="E4983" s="2"/>
      <c r="F4983" s="2"/>
      <c r="G4983" s="2"/>
      <c r="H4983" s="2"/>
    </row>
    <row r="4984" spans="2:8">
      <c r="B4984" s="2" t="s">
        <v>5629</v>
      </c>
      <c r="C4984" s="2">
        <v>49</v>
      </c>
      <c r="D4984" s="2" t="s">
        <v>691</v>
      </c>
      <c r="E4984" s="2"/>
      <c r="F4984" s="2"/>
      <c r="G4984" s="2"/>
      <c r="H4984" s="2"/>
    </row>
    <row r="4985" spans="2:8">
      <c r="B4985" s="2" t="s">
        <v>5630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5631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5632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5633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5634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5635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5636</v>
      </c>
      <c r="C4991" s="2">
        <v>46</v>
      </c>
      <c r="D4991" s="2" t="s">
        <v>19</v>
      </c>
      <c r="E4991" s="2"/>
      <c r="F4991" s="2"/>
      <c r="G4991" s="2"/>
      <c r="H4991" s="2"/>
    </row>
    <row r="4992" spans="2:8">
      <c r="B4992" s="2" t="s">
        <v>5637</v>
      </c>
      <c r="C4992" s="2">
        <v>48</v>
      </c>
      <c r="D4992" s="2" t="s">
        <v>19</v>
      </c>
      <c r="E4992" s="2"/>
      <c r="F4992" s="2"/>
      <c r="G4992" s="2"/>
      <c r="H4992" s="2"/>
    </row>
    <row r="4993" spans="2:8">
      <c r="B4993" s="2" t="s">
        <v>5638</v>
      </c>
      <c r="C4993" s="2">
        <v>44</v>
      </c>
      <c r="D4993" s="2" t="s">
        <v>19</v>
      </c>
      <c r="E4993" s="2"/>
      <c r="F4993" s="2"/>
      <c r="G4993" s="2"/>
      <c r="H4993" s="2"/>
    </row>
    <row r="4994" spans="2:8">
      <c r="B4994" s="2" t="s">
        <v>5639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5640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5641</v>
      </c>
      <c r="C4996" s="2">
        <v>13</v>
      </c>
      <c r="D4996" s="2" t="s">
        <v>691</v>
      </c>
      <c r="E4996" s="2"/>
      <c r="F4996" s="2"/>
      <c r="G4996" s="2"/>
      <c r="H4996" s="2"/>
    </row>
    <row r="4997" spans="2:8">
      <c r="B4997" s="2" t="s">
        <v>5642</v>
      </c>
      <c r="C4997" s="2">
        <v>16</v>
      </c>
      <c r="D4997" s="2" t="s">
        <v>691</v>
      </c>
      <c r="E4997" s="2"/>
      <c r="F4997" s="2"/>
      <c r="G4997" s="2"/>
      <c r="H4997" s="2"/>
    </row>
    <row r="4998" spans="2:8">
      <c r="B4998" s="2" t="s">
        <v>5643</v>
      </c>
      <c r="C4998" s="2">
        <v>15</v>
      </c>
      <c r="D4998" s="2" t="s">
        <v>691</v>
      </c>
      <c r="E4998" s="2"/>
      <c r="F4998" s="2"/>
      <c r="G4998" s="2"/>
      <c r="H4998" s="2"/>
    </row>
    <row r="4999" spans="2:8">
      <c r="B4999" s="2" t="s">
        <v>5644</v>
      </c>
      <c r="C4999" s="2">
        <v>17</v>
      </c>
      <c r="D4999" s="2" t="s">
        <v>691</v>
      </c>
      <c r="E4999" s="2"/>
      <c r="F4999" s="2"/>
      <c r="G4999" s="2"/>
      <c r="H4999" s="2"/>
    </row>
    <row r="5000" spans="2:8">
      <c r="B5000" s="2" t="s">
        <v>5645</v>
      </c>
      <c r="C5000" s="2">
        <v>19</v>
      </c>
      <c r="D5000" s="2" t="s">
        <v>691</v>
      </c>
      <c r="E5000" s="2"/>
      <c r="F5000" s="2"/>
      <c r="G5000" s="2"/>
      <c r="H5000" s="2"/>
    </row>
    <row r="5001" spans="2:8">
      <c r="B5001" s="2" t="s">
        <v>5646</v>
      </c>
      <c r="C5001" s="2">
        <v>21</v>
      </c>
      <c r="D5001" s="2" t="s">
        <v>691</v>
      </c>
      <c r="E5001" s="2"/>
      <c r="F5001" s="2"/>
      <c r="G5001" s="2"/>
      <c r="H5001" s="2"/>
    </row>
    <row r="5002" spans="2:8">
      <c r="B5002" s="2" t="s">
        <v>5647</v>
      </c>
      <c r="C5002" s="2">
        <v>22</v>
      </c>
      <c r="D5002" s="2" t="s">
        <v>691</v>
      </c>
      <c r="E5002" s="2"/>
      <c r="F5002" s="2"/>
      <c r="G5002" s="2"/>
      <c r="H5002" s="2"/>
    </row>
    <row r="5003" spans="2:8">
      <c r="B5003" s="2" t="s">
        <v>5648</v>
      </c>
      <c r="C5003" s="2">
        <v>23</v>
      </c>
      <c r="D5003" s="2" t="s">
        <v>691</v>
      </c>
      <c r="E5003" s="2"/>
      <c r="F5003" s="2"/>
      <c r="G5003" s="2"/>
      <c r="H5003" s="2"/>
    </row>
    <row r="5004" spans="2:8">
      <c r="B5004" s="2" t="s">
        <v>5649</v>
      </c>
      <c r="C5004" s="2">
        <v>22</v>
      </c>
      <c r="D5004" s="2" t="s">
        <v>691</v>
      </c>
      <c r="E5004" s="2"/>
      <c r="F5004" s="2"/>
      <c r="G5004" s="2"/>
      <c r="H5004" s="2"/>
    </row>
    <row r="5005" spans="2:8">
      <c r="B5005" s="2" t="s">
        <v>5650</v>
      </c>
      <c r="C5005" s="2">
        <v>23</v>
      </c>
      <c r="D5005" s="2" t="s">
        <v>691</v>
      </c>
      <c r="E5005" s="2"/>
      <c r="F5005" s="2"/>
      <c r="G5005" s="2"/>
      <c r="H5005" s="2"/>
    </row>
    <row r="5006" spans="2:8">
      <c r="B5006" s="2" t="s">
        <v>5651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5652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5653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5654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5655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5656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5657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5658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5659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5660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5661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5662</v>
      </c>
      <c r="C5017" s="2">
        <v>11</v>
      </c>
      <c r="D5017" s="2" t="s">
        <v>19</v>
      </c>
      <c r="E5017" s="2"/>
      <c r="F5017" s="2"/>
      <c r="G5017" s="2"/>
      <c r="H5017" s="2"/>
    </row>
    <row r="5018" spans="2:8">
      <c r="B5018" s="2" t="s">
        <v>5663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5664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5665</v>
      </c>
      <c r="C5020" s="2">
        <v>9</v>
      </c>
      <c r="D5020" s="2" t="s">
        <v>691</v>
      </c>
      <c r="E5020" s="2"/>
      <c r="F5020" s="2"/>
      <c r="G5020" s="2"/>
      <c r="H5020" s="2"/>
    </row>
    <row r="5021" spans="2:8">
      <c r="B5021" s="2" t="s">
        <v>5666</v>
      </c>
      <c r="C5021" s="2">
        <v>10</v>
      </c>
      <c r="D5021" s="2" t="s">
        <v>691</v>
      </c>
      <c r="E5021" s="2"/>
      <c r="F5021" s="2"/>
      <c r="G5021" s="2"/>
      <c r="H5021" s="2"/>
    </row>
    <row r="5022" spans="2:8">
      <c r="B5022" s="2" t="s">
        <v>5667</v>
      </c>
      <c r="C5022" s="2">
        <v>8</v>
      </c>
      <c r="D5022" s="2" t="s">
        <v>691</v>
      </c>
      <c r="E5022" s="2"/>
      <c r="F5022" s="2"/>
      <c r="G5022" s="2"/>
      <c r="H5022" s="2"/>
    </row>
    <row r="5023" spans="2:8">
      <c r="B5023" s="2" t="s">
        <v>5668</v>
      </c>
      <c r="C5023" s="2">
        <v>18</v>
      </c>
      <c r="D5023" s="2" t="s">
        <v>19</v>
      </c>
      <c r="E5023" s="2"/>
      <c r="F5023" s="2"/>
      <c r="G5023" s="2"/>
      <c r="H5023" s="2"/>
    </row>
    <row r="5024" spans="2:8">
      <c r="B5024" s="2" t="s">
        <v>5669</v>
      </c>
      <c r="C5024" s="2">
        <v>14</v>
      </c>
      <c r="D5024" s="2" t="s">
        <v>691</v>
      </c>
      <c r="E5024" s="2"/>
      <c r="F5024" s="2"/>
      <c r="G5024" s="2"/>
      <c r="H5024" s="2"/>
    </row>
    <row r="5025" spans="2:8">
      <c r="B5025" s="2" t="s">
        <v>5670</v>
      </c>
      <c r="C5025" s="2">
        <v>14</v>
      </c>
      <c r="D5025" s="2" t="s">
        <v>691</v>
      </c>
      <c r="E5025" s="2"/>
      <c r="F5025" s="2"/>
      <c r="G5025" s="2"/>
      <c r="H5025" s="2"/>
    </row>
    <row r="5026" spans="2:8">
      <c r="B5026" s="2" t="s">
        <v>5671</v>
      </c>
      <c r="C5026" s="2">
        <v>15</v>
      </c>
      <c r="D5026" s="2" t="s">
        <v>691</v>
      </c>
      <c r="E5026" s="2"/>
      <c r="F5026" s="2"/>
      <c r="G5026" s="2"/>
      <c r="H5026" s="2"/>
    </row>
    <row r="5027" spans="2:8">
      <c r="B5027" s="2" t="s">
        <v>5672</v>
      </c>
      <c r="C5027" s="2">
        <v>14</v>
      </c>
      <c r="D5027" s="2" t="s">
        <v>691</v>
      </c>
      <c r="E5027" s="2"/>
      <c r="F5027" s="2"/>
      <c r="G5027" s="2"/>
      <c r="H5027" s="2"/>
    </row>
    <row r="5028" spans="2:8">
      <c r="B5028" s="2" t="s">
        <v>5673</v>
      </c>
      <c r="C5028" s="2">
        <v>15</v>
      </c>
      <c r="D5028" s="2" t="s">
        <v>691</v>
      </c>
      <c r="E5028" s="2"/>
      <c r="F5028" s="2"/>
      <c r="G5028" s="2"/>
      <c r="H5028" s="2"/>
    </row>
    <row r="5029" spans="2:8">
      <c r="B5029" s="2" t="s">
        <v>5674</v>
      </c>
      <c r="C5029" s="2">
        <v>14</v>
      </c>
      <c r="D5029" s="2" t="s">
        <v>691</v>
      </c>
      <c r="E5029" s="2"/>
      <c r="F5029" s="2"/>
      <c r="G5029" s="2"/>
      <c r="H5029" s="2"/>
    </row>
    <row r="5030" spans="2:8">
      <c r="B5030" s="2" t="s">
        <v>5675</v>
      </c>
      <c r="C5030" s="2">
        <v>14</v>
      </c>
      <c r="D5030" s="2" t="s">
        <v>691</v>
      </c>
      <c r="E5030" s="2"/>
      <c r="F5030" s="2"/>
      <c r="G5030" s="2"/>
      <c r="H5030" s="2"/>
    </row>
    <row r="5031" spans="2:8">
      <c r="B5031" s="2" t="s">
        <v>5676</v>
      </c>
      <c r="C5031" s="2">
        <v>9</v>
      </c>
      <c r="D5031" s="2" t="s">
        <v>691</v>
      </c>
      <c r="E5031" s="2"/>
      <c r="F5031" s="2"/>
      <c r="G5031" s="2"/>
      <c r="H5031" s="2"/>
    </row>
    <row r="5032" spans="2:8">
      <c r="B5032" s="2" t="s">
        <v>5677</v>
      </c>
      <c r="C5032" s="2">
        <v>10</v>
      </c>
      <c r="D5032" s="2" t="s">
        <v>691</v>
      </c>
      <c r="E5032" s="2"/>
      <c r="F5032" s="2"/>
      <c r="G5032" s="2"/>
      <c r="H5032" s="2"/>
    </row>
    <row r="5033" spans="2:8">
      <c r="B5033" s="2" t="s">
        <v>5678</v>
      </c>
      <c r="C5033" s="2">
        <v>9</v>
      </c>
      <c r="D5033" s="2" t="s">
        <v>691</v>
      </c>
      <c r="E5033" s="2"/>
      <c r="F5033" s="2"/>
      <c r="G5033" s="2"/>
      <c r="H5033" s="2"/>
    </row>
    <row r="5034" spans="2:8">
      <c r="B5034" s="2" t="s">
        <v>5679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5680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5681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5682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5683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5684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5685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5686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5687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5688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5689</v>
      </c>
      <c r="C5044" s="2">
        <v>18</v>
      </c>
      <c r="D5044" s="2" t="s">
        <v>19</v>
      </c>
      <c r="E5044" s="2"/>
      <c r="F5044" s="2"/>
      <c r="G5044" s="2"/>
      <c r="H5044" s="2"/>
    </row>
    <row r="5045" spans="2:8">
      <c r="B5045" s="2" t="s">
        <v>5690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5691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5692</v>
      </c>
      <c r="C5047" s="2">
        <v>10</v>
      </c>
      <c r="D5047" s="2" t="s">
        <v>691</v>
      </c>
      <c r="E5047" s="2"/>
      <c r="F5047" s="2"/>
      <c r="G5047" s="2"/>
      <c r="H5047" s="2"/>
    </row>
    <row r="5048" spans="2:8">
      <c r="B5048" s="2" t="s">
        <v>5693</v>
      </c>
      <c r="C5048" s="2">
        <v>12</v>
      </c>
      <c r="D5048" s="2" t="s">
        <v>691</v>
      </c>
      <c r="E5048" s="2"/>
      <c r="F5048" s="2"/>
      <c r="G5048" s="2"/>
      <c r="H5048" s="2"/>
    </row>
    <row r="5049" spans="2:8">
      <c r="B5049" s="2" t="s">
        <v>5694</v>
      </c>
      <c r="C5049" s="2">
        <v>13</v>
      </c>
      <c r="D5049" s="2" t="s">
        <v>691</v>
      </c>
      <c r="E5049" s="2"/>
      <c r="F5049" s="2"/>
      <c r="G5049" s="2"/>
      <c r="H5049" s="2"/>
    </row>
    <row r="5050" spans="2:8">
      <c r="B5050" s="2" t="s">
        <v>5695</v>
      </c>
      <c r="C5050" s="2">
        <v>12</v>
      </c>
      <c r="D5050" s="2" t="s">
        <v>691</v>
      </c>
      <c r="E5050" s="2"/>
      <c r="F5050" s="2"/>
      <c r="G5050" s="2"/>
      <c r="H5050" s="2"/>
    </row>
    <row r="5051" spans="2:8">
      <c r="B5051" s="2" t="s">
        <v>5696</v>
      </c>
      <c r="C5051" s="2">
        <v>10</v>
      </c>
      <c r="D5051" s="2" t="s">
        <v>691</v>
      </c>
      <c r="E5051" s="2"/>
      <c r="F5051" s="2"/>
      <c r="G5051" s="2"/>
      <c r="H5051" s="2"/>
    </row>
    <row r="5052" spans="2:8">
      <c r="B5052" s="2" t="s">
        <v>5697</v>
      </c>
      <c r="C5052" s="2">
        <v>8</v>
      </c>
      <c r="D5052" s="2" t="s">
        <v>691</v>
      </c>
      <c r="E5052" s="2"/>
      <c r="F5052" s="2"/>
      <c r="G5052" s="2"/>
      <c r="H5052" s="2"/>
    </row>
    <row r="5053" spans="2:8">
      <c r="B5053" s="2" t="s">
        <v>5698</v>
      </c>
      <c r="C5053" s="2">
        <v>13</v>
      </c>
      <c r="D5053" s="2" t="s">
        <v>691</v>
      </c>
      <c r="E5053" s="2"/>
      <c r="F5053" s="2"/>
      <c r="G5053" s="2"/>
      <c r="H5053" s="2"/>
    </row>
    <row r="5054" spans="2:8">
      <c r="B5054" s="2" t="s">
        <v>5699</v>
      </c>
      <c r="C5054" s="2">
        <v>14</v>
      </c>
      <c r="D5054" s="2" t="s">
        <v>691</v>
      </c>
      <c r="E5054" s="2"/>
      <c r="F5054" s="2"/>
      <c r="G5054" s="2"/>
      <c r="H5054" s="2"/>
    </row>
    <row r="5055" spans="2:8">
      <c r="B5055" s="2" t="s">
        <v>5700</v>
      </c>
      <c r="C5055" s="2">
        <v>10</v>
      </c>
      <c r="D5055" s="2" t="s">
        <v>19</v>
      </c>
      <c r="E5055" s="2"/>
      <c r="F5055" s="2"/>
      <c r="G5055" s="2"/>
      <c r="H5055" s="2"/>
    </row>
    <row r="5056" spans="2:8">
      <c r="B5056" s="2" t="s">
        <v>5701</v>
      </c>
      <c r="C5056" s="2">
        <v>16</v>
      </c>
      <c r="D5056" s="2" t="s">
        <v>19</v>
      </c>
      <c r="E5056" s="2"/>
      <c r="F5056" s="2"/>
      <c r="G5056" s="2"/>
      <c r="H5056" s="2"/>
    </row>
    <row r="5057" spans="2:8">
      <c r="B5057" s="2" t="s">
        <v>5702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5703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5704</v>
      </c>
      <c r="C5059" s="2">
        <v>40</v>
      </c>
      <c r="D5059" s="2" t="s">
        <v>19</v>
      </c>
      <c r="E5059" s="2"/>
      <c r="F5059" s="2"/>
      <c r="G5059" s="2"/>
      <c r="H5059" s="2"/>
    </row>
    <row r="5060" spans="2:8">
      <c r="B5060" s="2" t="s">
        <v>5705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5706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5707</v>
      </c>
      <c r="C5062" s="2">
        <v>9</v>
      </c>
      <c r="D5062" s="2" t="s">
        <v>19</v>
      </c>
      <c r="E5062" s="2"/>
      <c r="F5062" s="2"/>
      <c r="G5062" s="2"/>
      <c r="H5062" s="2"/>
    </row>
    <row r="5063" spans="2:8">
      <c r="B5063" s="2" t="s">
        <v>5708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5709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5710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5711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5712</v>
      </c>
      <c r="C5067" s="2">
        <v>16</v>
      </c>
      <c r="D5067" s="2" t="s">
        <v>19</v>
      </c>
      <c r="E5067" s="2"/>
      <c r="F5067" s="2"/>
      <c r="G5067" s="2"/>
      <c r="H5067" s="2"/>
    </row>
    <row r="5068" spans="2:8">
      <c r="B5068" s="2" t="s">
        <v>5713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5714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5715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5716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5717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5718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5719</v>
      </c>
      <c r="C5074" s="2">
        <v>14</v>
      </c>
      <c r="D5074" s="2" t="s">
        <v>19</v>
      </c>
      <c r="E5074" s="2"/>
      <c r="F5074" s="2"/>
      <c r="G5074" s="2"/>
      <c r="H5074" s="2"/>
    </row>
    <row r="5075" spans="2:8">
      <c r="B5075" s="2" t="s">
        <v>5720</v>
      </c>
      <c r="C5075" s="2">
        <v>11</v>
      </c>
      <c r="D5075" s="2" t="s">
        <v>19</v>
      </c>
      <c r="E5075" s="2"/>
      <c r="F5075" s="2"/>
      <c r="G5075" s="2"/>
      <c r="H5075" s="2"/>
    </row>
    <row r="5076" spans="2:8">
      <c r="B5076" s="2" t="s">
        <v>5721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5722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5723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5724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5725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5726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5727</v>
      </c>
      <c r="C5082" s="2">
        <v>12</v>
      </c>
      <c r="D5082" s="2" t="s">
        <v>691</v>
      </c>
      <c r="E5082" s="2"/>
      <c r="F5082" s="2"/>
      <c r="G5082" s="2"/>
      <c r="H5082" s="2"/>
    </row>
    <row r="5083" spans="2:8">
      <c r="B5083" s="2" t="s">
        <v>5728</v>
      </c>
      <c r="C5083" s="2">
        <v>17</v>
      </c>
      <c r="D5083" s="2" t="s">
        <v>691</v>
      </c>
      <c r="E5083" s="2"/>
      <c r="F5083" s="2"/>
      <c r="G5083" s="2"/>
      <c r="H5083" s="2"/>
    </row>
    <row r="5084" spans="2:8">
      <c r="B5084" s="2" t="s">
        <v>5729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5730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5731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5732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5733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5734</v>
      </c>
      <c r="C5089" s="2">
        <v>13</v>
      </c>
      <c r="D5089" s="2" t="s">
        <v>691</v>
      </c>
      <c r="E5089" s="2"/>
      <c r="F5089" s="2"/>
      <c r="G5089" s="2"/>
      <c r="H5089" s="2"/>
    </row>
    <row r="5090" spans="2:8">
      <c r="B5090" s="2" t="s">
        <v>5735</v>
      </c>
      <c r="C5090" s="2">
        <v>16</v>
      </c>
      <c r="D5090" s="2" t="s">
        <v>691</v>
      </c>
      <c r="E5090" s="2"/>
      <c r="F5090" s="2"/>
      <c r="G5090" s="2"/>
      <c r="H5090" s="2"/>
    </row>
    <row r="5091" spans="2:8">
      <c r="B5091" s="2" t="s">
        <v>5736</v>
      </c>
      <c r="C5091" s="2">
        <v>20</v>
      </c>
      <c r="D5091" s="2" t="s">
        <v>691</v>
      </c>
      <c r="E5091" s="2"/>
      <c r="F5091" s="2"/>
      <c r="G5091" s="2"/>
      <c r="H5091" s="2"/>
    </row>
    <row r="5092" spans="2:8">
      <c r="B5092" s="2" t="s">
        <v>5737</v>
      </c>
      <c r="C5092" s="2">
        <v>24</v>
      </c>
      <c r="D5092" s="2" t="s">
        <v>691</v>
      </c>
      <c r="E5092" s="2"/>
      <c r="F5092" s="2"/>
      <c r="G5092" s="2"/>
      <c r="H5092" s="2"/>
    </row>
    <row r="5093" spans="2:8">
      <c r="B5093" s="2" t="s">
        <v>5738</v>
      </c>
      <c r="C5093" s="2">
        <v>23</v>
      </c>
      <c r="D5093" s="2" t="s">
        <v>691</v>
      </c>
      <c r="E5093" s="2"/>
      <c r="F5093" s="2"/>
      <c r="G5093" s="2"/>
      <c r="H5093" s="2"/>
    </row>
    <row r="5094" spans="2:8">
      <c r="B5094" s="2" t="s">
        <v>5739</v>
      </c>
      <c r="C5094" s="2">
        <v>24</v>
      </c>
      <c r="D5094" s="2" t="s">
        <v>691</v>
      </c>
      <c r="E5094" s="2"/>
      <c r="F5094" s="2"/>
      <c r="G5094" s="2"/>
      <c r="H5094" s="2"/>
    </row>
    <row r="5095" spans="2:8">
      <c r="B5095" s="2" t="s">
        <v>5740</v>
      </c>
      <c r="C5095" s="2">
        <v>26</v>
      </c>
      <c r="D5095" s="2" t="s">
        <v>691</v>
      </c>
      <c r="E5095" s="2"/>
      <c r="F5095" s="2"/>
      <c r="G5095" s="2"/>
      <c r="H5095" s="2"/>
    </row>
    <row r="5096" spans="2:8">
      <c r="B5096" s="2" t="s">
        <v>5741</v>
      </c>
      <c r="C5096" s="2">
        <v>27</v>
      </c>
      <c r="D5096" s="2" t="s">
        <v>691</v>
      </c>
      <c r="E5096" s="2"/>
      <c r="F5096" s="2"/>
      <c r="G5096" s="2"/>
      <c r="H5096" s="2"/>
    </row>
    <row r="5097" spans="2:8">
      <c r="B5097" s="2" t="s">
        <v>5742</v>
      </c>
      <c r="C5097" s="2">
        <v>33</v>
      </c>
      <c r="D5097" s="2" t="s">
        <v>691</v>
      </c>
      <c r="E5097" s="2"/>
      <c r="F5097" s="2"/>
      <c r="G5097" s="2"/>
      <c r="H5097" s="2"/>
    </row>
    <row r="5098" spans="2:8">
      <c r="B5098" s="2" t="s">
        <v>5743</v>
      </c>
      <c r="C5098" s="2">
        <v>12</v>
      </c>
      <c r="D5098" s="2" t="s">
        <v>691</v>
      </c>
      <c r="E5098" s="2"/>
      <c r="F5098" s="2"/>
      <c r="G5098" s="2"/>
      <c r="H5098" s="2"/>
    </row>
    <row r="5099" spans="2:8">
      <c r="B5099" s="2" t="s">
        <v>5744</v>
      </c>
      <c r="C5099" s="2">
        <v>13</v>
      </c>
      <c r="D5099" s="2" t="s">
        <v>691</v>
      </c>
      <c r="E5099" s="2"/>
      <c r="F5099" s="2"/>
      <c r="G5099" s="2"/>
      <c r="H5099" s="2"/>
    </row>
    <row r="5100" spans="2:8">
      <c r="B5100" s="2" t="s">
        <v>5745</v>
      </c>
      <c r="C5100" s="2">
        <v>13</v>
      </c>
      <c r="D5100" s="2" t="s">
        <v>691</v>
      </c>
      <c r="E5100" s="2"/>
      <c r="F5100" s="2"/>
      <c r="G5100" s="2"/>
      <c r="H5100" s="2"/>
    </row>
    <row r="5101" spans="2:8">
      <c r="B5101" s="2" t="s">
        <v>5746</v>
      </c>
      <c r="C5101" s="2">
        <v>12</v>
      </c>
      <c r="D5101" s="2" t="s">
        <v>691</v>
      </c>
      <c r="E5101" s="2"/>
      <c r="F5101" s="2"/>
      <c r="G5101" s="2"/>
      <c r="H5101" s="2"/>
    </row>
    <row r="5102" spans="2:8">
      <c r="B5102" s="2" t="s">
        <v>5747</v>
      </c>
      <c r="C5102" s="2">
        <v>11</v>
      </c>
      <c r="D5102" s="2" t="s">
        <v>691</v>
      </c>
      <c r="E5102" s="2"/>
      <c r="F5102" s="2"/>
      <c r="G5102" s="2"/>
      <c r="H5102" s="2"/>
    </row>
    <row r="5103" spans="2:8">
      <c r="B5103" s="2" t="s">
        <v>5748</v>
      </c>
      <c r="C5103" s="2">
        <v>15</v>
      </c>
      <c r="D5103" s="2" t="s">
        <v>691</v>
      </c>
      <c r="E5103" s="2"/>
      <c r="F5103" s="2"/>
      <c r="G5103" s="2"/>
      <c r="H5103" s="2"/>
    </row>
    <row r="5104" spans="2:8">
      <c r="B5104" s="2" t="s">
        <v>5749</v>
      </c>
      <c r="C5104" s="2">
        <v>19</v>
      </c>
      <c r="D5104" s="2" t="s">
        <v>691</v>
      </c>
      <c r="E5104" s="2"/>
      <c r="F5104" s="2"/>
      <c r="G5104" s="2"/>
      <c r="H5104" s="2"/>
    </row>
    <row r="5105" spans="2:8">
      <c r="B5105" s="2" t="s">
        <v>5750</v>
      </c>
      <c r="C5105" s="2">
        <v>24</v>
      </c>
      <c r="D5105" s="2" t="s">
        <v>691</v>
      </c>
      <c r="E5105" s="2"/>
      <c r="F5105" s="2"/>
      <c r="G5105" s="2"/>
      <c r="H5105" s="2"/>
    </row>
    <row r="5106" spans="2:8">
      <c r="B5106" s="2" t="s">
        <v>5751</v>
      </c>
      <c r="C5106" s="2">
        <v>28</v>
      </c>
      <c r="D5106" s="2" t="s">
        <v>691</v>
      </c>
      <c r="E5106" s="2"/>
      <c r="F5106" s="2"/>
      <c r="G5106" s="2"/>
      <c r="H5106" s="2"/>
    </row>
    <row r="5107" spans="2:8">
      <c r="B5107" s="2" t="s">
        <v>5752</v>
      </c>
      <c r="C5107" s="2">
        <v>24</v>
      </c>
      <c r="D5107" s="2" t="s">
        <v>691</v>
      </c>
      <c r="E5107" s="2"/>
      <c r="F5107" s="2"/>
      <c r="G5107" s="2"/>
      <c r="H5107" s="2"/>
    </row>
    <row r="5108" spans="2:8">
      <c r="B5108" s="2" t="s">
        <v>5753</v>
      </c>
      <c r="C5108" s="2">
        <v>25</v>
      </c>
      <c r="D5108" s="2" t="s">
        <v>691</v>
      </c>
      <c r="E5108" s="2"/>
      <c r="F5108" s="2"/>
      <c r="G5108" s="2"/>
      <c r="H5108" s="2"/>
    </row>
    <row r="5109" spans="2:8">
      <c r="B5109" s="2" t="s">
        <v>5754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5755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5756</v>
      </c>
      <c r="C5111" s="2">
        <v>37</v>
      </c>
      <c r="D5111" s="2" t="s">
        <v>19</v>
      </c>
      <c r="E5111" s="2"/>
      <c r="F5111" s="2"/>
      <c r="G5111" s="2"/>
      <c r="H5111" s="2"/>
    </row>
    <row r="5112" spans="2:8">
      <c r="B5112" s="2" t="s">
        <v>5757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5758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5759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5760</v>
      </c>
      <c r="C5115" s="2">
        <v>17</v>
      </c>
      <c r="D5115" s="2" t="s">
        <v>691</v>
      </c>
      <c r="E5115" s="2"/>
      <c r="F5115" s="2"/>
      <c r="G5115" s="2"/>
      <c r="H5115" s="2"/>
    </row>
    <row r="5116" spans="2:8">
      <c r="B5116" s="2" t="s">
        <v>5761</v>
      </c>
      <c r="C5116" s="2">
        <v>25</v>
      </c>
      <c r="D5116" s="2" t="s">
        <v>691</v>
      </c>
      <c r="E5116" s="2"/>
      <c r="F5116" s="2"/>
      <c r="G5116" s="2"/>
      <c r="H5116" s="2"/>
    </row>
    <row r="5117" spans="2:8">
      <c r="B5117" s="2" t="s">
        <v>5762</v>
      </c>
      <c r="C5117" s="2">
        <v>29</v>
      </c>
      <c r="D5117" s="2" t="s">
        <v>691</v>
      </c>
      <c r="E5117" s="2"/>
      <c r="F5117" s="2"/>
      <c r="G5117" s="2"/>
      <c r="H5117" s="2"/>
    </row>
    <row r="5118" spans="2:8">
      <c r="B5118" s="2" t="s">
        <v>5763</v>
      </c>
      <c r="C5118" s="2">
        <v>32</v>
      </c>
      <c r="D5118" s="2" t="s">
        <v>691</v>
      </c>
      <c r="E5118" s="2"/>
      <c r="F5118" s="2"/>
      <c r="G5118" s="2"/>
      <c r="H5118" s="2"/>
    </row>
    <row r="5119" spans="2:8">
      <c r="B5119" s="2" t="s">
        <v>5764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5765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5766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5767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5768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5769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5770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5771</v>
      </c>
      <c r="C5126" s="2">
        <v>14</v>
      </c>
      <c r="D5126" s="2" t="s">
        <v>19</v>
      </c>
      <c r="E5126" s="2"/>
      <c r="F5126" s="2"/>
      <c r="G5126" s="2"/>
      <c r="H5126" s="2"/>
    </row>
    <row r="5127" spans="2:8">
      <c r="B5127" s="2" t="s">
        <v>5772</v>
      </c>
      <c r="C5127" s="2">
        <v>26</v>
      </c>
      <c r="D5127" s="2" t="s">
        <v>691</v>
      </c>
      <c r="E5127" s="2"/>
      <c r="F5127" s="2"/>
      <c r="G5127" s="2"/>
      <c r="H5127" s="2"/>
    </row>
    <row r="5128" spans="2:8">
      <c r="B5128" s="2" t="s">
        <v>5773</v>
      </c>
      <c r="C5128" s="2">
        <v>31</v>
      </c>
      <c r="D5128" s="2" t="s">
        <v>691</v>
      </c>
      <c r="E5128" s="2"/>
      <c r="F5128" s="2"/>
      <c r="G5128" s="2"/>
      <c r="H5128" s="2"/>
    </row>
    <row r="5129" spans="2:8">
      <c r="B5129" s="2" t="s">
        <v>5774</v>
      </c>
      <c r="C5129" s="2">
        <v>33</v>
      </c>
      <c r="D5129" s="2" t="s">
        <v>691</v>
      </c>
      <c r="E5129" s="2"/>
      <c r="F5129" s="2"/>
      <c r="G5129" s="2"/>
      <c r="H5129" s="2"/>
    </row>
    <row r="5130" spans="2:8">
      <c r="B5130" s="2" t="s">
        <v>5775</v>
      </c>
      <c r="C5130" s="2">
        <v>34</v>
      </c>
      <c r="D5130" s="2" t="s">
        <v>691</v>
      </c>
      <c r="E5130" s="2"/>
      <c r="F5130" s="2"/>
      <c r="G5130" s="2"/>
      <c r="H5130" s="2"/>
    </row>
    <row r="5131" spans="2:8">
      <c r="B5131" s="2" t="s">
        <v>5776</v>
      </c>
      <c r="C5131" s="2">
        <v>23</v>
      </c>
      <c r="D5131" s="2" t="s">
        <v>691</v>
      </c>
      <c r="E5131" s="2"/>
      <c r="F5131" s="2"/>
      <c r="G5131" s="2"/>
      <c r="H5131" s="2"/>
    </row>
    <row r="5132" spans="2:8">
      <c r="B5132" s="2" t="s">
        <v>5777</v>
      </c>
      <c r="C5132" s="2">
        <v>23</v>
      </c>
      <c r="D5132" s="2" t="s">
        <v>691</v>
      </c>
      <c r="E5132" s="2"/>
      <c r="F5132" s="2"/>
      <c r="G5132" s="2"/>
      <c r="H5132" s="2"/>
    </row>
    <row r="5133" spans="2:8">
      <c r="B5133" s="2" t="s">
        <v>5778</v>
      </c>
      <c r="C5133" s="2">
        <v>22</v>
      </c>
      <c r="D5133" s="2" t="s">
        <v>691</v>
      </c>
      <c r="E5133" s="2"/>
      <c r="F5133" s="2"/>
      <c r="G5133" s="2"/>
      <c r="H5133" s="2"/>
    </row>
    <row r="5134" spans="2:8">
      <c r="B5134" s="2" t="s">
        <v>5779</v>
      </c>
      <c r="C5134" s="2">
        <v>18</v>
      </c>
      <c r="D5134" s="2" t="s">
        <v>691</v>
      </c>
      <c r="E5134" s="2"/>
      <c r="F5134" s="2"/>
      <c r="G5134" s="2"/>
      <c r="H5134" s="2"/>
    </row>
    <row r="5135" spans="2:8">
      <c r="B5135" s="2" t="s">
        <v>5780</v>
      </c>
      <c r="C5135" s="2">
        <v>21</v>
      </c>
      <c r="D5135" s="2" t="s">
        <v>691</v>
      </c>
      <c r="E5135" s="2"/>
      <c r="F5135" s="2"/>
      <c r="G5135" s="2"/>
      <c r="H5135" s="2"/>
    </row>
    <row r="5136" spans="2:8">
      <c r="B5136" s="2" t="s">
        <v>5781</v>
      </c>
      <c r="C5136" s="2">
        <v>23</v>
      </c>
      <c r="D5136" s="2" t="s">
        <v>691</v>
      </c>
      <c r="E5136" s="2"/>
      <c r="F5136" s="2"/>
      <c r="G5136" s="2"/>
      <c r="H5136" s="2"/>
    </row>
    <row r="5137" spans="2:8">
      <c r="B5137" s="2" t="s">
        <v>5782</v>
      </c>
      <c r="C5137" s="2">
        <v>25</v>
      </c>
      <c r="D5137" s="2" t="s">
        <v>691</v>
      </c>
      <c r="E5137" s="2"/>
      <c r="F5137" s="2"/>
      <c r="G5137" s="2"/>
      <c r="H5137" s="2"/>
    </row>
    <row r="5138" spans="2:8">
      <c r="B5138" s="2" t="s">
        <v>5783</v>
      </c>
      <c r="C5138" s="2">
        <v>27</v>
      </c>
      <c r="D5138" s="2" t="s">
        <v>691</v>
      </c>
      <c r="E5138" s="2"/>
      <c r="F5138" s="2"/>
      <c r="G5138" s="2"/>
      <c r="H5138" s="2"/>
    </row>
    <row r="5139" spans="2:8">
      <c r="B5139" s="2" t="s">
        <v>5784</v>
      </c>
      <c r="C5139" s="2">
        <v>25</v>
      </c>
      <c r="D5139" s="2" t="s">
        <v>691</v>
      </c>
      <c r="E5139" s="2"/>
      <c r="F5139" s="2"/>
      <c r="G5139" s="2"/>
      <c r="H5139" s="2"/>
    </row>
    <row r="5140" spans="2:8">
      <c r="B5140" s="2" t="s">
        <v>5785</v>
      </c>
      <c r="C5140" s="2">
        <v>27</v>
      </c>
      <c r="D5140" s="2" t="s">
        <v>691</v>
      </c>
      <c r="E5140" s="2"/>
      <c r="F5140" s="2"/>
      <c r="G5140" s="2"/>
      <c r="H5140" s="2"/>
    </row>
    <row r="5141" spans="2:8">
      <c r="B5141" s="2" t="s">
        <v>5786</v>
      </c>
      <c r="C5141" s="2">
        <v>27</v>
      </c>
      <c r="D5141" s="2" t="s">
        <v>691</v>
      </c>
      <c r="E5141" s="2"/>
      <c r="F5141" s="2"/>
      <c r="G5141" s="2"/>
      <c r="H5141" s="2"/>
    </row>
    <row r="5142" spans="2:8">
      <c r="B5142" s="2" t="s">
        <v>5787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5788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5789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5790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5791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5792</v>
      </c>
      <c r="C5147" s="2">
        <v>9</v>
      </c>
      <c r="D5147" s="2" t="s">
        <v>691</v>
      </c>
      <c r="E5147" s="2"/>
      <c r="F5147" s="2"/>
      <c r="G5147" s="2"/>
      <c r="H5147" s="2"/>
    </row>
    <row r="5148" spans="2:8">
      <c r="B5148" s="2" t="s">
        <v>5793</v>
      </c>
      <c r="C5148" s="2">
        <v>16</v>
      </c>
      <c r="D5148" s="2" t="s">
        <v>691</v>
      </c>
      <c r="E5148" s="2"/>
      <c r="F5148" s="2"/>
      <c r="G5148" s="2"/>
      <c r="H5148" s="2"/>
    </row>
    <row r="5149" spans="2:8">
      <c r="B5149" s="2" t="s">
        <v>5794</v>
      </c>
      <c r="C5149" s="2">
        <v>32</v>
      </c>
      <c r="D5149" s="2" t="s">
        <v>691</v>
      </c>
      <c r="E5149" s="2"/>
      <c r="F5149" s="2"/>
      <c r="G5149" s="2"/>
      <c r="H5149" s="2"/>
    </row>
    <row r="5150" spans="2:8">
      <c r="B5150" s="2" t="s">
        <v>5795</v>
      </c>
      <c r="C5150" s="2">
        <v>20</v>
      </c>
      <c r="D5150" s="2" t="s">
        <v>691</v>
      </c>
      <c r="E5150" s="2"/>
      <c r="F5150" s="2"/>
      <c r="G5150" s="2"/>
      <c r="H5150" s="2"/>
    </row>
    <row r="5151" spans="2:8">
      <c r="B5151" s="2" t="s">
        <v>5796</v>
      </c>
      <c r="C5151" s="2">
        <v>24</v>
      </c>
      <c r="D5151" s="2" t="s">
        <v>691</v>
      </c>
      <c r="E5151" s="2"/>
      <c r="F5151" s="2"/>
      <c r="G5151" s="2"/>
      <c r="H5151" s="2"/>
    </row>
    <row r="5152" spans="2:8">
      <c r="B5152" s="2" t="s">
        <v>5797</v>
      </c>
      <c r="C5152" s="2">
        <v>26</v>
      </c>
      <c r="D5152" s="2" t="s">
        <v>691</v>
      </c>
      <c r="E5152" s="2"/>
      <c r="F5152" s="2"/>
      <c r="G5152" s="2"/>
      <c r="H5152" s="2"/>
    </row>
    <row r="5153" spans="2:8">
      <c r="B5153" s="2" t="s">
        <v>5798</v>
      </c>
      <c r="C5153" s="2">
        <v>27</v>
      </c>
      <c r="D5153" s="2" t="s">
        <v>691</v>
      </c>
      <c r="E5153" s="2"/>
      <c r="F5153" s="2"/>
      <c r="G5153" s="2"/>
      <c r="H5153" s="2"/>
    </row>
    <row r="5154" spans="2:8">
      <c r="B5154" s="2" t="s">
        <v>5799</v>
      </c>
      <c r="C5154" s="2">
        <v>27</v>
      </c>
      <c r="D5154" s="2" t="s">
        <v>691</v>
      </c>
      <c r="E5154" s="2"/>
      <c r="F5154" s="2"/>
      <c r="G5154" s="2"/>
      <c r="H5154" s="2"/>
    </row>
    <row r="5155" spans="2:8">
      <c r="B5155" s="2" t="s">
        <v>5800</v>
      </c>
      <c r="C5155" s="2">
        <v>27</v>
      </c>
      <c r="D5155" s="2" t="s">
        <v>691</v>
      </c>
      <c r="E5155" s="2"/>
      <c r="F5155" s="2"/>
      <c r="G5155" s="2"/>
      <c r="H5155" s="2"/>
    </row>
    <row r="5156" spans="2:8">
      <c r="B5156" s="2" t="s">
        <v>5801</v>
      </c>
      <c r="C5156" s="2">
        <v>26</v>
      </c>
      <c r="D5156" s="2" t="s">
        <v>691</v>
      </c>
      <c r="E5156" s="2"/>
      <c r="F5156" s="2"/>
      <c r="G5156" s="2"/>
      <c r="H5156" s="2"/>
    </row>
    <row r="5157" spans="2:8">
      <c r="B5157" s="2" t="s">
        <v>5802</v>
      </c>
      <c r="C5157" s="2">
        <v>10</v>
      </c>
      <c r="D5157" s="2" t="s">
        <v>691</v>
      </c>
      <c r="E5157" s="2"/>
      <c r="F5157" s="2"/>
      <c r="G5157" s="2"/>
      <c r="H5157" s="2"/>
    </row>
    <row r="5158" spans="2:8">
      <c r="B5158" s="2" t="s">
        <v>5803</v>
      </c>
      <c r="C5158" s="2">
        <v>11</v>
      </c>
      <c r="D5158" s="2" t="s">
        <v>691</v>
      </c>
      <c r="E5158" s="2"/>
      <c r="F5158" s="2"/>
      <c r="G5158" s="2"/>
      <c r="H5158" s="2"/>
    </row>
    <row r="5159" spans="2:8">
      <c r="B5159" s="2" t="s">
        <v>5804</v>
      </c>
      <c r="C5159" s="2">
        <v>9</v>
      </c>
      <c r="D5159" s="2" t="s">
        <v>691</v>
      </c>
      <c r="E5159" s="2"/>
      <c r="F5159" s="2"/>
      <c r="G5159" s="2"/>
      <c r="H5159" s="2"/>
    </row>
    <row r="5160" spans="2:8">
      <c r="B5160" s="2" t="s">
        <v>5805</v>
      </c>
      <c r="C5160" s="2">
        <v>9</v>
      </c>
      <c r="D5160" s="2" t="s">
        <v>19</v>
      </c>
      <c r="E5160" s="2"/>
      <c r="F5160" s="2"/>
      <c r="G5160" s="2"/>
      <c r="H5160" s="2"/>
    </row>
    <row r="5161" spans="2:8">
      <c r="B5161" s="2" t="s">
        <v>5806</v>
      </c>
      <c r="C5161" s="2">
        <v>11</v>
      </c>
      <c r="D5161" s="2" t="s">
        <v>19</v>
      </c>
      <c r="E5161" s="2"/>
      <c r="F5161" s="2"/>
      <c r="G5161" s="2"/>
      <c r="H5161" s="2"/>
    </row>
    <row r="5162" spans="2:8">
      <c r="B5162" s="2" t="s">
        <v>5807</v>
      </c>
      <c r="C5162" s="2">
        <v>11</v>
      </c>
      <c r="D5162" s="2" t="s">
        <v>19</v>
      </c>
      <c r="E5162" s="2"/>
      <c r="F5162" s="2"/>
      <c r="G5162" s="2"/>
      <c r="H5162" s="2"/>
    </row>
    <row r="5163" spans="2:8">
      <c r="B5163" s="2" t="s">
        <v>5808</v>
      </c>
      <c r="C5163" s="2">
        <v>12</v>
      </c>
      <c r="D5163" s="2" t="s">
        <v>19</v>
      </c>
      <c r="E5163" s="2"/>
      <c r="F5163" s="2"/>
      <c r="G5163" s="2"/>
      <c r="H5163" s="2"/>
    </row>
    <row r="5164" spans="2:8">
      <c r="B5164" s="2" t="s">
        <v>5809</v>
      </c>
      <c r="C5164" s="2">
        <v>13</v>
      </c>
      <c r="D5164" s="2" t="s">
        <v>19</v>
      </c>
      <c r="E5164" s="2"/>
      <c r="F5164" s="2"/>
      <c r="G5164" s="2"/>
      <c r="H5164" s="2"/>
    </row>
    <row r="5165" spans="2:8">
      <c r="B5165" s="2" t="s">
        <v>5810</v>
      </c>
      <c r="C5165" s="2">
        <v>13</v>
      </c>
      <c r="D5165" s="2" t="s">
        <v>19</v>
      </c>
      <c r="E5165" s="2"/>
      <c r="F5165" s="2"/>
      <c r="G5165" s="2"/>
      <c r="H5165" s="2"/>
    </row>
    <row r="5166" spans="2:8">
      <c r="B5166" s="2" t="s">
        <v>5811</v>
      </c>
      <c r="C5166" s="2">
        <v>11</v>
      </c>
      <c r="D5166" s="2" t="s">
        <v>19</v>
      </c>
      <c r="E5166" s="2"/>
      <c r="F5166" s="2"/>
      <c r="G5166" s="2"/>
      <c r="H5166" s="2"/>
    </row>
    <row r="5167" spans="2:8">
      <c r="B5167" s="2" t="s">
        <v>5812</v>
      </c>
      <c r="C5167" s="2">
        <v>11</v>
      </c>
      <c r="D5167" s="2" t="s">
        <v>19</v>
      </c>
      <c r="E5167" s="2"/>
      <c r="F5167" s="2"/>
      <c r="G5167" s="2"/>
      <c r="H5167" s="2"/>
    </row>
    <row r="5168" spans="2:8">
      <c r="B5168" s="2" t="s">
        <v>5813</v>
      </c>
      <c r="C5168" s="2">
        <v>10</v>
      </c>
      <c r="D5168" s="2" t="s">
        <v>19</v>
      </c>
      <c r="E5168" s="2"/>
      <c r="F5168" s="2"/>
      <c r="G5168" s="2"/>
      <c r="H5168" s="2"/>
    </row>
    <row r="5169" spans="2:8">
      <c r="B5169" s="2" t="s">
        <v>5814</v>
      </c>
      <c r="C5169" s="2">
        <v>8</v>
      </c>
      <c r="D5169" s="2" t="s">
        <v>19</v>
      </c>
      <c r="E5169" s="2"/>
      <c r="F5169" s="2"/>
      <c r="G5169" s="2"/>
      <c r="H5169" s="2"/>
    </row>
    <row r="5170" spans="2:8">
      <c r="B5170" s="2" t="s">
        <v>5815</v>
      </c>
      <c r="C5170" s="2">
        <v>13</v>
      </c>
      <c r="D5170" s="2" t="s">
        <v>19</v>
      </c>
      <c r="E5170" s="2"/>
      <c r="F5170" s="2"/>
      <c r="G5170" s="2"/>
      <c r="H5170" s="2"/>
    </row>
    <row r="5171" spans="2:8">
      <c r="B5171" s="2" t="s">
        <v>5816</v>
      </c>
      <c r="C5171" s="2">
        <v>13</v>
      </c>
      <c r="D5171" s="2" t="s">
        <v>19</v>
      </c>
      <c r="E5171" s="2"/>
      <c r="F5171" s="2"/>
      <c r="G5171" s="2"/>
      <c r="H5171" s="2"/>
    </row>
    <row r="5172" spans="2:8">
      <c r="B5172" s="2" t="s">
        <v>5817</v>
      </c>
      <c r="C5172" s="2">
        <v>12</v>
      </c>
      <c r="D5172" s="2" t="s">
        <v>691</v>
      </c>
      <c r="E5172" s="2"/>
      <c r="F5172" s="2"/>
      <c r="G5172" s="2"/>
      <c r="H5172" s="2"/>
    </row>
    <row r="5173" spans="2:8">
      <c r="B5173" s="2" t="s">
        <v>5818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5819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5820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5821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5822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5823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5824</v>
      </c>
      <c r="C5179" s="2">
        <v>20</v>
      </c>
      <c r="D5179" s="2" t="s">
        <v>19</v>
      </c>
      <c r="E5179" s="2"/>
      <c r="F5179" s="2"/>
      <c r="G5179" s="2"/>
      <c r="H5179" s="2"/>
    </row>
    <row r="5180" spans="2:8">
      <c r="B5180" s="2" t="s">
        <v>5825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5826</v>
      </c>
      <c r="C5181" s="2">
        <v>11</v>
      </c>
      <c r="D5181" s="2" t="s">
        <v>19</v>
      </c>
      <c r="E5181" s="2"/>
      <c r="F5181" s="2"/>
      <c r="G5181" s="2"/>
      <c r="H5181" s="2"/>
    </row>
    <row r="5182" spans="2:8">
      <c r="B5182" s="2" t="s">
        <v>5827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5828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5829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5830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5831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5832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5833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5834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5835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5836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5837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5838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5839</v>
      </c>
      <c r="C5194" s="2">
        <v>11</v>
      </c>
      <c r="D5194" s="2" t="s">
        <v>19</v>
      </c>
      <c r="E5194" s="2"/>
      <c r="F5194" s="2"/>
      <c r="G5194" s="2"/>
      <c r="H5194" s="2"/>
    </row>
    <row r="5195" spans="2:8">
      <c r="B5195" s="2" t="s">
        <v>5840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5841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5842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5843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5844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5845</v>
      </c>
      <c r="C5200" s="2">
        <v>22</v>
      </c>
      <c r="D5200" s="2" t="s">
        <v>691</v>
      </c>
      <c r="E5200" s="2"/>
      <c r="F5200" s="2"/>
      <c r="G5200" s="2"/>
      <c r="H5200" s="2"/>
    </row>
    <row r="5201" spans="2:8">
      <c r="B5201" s="2" t="s">
        <v>5846</v>
      </c>
      <c r="C5201" s="2">
        <v>28</v>
      </c>
      <c r="D5201" s="2" t="s">
        <v>691</v>
      </c>
      <c r="E5201" s="2"/>
      <c r="F5201" s="2"/>
      <c r="G5201" s="2"/>
      <c r="H5201" s="2"/>
    </row>
    <row r="5202" spans="2:8">
      <c r="B5202" s="2" t="s">
        <v>5847</v>
      </c>
      <c r="C5202" s="2">
        <v>35</v>
      </c>
      <c r="D5202" s="2" t="s">
        <v>691</v>
      </c>
      <c r="E5202" s="2"/>
      <c r="F5202" s="2"/>
      <c r="G5202" s="2"/>
      <c r="H5202" s="2"/>
    </row>
    <row r="5203" spans="2:8">
      <c r="B5203" s="2" t="s">
        <v>5848</v>
      </c>
      <c r="C5203" s="2">
        <v>38</v>
      </c>
      <c r="D5203" s="2" t="s">
        <v>691</v>
      </c>
      <c r="E5203" s="2"/>
      <c r="F5203" s="2"/>
      <c r="G5203" s="2"/>
      <c r="H5203" s="2"/>
    </row>
    <row r="5204" spans="2:8">
      <c r="B5204" s="2" t="s">
        <v>5849</v>
      </c>
      <c r="C5204" s="2">
        <v>39</v>
      </c>
      <c r="D5204" s="2" t="s">
        <v>691</v>
      </c>
      <c r="E5204" s="2"/>
      <c r="F5204" s="2"/>
      <c r="G5204" s="2"/>
      <c r="H5204" s="2"/>
    </row>
    <row r="5205" spans="2:8">
      <c r="B5205" s="2" t="s">
        <v>5850</v>
      </c>
      <c r="C5205" s="2">
        <v>12</v>
      </c>
      <c r="D5205" s="2" t="s">
        <v>691</v>
      </c>
      <c r="E5205" s="2"/>
      <c r="F5205" s="2"/>
      <c r="G5205" s="2"/>
      <c r="H5205" s="2"/>
    </row>
    <row r="5206" spans="2:8">
      <c r="B5206" s="2" t="s">
        <v>5851</v>
      </c>
      <c r="C5206" s="2">
        <v>13</v>
      </c>
      <c r="D5206" s="2" t="s">
        <v>691</v>
      </c>
      <c r="E5206" s="2"/>
      <c r="F5206" s="2"/>
      <c r="G5206" s="2"/>
      <c r="H5206" s="2"/>
    </row>
    <row r="5207" spans="2:8">
      <c r="B5207" s="2" t="s">
        <v>5852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5853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5854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5855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5856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5857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5858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5859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5860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5861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5862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5863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5864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5865</v>
      </c>
      <c r="C5220" s="2">
        <v>17</v>
      </c>
      <c r="D5220" s="2" t="s">
        <v>19</v>
      </c>
      <c r="E5220" s="2"/>
      <c r="F5220" s="2"/>
      <c r="G5220" s="2"/>
      <c r="H5220" s="2"/>
    </row>
    <row r="5221" spans="2:8">
      <c r="B5221" s="2" t="s">
        <v>5866</v>
      </c>
      <c r="C5221" s="2">
        <v>7</v>
      </c>
      <c r="D5221" s="2" t="s">
        <v>19</v>
      </c>
      <c r="E5221" s="2"/>
      <c r="F5221" s="2"/>
      <c r="G5221" s="2"/>
      <c r="H5221" s="2"/>
    </row>
    <row r="5222" spans="2:8">
      <c r="B5222" s="2" t="s">
        <v>5867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5868</v>
      </c>
      <c r="C5223" s="2">
        <v>27</v>
      </c>
      <c r="D5223" s="2" t="s">
        <v>691</v>
      </c>
      <c r="E5223" s="2"/>
      <c r="F5223" s="2"/>
      <c r="G5223" s="2"/>
      <c r="H5223" s="2"/>
    </row>
    <row r="5224" spans="2:8">
      <c r="B5224" s="2" t="s">
        <v>5869</v>
      </c>
      <c r="C5224" s="2">
        <v>33</v>
      </c>
      <c r="D5224" s="2" t="s">
        <v>691</v>
      </c>
      <c r="E5224" s="2"/>
      <c r="F5224" s="2"/>
      <c r="G5224" s="2"/>
      <c r="H5224" s="2"/>
    </row>
    <row r="5225" spans="2:8">
      <c r="B5225" s="2" t="s">
        <v>5870</v>
      </c>
      <c r="C5225" s="2">
        <v>36</v>
      </c>
      <c r="D5225" s="2" t="s">
        <v>691</v>
      </c>
      <c r="E5225" s="2"/>
      <c r="F5225" s="2"/>
      <c r="G5225" s="2"/>
      <c r="H5225" s="2"/>
    </row>
    <row r="5226" spans="2:8">
      <c r="B5226" s="2" t="s">
        <v>5871</v>
      </c>
      <c r="C5226" s="2">
        <v>33</v>
      </c>
      <c r="D5226" s="2" t="s">
        <v>691</v>
      </c>
      <c r="E5226" s="2"/>
      <c r="F5226" s="2"/>
      <c r="G5226" s="2"/>
      <c r="H5226" s="2"/>
    </row>
    <row r="5227" spans="2:8">
      <c r="B5227" s="2" t="s">
        <v>5872</v>
      </c>
      <c r="C5227" s="2">
        <v>33</v>
      </c>
      <c r="D5227" s="2" t="s">
        <v>691</v>
      </c>
      <c r="E5227" s="2"/>
      <c r="F5227" s="2"/>
      <c r="G5227" s="2"/>
      <c r="H5227" s="2"/>
    </row>
    <row r="5228" spans="2:8">
      <c r="B5228" s="2" t="s">
        <v>5873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5874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5875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5876</v>
      </c>
      <c r="C5231" s="2">
        <v>14</v>
      </c>
      <c r="D5231" s="2" t="s">
        <v>19</v>
      </c>
      <c r="E5231" s="2"/>
      <c r="F5231" s="2"/>
      <c r="G5231" s="2"/>
      <c r="H5231" s="2"/>
    </row>
    <row r="5232" spans="2:8">
      <c r="B5232" s="2" t="s">
        <v>5877</v>
      </c>
      <c r="C5232" s="2">
        <v>28</v>
      </c>
      <c r="D5232" s="2" t="s">
        <v>691</v>
      </c>
      <c r="E5232" s="2"/>
      <c r="F5232" s="2"/>
      <c r="G5232" s="2"/>
      <c r="H5232" s="2"/>
    </row>
    <row r="5233" spans="2:8">
      <c r="B5233" s="2" t="s">
        <v>5878</v>
      </c>
      <c r="C5233" s="2">
        <v>38</v>
      </c>
      <c r="D5233" s="2" t="s">
        <v>691</v>
      </c>
      <c r="E5233" s="2"/>
      <c r="F5233" s="2"/>
      <c r="G5233" s="2"/>
      <c r="H5233" s="2"/>
    </row>
    <row r="5234" spans="2:8">
      <c r="B5234" s="2" t="s">
        <v>5879</v>
      </c>
      <c r="C5234" s="2">
        <v>37</v>
      </c>
      <c r="D5234" s="2" t="s">
        <v>691</v>
      </c>
      <c r="E5234" s="2"/>
      <c r="F5234" s="2"/>
      <c r="G5234" s="2"/>
      <c r="H5234" s="2"/>
    </row>
    <row r="5235" spans="2:8">
      <c r="B5235" s="2" t="s">
        <v>5880</v>
      </c>
      <c r="C5235" s="2">
        <v>37</v>
      </c>
      <c r="D5235" s="2" t="s">
        <v>691</v>
      </c>
      <c r="E5235" s="2"/>
      <c r="F5235" s="2"/>
      <c r="G5235" s="2"/>
      <c r="H5235" s="2"/>
    </row>
    <row r="5236" spans="2:8">
      <c r="B5236" s="2" t="s">
        <v>5881</v>
      </c>
      <c r="C5236" s="2">
        <v>35</v>
      </c>
      <c r="D5236" s="2" t="s">
        <v>691</v>
      </c>
      <c r="E5236" s="2"/>
      <c r="F5236" s="2"/>
      <c r="G5236" s="2"/>
      <c r="H5236" s="2"/>
    </row>
    <row r="5237" spans="2:8">
      <c r="B5237" s="2" t="s">
        <v>5882</v>
      </c>
      <c r="C5237" s="2">
        <v>23</v>
      </c>
      <c r="D5237" s="2" t="s">
        <v>691</v>
      </c>
      <c r="E5237" s="2"/>
      <c r="F5237" s="2"/>
      <c r="G5237" s="2"/>
      <c r="H5237" s="2"/>
    </row>
    <row r="5238" spans="2:8">
      <c r="B5238" s="2" t="s">
        <v>5883</v>
      </c>
      <c r="C5238" s="2">
        <v>25</v>
      </c>
      <c r="D5238" s="2" t="s">
        <v>691</v>
      </c>
      <c r="E5238" s="2"/>
      <c r="F5238" s="2"/>
      <c r="G5238" s="2"/>
      <c r="H5238" s="2"/>
    </row>
    <row r="5239" spans="2:8">
      <c r="B5239" s="2" t="s">
        <v>5884</v>
      </c>
      <c r="C5239" s="2">
        <v>27</v>
      </c>
      <c r="D5239" s="2" t="s">
        <v>691</v>
      </c>
      <c r="E5239" s="2"/>
      <c r="F5239" s="2"/>
      <c r="G5239" s="2"/>
      <c r="H5239" s="2"/>
    </row>
    <row r="5240" spans="2:8">
      <c r="B5240" s="2" t="s">
        <v>5885</v>
      </c>
      <c r="C5240" s="2">
        <v>29</v>
      </c>
      <c r="D5240" s="2" t="s">
        <v>691</v>
      </c>
      <c r="E5240" s="2"/>
      <c r="F5240" s="2"/>
      <c r="G5240" s="2"/>
      <c r="H5240" s="2"/>
    </row>
    <row r="5241" spans="2:8">
      <c r="B5241" s="2" t="s">
        <v>5886</v>
      </c>
      <c r="C5241" s="2">
        <v>29</v>
      </c>
      <c r="D5241" s="2" t="s">
        <v>691</v>
      </c>
      <c r="E5241" s="2"/>
      <c r="F5241" s="2"/>
      <c r="G5241" s="2"/>
      <c r="H5241" s="2"/>
    </row>
    <row r="5242" spans="2:8">
      <c r="B5242" s="2" t="s">
        <v>5887</v>
      </c>
      <c r="C5242" s="2">
        <v>28</v>
      </c>
      <c r="D5242" s="2" t="s">
        <v>691</v>
      </c>
      <c r="E5242" s="2"/>
      <c r="F5242" s="2"/>
      <c r="G5242" s="2"/>
      <c r="H5242" s="2"/>
    </row>
    <row r="5243" spans="2:8">
      <c r="B5243" s="2" t="s">
        <v>5888</v>
      </c>
      <c r="C5243" s="2">
        <v>28</v>
      </c>
      <c r="D5243" s="2" t="s">
        <v>691</v>
      </c>
      <c r="E5243" s="2"/>
      <c r="F5243" s="2"/>
      <c r="G5243" s="2"/>
      <c r="H5243" s="2"/>
    </row>
    <row r="5244" spans="2:8">
      <c r="B5244" s="2" t="s">
        <v>5889</v>
      </c>
      <c r="C5244" s="2">
        <v>6</v>
      </c>
      <c r="D5244" s="2" t="s">
        <v>19</v>
      </c>
      <c r="E5244" s="2"/>
      <c r="F5244" s="2"/>
      <c r="G5244" s="2"/>
      <c r="H5244" s="2"/>
    </row>
    <row r="5245" spans="2:8">
      <c r="B5245" s="2" t="s">
        <v>5890</v>
      </c>
      <c r="C5245" s="2">
        <v>8</v>
      </c>
      <c r="D5245" s="2" t="s">
        <v>19</v>
      </c>
      <c r="E5245" s="2"/>
      <c r="F5245" s="2"/>
      <c r="G5245" s="2"/>
      <c r="H5245" s="2"/>
    </row>
    <row r="5246" spans="2:8">
      <c r="B5246" s="2" t="s">
        <v>5891</v>
      </c>
      <c r="C5246" s="2">
        <v>11</v>
      </c>
      <c r="D5246" s="2" t="s">
        <v>19</v>
      </c>
      <c r="E5246" s="2"/>
      <c r="F5246" s="2"/>
      <c r="G5246" s="2"/>
      <c r="H5246" s="2"/>
    </row>
    <row r="5247" spans="2:8">
      <c r="B5247" s="2" t="s">
        <v>5892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5893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5894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5895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5896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5897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5898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5899</v>
      </c>
      <c r="C5254" s="2">
        <v>10</v>
      </c>
      <c r="D5254" s="2" t="s">
        <v>19</v>
      </c>
      <c r="E5254" s="2"/>
      <c r="F5254" s="2"/>
      <c r="G5254" s="2"/>
      <c r="H5254" s="2"/>
    </row>
    <row r="5255" spans="2:8">
      <c r="B5255" s="2" t="s">
        <v>5900</v>
      </c>
      <c r="C5255" s="2">
        <v>22</v>
      </c>
      <c r="D5255" s="2" t="s">
        <v>691</v>
      </c>
      <c r="E5255" s="2"/>
      <c r="F5255" s="2"/>
      <c r="G5255" s="2"/>
      <c r="H5255" s="2"/>
    </row>
    <row r="5256" spans="2:8">
      <c r="B5256" s="2" t="s">
        <v>5901</v>
      </c>
      <c r="C5256" s="2">
        <v>27</v>
      </c>
      <c r="D5256" s="2" t="s">
        <v>691</v>
      </c>
      <c r="E5256" s="2"/>
      <c r="F5256" s="2"/>
      <c r="G5256" s="2"/>
      <c r="H5256" s="2"/>
    </row>
    <row r="5257" spans="2:8">
      <c r="B5257" s="2" t="s">
        <v>5902</v>
      </c>
      <c r="C5257" s="2">
        <v>29</v>
      </c>
      <c r="D5257" s="2" t="s">
        <v>691</v>
      </c>
      <c r="E5257" s="2"/>
      <c r="F5257" s="2"/>
      <c r="G5257" s="2"/>
      <c r="H5257" s="2"/>
    </row>
    <row r="5258" spans="2:8">
      <c r="B5258" s="2" t="s">
        <v>5903</v>
      </c>
      <c r="C5258" s="2">
        <v>31</v>
      </c>
      <c r="D5258" s="2" t="s">
        <v>691</v>
      </c>
      <c r="E5258" s="2"/>
      <c r="F5258" s="2"/>
      <c r="G5258" s="2"/>
      <c r="H5258" s="2"/>
    </row>
    <row r="5259" spans="2:8">
      <c r="B5259" s="2" t="s">
        <v>5904</v>
      </c>
      <c r="C5259" s="2">
        <v>32</v>
      </c>
      <c r="D5259" s="2" t="s">
        <v>691</v>
      </c>
      <c r="E5259" s="2"/>
      <c r="F5259" s="2"/>
      <c r="G5259" s="2"/>
      <c r="H5259" s="2"/>
    </row>
    <row r="5260" spans="2:8">
      <c r="B5260" s="2" t="s">
        <v>5905</v>
      </c>
      <c r="C5260" s="2">
        <v>32</v>
      </c>
      <c r="D5260" s="2" t="s">
        <v>691</v>
      </c>
      <c r="E5260" s="2"/>
      <c r="F5260" s="2"/>
      <c r="G5260" s="2"/>
      <c r="H5260" s="2"/>
    </row>
    <row r="5261" spans="2:8">
      <c r="B5261" s="2" t="s">
        <v>5906</v>
      </c>
      <c r="C5261" s="2">
        <v>21</v>
      </c>
      <c r="D5261" s="2" t="s">
        <v>691</v>
      </c>
      <c r="E5261" s="2"/>
      <c r="F5261" s="2"/>
      <c r="G5261" s="2"/>
      <c r="H5261" s="2"/>
    </row>
    <row r="5262" spans="2:8">
      <c r="B5262" s="2" t="s">
        <v>5907</v>
      </c>
      <c r="C5262" s="2">
        <v>25</v>
      </c>
      <c r="D5262" s="2" t="s">
        <v>691</v>
      </c>
      <c r="E5262" s="2"/>
      <c r="F5262" s="2"/>
      <c r="G5262" s="2"/>
      <c r="H5262" s="2"/>
    </row>
    <row r="5263" spans="2:8">
      <c r="B5263" s="2" t="s">
        <v>5908</v>
      </c>
      <c r="C5263" s="2">
        <v>22</v>
      </c>
      <c r="D5263" s="2" t="s">
        <v>691</v>
      </c>
      <c r="E5263" s="2"/>
      <c r="F5263" s="2"/>
      <c r="G5263" s="2"/>
      <c r="H5263" s="2"/>
    </row>
    <row r="5264" spans="2:8">
      <c r="B5264" s="2" t="s">
        <v>5909</v>
      </c>
      <c r="C5264" s="2">
        <v>19</v>
      </c>
      <c r="D5264" s="2" t="s">
        <v>691</v>
      </c>
      <c r="E5264" s="2"/>
      <c r="F5264" s="2"/>
      <c r="G5264" s="2"/>
      <c r="H5264" s="2"/>
    </row>
    <row r="5265" spans="2:8">
      <c r="B5265" s="2" t="s">
        <v>5910</v>
      </c>
      <c r="C5265" s="2">
        <v>22</v>
      </c>
      <c r="D5265" s="2" t="s">
        <v>691</v>
      </c>
      <c r="E5265" s="2"/>
      <c r="F5265" s="2"/>
      <c r="G5265" s="2"/>
      <c r="H5265" s="2"/>
    </row>
    <row r="5266" spans="2:8">
      <c r="B5266" s="2" t="s">
        <v>5911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5912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5913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5914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5915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5916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5917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5918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5919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5920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5921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5922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5923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5924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5925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5926</v>
      </c>
      <c r="C5281" s="2">
        <v>14</v>
      </c>
      <c r="D5281" s="2" t="s">
        <v>19</v>
      </c>
      <c r="E5281" s="2"/>
      <c r="F5281" s="2"/>
      <c r="G5281" s="2"/>
      <c r="H5281" s="2"/>
    </row>
    <row r="5282" spans="2:8">
      <c r="B5282" s="2" t="s">
        <v>5927</v>
      </c>
      <c r="C5282" s="2">
        <v>11</v>
      </c>
      <c r="D5282" s="2" t="s">
        <v>19</v>
      </c>
      <c r="E5282" s="2"/>
      <c r="F5282" s="2"/>
      <c r="G5282" s="2"/>
      <c r="H5282" s="2"/>
    </row>
    <row r="5283" spans="2:8">
      <c r="B5283" s="2" t="s">
        <v>5928</v>
      </c>
      <c r="C5283" s="2">
        <v>9</v>
      </c>
      <c r="D5283" s="2" t="s">
        <v>19</v>
      </c>
      <c r="E5283" s="2"/>
      <c r="F5283" s="2"/>
      <c r="G5283" s="2"/>
      <c r="H5283" s="2"/>
    </row>
    <row r="5284" spans="2:8">
      <c r="B5284" s="2" t="s">
        <v>5929</v>
      </c>
      <c r="C5284" s="2">
        <v>19</v>
      </c>
      <c r="D5284" s="2" t="s">
        <v>691</v>
      </c>
      <c r="E5284" s="2"/>
      <c r="F5284" s="2"/>
      <c r="G5284" s="2"/>
      <c r="H5284" s="2"/>
    </row>
    <row r="5285" spans="2:8">
      <c r="B5285" s="2" t="s">
        <v>5930</v>
      </c>
      <c r="C5285" s="2">
        <v>24</v>
      </c>
      <c r="D5285" s="2" t="s">
        <v>691</v>
      </c>
      <c r="E5285" s="2"/>
      <c r="F5285" s="2"/>
      <c r="G5285" s="2"/>
      <c r="H5285" s="2"/>
    </row>
    <row r="5286" spans="2:8">
      <c r="B5286" s="2" t="s">
        <v>5931</v>
      </c>
      <c r="C5286" s="2">
        <v>24</v>
      </c>
      <c r="D5286" s="2" t="s">
        <v>691</v>
      </c>
      <c r="E5286" s="2"/>
      <c r="F5286" s="2"/>
      <c r="G5286" s="2"/>
      <c r="H5286" s="2"/>
    </row>
    <row r="5287" spans="2:8">
      <c r="B5287" s="2" t="s">
        <v>5932</v>
      </c>
      <c r="C5287" s="2">
        <v>25</v>
      </c>
      <c r="D5287" s="2" t="s">
        <v>691</v>
      </c>
      <c r="E5287" s="2"/>
      <c r="F5287" s="2"/>
      <c r="G5287" s="2"/>
      <c r="H5287" s="2"/>
    </row>
    <row r="5288" spans="2:8">
      <c r="B5288" s="2" t="s">
        <v>5933</v>
      </c>
      <c r="C5288" s="2">
        <v>26</v>
      </c>
      <c r="D5288" s="2" t="s">
        <v>691</v>
      </c>
      <c r="E5288" s="2"/>
      <c r="F5288" s="2"/>
      <c r="G5288" s="2"/>
      <c r="H5288" s="2"/>
    </row>
    <row r="5289" spans="2:8">
      <c r="B5289" s="2" t="s">
        <v>5934</v>
      </c>
      <c r="C5289" s="2">
        <v>24</v>
      </c>
      <c r="D5289" s="2" t="s">
        <v>691</v>
      </c>
      <c r="E5289" s="2"/>
      <c r="F5289" s="2"/>
      <c r="G5289" s="2"/>
      <c r="H5289" s="2"/>
    </row>
    <row r="5290" spans="2:8">
      <c r="B5290" s="2" t="s">
        <v>5935</v>
      </c>
      <c r="C5290" s="2">
        <v>25</v>
      </c>
      <c r="D5290" s="2" t="s">
        <v>691</v>
      </c>
      <c r="E5290" s="2"/>
      <c r="F5290" s="2"/>
      <c r="G5290" s="2"/>
      <c r="H5290" s="2"/>
    </row>
    <row r="5291" spans="2:8">
      <c r="B5291" s="2" t="s">
        <v>5936</v>
      </c>
      <c r="C5291" s="2">
        <v>26</v>
      </c>
      <c r="D5291" s="2" t="s">
        <v>691</v>
      </c>
      <c r="E5291" s="2"/>
      <c r="F5291" s="2"/>
      <c r="G5291" s="2"/>
      <c r="H5291" s="2"/>
    </row>
    <row r="5292" spans="2:8">
      <c r="B5292" s="2" t="s">
        <v>5937</v>
      </c>
      <c r="C5292" s="2">
        <v>9</v>
      </c>
      <c r="D5292" s="2" t="s">
        <v>691</v>
      </c>
      <c r="E5292" s="2"/>
      <c r="F5292" s="2"/>
      <c r="G5292" s="2"/>
      <c r="H5292" s="2"/>
    </row>
    <row r="5293" spans="2:8">
      <c r="B5293" s="2" t="s">
        <v>5938</v>
      </c>
      <c r="C5293" s="2">
        <v>17</v>
      </c>
      <c r="D5293" s="2" t="s">
        <v>691</v>
      </c>
      <c r="E5293" s="2"/>
      <c r="F5293" s="2"/>
      <c r="G5293" s="2"/>
      <c r="H5293" s="2"/>
    </row>
    <row r="5294" spans="2:8">
      <c r="B5294" s="2" t="s">
        <v>5939</v>
      </c>
      <c r="C5294" s="2">
        <v>18</v>
      </c>
      <c r="D5294" s="2" t="s">
        <v>691</v>
      </c>
      <c r="E5294" s="2"/>
      <c r="F5294" s="2"/>
      <c r="G5294" s="2"/>
      <c r="H5294" s="2"/>
    </row>
    <row r="5295" spans="2:8">
      <c r="B5295" s="2" t="s">
        <v>5940</v>
      </c>
      <c r="C5295" s="2">
        <v>17</v>
      </c>
      <c r="D5295" s="2" t="s">
        <v>691</v>
      </c>
      <c r="E5295" s="2"/>
      <c r="F5295" s="2"/>
      <c r="G5295" s="2"/>
      <c r="H5295" s="2"/>
    </row>
    <row r="5296" spans="2:8">
      <c r="B5296" s="2" t="s">
        <v>5941</v>
      </c>
      <c r="C5296" s="2">
        <v>18</v>
      </c>
      <c r="D5296" s="2" t="s">
        <v>691</v>
      </c>
      <c r="E5296" s="2"/>
      <c r="F5296" s="2"/>
      <c r="G5296" s="2"/>
      <c r="H5296" s="2"/>
    </row>
    <row r="5297" spans="2:8">
      <c r="B5297" s="2" t="s">
        <v>5942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5943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5944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5945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5946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5947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5948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5949</v>
      </c>
      <c r="C5304" s="2">
        <v>12</v>
      </c>
      <c r="D5304" s="2" t="s">
        <v>19</v>
      </c>
      <c r="E5304" s="2"/>
      <c r="F5304" s="2"/>
      <c r="G5304" s="2"/>
      <c r="H5304" s="2"/>
    </row>
    <row r="5305" spans="2:8">
      <c r="B5305" s="2" t="s">
        <v>5950</v>
      </c>
      <c r="C5305" s="2">
        <v>40</v>
      </c>
      <c r="D5305" s="2" t="s">
        <v>19</v>
      </c>
      <c r="E5305" s="2"/>
      <c r="F5305" s="2"/>
      <c r="G5305" s="2"/>
      <c r="H5305" s="2"/>
    </row>
    <row r="5306" spans="2:8">
      <c r="B5306" s="2" t="s">
        <v>5951</v>
      </c>
      <c r="C5306" s="2">
        <v>40</v>
      </c>
      <c r="D5306" s="2" t="s">
        <v>19</v>
      </c>
      <c r="E5306" s="2"/>
      <c r="F5306" s="2"/>
      <c r="G5306" s="2"/>
      <c r="H5306" s="2"/>
    </row>
    <row r="5307" spans="2:8">
      <c r="B5307" s="2" t="s">
        <v>5952</v>
      </c>
      <c r="C5307" s="2">
        <v>38</v>
      </c>
      <c r="D5307" s="2" t="s">
        <v>19</v>
      </c>
      <c r="E5307" s="2"/>
      <c r="F5307" s="2"/>
      <c r="G5307" s="2"/>
      <c r="H5307" s="2"/>
    </row>
    <row r="5308" spans="2:8">
      <c r="B5308" s="2" t="s">
        <v>5953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5954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5955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5956</v>
      </c>
      <c r="C5311" s="2">
        <v>16</v>
      </c>
      <c r="D5311" s="2" t="s">
        <v>691</v>
      </c>
      <c r="E5311" s="2"/>
      <c r="F5311" s="2"/>
      <c r="G5311" s="2"/>
      <c r="H5311" s="2"/>
    </row>
    <row r="5312" spans="2:8">
      <c r="B5312" s="2" t="s">
        <v>5957</v>
      </c>
      <c r="C5312" s="2">
        <v>22</v>
      </c>
      <c r="D5312" s="2" t="s">
        <v>691</v>
      </c>
      <c r="E5312" s="2"/>
      <c r="F5312" s="2"/>
      <c r="G5312" s="2"/>
      <c r="H5312" s="2"/>
    </row>
    <row r="5313" spans="2:8">
      <c r="B5313" s="2" t="s">
        <v>5958</v>
      </c>
      <c r="C5313" s="2">
        <v>27</v>
      </c>
      <c r="D5313" s="2" t="s">
        <v>691</v>
      </c>
      <c r="E5313" s="2"/>
      <c r="F5313" s="2"/>
      <c r="G5313" s="2"/>
      <c r="H5313" s="2"/>
    </row>
    <row r="5314" spans="2:8">
      <c r="B5314" s="2" t="s">
        <v>5959</v>
      </c>
      <c r="C5314" s="2">
        <v>32</v>
      </c>
      <c r="D5314" s="2" t="s">
        <v>691</v>
      </c>
      <c r="E5314" s="2"/>
      <c r="F5314" s="2"/>
      <c r="G5314" s="2"/>
      <c r="H5314" s="2"/>
    </row>
    <row r="5315" spans="2:8">
      <c r="B5315" s="2" t="s">
        <v>5960</v>
      </c>
      <c r="C5315" s="2">
        <v>31</v>
      </c>
      <c r="D5315" s="2" t="s">
        <v>691</v>
      </c>
      <c r="E5315" s="2"/>
      <c r="F5315" s="2"/>
      <c r="G5315" s="2"/>
      <c r="H5315" s="2"/>
    </row>
    <row r="5316" spans="2:8">
      <c r="B5316" s="2" t="s">
        <v>5961</v>
      </c>
      <c r="C5316" s="2">
        <v>30</v>
      </c>
      <c r="D5316" s="2" t="s">
        <v>691</v>
      </c>
      <c r="E5316" s="2"/>
      <c r="F5316" s="2"/>
      <c r="G5316" s="2"/>
      <c r="H5316" s="2"/>
    </row>
    <row r="5317" spans="2:8">
      <c r="B5317" s="2" t="s">
        <v>5962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5963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5964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5965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5966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5967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5968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5969</v>
      </c>
      <c r="C5324" s="2">
        <v>13</v>
      </c>
      <c r="D5324" s="2" t="s">
        <v>691</v>
      </c>
      <c r="E5324" s="2"/>
      <c r="F5324" s="2"/>
      <c r="G5324" s="2"/>
      <c r="H5324" s="2"/>
    </row>
    <row r="5325" spans="2:8">
      <c r="B5325" s="2" t="s">
        <v>5970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5971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5972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5973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5974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5975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5976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5977</v>
      </c>
      <c r="C5332" s="2">
        <v>23</v>
      </c>
      <c r="D5332" s="2" t="s">
        <v>691</v>
      </c>
      <c r="E5332" s="2"/>
      <c r="F5332" s="2"/>
      <c r="G5332" s="2"/>
      <c r="H5332" s="2"/>
    </row>
    <row r="5333" spans="2:8">
      <c r="B5333" s="2" t="s">
        <v>5978</v>
      </c>
      <c r="C5333" s="2">
        <v>26</v>
      </c>
      <c r="D5333" s="2" t="s">
        <v>691</v>
      </c>
      <c r="E5333" s="2"/>
      <c r="F5333" s="2"/>
      <c r="G5333" s="2"/>
      <c r="H5333" s="2"/>
    </row>
    <row r="5334" spans="2:8">
      <c r="B5334" s="2" t="s">
        <v>5979</v>
      </c>
      <c r="C5334" s="2">
        <v>28</v>
      </c>
      <c r="D5334" s="2" t="s">
        <v>691</v>
      </c>
      <c r="E5334" s="2"/>
      <c r="F5334" s="2"/>
      <c r="G5334" s="2"/>
      <c r="H5334" s="2"/>
    </row>
    <row r="5335" spans="2:8">
      <c r="B5335" s="2" t="s">
        <v>5980</v>
      </c>
      <c r="C5335" s="2">
        <v>29</v>
      </c>
      <c r="D5335" s="2" t="s">
        <v>691</v>
      </c>
      <c r="E5335" s="2"/>
      <c r="F5335" s="2"/>
      <c r="G5335" s="2"/>
      <c r="H5335" s="2"/>
    </row>
    <row r="5336" spans="2:8">
      <c r="B5336" s="2" t="s">
        <v>5981</v>
      </c>
      <c r="C5336" s="2">
        <v>30</v>
      </c>
      <c r="D5336" s="2" t="s">
        <v>691</v>
      </c>
      <c r="E5336" s="2"/>
      <c r="F5336" s="2"/>
      <c r="G5336" s="2"/>
      <c r="H5336" s="2"/>
    </row>
    <row r="5337" spans="2:8">
      <c r="B5337" s="2" t="s">
        <v>5982</v>
      </c>
      <c r="C5337" s="2">
        <v>31</v>
      </c>
      <c r="D5337" s="2" t="s">
        <v>691</v>
      </c>
      <c r="E5337" s="2"/>
      <c r="F5337" s="2"/>
      <c r="G5337" s="2"/>
      <c r="H5337" s="2"/>
    </row>
    <row r="5338" spans="2:8">
      <c r="B5338" s="2" t="s">
        <v>5983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5984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5985</v>
      </c>
      <c r="C5340" s="2">
        <v>16</v>
      </c>
      <c r="D5340" s="2" t="s">
        <v>19</v>
      </c>
      <c r="E5340" s="2"/>
      <c r="F5340" s="2"/>
      <c r="G5340" s="2"/>
      <c r="H5340" s="2"/>
    </row>
    <row r="5341" spans="2:8">
      <c r="B5341" s="2" t="s">
        <v>5986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5987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5988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5989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5990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5991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5992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5993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5994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5995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5996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5997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5998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5999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6000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6001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6002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6003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6004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6005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6006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6007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6008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6009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6010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6011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6012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6013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6014</v>
      </c>
      <c r="C5369" s="2">
        <v>11</v>
      </c>
      <c r="D5369" s="2" t="s">
        <v>19</v>
      </c>
      <c r="E5369" s="2"/>
      <c r="F5369" s="2"/>
      <c r="G5369" s="2"/>
      <c r="H5369" s="2"/>
    </row>
    <row r="5370" spans="2:8">
      <c r="B5370" s="2" t="s">
        <v>6015</v>
      </c>
      <c r="C5370" s="2">
        <v>11</v>
      </c>
      <c r="D5370" s="2" t="s">
        <v>19</v>
      </c>
      <c r="E5370" s="2"/>
      <c r="F5370" s="2"/>
      <c r="G5370" s="2"/>
      <c r="H5370" s="2"/>
    </row>
    <row r="5371" spans="2:8">
      <c r="B5371" s="2" t="s">
        <v>6016</v>
      </c>
      <c r="C5371" s="2">
        <v>11</v>
      </c>
      <c r="D5371" s="2" t="s">
        <v>19</v>
      </c>
      <c r="E5371" s="2"/>
      <c r="F5371" s="2"/>
      <c r="G5371" s="2"/>
      <c r="H5371" s="2"/>
    </row>
    <row r="5372" spans="2:8">
      <c r="B5372" s="2" t="s">
        <v>6017</v>
      </c>
      <c r="C5372" s="2">
        <v>11</v>
      </c>
      <c r="D5372" s="2" t="s">
        <v>19</v>
      </c>
      <c r="E5372" s="2"/>
      <c r="F5372" s="2"/>
      <c r="G5372" s="2"/>
      <c r="H5372" s="2"/>
    </row>
    <row r="5373" spans="2:8">
      <c r="B5373" s="2" t="s">
        <v>6018</v>
      </c>
      <c r="C5373" s="2">
        <v>16</v>
      </c>
      <c r="D5373" s="2" t="s">
        <v>691</v>
      </c>
      <c r="E5373" s="2"/>
      <c r="F5373" s="2"/>
      <c r="G5373" s="2"/>
      <c r="H5373" s="2"/>
    </row>
    <row r="5374" spans="2:8">
      <c r="B5374" s="2" t="s">
        <v>6019</v>
      </c>
      <c r="C5374" s="2">
        <v>20</v>
      </c>
      <c r="D5374" s="2" t="s">
        <v>691</v>
      </c>
      <c r="E5374" s="2"/>
      <c r="F5374" s="2"/>
      <c r="G5374" s="2"/>
      <c r="H5374" s="2"/>
    </row>
    <row r="5375" spans="2:8">
      <c r="B5375" s="2" t="s">
        <v>6020</v>
      </c>
      <c r="C5375" s="2">
        <v>22</v>
      </c>
      <c r="D5375" s="2" t="s">
        <v>691</v>
      </c>
      <c r="E5375" s="2"/>
      <c r="F5375" s="2"/>
      <c r="G5375" s="2"/>
      <c r="H5375" s="2"/>
    </row>
    <row r="5376" spans="2:8">
      <c r="B5376" s="2" t="s">
        <v>6021</v>
      </c>
      <c r="C5376" s="2">
        <v>24</v>
      </c>
      <c r="D5376" s="2" t="s">
        <v>691</v>
      </c>
      <c r="E5376" s="2"/>
      <c r="F5376" s="2"/>
      <c r="G5376" s="2"/>
      <c r="H5376" s="2"/>
    </row>
    <row r="5377" spans="2:8">
      <c r="B5377" s="2" t="s">
        <v>6022</v>
      </c>
      <c r="C5377" s="2">
        <v>26</v>
      </c>
      <c r="D5377" s="2" t="s">
        <v>691</v>
      </c>
      <c r="E5377" s="2"/>
      <c r="F5377" s="2"/>
      <c r="G5377" s="2"/>
      <c r="H5377" s="2"/>
    </row>
    <row r="5378" spans="2:8">
      <c r="B5378" s="2" t="s">
        <v>6023</v>
      </c>
      <c r="C5378" s="2">
        <v>28</v>
      </c>
      <c r="D5378" s="2" t="s">
        <v>691</v>
      </c>
      <c r="E5378" s="2"/>
      <c r="F5378" s="2"/>
      <c r="G5378" s="2"/>
      <c r="H5378" s="2"/>
    </row>
    <row r="5379" spans="2:8">
      <c r="B5379" s="2" t="s">
        <v>6024</v>
      </c>
      <c r="C5379" s="2">
        <v>28</v>
      </c>
      <c r="D5379" s="2" t="s">
        <v>691</v>
      </c>
      <c r="E5379" s="2"/>
      <c r="F5379" s="2"/>
      <c r="G5379" s="2"/>
      <c r="H5379" s="2"/>
    </row>
    <row r="5380" spans="2:8">
      <c r="B5380" s="2" t="s">
        <v>6025</v>
      </c>
      <c r="C5380" s="2">
        <v>27</v>
      </c>
      <c r="D5380" s="2" t="s">
        <v>691</v>
      </c>
      <c r="E5380" s="2"/>
      <c r="F5380" s="2"/>
      <c r="G5380" s="2"/>
      <c r="H5380" s="2"/>
    </row>
    <row r="5381" spans="2:8">
      <c r="B5381" s="2" t="s">
        <v>6026</v>
      </c>
      <c r="C5381" s="2">
        <v>18</v>
      </c>
      <c r="D5381" s="2" t="s">
        <v>691</v>
      </c>
      <c r="E5381" s="2"/>
      <c r="F5381" s="2"/>
      <c r="G5381" s="2"/>
      <c r="H5381" s="2"/>
    </row>
    <row r="5382" spans="2:8">
      <c r="B5382" s="2" t="s">
        <v>6027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6028</v>
      </c>
      <c r="C5383" s="2">
        <v>29</v>
      </c>
      <c r="D5383" s="2" t="s">
        <v>691</v>
      </c>
      <c r="E5383" s="2"/>
      <c r="F5383" s="2"/>
      <c r="G5383" s="2"/>
      <c r="H5383" s="2"/>
    </row>
    <row r="5384" spans="2:8">
      <c r="B5384" s="2" t="s">
        <v>6029</v>
      </c>
      <c r="C5384" s="2">
        <v>30</v>
      </c>
      <c r="D5384" s="2" t="s">
        <v>691</v>
      </c>
      <c r="E5384" s="2"/>
      <c r="F5384" s="2"/>
      <c r="G5384" s="2"/>
      <c r="H5384" s="2"/>
    </row>
    <row r="5385" spans="2:8">
      <c r="B5385" s="2" t="s">
        <v>6030</v>
      </c>
      <c r="C5385" s="2">
        <v>31</v>
      </c>
      <c r="D5385" s="2" t="s">
        <v>691</v>
      </c>
      <c r="E5385" s="2"/>
      <c r="F5385" s="2"/>
      <c r="G5385" s="2"/>
      <c r="H5385" s="2"/>
    </row>
    <row r="5386" spans="2:8">
      <c r="B5386" s="2" t="s">
        <v>6031</v>
      </c>
      <c r="C5386" s="2">
        <v>32</v>
      </c>
      <c r="D5386" s="2" t="s">
        <v>691</v>
      </c>
      <c r="E5386" s="2"/>
      <c r="F5386" s="2"/>
      <c r="G5386" s="2"/>
      <c r="H5386" s="2"/>
    </row>
    <row r="5387" spans="2:8">
      <c r="B5387" s="2" t="s">
        <v>6032</v>
      </c>
      <c r="C5387" s="2">
        <v>33</v>
      </c>
      <c r="D5387" s="2" t="s">
        <v>691</v>
      </c>
      <c r="E5387" s="2"/>
      <c r="F5387" s="2"/>
      <c r="G5387" s="2"/>
      <c r="H5387" s="2"/>
    </row>
    <row r="5388" spans="2:8">
      <c r="B5388" s="2" t="s">
        <v>6033</v>
      </c>
      <c r="C5388" s="2">
        <v>44</v>
      </c>
      <c r="D5388" s="2" t="s">
        <v>691</v>
      </c>
      <c r="E5388" s="2"/>
      <c r="F5388" s="2"/>
      <c r="G5388" s="2"/>
      <c r="H5388" s="2"/>
    </row>
    <row r="5389" spans="2:8">
      <c r="B5389" s="2" t="s">
        <v>6034</v>
      </c>
      <c r="C5389" s="2">
        <v>51</v>
      </c>
      <c r="D5389" s="2" t="s">
        <v>691</v>
      </c>
      <c r="E5389" s="2"/>
      <c r="F5389" s="2"/>
      <c r="G5389" s="2"/>
      <c r="H5389" s="2"/>
    </row>
    <row r="5390" spans="2:8">
      <c r="B5390" s="2" t="s">
        <v>6035</v>
      </c>
      <c r="C5390" s="2">
        <v>30</v>
      </c>
      <c r="D5390" s="2" t="s">
        <v>691</v>
      </c>
      <c r="E5390" s="2"/>
      <c r="F5390" s="2"/>
      <c r="G5390" s="2"/>
      <c r="H5390" s="2"/>
    </row>
    <row r="5391" spans="2:8">
      <c r="B5391" s="2" t="s">
        <v>6036</v>
      </c>
      <c r="C5391" s="2">
        <v>32</v>
      </c>
      <c r="D5391" s="2" t="s">
        <v>691</v>
      </c>
      <c r="E5391" s="2"/>
      <c r="F5391" s="2"/>
      <c r="G5391" s="2"/>
      <c r="H5391" s="2"/>
    </row>
    <row r="5392" spans="2:8">
      <c r="B5392" s="2" t="s">
        <v>6037</v>
      </c>
      <c r="C5392" s="2">
        <v>34</v>
      </c>
      <c r="D5392" s="2" t="s">
        <v>691</v>
      </c>
      <c r="E5392" s="2"/>
      <c r="F5392" s="2"/>
      <c r="G5392" s="2"/>
      <c r="H5392" s="2"/>
    </row>
    <row r="5393" spans="2:8">
      <c r="B5393" s="2" t="s">
        <v>6038</v>
      </c>
      <c r="C5393" s="2">
        <v>36</v>
      </c>
      <c r="D5393" s="2" t="s">
        <v>691</v>
      </c>
      <c r="E5393" s="2"/>
      <c r="F5393" s="2"/>
      <c r="G5393" s="2"/>
      <c r="H5393" s="2"/>
    </row>
    <row r="5394" spans="2:8">
      <c r="B5394" s="2" t="s">
        <v>6039</v>
      </c>
      <c r="C5394" s="2">
        <v>33</v>
      </c>
      <c r="D5394" s="2" t="s">
        <v>691</v>
      </c>
      <c r="E5394" s="2"/>
      <c r="F5394" s="2"/>
      <c r="G5394" s="2"/>
      <c r="H5394" s="2"/>
    </row>
    <row r="5395" spans="2:8">
      <c r="B5395" s="2" t="s">
        <v>6040</v>
      </c>
      <c r="C5395" s="2">
        <v>21</v>
      </c>
      <c r="D5395" s="2" t="s">
        <v>691</v>
      </c>
      <c r="E5395" s="2"/>
      <c r="F5395" s="2"/>
      <c r="G5395" s="2"/>
      <c r="H5395" s="2"/>
    </row>
    <row r="5396" spans="2:8">
      <c r="B5396" s="2" t="s">
        <v>6041</v>
      </c>
      <c r="C5396" s="2">
        <v>24</v>
      </c>
      <c r="D5396" s="2" t="s">
        <v>691</v>
      </c>
      <c r="E5396" s="2"/>
      <c r="F5396" s="2"/>
      <c r="G5396" s="2"/>
      <c r="H5396" s="2"/>
    </row>
    <row r="5397" spans="2:8">
      <c r="B5397" s="2" t="s">
        <v>6042</v>
      </c>
      <c r="C5397" s="2">
        <v>27</v>
      </c>
      <c r="D5397" s="2" t="s">
        <v>691</v>
      </c>
      <c r="E5397" s="2"/>
      <c r="F5397" s="2"/>
      <c r="G5397" s="2"/>
      <c r="H5397" s="2"/>
    </row>
    <row r="5398" spans="2:8">
      <c r="B5398" s="2" t="s">
        <v>6043</v>
      </c>
      <c r="C5398" s="2">
        <v>29</v>
      </c>
      <c r="D5398" s="2" t="s">
        <v>691</v>
      </c>
      <c r="E5398" s="2"/>
      <c r="F5398" s="2"/>
      <c r="G5398" s="2"/>
      <c r="H5398" s="2"/>
    </row>
    <row r="5399" spans="2:8">
      <c r="B5399" s="2" t="s">
        <v>6044</v>
      </c>
      <c r="C5399" s="2">
        <v>30</v>
      </c>
      <c r="D5399" s="2" t="s">
        <v>691</v>
      </c>
      <c r="E5399" s="2"/>
      <c r="F5399" s="2"/>
      <c r="G5399" s="2"/>
      <c r="H5399" s="2"/>
    </row>
    <row r="5400" spans="2:8">
      <c r="B5400" s="2" t="s">
        <v>6045</v>
      </c>
      <c r="C5400" s="2">
        <v>29</v>
      </c>
      <c r="D5400" s="2" t="s">
        <v>691</v>
      </c>
      <c r="E5400" s="2"/>
      <c r="F5400" s="2"/>
      <c r="G5400" s="2"/>
      <c r="H5400" s="2"/>
    </row>
    <row r="5401" spans="2:8">
      <c r="B5401" s="2" t="s">
        <v>6046</v>
      </c>
      <c r="C5401" s="2">
        <v>30</v>
      </c>
      <c r="D5401" s="2" t="s">
        <v>691</v>
      </c>
      <c r="E5401" s="2"/>
      <c r="F5401" s="2"/>
      <c r="G5401" s="2"/>
      <c r="H5401" s="2"/>
    </row>
    <row r="5402" spans="2:8">
      <c r="B5402" s="2" t="s">
        <v>6047</v>
      </c>
      <c r="C5402" s="2">
        <v>22</v>
      </c>
      <c r="D5402" s="2" t="s">
        <v>691</v>
      </c>
      <c r="E5402" s="2"/>
      <c r="F5402" s="2"/>
      <c r="G5402" s="2"/>
      <c r="H5402" s="2"/>
    </row>
    <row r="5403" spans="2:8">
      <c r="B5403" s="2" t="s">
        <v>6048</v>
      </c>
      <c r="C5403" s="2">
        <v>36</v>
      </c>
      <c r="D5403" s="2" t="s">
        <v>691</v>
      </c>
      <c r="E5403" s="2"/>
      <c r="F5403" s="2"/>
      <c r="G5403" s="2"/>
      <c r="H5403" s="2"/>
    </row>
    <row r="5404" spans="2:8">
      <c r="B5404" s="2" t="s">
        <v>6049</v>
      </c>
      <c r="C5404" s="2">
        <v>45</v>
      </c>
      <c r="D5404" s="2" t="s">
        <v>691</v>
      </c>
      <c r="E5404" s="2"/>
      <c r="F5404" s="2"/>
      <c r="G5404" s="2"/>
      <c r="H5404" s="2"/>
    </row>
    <row r="5405" spans="2:8">
      <c r="B5405" s="2" t="s">
        <v>6050</v>
      </c>
      <c r="C5405" s="2">
        <v>44</v>
      </c>
      <c r="D5405" s="2" t="s">
        <v>691</v>
      </c>
      <c r="E5405" s="2"/>
      <c r="F5405" s="2"/>
      <c r="G5405" s="2"/>
      <c r="H5405" s="2"/>
    </row>
    <row r="5406" spans="2:8">
      <c r="B5406" s="2" t="s">
        <v>6051</v>
      </c>
      <c r="C5406" s="2">
        <v>40</v>
      </c>
      <c r="D5406" s="2" t="s">
        <v>691</v>
      </c>
      <c r="E5406" s="2"/>
      <c r="F5406" s="2"/>
      <c r="G5406" s="2"/>
      <c r="H5406" s="2"/>
    </row>
    <row r="5407" spans="2:8">
      <c r="B5407" s="2" t="s">
        <v>6052</v>
      </c>
      <c r="C5407" s="2">
        <v>37</v>
      </c>
      <c r="D5407" s="2" t="s">
        <v>691</v>
      </c>
      <c r="E5407" s="2"/>
      <c r="F5407" s="2"/>
      <c r="G5407" s="2"/>
      <c r="H5407" s="2"/>
    </row>
    <row r="5408" spans="2:8">
      <c r="B5408" s="2" t="s">
        <v>6053</v>
      </c>
      <c r="C5408" s="2">
        <v>27</v>
      </c>
      <c r="D5408" s="2" t="s">
        <v>691</v>
      </c>
      <c r="E5408" s="2"/>
      <c r="F5408" s="2"/>
      <c r="G5408" s="2"/>
      <c r="H5408" s="2"/>
    </row>
    <row r="5409" spans="2:8">
      <c r="B5409" s="2" t="s">
        <v>6054</v>
      </c>
      <c r="C5409" s="2">
        <v>33</v>
      </c>
      <c r="D5409" s="2" t="s">
        <v>691</v>
      </c>
      <c r="E5409" s="2"/>
      <c r="F5409" s="2"/>
      <c r="G5409" s="2"/>
      <c r="H5409" s="2"/>
    </row>
    <row r="5410" spans="2:8">
      <c r="B5410" s="2" t="s">
        <v>6055</v>
      </c>
      <c r="C5410" s="2">
        <v>30</v>
      </c>
      <c r="D5410" s="2" t="s">
        <v>691</v>
      </c>
      <c r="E5410" s="2"/>
      <c r="F5410" s="2"/>
      <c r="G5410" s="2"/>
      <c r="H5410" s="2"/>
    </row>
    <row r="5411" spans="2:8">
      <c r="B5411" s="2" t="s">
        <v>6056</v>
      </c>
      <c r="C5411" s="2">
        <v>29</v>
      </c>
      <c r="D5411" s="2" t="s">
        <v>691</v>
      </c>
      <c r="E5411" s="2"/>
      <c r="F5411" s="2"/>
      <c r="G5411" s="2"/>
      <c r="H5411" s="2"/>
    </row>
    <row r="5412" spans="2:8">
      <c r="B5412" s="2" t="s">
        <v>6057</v>
      </c>
      <c r="C5412" s="2">
        <v>35</v>
      </c>
      <c r="D5412" s="2" t="s">
        <v>691</v>
      </c>
      <c r="E5412" s="2"/>
      <c r="F5412" s="2"/>
      <c r="G5412" s="2"/>
      <c r="H5412" s="2"/>
    </row>
    <row r="5413" spans="2:8">
      <c r="B5413" s="2" t="s">
        <v>6058</v>
      </c>
      <c r="C5413" s="2">
        <v>33</v>
      </c>
      <c r="D5413" s="2" t="s">
        <v>691</v>
      </c>
      <c r="E5413" s="2"/>
      <c r="F5413" s="2"/>
      <c r="G5413" s="2"/>
      <c r="H5413" s="2"/>
    </row>
    <row r="5414" spans="2:8">
      <c r="B5414" s="2" t="s">
        <v>6059</v>
      </c>
      <c r="C5414" s="2">
        <v>19</v>
      </c>
      <c r="D5414" s="2" t="s">
        <v>691</v>
      </c>
      <c r="E5414" s="2"/>
      <c r="F5414" s="2"/>
      <c r="G5414" s="2"/>
      <c r="H5414" s="2"/>
    </row>
    <row r="5415" spans="2:8">
      <c r="B5415" s="2" t="s">
        <v>6060</v>
      </c>
      <c r="C5415" s="2">
        <v>23</v>
      </c>
      <c r="D5415" s="2" t="s">
        <v>691</v>
      </c>
      <c r="E5415" s="2"/>
      <c r="F5415" s="2"/>
      <c r="G5415" s="2"/>
      <c r="H5415" s="2"/>
    </row>
    <row r="5416" spans="2:8">
      <c r="B5416" s="2" t="s">
        <v>6061</v>
      </c>
      <c r="C5416" s="2">
        <v>24</v>
      </c>
      <c r="D5416" s="2" t="s">
        <v>691</v>
      </c>
      <c r="E5416" s="2"/>
      <c r="F5416" s="2"/>
      <c r="G5416" s="2"/>
      <c r="H5416" s="2"/>
    </row>
    <row r="5417" spans="2:8">
      <c r="B5417" s="2" t="s">
        <v>6062</v>
      </c>
      <c r="C5417" s="2">
        <v>23</v>
      </c>
      <c r="D5417" s="2" t="s">
        <v>691</v>
      </c>
      <c r="E5417" s="2"/>
      <c r="F5417" s="2"/>
      <c r="G5417" s="2"/>
      <c r="H5417" s="2"/>
    </row>
    <row r="5418" spans="2:8">
      <c r="B5418" s="2" t="s">
        <v>6063</v>
      </c>
      <c r="C5418" s="2">
        <v>22</v>
      </c>
      <c r="D5418" s="2" t="s">
        <v>691</v>
      </c>
      <c r="E5418" s="2"/>
      <c r="F5418" s="2"/>
      <c r="G5418" s="2"/>
      <c r="H5418" s="2"/>
    </row>
    <row r="5419" spans="2:8">
      <c r="B5419" s="2" t="s">
        <v>6064</v>
      </c>
      <c r="C5419" s="2">
        <v>21</v>
      </c>
      <c r="D5419" s="2" t="s">
        <v>691</v>
      </c>
      <c r="E5419" s="2"/>
      <c r="F5419" s="2"/>
      <c r="G5419" s="2"/>
      <c r="H5419" s="2"/>
    </row>
    <row r="5420" spans="2:8">
      <c r="B5420" s="2" t="s">
        <v>6065</v>
      </c>
      <c r="C5420" s="2">
        <v>21</v>
      </c>
      <c r="D5420" s="2" t="s">
        <v>691</v>
      </c>
      <c r="E5420" s="2"/>
      <c r="F5420" s="2"/>
      <c r="G5420" s="2"/>
      <c r="H5420" s="2"/>
    </row>
    <row r="5421" spans="2:8">
      <c r="B5421" s="2" t="s">
        <v>6066</v>
      </c>
      <c r="C5421" s="2">
        <v>19</v>
      </c>
      <c r="D5421" s="2" t="s">
        <v>691</v>
      </c>
      <c r="E5421" s="2"/>
      <c r="F5421" s="2"/>
      <c r="G5421" s="2"/>
      <c r="H5421" s="2"/>
    </row>
    <row r="5422" spans="2:8">
      <c r="B5422" s="2" t="s">
        <v>6067</v>
      </c>
      <c r="C5422" s="2">
        <v>16</v>
      </c>
      <c r="D5422" s="2" t="s">
        <v>691</v>
      </c>
      <c r="E5422" s="2"/>
      <c r="F5422" s="2"/>
      <c r="G5422" s="2"/>
      <c r="H5422" s="2"/>
    </row>
    <row r="5423" spans="2:8">
      <c r="B5423" s="2" t="s">
        <v>6068</v>
      </c>
      <c r="C5423" s="2">
        <v>21</v>
      </c>
      <c r="D5423" s="2" t="s">
        <v>691</v>
      </c>
      <c r="E5423" s="2"/>
      <c r="F5423" s="2"/>
      <c r="G5423" s="2"/>
      <c r="H5423" s="2"/>
    </row>
    <row r="5424" spans="2:8">
      <c r="B5424" s="2" t="s">
        <v>6069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6070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6071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6072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6073</v>
      </c>
      <c r="C5428" s="2">
        <v>48</v>
      </c>
      <c r="D5428" s="2" t="s">
        <v>691</v>
      </c>
      <c r="E5428" s="2"/>
      <c r="F5428" s="2"/>
      <c r="G5428" s="2"/>
      <c r="H5428" s="2"/>
    </row>
    <row r="5429" spans="2:8">
      <c r="B5429" s="2" t="s">
        <v>6074</v>
      </c>
      <c r="C5429" s="2">
        <v>50</v>
      </c>
      <c r="D5429" s="2" t="s">
        <v>691</v>
      </c>
      <c r="E5429" s="2"/>
      <c r="F5429" s="2"/>
      <c r="G5429" s="2"/>
      <c r="H5429" s="2"/>
    </row>
    <row r="5430" spans="2:8">
      <c r="B5430" s="2" t="s">
        <v>6075</v>
      </c>
      <c r="C5430" s="2">
        <v>47</v>
      </c>
      <c r="D5430" s="2" t="s">
        <v>691</v>
      </c>
      <c r="E5430" s="2"/>
      <c r="F5430" s="2"/>
      <c r="G5430" s="2"/>
      <c r="H5430" s="2"/>
    </row>
    <row r="5431" spans="2:8">
      <c r="B5431" s="2" t="s">
        <v>6076</v>
      </c>
      <c r="C5431" s="2">
        <v>17</v>
      </c>
      <c r="D5431" s="2" t="s">
        <v>691</v>
      </c>
      <c r="E5431" s="2"/>
      <c r="F5431" s="2"/>
      <c r="G5431" s="2"/>
      <c r="H5431" s="2"/>
    </row>
    <row r="5432" spans="2:8">
      <c r="B5432" s="2" t="s">
        <v>6077</v>
      </c>
      <c r="C5432" s="2">
        <v>26</v>
      </c>
      <c r="D5432" s="2" t="s">
        <v>691</v>
      </c>
      <c r="E5432" s="2"/>
      <c r="F5432" s="2"/>
      <c r="G5432" s="2"/>
      <c r="H5432" s="2"/>
    </row>
    <row r="5433" spans="2:8">
      <c r="B5433" s="2" t="s">
        <v>6078</v>
      </c>
      <c r="C5433" s="2">
        <v>27</v>
      </c>
      <c r="D5433" s="2" t="s">
        <v>691</v>
      </c>
      <c r="E5433" s="2"/>
      <c r="F5433" s="2"/>
      <c r="G5433" s="2"/>
      <c r="H5433" s="2"/>
    </row>
    <row r="5434" spans="2:8">
      <c r="B5434" s="2" t="s">
        <v>6079</v>
      </c>
      <c r="C5434" s="2">
        <v>30</v>
      </c>
      <c r="D5434" s="2" t="s">
        <v>691</v>
      </c>
      <c r="E5434" s="2"/>
      <c r="F5434" s="2"/>
      <c r="G5434" s="2"/>
      <c r="H5434" s="2"/>
    </row>
    <row r="5435" spans="2:8">
      <c r="B5435" s="2" t="s">
        <v>6080</v>
      </c>
      <c r="C5435" s="2">
        <v>29</v>
      </c>
      <c r="D5435" s="2" t="s">
        <v>691</v>
      </c>
      <c r="E5435" s="2"/>
      <c r="F5435" s="2"/>
      <c r="G5435" s="2"/>
      <c r="H5435" s="2"/>
    </row>
    <row r="5436" spans="2:8">
      <c r="B5436" s="2" t="s">
        <v>6081</v>
      </c>
      <c r="C5436" s="2">
        <v>27</v>
      </c>
      <c r="D5436" s="2" t="s">
        <v>691</v>
      </c>
      <c r="E5436" s="2"/>
      <c r="F5436" s="2"/>
      <c r="G5436" s="2"/>
      <c r="H5436" s="2"/>
    </row>
    <row r="5437" spans="2:8">
      <c r="B5437" s="2" t="s">
        <v>6082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6083</v>
      </c>
      <c r="C5438" s="2">
        <v>15</v>
      </c>
      <c r="D5438" s="2" t="s">
        <v>19</v>
      </c>
      <c r="E5438" s="2"/>
      <c r="F5438" s="2"/>
      <c r="G5438" s="2"/>
      <c r="H5438" s="2"/>
    </row>
    <row r="5439" spans="2:8">
      <c r="B5439" s="2" t="s">
        <v>6084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6085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6086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6087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6088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6089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6090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6091</v>
      </c>
      <c r="C5446" s="2">
        <v>11</v>
      </c>
      <c r="D5446" s="2" t="s">
        <v>19</v>
      </c>
      <c r="E5446" s="2"/>
      <c r="F5446" s="2"/>
      <c r="G5446" s="2"/>
      <c r="H5446" s="2"/>
    </row>
    <row r="5447" spans="2:8">
      <c r="B5447" s="2" t="s">
        <v>6092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6093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6094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6095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6096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6097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6098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6099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6100</v>
      </c>
      <c r="C5455" s="2">
        <v>16</v>
      </c>
      <c r="D5455" s="2" t="s">
        <v>691</v>
      </c>
      <c r="E5455" s="2"/>
      <c r="F5455" s="2"/>
      <c r="G5455" s="2"/>
      <c r="H5455" s="2"/>
    </row>
    <row r="5456" spans="2:8">
      <c r="B5456" s="2" t="s">
        <v>6101</v>
      </c>
      <c r="C5456" s="2">
        <v>19</v>
      </c>
      <c r="D5456" s="2" t="s">
        <v>691</v>
      </c>
      <c r="E5456" s="2"/>
      <c r="F5456" s="2"/>
      <c r="G5456" s="2"/>
      <c r="H5456" s="2"/>
    </row>
    <row r="5457" spans="2:8">
      <c r="B5457" s="2" t="s">
        <v>6102</v>
      </c>
      <c r="C5457" s="2">
        <v>21</v>
      </c>
      <c r="D5457" s="2" t="s">
        <v>691</v>
      </c>
      <c r="E5457" s="2"/>
      <c r="F5457" s="2"/>
      <c r="G5457" s="2"/>
      <c r="H5457" s="2"/>
    </row>
    <row r="5458" spans="2:8">
      <c r="B5458" s="2" t="s">
        <v>6103</v>
      </c>
      <c r="C5458" s="2">
        <v>20</v>
      </c>
      <c r="D5458" s="2" t="s">
        <v>691</v>
      </c>
      <c r="E5458" s="2"/>
      <c r="F5458" s="2"/>
      <c r="G5458" s="2"/>
      <c r="H5458" s="2"/>
    </row>
    <row r="5459" spans="2:8">
      <c r="B5459" s="2" t="s">
        <v>6104</v>
      </c>
      <c r="C5459" s="2">
        <v>21</v>
      </c>
      <c r="D5459" s="2" t="s">
        <v>691</v>
      </c>
      <c r="E5459" s="2"/>
      <c r="F5459" s="2"/>
      <c r="G5459" s="2"/>
      <c r="H5459" s="2"/>
    </row>
    <row r="5460" spans="2:8">
      <c r="B5460" s="2" t="s">
        <v>6105</v>
      </c>
      <c r="C5460" s="2">
        <v>21</v>
      </c>
      <c r="D5460" s="2" t="s">
        <v>691</v>
      </c>
      <c r="E5460" s="2"/>
      <c r="F5460" s="2"/>
      <c r="G5460" s="2"/>
      <c r="H5460" s="2"/>
    </row>
    <row r="5461" spans="2:8">
      <c r="B5461" s="2" t="s">
        <v>6106</v>
      </c>
      <c r="C5461" s="2">
        <v>21</v>
      </c>
      <c r="D5461" s="2" t="s">
        <v>691</v>
      </c>
      <c r="E5461" s="2"/>
      <c r="F5461" s="2"/>
      <c r="G5461" s="2"/>
      <c r="H5461" s="2"/>
    </row>
    <row r="5462" spans="2:8">
      <c r="B5462" s="2" t="s">
        <v>6107</v>
      </c>
      <c r="C5462" s="2">
        <v>21</v>
      </c>
      <c r="D5462" s="2" t="s">
        <v>691</v>
      </c>
      <c r="E5462" s="2"/>
      <c r="F5462" s="2"/>
      <c r="G5462" s="2"/>
      <c r="H5462" s="2"/>
    </row>
    <row r="5463" spans="2:8">
      <c r="B5463" s="2" t="s">
        <v>6108</v>
      </c>
      <c r="C5463" s="2">
        <v>22</v>
      </c>
      <c r="D5463" s="2" t="s">
        <v>691</v>
      </c>
      <c r="E5463" s="2"/>
      <c r="F5463" s="2"/>
      <c r="G5463" s="2"/>
      <c r="H5463" s="2"/>
    </row>
    <row r="5464" spans="2:8">
      <c r="B5464" s="2" t="s">
        <v>6109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6110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6111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6112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6113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6114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6115</v>
      </c>
      <c r="C5470" s="2">
        <v>16</v>
      </c>
      <c r="D5470" s="2" t="s">
        <v>691</v>
      </c>
      <c r="E5470" s="2"/>
      <c r="F5470" s="2"/>
      <c r="G5470" s="2"/>
      <c r="H5470" s="2"/>
    </row>
    <row r="5471" spans="2:8">
      <c r="B5471" s="2" t="s">
        <v>6116</v>
      </c>
      <c r="C5471" s="2">
        <v>18</v>
      </c>
      <c r="D5471" s="2" t="s">
        <v>691</v>
      </c>
      <c r="E5471" s="2"/>
      <c r="F5471" s="2"/>
      <c r="G5471" s="2"/>
      <c r="H5471" s="2"/>
    </row>
    <row r="5472" spans="2:8">
      <c r="B5472" s="2" t="s">
        <v>6117</v>
      </c>
      <c r="C5472" s="2">
        <v>20</v>
      </c>
      <c r="D5472" s="2" t="s">
        <v>691</v>
      </c>
      <c r="E5472" s="2"/>
      <c r="F5472" s="2"/>
      <c r="G5472" s="2"/>
      <c r="H5472" s="2"/>
    </row>
    <row r="5473" spans="2:8">
      <c r="B5473" s="2" t="s">
        <v>6118</v>
      </c>
      <c r="C5473" s="2">
        <v>20</v>
      </c>
      <c r="D5473" s="2" t="s">
        <v>691</v>
      </c>
      <c r="E5473" s="2"/>
      <c r="F5473" s="2"/>
      <c r="G5473" s="2"/>
      <c r="H5473" s="2"/>
    </row>
    <row r="5474" spans="2:8">
      <c r="B5474" s="2" t="s">
        <v>6119</v>
      </c>
      <c r="C5474" s="2">
        <v>21</v>
      </c>
      <c r="D5474" s="2" t="s">
        <v>691</v>
      </c>
      <c r="E5474" s="2"/>
      <c r="F5474" s="2"/>
      <c r="G5474" s="2"/>
      <c r="H5474" s="2"/>
    </row>
    <row r="5475" spans="2:8">
      <c r="B5475" s="2" t="s">
        <v>6120</v>
      </c>
      <c r="C5475" s="2">
        <v>22</v>
      </c>
      <c r="D5475" s="2" t="s">
        <v>691</v>
      </c>
      <c r="E5475" s="2"/>
      <c r="F5475" s="2"/>
      <c r="G5475" s="2"/>
      <c r="H5475" s="2"/>
    </row>
    <row r="5476" spans="2:8">
      <c r="B5476" s="2" t="s">
        <v>6121</v>
      </c>
      <c r="C5476" s="2">
        <v>22</v>
      </c>
      <c r="D5476" s="2" t="s">
        <v>691</v>
      </c>
      <c r="E5476" s="2"/>
      <c r="F5476" s="2"/>
      <c r="G5476" s="2"/>
      <c r="H5476" s="2"/>
    </row>
    <row r="5477" spans="2:8">
      <c r="B5477" s="2" t="s">
        <v>6122</v>
      </c>
      <c r="C5477" s="2">
        <v>21</v>
      </c>
      <c r="D5477" s="2" t="s">
        <v>691</v>
      </c>
      <c r="E5477" s="2"/>
      <c r="F5477" s="2"/>
      <c r="G5477" s="2"/>
      <c r="H5477" s="2"/>
    </row>
    <row r="5478" spans="2:8">
      <c r="B5478" s="2" t="s">
        <v>6123</v>
      </c>
      <c r="C5478" s="2">
        <v>21</v>
      </c>
      <c r="D5478" s="2" t="s">
        <v>691</v>
      </c>
      <c r="E5478" s="2"/>
      <c r="F5478" s="2"/>
      <c r="G5478" s="2"/>
      <c r="H5478" s="2"/>
    </row>
    <row r="5479" spans="2:8">
      <c r="B5479" s="2" t="s">
        <v>6124</v>
      </c>
      <c r="C5479" s="2">
        <v>21</v>
      </c>
      <c r="D5479" s="2" t="s">
        <v>691</v>
      </c>
      <c r="E5479" s="2"/>
      <c r="F5479" s="2"/>
      <c r="G5479" s="2"/>
      <c r="H5479" s="2"/>
    </row>
    <row r="5480" spans="2:8">
      <c r="B5480" s="2" t="s">
        <v>6125</v>
      </c>
      <c r="C5480" s="2">
        <v>22</v>
      </c>
      <c r="D5480" s="2" t="s">
        <v>691</v>
      </c>
      <c r="E5480" s="2"/>
      <c r="F5480" s="2"/>
      <c r="G5480" s="2"/>
      <c r="H5480" s="2"/>
    </row>
    <row r="5481" spans="2:8">
      <c r="B5481" s="2" t="s">
        <v>6126</v>
      </c>
      <c r="C5481" s="2">
        <v>30</v>
      </c>
      <c r="D5481" s="2" t="s">
        <v>691</v>
      </c>
      <c r="E5481" s="2"/>
      <c r="F5481" s="2"/>
      <c r="G5481" s="2"/>
      <c r="H5481" s="2"/>
    </row>
    <row r="5482" spans="2:8">
      <c r="B5482" s="2" t="s">
        <v>6127</v>
      </c>
      <c r="C5482" s="2">
        <v>37</v>
      </c>
      <c r="D5482" s="2" t="s">
        <v>691</v>
      </c>
      <c r="E5482" s="2"/>
      <c r="F5482" s="2"/>
      <c r="G5482" s="2"/>
      <c r="H5482" s="2"/>
    </row>
    <row r="5483" spans="2:8">
      <c r="B5483" s="2" t="s">
        <v>6128</v>
      </c>
      <c r="C5483" s="2">
        <v>38</v>
      </c>
      <c r="D5483" s="2" t="s">
        <v>691</v>
      </c>
      <c r="E5483" s="2"/>
      <c r="F5483" s="2"/>
      <c r="G5483" s="2"/>
      <c r="H5483" s="2"/>
    </row>
    <row r="5484" spans="2:8">
      <c r="B5484" s="2" t="s">
        <v>6129</v>
      </c>
      <c r="C5484" s="2">
        <v>37</v>
      </c>
      <c r="D5484" s="2" t="s">
        <v>691</v>
      </c>
      <c r="E5484" s="2"/>
      <c r="F5484" s="2"/>
      <c r="G5484" s="2"/>
      <c r="H5484" s="2"/>
    </row>
    <row r="5485" spans="2:8">
      <c r="B5485" s="2" t="s">
        <v>6130</v>
      </c>
      <c r="C5485" s="2">
        <v>32</v>
      </c>
      <c r="D5485" s="2" t="s">
        <v>691</v>
      </c>
      <c r="E5485" s="2"/>
      <c r="F5485" s="2"/>
      <c r="G5485" s="2"/>
      <c r="H5485" s="2"/>
    </row>
    <row r="5486" spans="2:8">
      <c r="B5486" s="2" t="s">
        <v>6131</v>
      </c>
      <c r="C5486" s="2">
        <v>21</v>
      </c>
      <c r="D5486" s="2" t="s">
        <v>691</v>
      </c>
      <c r="E5486" s="2"/>
      <c r="F5486" s="2"/>
      <c r="G5486" s="2"/>
      <c r="H5486" s="2"/>
    </row>
    <row r="5487" spans="2:8">
      <c r="B5487" s="2" t="s">
        <v>6132</v>
      </c>
      <c r="C5487" s="2">
        <v>24</v>
      </c>
      <c r="D5487" s="2" t="s">
        <v>691</v>
      </c>
      <c r="E5487" s="2"/>
      <c r="F5487" s="2"/>
      <c r="G5487" s="2"/>
      <c r="H5487" s="2"/>
    </row>
    <row r="5488" spans="2:8">
      <c r="B5488" s="2" t="s">
        <v>6133</v>
      </c>
      <c r="C5488" s="2">
        <v>25</v>
      </c>
      <c r="D5488" s="2" t="s">
        <v>691</v>
      </c>
      <c r="E5488" s="2"/>
      <c r="F5488" s="2"/>
      <c r="G5488" s="2"/>
      <c r="H5488" s="2"/>
    </row>
    <row r="5489" spans="2:8">
      <c r="B5489" s="2" t="s">
        <v>6134</v>
      </c>
      <c r="C5489" s="2">
        <v>26</v>
      </c>
      <c r="D5489" s="2" t="s">
        <v>691</v>
      </c>
      <c r="E5489" s="2"/>
      <c r="F5489" s="2"/>
      <c r="G5489" s="2"/>
      <c r="H5489" s="2"/>
    </row>
    <row r="5490" spans="2:8">
      <c r="B5490" s="2" t="s">
        <v>6135</v>
      </c>
      <c r="C5490" s="2">
        <v>25</v>
      </c>
      <c r="D5490" s="2" t="s">
        <v>691</v>
      </c>
      <c r="E5490" s="2"/>
      <c r="F5490" s="2"/>
      <c r="G5490" s="2"/>
      <c r="H5490" s="2"/>
    </row>
    <row r="5491" spans="2:8">
      <c r="B5491" s="2" t="s">
        <v>6136</v>
      </c>
      <c r="C5491" s="2">
        <v>25</v>
      </c>
      <c r="D5491" s="2" t="s">
        <v>691</v>
      </c>
      <c r="E5491" s="2"/>
      <c r="F5491" s="2"/>
      <c r="G5491" s="2"/>
      <c r="H5491" s="2"/>
    </row>
    <row r="5492" spans="2:8">
      <c r="B5492" s="2" t="s">
        <v>6137</v>
      </c>
      <c r="C5492" s="2">
        <v>25</v>
      </c>
      <c r="D5492" s="2" t="s">
        <v>691</v>
      </c>
      <c r="E5492" s="2"/>
      <c r="F5492" s="2"/>
      <c r="G5492" s="2"/>
      <c r="H5492" s="2"/>
    </row>
    <row r="5493" spans="2:8">
      <c r="B5493" s="2" t="s">
        <v>6138</v>
      </c>
      <c r="C5493" s="2">
        <v>23</v>
      </c>
      <c r="D5493" s="2" t="s">
        <v>691</v>
      </c>
      <c r="E5493" s="2"/>
      <c r="F5493" s="2"/>
      <c r="G5493" s="2"/>
      <c r="H5493" s="2"/>
    </row>
    <row r="5494" spans="2:8">
      <c r="B5494" s="2" t="s">
        <v>6139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6140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6141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6142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6143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6144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6145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6146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6147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6148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6149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6150</v>
      </c>
      <c r="C5505" s="2">
        <v>28</v>
      </c>
      <c r="D5505" s="2" t="s">
        <v>691</v>
      </c>
      <c r="E5505" s="2"/>
      <c r="F5505" s="2"/>
      <c r="G5505" s="2"/>
      <c r="H5505" s="2"/>
    </row>
    <row r="5506" spans="2:8">
      <c r="B5506" s="2" t="s">
        <v>6151</v>
      </c>
      <c r="C5506" s="2">
        <v>28</v>
      </c>
      <c r="D5506" s="2" t="s">
        <v>691</v>
      </c>
      <c r="E5506" s="2"/>
      <c r="F5506" s="2"/>
      <c r="G5506" s="2"/>
      <c r="H5506" s="2"/>
    </row>
    <row r="5507" spans="2:8">
      <c r="B5507" s="2" t="s">
        <v>6152</v>
      </c>
      <c r="C5507" s="2">
        <v>31</v>
      </c>
      <c r="D5507" s="2" t="s">
        <v>691</v>
      </c>
      <c r="E5507" s="2"/>
      <c r="F5507" s="2"/>
      <c r="G5507" s="2"/>
      <c r="H5507" s="2"/>
    </row>
    <row r="5508" spans="2:8">
      <c r="B5508" s="2" t="s">
        <v>6153</v>
      </c>
      <c r="C5508" s="2">
        <v>34</v>
      </c>
      <c r="D5508" s="2" t="s">
        <v>691</v>
      </c>
      <c r="E5508" s="2"/>
      <c r="F5508" s="2"/>
      <c r="G5508" s="2"/>
      <c r="H5508" s="2"/>
    </row>
    <row r="5509" spans="2:8">
      <c r="B5509" s="2" t="s">
        <v>6154</v>
      </c>
      <c r="C5509" s="2">
        <v>31</v>
      </c>
      <c r="D5509" s="2" t="s">
        <v>691</v>
      </c>
      <c r="E5509" s="2"/>
      <c r="F5509" s="2"/>
      <c r="G5509" s="2"/>
      <c r="H5509" s="2"/>
    </row>
    <row r="5510" spans="2:8">
      <c r="B5510" s="2" t="s">
        <v>6155</v>
      </c>
      <c r="C5510" s="2">
        <v>31</v>
      </c>
      <c r="D5510" s="2" t="s">
        <v>691</v>
      </c>
      <c r="E5510" s="2"/>
      <c r="F5510" s="2"/>
      <c r="G5510" s="2"/>
      <c r="H5510" s="2"/>
    </row>
    <row r="5511" spans="2:8">
      <c r="B5511" s="2" t="s">
        <v>6156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6157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6158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6159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6160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6161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6162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6163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6164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6165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6166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6167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6168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6169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6170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6171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6172</v>
      </c>
      <c r="C5527" s="2">
        <v>20</v>
      </c>
      <c r="D5527" s="2" t="s">
        <v>691</v>
      </c>
      <c r="E5527" s="2"/>
      <c r="F5527" s="2"/>
      <c r="G5527" s="2"/>
      <c r="H5527" s="2"/>
    </row>
    <row r="5528" spans="2:8">
      <c r="B5528" s="2" t="s">
        <v>6173</v>
      </c>
      <c r="C5528" s="2">
        <v>27</v>
      </c>
      <c r="D5528" s="2" t="s">
        <v>691</v>
      </c>
      <c r="E5528" s="2"/>
      <c r="F5528" s="2"/>
      <c r="G5528" s="2"/>
      <c r="H5528" s="2"/>
    </row>
    <row r="5529" spans="2:8">
      <c r="B5529" s="2" t="s">
        <v>6174</v>
      </c>
      <c r="C5529" s="2">
        <v>30</v>
      </c>
      <c r="D5529" s="2" t="s">
        <v>691</v>
      </c>
      <c r="E5529" s="2"/>
      <c r="F5529" s="2"/>
      <c r="G5529" s="2"/>
      <c r="H5529" s="2"/>
    </row>
    <row r="5530" spans="2:8">
      <c r="B5530" s="2" t="s">
        <v>6175</v>
      </c>
      <c r="C5530" s="2">
        <v>33</v>
      </c>
      <c r="D5530" s="2" t="s">
        <v>691</v>
      </c>
      <c r="E5530" s="2"/>
      <c r="F5530" s="2"/>
      <c r="G5530" s="2"/>
      <c r="H5530" s="2"/>
    </row>
    <row r="5531" spans="2:8">
      <c r="B5531" s="2" t="s">
        <v>6176</v>
      </c>
      <c r="C5531" s="2">
        <v>33</v>
      </c>
      <c r="D5531" s="2" t="s">
        <v>691</v>
      </c>
      <c r="E5531" s="2"/>
      <c r="F5531" s="2"/>
      <c r="G5531" s="2"/>
      <c r="H5531" s="2"/>
    </row>
    <row r="5532" spans="2:8">
      <c r="B5532" s="2" t="s">
        <v>6177</v>
      </c>
      <c r="C5532" s="2">
        <v>31</v>
      </c>
      <c r="D5532" s="2" t="s">
        <v>691</v>
      </c>
      <c r="E5532" s="2"/>
      <c r="F5532" s="2"/>
      <c r="G5532" s="2"/>
      <c r="H5532" s="2"/>
    </row>
    <row r="5533" spans="2:8">
      <c r="B5533" s="2" t="s">
        <v>6178</v>
      </c>
      <c r="C5533" s="2">
        <v>26</v>
      </c>
      <c r="D5533" s="2" t="s">
        <v>691</v>
      </c>
      <c r="E5533" s="2"/>
      <c r="F5533" s="2"/>
      <c r="G5533" s="2"/>
      <c r="H5533" s="2"/>
    </row>
    <row r="5534" spans="2:8">
      <c r="B5534" s="2" t="s">
        <v>6179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6180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6181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6182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6183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6184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6185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6186</v>
      </c>
      <c r="C5541" s="2">
        <v>20</v>
      </c>
      <c r="D5541" s="2" t="s">
        <v>691</v>
      </c>
      <c r="E5541" s="2"/>
      <c r="F5541" s="2"/>
      <c r="G5541" s="2"/>
      <c r="H5541" s="2"/>
    </row>
    <row r="5542" spans="2:8">
      <c r="B5542" s="2" t="s">
        <v>6187</v>
      </c>
      <c r="C5542" s="2">
        <v>24</v>
      </c>
      <c r="D5542" s="2" t="s">
        <v>691</v>
      </c>
      <c r="E5542" s="2"/>
      <c r="F5542" s="2"/>
      <c r="G5542" s="2"/>
      <c r="H5542" s="2"/>
    </row>
    <row r="5543" spans="2:8">
      <c r="B5543" s="2" t="s">
        <v>6188</v>
      </c>
      <c r="C5543" s="2">
        <v>27</v>
      </c>
      <c r="D5543" s="2" t="s">
        <v>691</v>
      </c>
      <c r="E5543" s="2"/>
      <c r="F5543" s="2"/>
      <c r="G5543" s="2"/>
      <c r="H5543" s="2"/>
    </row>
    <row r="5544" spans="2:8">
      <c r="B5544" s="2" t="s">
        <v>6189</v>
      </c>
      <c r="C5544" s="2">
        <v>28</v>
      </c>
      <c r="D5544" s="2" t="s">
        <v>691</v>
      </c>
      <c r="E5544" s="2"/>
      <c r="F5544" s="2"/>
      <c r="G5544" s="2"/>
      <c r="H5544" s="2"/>
    </row>
    <row r="5545" spans="2:8">
      <c r="B5545" s="2" t="s">
        <v>6190</v>
      </c>
      <c r="C5545" s="2">
        <v>29</v>
      </c>
      <c r="D5545" s="2" t="s">
        <v>691</v>
      </c>
      <c r="E5545" s="2"/>
      <c r="F5545" s="2"/>
      <c r="G5545" s="2"/>
      <c r="H5545" s="2"/>
    </row>
    <row r="5546" spans="2:8">
      <c r="B5546" s="2" t="s">
        <v>6191</v>
      </c>
      <c r="C5546" s="2">
        <v>30</v>
      </c>
      <c r="D5546" s="2" t="s">
        <v>691</v>
      </c>
      <c r="E5546" s="2"/>
      <c r="F5546" s="2"/>
      <c r="G5546" s="2"/>
      <c r="H5546" s="2"/>
    </row>
    <row r="5547" spans="2:8">
      <c r="B5547" s="2" t="s">
        <v>6192</v>
      </c>
      <c r="C5547" s="2">
        <v>30</v>
      </c>
      <c r="D5547" s="2" t="s">
        <v>691</v>
      </c>
      <c r="E5547" s="2"/>
      <c r="F5547" s="2"/>
      <c r="G5547" s="2"/>
      <c r="H5547" s="2"/>
    </row>
    <row r="5548" spans="2:8">
      <c r="B5548" s="2" t="s">
        <v>6193</v>
      </c>
      <c r="C5548" s="2">
        <v>30</v>
      </c>
      <c r="D5548" s="2" t="s">
        <v>691</v>
      </c>
      <c r="E5548" s="2"/>
      <c r="F5548" s="2"/>
      <c r="G5548" s="2"/>
      <c r="H5548" s="2"/>
    </row>
    <row r="5549" spans="2:8">
      <c r="B5549" s="2" t="s">
        <v>6194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6195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6196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6197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6198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6199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6200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6201</v>
      </c>
      <c r="C5556" s="2">
        <v>18</v>
      </c>
      <c r="D5556" s="2" t="s">
        <v>19</v>
      </c>
      <c r="E5556" s="2"/>
      <c r="F5556" s="2"/>
      <c r="G5556" s="2"/>
      <c r="H5556" s="2"/>
    </row>
    <row r="5557" spans="2:8">
      <c r="B5557" s="2" t="s">
        <v>6202</v>
      </c>
      <c r="C5557" s="2">
        <v>16</v>
      </c>
      <c r="D5557" s="2" t="s">
        <v>691</v>
      </c>
      <c r="E5557" s="2"/>
      <c r="F5557" s="2"/>
      <c r="G5557" s="2"/>
      <c r="H5557" s="2"/>
    </row>
    <row r="5558" spans="2:8">
      <c r="B5558" s="2" t="s">
        <v>6203</v>
      </c>
      <c r="C5558" s="2">
        <v>17</v>
      </c>
      <c r="D5558" s="2" t="s">
        <v>691</v>
      </c>
      <c r="E5558" s="2"/>
      <c r="F5558" s="2"/>
      <c r="G5558" s="2"/>
      <c r="H5558" s="2"/>
    </row>
    <row r="5559" spans="2:8">
      <c r="B5559" s="2" t="s">
        <v>6204</v>
      </c>
      <c r="C5559" s="2">
        <v>19</v>
      </c>
      <c r="D5559" s="2" t="s">
        <v>691</v>
      </c>
      <c r="E5559" s="2"/>
      <c r="F5559" s="2"/>
      <c r="G5559" s="2"/>
      <c r="H5559" s="2"/>
    </row>
    <row r="5560" spans="2:8">
      <c r="B5560" s="2" t="s">
        <v>6205</v>
      </c>
      <c r="C5560" s="2">
        <v>21</v>
      </c>
      <c r="D5560" s="2" t="s">
        <v>691</v>
      </c>
      <c r="E5560" s="2"/>
      <c r="F5560" s="2"/>
      <c r="G5560" s="2"/>
      <c r="H5560" s="2"/>
    </row>
    <row r="5561" spans="2:8">
      <c r="B5561" s="2" t="s">
        <v>6206</v>
      </c>
      <c r="C5561" s="2">
        <v>22</v>
      </c>
      <c r="D5561" s="2" t="s">
        <v>691</v>
      </c>
      <c r="E5561" s="2"/>
      <c r="F5561" s="2"/>
      <c r="G5561" s="2"/>
      <c r="H5561" s="2"/>
    </row>
    <row r="5562" spans="2:8">
      <c r="B5562" s="2" t="s">
        <v>6207</v>
      </c>
      <c r="C5562" s="2">
        <v>22</v>
      </c>
      <c r="D5562" s="2" t="s">
        <v>691</v>
      </c>
      <c r="E5562" s="2"/>
      <c r="F5562" s="2"/>
      <c r="G5562" s="2"/>
      <c r="H5562" s="2"/>
    </row>
    <row r="5563" spans="2:8">
      <c r="B5563" s="2" t="s">
        <v>6208</v>
      </c>
      <c r="C5563" s="2">
        <v>20</v>
      </c>
      <c r="D5563" s="2" t="s">
        <v>691</v>
      </c>
      <c r="E5563" s="2"/>
      <c r="F5563" s="2"/>
      <c r="G5563" s="2"/>
      <c r="H5563" s="2"/>
    </row>
    <row r="5564" spans="2:8">
      <c r="B5564" s="2" t="s">
        <v>6209</v>
      </c>
      <c r="C5564" s="2">
        <v>27</v>
      </c>
      <c r="D5564" s="2" t="s">
        <v>691</v>
      </c>
      <c r="E5564" s="2"/>
      <c r="F5564" s="2"/>
      <c r="G5564" s="2"/>
      <c r="H5564" s="2"/>
    </row>
    <row r="5565" spans="2:8">
      <c r="B5565" s="2" t="s">
        <v>6210</v>
      </c>
      <c r="C5565" s="2">
        <v>31</v>
      </c>
      <c r="D5565" s="2" t="s">
        <v>691</v>
      </c>
      <c r="E5565" s="2"/>
      <c r="F5565" s="2"/>
      <c r="G5565" s="2"/>
      <c r="H5565" s="2"/>
    </row>
    <row r="5566" spans="2:8">
      <c r="B5566" s="2" t="s">
        <v>6211</v>
      </c>
      <c r="C5566" s="2">
        <v>33</v>
      </c>
      <c r="D5566" s="2" t="s">
        <v>691</v>
      </c>
      <c r="E5566" s="2"/>
      <c r="F5566" s="2"/>
      <c r="G5566" s="2"/>
      <c r="H5566" s="2"/>
    </row>
    <row r="5567" spans="2:8">
      <c r="B5567" s="2" t="s">
        <v>6212</v>
      </c>
      <c r="C5567" s="2">
        <v>32</v>
      </c>
      <c r="D5567" s="2" t="s">
        <v>691</v>
      </c>
      <c r="E5567" s="2"/>
      <c r="F5567" s="2"/>
      <c r="G5567" s="2"/>
      <c r="H5567" s="2"/>
    </row>
    <row r="5568" spans="2:8">
      <c r="B5568" s="2" t="s">
        <v>6213</v>
      </c>
      <c r="C5568" s="2">
        <v>30</v>
      </c>
      <c r="D5568" s="2" t="s">
        <v>691</v>
      </c>
      <c r="E5568" s="2"/>
      <c r="F5568" s="2"/>
      <c r="G5568" s="2"/>
      <c r="H5568" s="2"/>
    </row>
    <row r="5569" spans="2:8">
      <c r="B5569" s="2" t="s">
        <v>6214</v>
      </c>
      <c r="C5569" s="2">
        <v>26</v>
      </c>
      <c r="D5569" s="2" t="s">
        <v>691</v>
      </c>
      <c r="E5569" s="2"/>
      <c r="F5569" s="2"/>
      <c r="G5569" s="2"/>
      <c r="H5569" s="2"/>
    </row>
    <row r="5570" spans="2:8">
      <c r="B5570" s="2" t="s">
        <v>6215</v>
      </c>
      <c r="C5570" s="2">
        <v>20</v>
      </c>
      <c r="D5570" s="2" t="s">
        <v>691</v>
      </c>
      <c r="E5570" s="2"/>
      <c r="F5570" s="2"/>
      <c r="G5570" s="2"/>
      <c r="H5570" s="2"/>
    </row>
    <row r="5571" spans="2:8">
      <c r="B5571" s="2" t="s">
        <v>6216</v>
      </c>
      <c r="C5571" s="2">
        <v>26</v>
      </c>
      <c r="D5571" s="2" t="s">
        <v>691</v>
      </c>
      <c r="E5571" s="2"/>
      <c r="F5571" s="2"/>
      <c r="G5571" s="2"/>
      <c r="H5571" s="2"/>
    </row>
    <row r="5572" spans="2:8">
      <c r="B5572" s="2" t="s">
        <v>6217</v>
      </c>
      <c r="C5572" s="2">
        <v>32</v>
      </c>
      <c r="D5572" s="2" t="s">
        <v>691</v>
      </c>
      <c r="E5572" s="2"/>
      <c r="F5572" s="2"/>
      <c r="G5572" s="2"/>
      <c r="H5572" s="2"/>
    </row>
    <row r="5573" spans="2:8">
      <c r="B5573" s="2" t="s">
        <v>6218</v>
      </c>
      <c r="C5573" s="2">
        <v>35</v>
      </c>
      <c r="D5573" s="2" t="s">
        <v>691</v>
      </c>
      <c r="E5573" s="2"/>
      <c r="F5573" s="2"/>
      <c r="G5573" s="2"/>
      <c r="H5573" s="2"/>
    </row>
    <row r="5574" spans="2:8">
      <c r="B5574" s="2" t="s">
        <v>6219</v>
      </c>
      <c r="C5574" s="2">
        <v>33</v>
      </c>
      <c r="D5574" s="2" t="s">
        <v>691</v>
      </c>
      <c r="E5574" s="2"/>
      <c r="F5574" s="2"/>
      <c r="G5574" s="2"/>
      <c r="H5574" s="2"/>
    </row>
    <row r="5575" spans="2:8">
      <c r="B5575" s="2" t="s">
        <v>6220</v>
      </c>
      <c r="C5575" s="2">
        <v>34</v>
      </c>
      <c r="D5575" s="2" t="s">
        <v>691</v>
      </c>
      <c r="E5575" s="2"/>
      <c r="F5575" s="2"/>
      <c r="G5575" s="2"/>
      <c r="H5575" s="2"/>
    </row>
    <row r="5576" spans="2:8">
      <c r="B5576" s="2" t="s">
        <v>6221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6222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6223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6224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6225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6226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6227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6228</v>
      </c>
      <c r="C5583" s="2">
        <v>18</v>
      </c>
      <c r="D5583" s="2" t="s">
        <v>19</v>
      </c>
      <c r="E5583" s="2"/>
      <c r="F5583" s="2"/>
      <c r="G5583" s="2"/>
      <c r="H5583" s="2"/>
    </row>
    <row r="5584" spans="2:8">
      <c r="B5584" s="2" t="s">
        <v>6229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6230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6231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6232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6233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6234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6235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6236</v>
      </c>
      <c r="C5591" s="2">
        <v>14</v>
      </c>
      <c r="D5591" s="2" t="s">
        <v>19</v>
      </c>
      <c r="E5591" s="2"/>
      <c r="F5591" s="2"/>
      <c r="G5591" s="2"/>
      <c r="H5591" s="2"/>
    </row>
    <row r="5592" spans="2:8">
      <c r="B5592" s="2" t="s">
        <v>6237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6238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6239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6240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6241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6242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6243</v>
      </c>
      <c r="C5598" s="2">
        <v>12</v>
      </c>
      <c r="D5598" s="2" t="s">
        <v>19</v>
      </c>
      <c r="E5598" s="2"/>
      <c r="F5598" s="2"/>
      <c r="G5598" s="2"/>
      <c r="H5598" s="2"/>
    </row>
    <row r="5599" spans="2:8">
      <c r="B5599" s="2" t="s">
        <v>6244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6245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6246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6247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6248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6249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6250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6251</v>
      </c>
      <c r="C5606" s="2">
        <v>15</v>
      </c>
      <c r="D5606" s="2" t="s">
        <v>19</v>
      </c>
      <c r="E5606" s="2"/>
      <c r="F5606" s="2"/>
      <c r="G5606" s="2"/>
      <c r="H5606" s="2"/>
    </row>
    <row r="5607" spans="2:8">
      <c r="B5607" s="2" t="s">
        <v>6252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6253</v>
      </c>
      <c r="C5608" s="2">
        <v>21</v>
      </c>
      <c r="D5608" s="2" t="s">
        <v>691</v>
      </c>
      <c r="E5608" s="2"/>
      <c r="F5608" s="2"/>
      <c r="G5608" s="2"/>
      <c r="H5608" s="2"/>
    </row>
    <row r="5609" spans="2:8">
      <c r="B5609" s="2" t="s">
        <v>6254</v>
      </c>
      <c r="C5609" s="2">
        <v>24</v>
      </c>
      <c r="D5609" s="2" t="s">
        <v>691</v>
      </c>
      <c r="E5609" s="2"/>
      <c r="F5609" s="2"/>
      <c r="G5609" s="2"/>
      <c r="H5609" s="2"/>
    </row>
    <row r="5610" spans="2:8">
      <c r="B5610" s="2" t="s">
        <v>6255</v>
      </c>
      <c r="C5610" s="2">
        <v>28</v>
      </c>
      <c r="D5610" s="2" t="s">
        <v>691</v>
      </c>
      <c r="E5610" s="2"/>
      <c r="F5610" s="2"/>
      <c r="G5610" s="2"/>
      <c r="H5610" s="2"/>
    </row>
    <row r="5611" spans="2:8">
      <c r="B5611" s="2" t="s">
        <v>6256</v>
      </c>
      <c r="C5611" s="2">
        <v>30</v>
      </c>
      <c r="D5611" s="2" t="s">
        <v>691</v>
      </c>
      <c r="E5611" s="2"/>
      <c r="F5611" s="2"/>
      <c r="G5611" s="2"/>
      <c r="H5611" s="2"/>
    </row>
    <row r="5612" spans="2:8">
      <c r="B5612" s="2" t="s">
        <v>6257</v>
      </c>
      <c r="C5612" s="2">
        <v>31</v>
      </c>
      <c r="D5612" s="2" t="s">
        <v>691</v>
      </c>
      <c r="E5612" s="2"/>
      <c r="F5612" s="2"/>
      <c r="G5612" s="2"/>
      <c r="H5612" s="2"/>
    </row>
    <row r="5613" spans="2:8">
      <c r="B5613" s="2" t="s">
        <v>6258</v>
      </c>
      <c r="C5613" s="2">
        <v>29</v>
      </c>
      <c r="D5613" s="2" t="s">
        <v>691</v>
      </c>
      <c r="E5613" s="2"/>
      <c r="F5613" s="2"/>
      <c r="G5613" s="2"/>
      <c r="H5613" s="2"/>
    </row>
    <row r="5614" spans="2:8">
      <c r="B5614" s="2" t="s">
        <v>6259</v>
      </c>
      <c r="C5614" s="2">
        <v>32</v>
      </c>
      <c r="D5614" s="2" t="s">
        <v>691</v>
      </c>
      <c r="E5614" s="2"/>
      <c r="F5614" s="2"/>
      <c r="G5614" s="2"/>
      <c r="H5614" s="2"/>
    </row>
    <row r="5615" spans="2:8">
      <c r="B5615" s="2" t="s">
        <v>6260</v>
      </c>
      <c r="C5615" s="2">
        <v>37</v>
      </c>
      <c r="D5615" s="2" t="s">
        <v>691</v>
      </c>
      <c r="E5615" s="2"/>
      <c r="F5615" s="2"/>
      <c r="G5615" s="2"/>
      <c r="H5615" s="2"/>
    </row>
    <row r="5616" spans="2:8">
      <c r="B5616" s="2" t="s">
        <v>6261</v>
      </c>
      <c r="C5616" s="2">
        <v>38</v>
      </c>
      <c r="D5616" s="2" t="s">
        <v>691</v>
      </c>
      <c r="E5616" s="2"/>
      <c r="F5616" s="2"/>
      <c r="G5616" s="2"/>
      <c r="H5616" s="2"/>
    </row>
    <row r="5617" spans="2:8">
      <c r="B5617" s="2" t="s">
        <v>6262</v>
      </c>
      <c r="C5617" s="2">
        <v>37</v>
      </c>
      <c r="D5617" s="2" t="s">
        <v>691</v>
      </c>
      <c r="E5617" s="2"/>
      <c r="F5617" s="2"/>
      <c r="G5617" s="2"/>
      <c r="H5617" s="2"/>
    </row>
    <row r="5618" spans="2:8">
      <c r="B5618" s="2" t="s">
        <v>6263</v>
      </c>
      <c r="C5618" s="2">
        <v>38</v>
      </c>
      <c r="D5618" s="2" t="s">
        <v>691</v>
      </c>
      <c r="E5618" s="2"/>
      <c r="F5618" s="2"/>
      <c r="G5618" s="2"/>
      <c r="H5618" s="2"/>
    </row>
    <row r="5619" spans="2:8">
      <c r="B5619" s="2" t="s">
        <v>6264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6265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6266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6267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6268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6269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6270</v>
      </c>
      <c r="C5625" s="2">
        <v>13</v>
      </c>
      <c r="D5625" s="2" t="s">
        <v>19</v>
      </c>
      <c r="E5625" s="2"/>
      <c r="F5625" s="2"/>
      <c r="G5625" s="2"/>
      <c r="H5625" s="2"/>
    </row>
    <row r="5626" spans="2:8">
      <c r="B5626" s="2" t="s">
        <v>6271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6272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6273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6274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6275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6276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6277</v>
      </c>
      <c r="C5632" s="2">
        <v>25</v>
      </c>
      <c r="D5632" s="2" t="s">
        <v>691</v>
      </c>
      <c r="E5632" s="2"/>
      <c r="F5632" s="2"/>
      <c r="G5632" s="2"/>
      <c r="H5632" s="2"/>
    </row>
    <row r="5633" spans="2:8">
      <c r="B5633" s="2" t="s">
        <v>6278</v>
      </c>
      <c r="C5633" s="2">
        <v>30</v>
      </c>
      <c r="D5633" s="2" t="s">
        <v>691</v>
      </c>
      <c r="E5633" s="2"/>
      <c r="F5633" s="2"/>
      <c r="G5633" s="2"/>
      <c r="H5633" s="2"/>
    </row>
    <row r="5634" spans="2:8">
      <c r="B5634" s="2" t="s">
        <v>6279</v>
      </c>
      <c r="C5634" s="2">
        <v>34</v>
      </c>
      <c r="D5634" s="2" t="s">
        <v>691</v>
      </c>
      <c r="E5634" s="2"/>
      <c r="F5634" s="2"/>
      <c r="G5634" s="2"/>
      <c r="H5634" s="2"/>
    </row>
    <row r="5635" spans="2:8">
      <c r="B5635" s="2" t="s">
        <v>6280</v>
      </c>
      <c r="C5635" s="2">
        <v>33</v>
      </c>
      <c r="D5635" s="2" t="s">
        <v>691</v>
      </c>
      <c r="E5635" s="2"/>
      <c r="F5635" s="2"/>
      <c r="G5635" s="2"/>
      <c r="H5635" s="2"/>
    </row>
    <row r="5636" spans="2:8">
      <c r="B5636" s="2" t="s">
        <v>6281</v>
      </c>
      <c r="C5636" s="2">
        <v>32</v>
      </c>
      <c r="D5636" s="2" t="s">
        <v>691</v>
      </c>
      <c r="E5636" s="2"/>
      <c r="F5636" s="2"/>
      <c r="G5636" s="2"/>
      <c r="H5636" s="2"/>
    </row>
    <row r="5637" spans="2:8">
      <c r="B5637" s="2" t="s">
        <v>6282</v>
      </c>
      <c r="C5637" s="2">
        <v>32</v>
      </c>
      <c r="D5637" s="2" t="s">
        <v>691</v>
      </c>
      <c r="E5637" s="2"/>
      <c r="F5637" s="2"/>
      <c r="G5637" s="2"/>
      <c r="H5637" s="2"/>
    </row>
    <row r="5638" spans="2:8">
      <c r="B5638" s="2" t="s">
        <v>6283</v>
      </c>
      <c r="C5638" s="2">
        <v>26</v>
      </c>
      <c r="D5638" s="2" t="s">
        <v>691</v>
      </c>
      <c r="E5638" s="2"/>
      <c r="F5638" s="2"/>
      <c r="G5638" s="2"/>
      <c r="H5638" s="2"/>
    </row>
    <row r="5639" spans="2:8">
      <c r="B5639" s="2" t="s">
        <v>6284</v>
      </c>
      <c r="C5639" s="2">
        <v>32</v>
      </c>
      <c r="D5639" s="2" t="s">
        <v>691</v>
      </c>
      <c r="E5639" s="2"/>
      <c r="F5639" s="2"/>
      <c r="G5639" s="2"/>
      <c r="H5639" s="2"/>
    </row>
    <row r="5640" spans="2:8">
      <c r="B5640" s="2" t="s">
        <v>6285</v>
      </c>
      <c r="C5640" s="2">
        <v>36</v>
      </c>
      <c r="D5640" s="2" t="s">
        <v>691</v>
      </c>
      <c r="E5640" s="2"/>
      <c r="F5640" s="2"/>
      <c r="G5640" s="2"/>
      <c r="H5640" s="2"/>
    </row>
    <row r="5641" spans="2:8">
      <c r="B5641" s="2" t="s">
        <v>6286</v>
      </c>
      <c r="C5641" s="2">
        <v>40</v>
      </c>
      <c r="D5641" s="2" t="s">
        <v>691</v>
      </c>
      <c r="E5641" s="2"/>
      <c r="F5641" s="2"/>
      <c r="G5641" s="2"/>
      <c r="H5641" s="2"/>
    </row>
    <row r="5642" spans="2:8">
      <c r="B5642" s="2" t="s">
        <v>6287</v>
      </c>
      <c r="C5642" s="2">
        <v>38</v>
      </c>
      <c r="D5642" s="2" t="s">
        <v>691</v>
      </c>
      <c r="E5642" s="2"/>
      <c r="F5642" s="2"/>
      <c r="G5642" s="2"/>
      <c r="H5642" s="2"/>
    </row>
    <row r="5643" spans="2:8">
      <c r="B5643" s="2" t="s">
        <v>6288</v>
      </c>
      <c r="C5643" s="2">
        <v>39</v>
      </c>
      <c r="D5643" s="2" t="s">
        <v>691</v>
      </c>
      <c r="E5643" s="2"/>
      <c r="F5643" s="2"/>
      <c r="G5643" s="2"/>
      <c r="H5643" s="2"/>
    </row>
    <row r="5644" spans="2:8">
      <c r="B5644" s="2" t="s">
        <v>6289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6290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6291</v>
      </c>
      <c r="C5646" s="2">
        <v>36</v>
      </c>
      <c r="D5646" s="2" t="s">
        <v>19</v>
      </c>
      <c r="E5646" s="2"/>
      <c r="F5646" s="2"/>
      <c r="G5646" s="2"/>
      <c r="H5646" s="2"/>
    </row>
    <row r="5647" spans="2:8">
      <c r="B5647" s="2" t="s">
        <v>6292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6293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6294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6295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6296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6297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6298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6299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6300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6301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6302</v>
      </c>
      <c r="C5657" s="2">
        <v>13</v>
      </c>
      <c r="D5657" s="2" t="s">
        <v>19</v>
      </c>
      <c r="E5657" s="2"/>
      <c r="F5657" s="2"/>
      <c r="G5657" s="2"/>
      <c r="H5657" s="2"/>
    </row>
    <row r="5658" spans="2:8">
      <c r="B5658" s="2" t="s">
        <v>6303</v>
      </c>
      <c r="C5658" s="2">
        <v>48</v>
      </c>
      <c r="D5658" s="2" t="s">
        <v>19</v>
      </c>
      <c r="E5658" s="2"/>
      <c r="F5658" s="2"/>
      <c r="G5658" s="2"/>
      <c r="H5658" s="2"/>
    </row>
    <row r="5659" spans="2:8">
      <c r="B5659" s="2" t="s">
        <v>6304</v>
      </c>
      <c r="C5659" s="2">
        <v>48</v>
      </c>
      <c r="D5659" s="2" t="s">
        <v>19</v>
      </c>
      <c r="E5659" s="2"/>
      <c r="F5659" s="2"/>
      <c r="G5659" s="2"/>
      <c r="H5659" s="2"/>
    </row>
    <row r="5660" spans="2:8">
      <c r="B5660" s="2" t="s">
        <v>6305</v>
      </c>
      <c r="C5660" s="2">
        <v>45</v>
      </c>
      <c r="D5660" s="2" t="s">
        <v>19</v>
      </c>
      <c r="E5660" s="2"/>
      <c r="F5660" s="2"/>
      <c r="G5660" s="2"/>
      <c r="H5660" s="2"/>
    </row>
    <row r="5661" spans="2:8">
      <c r="B5661" s="2" t="s">
        <v>6306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6307</v>
      </c>
      <c r="C5662" s="2">
        <v>46</v>
      </c>
      <c r="D5662" s="2" t="s">
        <v>19</v>
      </c>
      <c r="E5662" s="2"/>
      <c r="F5662" s="2"/>
      <c r="G5662" s="2"/>
      <c r="H5662" s="2"/>
    </row>
    <row r="5663" spans="2:8">
      <c r="B5663" s="2" t="s">
        <v>6308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6309</v>
      </c>
      <c r="C5664" s="2">
        <v>44</v>
      </c>
      <c r="D5664" s="2" t="s">
        <v>19</v>
      </c>
      <c r="E5664" s="2"/>
      <c r="F5664" s="2"/>
      <c r="G5664" s="2"/>
      <c r="H5664" s="2"/>
    </row>
    <row r="5665" spans="2:8">
      <c r="B5665" s="2" t="s">
        <v>6310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6311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6312</v>
      </c>
      <c r="C5667" s="2">
        <v>22</v>
      </c>
      <c r="D5667" s="2" t="s">
        <v>691</v>
      </c>
      <c r="E5667" s="2"/>
      <c r="F5667" s="2"/>
      <c r="G5667" s="2"/>
      <c r="H5667" s="2"/>
    </row>
    <row r="5668" spans="2:8">
      <c r="B5668" s="2" t="s">
        <v>6313</v>
      </c>
      <c r="C5668" s="2">
        <v>26</v>
      </c>
      <c r="D5668" s="2" t="s">
        <v>691</v>
      </c>
      <c r="E5668" s="2"/>
      <c r="F5668" s="2"/>
      <c r="G5668" s="2"/>
      <c r="H5668" s="2"/>
    </row>
    <row r="5669" spans="2:8">
      <c r="B5669" s="2" t="s">
        <v>6314</v>
      </c>
      <c r="C5669" s="2">
        <v>27</v>
      </c>
      <c r="D5669" s="2" t="s">
        <v>691</v>
      </c>
      <c r="E5669" s="2"/>
      <c r="F5669" s="2"/>
      <c r="G5669" s="2"/>
      <c r="H5669" s="2"/>
    </row>
    <row r="5670" spans="2:8">
      <c r="B5670" s="2" t="s">
        <v>6315</v>
      </c>
      <c r="C5670" s="2">
        <v>29</v>
      </c>
      <c r="D5670" s="2" t="s">
        <v>691</v>
      </c>
      <c r="E5670" s="2"/>
      <c r="F5670" s="2"/>
      <c r="G5670" s="2"/>
      <c r="H5670" s="2"/>
    </row>
    <row r="5671" spans="2:8">
      <c r="B5671" s="2" t="s">
        <v>6316</v>
      </c>
      <c r="C5671" s="2">
        <v>31</v>
      </c>
      <c r="D5671" s="2" t="s">
        <v>691</v>
      </c>
      <c r="E5671" s="2"/>
      <c r="F5671" s="2"/>
      <c r="G5671" s="2"/>
      <c r="H5671" s="2"/>
    </row>
    <row r="5672" spans="2:8">
      <c r="B5672" s="2" t="s">
        <v>6317</v>
      </c>
      <c r="C5672" s="2">
        <v>31</v>
      </c>
      <c r="D5672" s="2" t="s">
        <v>691</v>
      </c>
      <c r="E5672" s="2"/>
      <c r="F5672" s="2"/>
      <c r="G5672" s="2"/>
      <c r="H5672" s="2"/>
    </row>
    <row r="5673" spans="2:8">
      <c r="B5673" s="2" t="s">
        <v>6318</v>
      </c>
      <c r="C5673" s="2">
        <v>30</v>
      </c>
      <c r="D5673" s="2" t="s">
        <v>691</v>
      </c>
      <c r="E5673" s="2"/>
      <c r="F5673" s="2"/>
      <c r="G5673" s="2"/>
      <c r="H5673" s="2"/>
    </row>
    <row r="5674" spans="2:8">
      <c r="B5674" s="2" t="s">
        <v>6319</v>
      </c>
      <c r="C5674" s="2">
        <v>42</v>
      </c>
      <c r="D5674" s="2" t="s">
        <v>19</v>
      </c>
      <c r="E5674" s="2"/>
      <c r="F5674" s="2"/>
      <c r="G5674" s="2"/>
      <c r="H5674" s="2"/>
    </row>
    <row r="5675" spans="2:8">
      <c r="B5675" s="2" t="s">
        <v>6320</v>
      </c>
      <c r="C5675" s="2">
        <v>41</v>
      </c>
      <c r="D5675" s="2" t="s">
        <v>19</v>
      </c>
      <c r="E5675" s="2"/>
      <c r="F5675" s="2"/>
      <c r="G5675" s="2"/>
      <c r="H5675" s="2"/>
    </row>
    <row r="5676" spans="2:8">
      <c r="B5676" s="2" t="s">
        <v>6321</v>
      </c>
      <c r="C5676" s="2">
        <v>38</v>
      </c>
      <c r="D5676" s="2" t="s">
        <v>19</v>
      </c>
      <c r="E5676" s="2"/>
      <c r="F5676" s="2"/>
      <c r="G5676" s="2"/>
      <c r="H5676" s="2"/>
    </row>
    <row r="5677" spans="2:8">
      <c r="B5677" s="2" t="s">
        <v>6322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6323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6324</v>
      </c>
      <c r="C5679" s="2">
        <v>15</v>
      </c>
      <c r="D5679" s="2" t="s">
        <v>19</v>
      </c>
      <c r="E5679" s="2"/>
      <c r="F5679" s="2"/>
      <c r="G5679" s="2"/>
      <c r="H5679" s="2"/>
    </row>
    <row r="5680" spans="2:8">
      <c r="B5680" s="2" t="s">
        <v>6325</v>
      </c>
      <c r="C5680" s="2">
        <v>26</v>
      </c>
      <c r="D5680" s="2" t="s">
        <v>691</v>
      </c>
      <c r="E5680" s="2"/>
      <c r="F5680" s="2"/>
      <c r="G5680" s="2"/>
      <c r="H5680" s="2"/>
    </row>
    <row r="5681" spans="2:8">
      <c r="B5681" s="2" t="s">
        <v>6326</v>
      </c>
      <c r="C5681" s="2">
        <v>34</v>
      </c>
      <c r="D5681" s="2" t="s">
        <v>691</v>
      </c>
      <c r="E5681" s="2"/>
      <c r="F5681" s="2"/>
      <c r="G5681" s="2"/>
      <c r="H5681" s="2"/>
    </row>
    <row r="5682" spans="2:8">
      <c r="B5682" s="2" t="s">
        <v>6327</v>
      </c>
      <c r="C5682" s="2">
        <v>37</v>
      </c>
      <c r="D5682" s="2" t="s">
        <v>691</v>
      </c>
      <c r="E5682" s="2"/>
      <c r="F5682" s="2"/>
      <c r="G5682" s="2"/>
      <c r="H5682" s="2"/>
    </row>
    <row r="5683" spans="2:8">
      <c r="B5683" s="2" t="s">
        <v>6328</v>
      </c>
      <c r="C5683" s="2">
        <v>37</v>
      </c>
      <c r="D5683" s="2" t="s">
        <v>691</v>
      </c>
      <c r="E5683" s="2"/>
      <c r="F5683" s="2"/>
      <c r="G5683" s="2"/>
      <c r="H5683" s="2"/>
    </row>
    <row r="5684" spans="2:8">
      <c r="B5684" s="2" t="s">
        <v>6329</v>
      </c>
      <c r="C5684" s="2">
        <v>36</v>
      </c>
      <c r="D5684" s="2" t="s">
        <v>691</v>
      </c>
      <c r="E5684" s="2"/>
      <c r="F5684" s="2"/>
      <c r="G5684" s="2"/>
      <c r="H5684" s="2"/>
    </row>
    <row r="5685" spans="2:8">
      <c r="B5685" s="2" t="s">
        <v>6330</v>
      </c>
      <c r="C5685" s="2">
        <v>36</v>
      </c>
      <c r="D5685" s="2" t="s">
        <v>691</v>
      </c>
      <c r="E5685" s="2"/>
      <c r="F5685" s="2"/>
      <c r="G5685" s="2"/>
      <c r="H5685" s="2"/>
    </row>
    <row r="5686" spans="2:8">
      <c r="B5686" s="2" t="s">
        <v>6331</v>
      </c>
      <c r="C5686" s="2">
        <v>15</v>
      </c>
      <c r="D5686" s="2" t="s">
        <v>691</v>
      </c>
      <c r="E5686" s="2"/>
      <c r="F5686" s="2"/>
      <c r="G5686" s="2"/>
      <c r="H5686" s="2"/>
    </row>
    <row r="5687" spans="2:8">
      <c r="B5687" s="2" t="s">
        <v>6332</v>
      </c>
      <c r="C5687" s="2">
        <v>23</v>
      </c>
      <c r="D5687" s="2" t="s">
        <v>691</v>
      </c>
      <c r="E5687" s="2"/>
      <c r="F5687" s="2"/>
      <c r="G5687" s="2"/>
      <c r="H5687" s="2"/>
    </row>
    <row r="5688" spans="2:8">
      <c r="B5688" s="2" t="s">
        <v>6333</v>
      </c>
      <c r="C5688" s="2">
        <v>32</v>
      </c>
      <c r="D5688" s="2" t="s">
        <v>691</v>
      </c>
      <c r="E5688" s="2"/>
      <c r="F5688" s="2"/>
      <c r="G5688" s="2"/>
      <c r="H5688" s="2"/>
    </row>
    <row r="5689" spans="2:8">
      <c r="B5689" s="2" t="s">
        <v>6334</v>
      </c>
      <c r="C5689" s="2">
        <v>32</v>
      </c>
      <c r="D5689" s="2" t="s">
        <v>691</v>
      </c>
      <c r="E5689" s="2"/>
      <c r="F5689" s="2"/>
      <c r="G5689" s="2"/>
      <c r="H5689" s="2"/>
    </row>
    <row r="5690" spans="2:8">
      <c r="B5690" s="2" t="s">
        <v>6335</v>
      </c>
      <c r="C5690" s="2">
        <v>36</v>
      </c>
      <c r="D5690" s="2" t="s">
        <v>691</v>
      </c>
      <c r="E5690" s="2"/>
      <c r="F5690" s="2"/>
      <c r="G5690" s="2"/>
      <c r="H5690" s="2"/>
    </row>
    <row r="5691" spans="2:8">
      <c r="B5691" s="2" t="s">
        <v>6336</v>
      </c>
      <c r="C5691" s="2">
        <v>39</v>
      </c>
      <c r="D5691" s="2" t="s">
        <v>691</v>
      </c>
      <c r="E5691" s="2"/>
      <c r="F5691" s="2"/>
      <c r="G5691" s="2"/>
      <c r="H5691" s="2"/>
    </row>
    <row r="5692" spans="2:8">
      <c r="B5692" s="2" t="s">
        <v>6337</v>
      </c>
      <c r="C5692" s="2">
        <v>39</v>
      </c>
      <c r="D5692" s="2" t="s">
        <v>691</v>
      </c>
      <c r="E5692" s="2"/>
      <c r="F5692" s="2"/>
      <c r="G5692" s="2"/>
      <c r="H5692" s="2"/>
    </row>
    <row r="5693" spans="2:8">
      <c r="B5693" s="2" t="s">
        <v>6338</v>
      </c>
      <c r="C5693" s="2">
        <v>18</v>
      </c>
      <c r="D5693" s="2" t="s">
        <v>691</v>
      </c>
      <c r="E5693" s="2"/>
      <c r="F5693" s="2"/>
      <c r="G5693" s="2"/>
      <c r="H5693" s="2"/>
    </row>
    <row r="5694" spans="2:8">
      <c r="B5694" s="2" t="s">
        <v>6339</v>
      </c>
      <c r="C5694" s="2">
        <v>24</v>
      </c>
      <c r="D5694" s="2" t="s">
        <v>691</v>
      </c>
      <c r="E5694" s="2"/>
      <c r="F5694" s="2"/>
      <c r="G5694" s="2"/>
      <c r="H5694" s="2"/>
    </row>
    <row r="5695" spans="2:8">
      <c r="B5695" s="2" t="s">
        <v>6340</v>
      </c>
      <c r="C5695" s="2">
        <v>29</v>
      </c>
      <c r="D5695" s="2" t="s">
        <v>691</v>
      </c>
      <c r="E5695" s="2"/>
      <c r="F5695" s="2"/>
      <c r="G5695" s="2"/>
      <c r="H5695" s="2"/>
    </row>
    <row r="5696" spans="2:8">
      <c r="B5696" s="2" t="s">
        <v>6341</v>
      </c>
      <c r="C5696" s="2">
        <v>31</v>
      </c>
      <c r="D5696" s="2" t="s">
        <v>691</v>
      </c>
      <c r="E5696" s="2"/>
      <c r="F5696" s="2"/>
      <c r="G5696" s="2"/>
      <c r="H5696" s="2"/>
    </row>
    <row r="5697" spans="2:8">
      <c r="B5697" s="2" t="s">
        <v>6342</v>
      </c>
      <c r="C5697" s="2">
        <v>30</v>
      </c>
      <c r="D5697" s="2" t="s">
        <v>691</v>
      </c>
      <c r="E5697" s="2"/>
      <c r="F5697" s="2"/>
      <c r="G5697" s="2"/>
      <c r="H5697" s="2"/>
    </row>
    <row r="5698" spans="2:8">
      <c r="B5698" s="2" t="s">
        <v>6343</v>
      </c>
      <c r="C5698" s="2">
        <v>30</v>
      </c>
      <c r="D5698" s="2" t="s">
        <v>691</v>
      </c>
      <c r="E5698" s="2"/>
      <c r="F5698" s="2"/>
      <c r="G5698" s="2"/>
      <c r="H5698" s="2"/>
    </row>
    <row r="5699" spans="2:8">
      <c r="B5699" s="2" t="s">
        <v>6344</v>
      </c>
      <c r="C5699" s="2">
        <v>31</v>
      </c>
      <c r="D5699" s="2" t="s">
        <v>691</v>
      </c>
      <c r="E5699" s="2"/>
      <c r="F5699" s="2"/>
      <c r="G5699" s="2"/>
      <c r="H5699" s="2"/>
    </row>
    <row r="5700" spans="2:8">
      <c r="B5700" s="2" t="s">
        <v>6345</v>
      </c>
      <c r="C5700" s="2">
        <v>30</v>
      </c>
      <c r="D5700" s="2" t="s">
        <v>691</v>
      </c>
      <c r="E5700" s="2"/>
      <c r="F5700" s="2"/>
      <c r="G5700" s="2"/>
      <c r="H5700" s="2"/>
    </row>
    <row r="5701" spans="2:8">
      <c r="B5701" s="2" t="s">
        <v>6346</v>
      </c>
      <c r="C5701" s="2">
        <v>18</v>
      </c>
      <c r="D5701" s="2" t="s">
        <v>691</v>
      </c>
      <c r="E5701" s="2"/>
      <c r="F5701" s="2"/>
      <c r="G5701" s="2"/>
      <c r="H5701" s="2"/>
    </row>
    <row r="5702" spans="2:8">
      <c r="B5702" s="2" t="s">
        <v>6347</v>
      </c>
      <c r="C5702" s="2">
        <v>20</v>
      </c>
      <c r="D5702" s="2" t="s">
        <v>691</v>
      </c>
      <c r="E5702" s="2"/>
      <c r="F5702" s="2"/>
      <c r="G5702" s="2"/>
      <c r="H5702" s="2"/>
    </row>
    <row r="5703" spans="2:8">
      <c r="B5703" s="2" t="s">
        <v>6348</v>
      </c>
      <c r="C5703" s="2">
        <v>21</v>
      </c>
      <c r="D5703" s="2" t="s">
        <v>691</v>
      </c>
      <c r="E5703" s="2"/>
      <c r="F5703" s="2"/>
      <c r="G5703" s="2"/>
      <c r="H5703" s="2"/>
    </row>
    <row r="5704" spans="2:8">
      <c r="B5704" s="2" t="s">
        <v>6349</v>
      </c>
      <c r="C5704" s="2">
        <v>21</v>
      </c>
      <c r="D5704" s="2" t="s">
        <v>691</v>
      </c>
      <c r="E5704" s="2"/>
      <c r="F5704" s="2"/>
      <c r="G5704" s="2"/>
      <c r="H5704" s="2"/>
    </row>
    <row r="5705" spans="2:8">
      <c r="B5705" s="2" t="s">
        <v>6350</v>
      </c>
      <c r="C5705" s="2">
        <v>21</v>
      </c>
      <c r="D5705" s="2" t="s">
        <v>691</v>
      </c>
      <c r="E5705" s="2"/>
      <c r="F5705" s="2"/>
      <c r="G5705" s="2"/>
      <c r="H5705" s="2"/>
    </row>
    <row r="5706" spans="2:8">
      <c r="B5706" s="2" t="s">
        <v>6351</v>
      </c>
      <c r="C5706" s="2">
        <v>21</v>
      </c>
      <c r="D5706" s="2" t="s">
        <v>691</v>
      </c>
      <c r="E5706" s="2"/>
      <c r="F5706" s="2"/>
      <c r="G5706" s="2"/>
      <c r="H5706" s="2"/>
    </row>
    <row r="5707" spans="2:8">
      <c r="B5707" s="2" t="s">
        <v>6352</v>
      </c>
      <c r="C5707" s="2">
        <v>21</v>
      </c>
      <c r="D5707" s="2" t="s">
        <v>691</v>
      </c>
      <c r="E5707" s="2"/>
      <c r="F5707" s="2"/>
      <c r="G5707" s="2"/>
      <c r="H5707" s="2"/>
    </row>
    <row r="5708" spans="2:8">
      <c r="B5708" s="2" t="s">
        <v>6353</v>
      </c>
      <c r="C5708" s="2">
        <v>20</v>
      </c>
      <c r="D5708" s="2" t="s">
        <v>691</v>
      </c>
      <c r="E5708" s="2"/>
      <c r="F5708" s="2"/>
      <c r="G5708" s="2"/>
      <c r="H5708" s="2"/>
    </row>
    <row r="5709" spans="2:8">
      <c r="B5709" s="2" t="s">
        <v>6354</v>
      </c>
      <c r="C5709" s="2">
        <v>20</v>
      </c>
      <c r="D5709" s="2" t="s">
        <v>691</v>
      </c>
      <c r="E5709" s="2"/>
      <c r="F5709" s="2"/>
      <c r="G5709" s="2"/>
      <c r="H5709" s="2"/>
    </row>
    <row r="5710" spans="2:8">
      <c r="B5710" s="2" t="s">
        <v>6355</v>
      </c>
      <c r="C5710" s="2">
        <v>20</v>
      </c>
      <c r="D5710" s="2" t="s">
        <v>691</v>
      </c>
      <c r="E5710" s="2"/>
      <c r="F5710" s="2"/>
      <c r="G5710" s="2"/>
      <c r="H5710" s="2"/>
    </row>
    <row r="5711" spans="2:8">
      <c r="B5711" s="2" t="s">
        <v>6356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6357</v>
      </c>
      <c r="C5712" s="2">
        <v>17</v>
      </c>
      <c r="D5712" s="2" t="s">
        <v>19</v>
      </c>
      <c r="E5712" s="2"/>
      <c r="F5712" s="2"/>
      <c r="G5712" s="2"/>
      <c r="H5712" s="2"/>
    </row>
    <row r="5713" spans="2:8">
      <c r="B5713" s="2" t="s">
        <v>6358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6359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6360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6361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6362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6363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6364</v>
      </c>
      <c r="C5719" s="2">
        <v>18</v>
      </c>
      <c r="D5719" s="2" t="s">
        <v>19</v>
      </c>
      <c r="E5719" s="2"/>
      <c r="F5719" s="2"/>
      <c r="G5719" s="2"/>
      <c r="H5719" s="2"/>
    </row>
    <row r="5720" spans="2:8">
      <c r="B5720" s="2" t="s">
        <v>6365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6366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6367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6368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6369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6370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6371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6372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6373</v>
      </c>
      <c r="C5728" s="2">
        <v>14</v>
      </c>
      <c r="D5728" s="2" t="s">
        <v>19</v>
      </c>
      <c r="E5728" s="2"/>
      <c r="F5728" s="2"/>
      <c r="G5728" s="2"/>
      <c r="H5728" s="2"/>
    </row>
    <row r="5729" spans="2:8">
      <c r="B5729" s="2" t="s">
        <v>6374</v>
      </c>
      <c r="C5729" s="2">
        <v>15</v>
      </c>
      <c r="D5729" s="2" t="s">
        <v>691</v>
      </c>
      <c r="E5729" s="2"/>
      <c r="F5729" s="2"/>
      <c r="G5729" s="2"/>
      <c r="H5729" s="2"/>
    </row>
    <row r="5730" spans="2:8">
      <c r="B5730" s="2" t="s">
        <v>6375</v>
      </c>
      <c r="C5730" s="2">
        <v>17</v>
      </c>
      <c r="D5730" s="2" t="s">
        <v>691</v>
      </c>
      <c r="E5730" s="2"/>
      <c r="F5730" s="2"/>
      <c r="G5730" s="2"/>
      <c r="H5730" s="2"/>
    </row>
    <row r="5731" spans="2:8">
      <c r="B5731" s="2" t="s">
        <v>6376</v>
      </c>
      <c r="C5731" s="2">
        <v>19</v>
      </c>
      <c r="D5731" s="2" t="s">
        <v>691</v>
      </c>
      <c r="E5731" s="2"/>
      <c r="F5731" s="2"/>
      <c r="G5731" s="2"/>
      <c r="H5731" s="2"/>
    </row>
    <row r="5732" spans="2:8">
      <c r="B5732" s="2" t="s">
        <v>6377</v>
      </c>
      <c r="C5732" s="2">
        <v>20</v>
      </c>
      <c r="D5732" s="2" t="s">
        <v>691</v>
      </c>
      <c r="E5732" s="2"/>
      <c r="F5732" s="2"/>
      <c r="G5732" s="2"/>
      <c r="H5732" s="2"/>
    </row>
    <row r="5733" spans="2:8">
      <c r="B5733" s="2" t="s">
        <v>6378</v>
      </c>
      <c r="C5733" s="2">
        <v>20</v>
      </c>
      <c r="D5733" s="2" t="s">
        <v>691</v>
      </c>
      <c r="E5733" s="2"/>
      <c r="F5733" s="2"/>
      <c r="G5733" s="2"/>
      <c r="H5733" s="2"/>
    </row>
    <row r="5734" spans="2:8">
      <c r="B5734" s="2" t="s">
        <v>6379</v>
      </c>
      <c r="C5734" s="2">
        <v>20</v>
      </c>
      <c r="D5734" s="2" t="s">
        <v>691</v>
      </c>
      <c r="E5734" s="2"/>
      <c r="F5734" s="2"/>
      <c r="G5734" s="2"/>
      <c r="H5734" s="2"/>
    </row>
    <row r="5735" spans="2:8">
      <c r="B5735" s="2" t="s">
        <v>6380</v>
      </c>
      <c r="C5735" s="2">
        <v>20</v>
      </c>
      <c r="D5735" s="2" t="s">
        <v>691</v>
      </c>
      <c r="E5735" s="2"/>
      <c r="F5735" s="2"/>
      <c r="G5735" s="2"/>
      <c r="H5735" s="2"/>
    </row>
    <row r="5736" spans="2:8">
      <c r="B5736" s="2" t="s">
        <v>6381</v>
      </c>
      <c r="C5736" s="2">
        <v>20</v>
      </c>
      <c r="D5736" s="2" t="s">
        <v>691</v>
      </c>
      <c r="E5736" s="2"/>
      <c r="F5736" s="2"/>
      <c r="G5736" s="2"/>
      <c r="H5736" s="2"/>
    </row>
    <row r="5737" spans="2:8">
      <c r="B5737" s="2" t="s">
        <v>6382</v>
      </c>
      <c r="C5737" s="2">
        <v>20</v>
      </c>
      <c r="D5737" s="2" t="s">
        <v>691</v>
      </c>
      <c r="E5737" s="2"/>
      <c r="F5737" s="2"/>
      <c r="G5737" s="2"/>
      <c r="H5737" s="2"/>
    </row>
    <row r="5738" spans="2:8">
      <c r="B5738" s="2" t="s">
        <v>6383</v>
      </c>
      <c r="C5738" s="2">
        <v>20</v>
      </c>
      <c r="D5738" s="2" t="s">
        <v>691</v>
      </c>
      <c r="E5738" s="2"/>
      <c r="F5738" s="2"/>
      <c r="G5738" s="2"/>
      <c r="H5738" s="2"/>
    </row>
    <row r="5739" spans="2:8">
      <c r="B5739" s="2" t="s">
        <v>6384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6385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6386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6387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6388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6389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6390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6391</v>
      </c>
      <c r="C5746" s="2">
        <v>20</v>
      </c>
      <c r="D5746" s="2" t="s">
        <v>19</v>
      </c>
      <c r="E5746" s="2"/>
      <c r="F5746" s="2"/>
      <c r="G5746" s="2"/>
      <c r="H5746" s="2"/>
    </row>
    <row r="5747" spans="2:8">
      <c r="B5747" s="2" t="s">
        <v>6392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6393</v>
      </c>
      <c r="C5748" s="2">
        <v>13</v>
      </c>
      <c r="D5748" s="2" t="s">
        <v>19</v>
      </c>
      <c r="E5748" s="2"/>
      <c r="F5748" s="2"/>
      <c r="G5748" s="2"/>
      <c r="H5748" s="2"/>
    </row>
    <row r="5749" spans="2:8">
      <c r="B5749" s="2" t="s">
        <v>6394</v>
      </c>
      <c r="C5749" s="2">
        <v>7</v>
      </c>
      <c r="D5749" s="2" t="s">
        <v>19</v>
      </c>
      <c r="E5749" s="2"/>
      <c r="F5749" s="2"/>
      <c r="G5749" s="2"/>
      <c r="H5749" s="2"/>
    </row>
    <row r="5750" spans="2:8">
      <c r="B5750" s="2" t="s">
        <v>6395</v>
      </c>
      <c r="C5750" s="2">
        <v>20</v>
      </c>
      <c r="D5750" s="2" t="s">
        <v>691</v>
      </c>
      <c r="E5750" s="2"/>
      <c r="F5750" s="2"/>
      <c r="G5750" s="2"/>
      <c r="H5750" s="2"/>
    </row>
    <row r="5751" spans="2:8">
      <c r="B5751" s="2" t="s">
        <v>6396</v>
      </c>
      <c r="C5751" s="2">
        <v>38</v>
      </c>
      <c r="D5751" s="2" t="s">
        <v>19</v>
      </c>
      <c r="E5751" s="2"/>
      <c r="F5751" s="2"/>
      <c r="G5751" s="2"/>
      <c r="H5751" s="2"/>
    </row>
    <row r="5752" spans="2:8">
      <c r="B5752" s="2" t="s">
        <v>6397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6398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6399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6400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6401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6402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6403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6404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6405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6406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6407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6408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6409</v>
      </c>
      <c r="C5764" s="2">
        <v>26</v>
      </c>
      <c r="D5764" s="2" t="s">
        <v>691</v>
      </c>
      <c r="E5764" s="2"/>
      <c r="F5764" s="2"/>
      <c r="G5764" s="2"/>
      <c r="H5764" s="2"/>
    </row>
    <row r="5765" spans="2:8">
      <c r="B5765" s="2" t="s">
        <v>6410</v>
      </c>
      <c r="C5765" s="2">
        <v>27</v>
      </c>
      <c r="D5765" s="2" t="s">
        <v>691</v>
      </c>
      <c r="E5765" s="2"/>
      <c r="F5765" s="2"/>
      <c r="G5765" s="2"/>
      <c r="H5765" s="2"/>
    </row>
    <row r="5766" spans="2:8">
      <c r="B5766" s="2" t="s">
        <v>6411</v>
      </c>
      <c r="C5766" s="2">
        <v>28</v>
      </c>
      <c r="D5766" s="2" t="s">
        <v>691</v>
      </c>
      <c r="E5766" s="2"/>
      <c r="F5766" s="2"/>
      <c r="G5766" s="2"/>
      <c r="H5766" s="2"/>
    </row>
    <row r="5767" spans="2:8">
      <c r="B5767" s="2" t="s">
        <v>6412</v>
      </c>
      <c r="C5767" s="2">
        <v>29</v>
      </c>
      <c r="D5767" s="2" t="s">
        <v>691</v>
      </c>
      <c r="E5767" s="2"/>
      <c r="F5767" s="2"/>
      <c r="G5767" s="2"/>
      <c r="H5767" s="2"/>
    </row>
    <row r="5768" spans="2:8">
      <c r="B5768" s="2" t="s">
        <v>6413</v>
      </c>
      <c r="C5768" s="2">
        <v>29</v>
      </c>
      <c r="D5768" s="2" t="s">
        <v>691</v>
      </c>
      <c r="E5768" s="2"/>
      <c r="F5768" s="2"/>
      <c r="G5768" s="2"/>
      <c r="H5768" s="2"/>
    </row>
    <row r="5769" spans="2:8">
      <c r="B5769" s="2" t="s">
        <v>6414</v>
      </c>
      <c r="C5769" s="2">
        <v>29</v>
      </c>
      <c r="D5769" s="2" t="s">
        <v>691</v>
      </c>
      <c r="E5769" s="2"/>
      <c r="F5769" s="2"/>
      <c r="G5769" s="2"/>
      <c r="H5769" s="2"/>
    </row>
    <row r="5770" spans="2:8">
      <c r="B5770" s="2" t="s">
        <v>6415</v>
      </c>
      <c r="C5770" s="2">
        <v>28</v>
      </c>
      <c r="D5770" s="2" t="s">
        <v>691</v>
      </c>
      <c r="E5770" s="2"/>
      <c r="F5770" s="2"/>
      <c r="G5770" s="2"/>
      <c r="H5770" s="2"/>
    </row>
    <row r="5771" spans="2:8">
      <c r="B5771" s="2" t="s">
        <v>6416</v>
      </c>
      <c r="C5771" s="2">
        <v>11</v>
      </c>
      <c r="D5771" s="2" t="s">
        <v>691</v>
      </c>
      <c r="E5771" s="2"/>
      <c r="F5771" s="2"/>
      <c r="G5771" s="2"/>
      <c r="H5771" s="2"/>
    </row>
    <row r="5772" spans="2:8">
      <c r="B5772" s="2" t="s">
        <v>6417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6418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6419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6420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6421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6422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6423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6424</v>
      </c>
      <c r="C5779" s="2">
        <v>12</v>
      </c>
      <c r="D5779" s="2" t="s">
        <v>19</v>
      </c>
      <c r="E5779" s="2"/>
      <c r="F5779" s="2"/>
      <c r="G5779" s="2"/>
      <c r="H5779" s="2"/>
    </row>
    <row r="5780" spans="2:8">
      <c r="B5780" s="2" t="s">
        <v>6425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6426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6427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6428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6429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6430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6431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6432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6433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6434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6435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6436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6437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6438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6439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6440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6441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6442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6443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6444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6445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6446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6447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6448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6449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6450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6451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6452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6453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6454</v>
      </c>
      <c r="C5809" s="2">
        <v>11</v>
      </c>
      <c r="D5809" s="2" t="s">
        <v>19</v>
      </c>
      <c r="E5809" s="2"/>
      <c r="F5809" s="2"/>
      <c r="G5809" s="2"/>
      <c r="H5809" s="2"/>
    </row>
    <row r="5810" spans="2:8">
      <c r="B5810" s="2" t="s">
        <v>6455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6456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6457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6458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6459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6460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6461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6462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6463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6464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6465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6466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6467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6468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6469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6470</v>
      </c>
      <c r="C5825" s="2">
        <v>40</v>
      </c>
      <c r="D5825" s="2" t="s">
        <v>19</v>
      </c>
      <c r="E5825" s="2"/>
      <c r="F5825" s="2"/>
      <c r="G5825" s="2"/>
      <c r="H5825" s="2"/>
    </row>
    <row r="5826" spans="2:8">
      <c r="B5826" s="2" t="s">
        <v>6471</v>
      </c>
      <c r="C5826" s="2">
        <v>38</v>
      </c>
      <c r="D5826" s="2" t="s">
        <v>19</v>
      </c>
      <c r="E5826" s="2"/>
      <c r="F5826" s="2"/>
      <c r="G5826" s="2"/>
      <c r="H5826" s="2"/>
    </row>
    <row r="5827" spans="2:8">
      <c r="B5827" s="2" t="s">
        <v>6472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6473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6474</v>
      </c>
      <c r="C5829" s="2">
        <v>13</v>
      </c>
      <c r="D5829" s="2" t="s">
        <v>19</v>
      </c>
      <c r="E5829" s="2"/>
      <c r="F5829" s="2"/>
      <c r="G5829" s="2"/>
      <c r="H5829" s="2"/>
    </row>
    <row r="5830" spans="2:8">
      <c r="B5830" s="2" t="s">
        <v>6475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6476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6477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6478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6479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6480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6481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6482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6483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6484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6485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6486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6487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6488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6489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6490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6491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6492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6493</v>
      </c>
      <c r="C5848" s="2">
        <v>12</v>
      </c>
      <c r="D5848" s="2" t="s">
        <v>19</v>
      </c>
      <c r="E5848" s="2"/>
      <c r="F5848" s="2"/>
      <c r="G5848" s="2"/>
      <c r="H5848" s="2"/>
    </row>
    <row r="5849" spans="2:8">
      <c r="B5849" s="2" t="s">
        <v>6494</v>
      </c>
      <c r="C5849" s="2">
        <v>18</v>
      </c>
      <c r="D5849" s="2" t="s">
        <v>691</v>
      </c>
      <c r="E5849" s="2"/>
      <c r="F5849" s="2"/>
      <c r="G5849" s="2"/>
      <c r="H5849" s="2"/>
    </row>
    <row r="5850" spans="2:8">
      <c r="B5850" s="2" t="s">
        <v>6495</v>
      </c>
      <c r="C5850" s="2">
        <v>21</v>
      </c>
      <c r="D5850" s="2" t="s">
        <v>691</v>
      </c>
      <c r="E5850" s="2"/>
      <c r="F5850" s="2"/>
      <c r="G5850" s="2"/>
      <c r="H5850" s="2"/>
    </row>
    <row r="5851" spans="2:8">
      <c r="B5851" s="2" t="s">
        <v>6496</v>
      </c>
      <c r="C5851" s="2">
        <v>22</v>
      </c>
      <c r="D5851" s="2" t="s">
        <v>691</v>
      </c>
      <c r="E5851" s="2"/>
      <c r="F5851" s="2"/>
      <c r="G5851" s="2"/>
      <c r="H5851" s="2"/>
    </row>
    <row r="5852" spans="2:8">
      <c r="B5852" s="2" t="s">
        <v>6497</v>
      </c>
      <c r="C5852" s="2">
        <v>24</v>
      </c>
      <c r="D5852" s="2" t="s">
        <v>691</v>
      </c>
      <c r="E5852" s="2"/>
      <c r="F5852" s="2"/>
      <c r="G5852" s="2"/>
      <c r="H5852" s="2"/>
    </row>
    <row r="5853" spans="2:8">
      <c r="B5853" s="2" t="s">
        <v>6498</v>
      </c>
      <c r="C5853" s="2">
        <v>25</v>
      </c>
      <c r="D5853" s="2" t="s">
        <v>691</v>
      </c>
      <c r="E5853" s="2"/>
      <c r="F5853" s="2"/>
      <c r="G5853" s="2"/>
      <c r="H5853" s="2"/>
    </row>
    <row r="5854" spans="2:8">
      <c r="B5854" s="2" t="s">
        <v>6499</v>
      </c>
      <c r="C5854" s="2">
        <v>25</v>
      </c>
      <c r="D5854" s="2" t="s">
        <v>691</v>
      </c>
      <c r="E5854" s="2"/>
      <c r="F5854" s="2"/>
      <c r="G5854" s="2"/>
      <c r="H5854" s="2"/>
    </row>
    <row r="5855" spans="2:8">
      <c r="B5855" s="2" t="s">
        <v>6500</v>
      </c>
      <c r="C5855" s="2">
        <v>25</v>
      </c>
      <c r="D5855" s="2" t="s">
        <v>691</v>
      </c>
      <c r="E5855" s="2"/>
      <c r="F5855" s="2"/>
      <c r="G5855" s="2"/>
      <c r="H5855" s="2"/>
    </row>
    <row r="5856" spans="2:8">
      <c r="B5856" s="2" t="s">
        <v>6501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6502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6503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6504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6505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6506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6507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6508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6509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6510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6511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6512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6513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6514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6515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6516</v>
      </c>
      <c r="C5871" s="2">
        <v>14</v>
      </c>
      <c r="D5871" s="2" t="s">
        <v>19</v>
      </c>
      <c r="E5871" s="2"/>
      <c r="F5871" s="2"/>
      <c r="G5871" s="2"/>
      <c r="H5871" s="2"/>
    </row>
    <row r="5872" spans="2:8">
      <c r="B5872" s="2" t="s">
        <v>6517</v>
      </c>
      <c r="C5872" s="2">
        <v>29</v>
      </c>
      <c r="D5872" s="2" t="s">
        <v>691</v>
      </c>
      <c r="E5872" s="2"/>
      <c r="F5872" s="2"/>
      <c r="G5872" s="2"/>
      <c r="H5872" s="2"/>
    </row>
    <row r="5873" spans="2:8">
      <c r="B5873" s="2" t="s">
        <v>6518</v>
      </c>
      <c r="C5873" s="2">
        <v>21</v>
      </c>
      <c r="D5873" s="2" t="s">
        <v>691</v>
      </c>
      <c r="E5873" s="2"/>
      <c r="F5873" s="2"/>
      <c r="G5873" s="2"/>
      <c r="H5873" s="2"/>
    </row>
    <row r="5874" spans="2:8">
      <c r="B5874" s="2" t="s">
        <v>6519</v>
      </c>
      <c r="C5874" s="2">
        <v>25</v>
      </c>
      <c r="D5874" s="2" t="s">
        <v>691</v>
      </c>
      <c r="E5874" s="2"/>
      <c r="F5874" s="2"/>
      <c r="G5874" s="2"/>
      <c r="H5874" s="2"/>
    </row>
    <row r="5875" spans="2:8">
      <c r="B5875" s="2" t="s">
        <v>6520</v>
      </c>
      <c r="C5875" s="2">
        <v>27</v>
      </c>
      <c r="D5875" s="2" t="s">
        <v>691</v>
      </c>
      <c r="E5875" s="2"/>
      <c r="F5875" s="2"/>
      <c r="G5875" s="2"/>
      <c r="H5875" s="2"/>
    </row>
    <row r="5876" spans="2:8">
      <c r="B5876" s="2" t="s">
        <v>6521</v>
      </c>
      <c r="C5876" s="2">
        <v>28</v>
      </c>
      <c r="D5876" s="2" t="s">
        <v>691</v>
      </c>
      <c r="E5876" s="2"/>
      <c r="F5876" s="2"/>
      <c r="G5876" s="2"/>
      <c r="H5876" s="2"/>
    </row>
    <row r="5877" spans="2:8">
      <c r="B5877" s="2" t="s">
        <v>6522</v>
      </c>
      <c r="C5877" s="2">
        <v>28</v>
      </c>
      <c r="D5877" s="2" t="s">
        <v>691</v>
      </c>
      <c r="E5877" s="2"/>
      <c r="F5877" s="2"/>
      <c r="G5877" s="2"/>
      <c r="H5877" s="2"/>
    </row>
    <row r="5878" spans="2:8">
      <c r="B5878" s="2" t="s">
        <v>6523</v>
      </c>
      <c r="C5878" s="2">
        <v>28</v>
      </c>
      <c r="D5878" s="2" t="s">
        <v>691</v>
      </c>
      <c r="E5878" s="2"/>
      <c r="F5878" s="2"/>
      <c r="G5878" s="2"/>
      <c r="H5878" s="2"/>
    </row>
    <row r="5879" spans="2:8">
      <c r="B5879" s="2" t="s">
        <v>6524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6525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6526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6527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6528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6529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6530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6531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6532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6533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6534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6535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6536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6537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6538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6539</v>
      </c>
      <c r="C5894" s="2">
        <v>21</v>
      </c>
      <c r="D5894" s="2" t="s">
        <v>691</v>
      </c>
      <c r="E5894" s="2"/>
      <c r="F5894" s="2"/>
      <c r="G5894" s="2"/>
      <c r="H5894" s="2"/>
    </row>
    <row r="5895" spans="2:8">
      <c r="B5895" s="2" t="s">
        <v>6540</v>
      </c>
      <c r="C5895" s="2">
        <v>22</v>
      </c>
      <c r="D5895" s="2" t="s">
        <v>691</v>
      </c>
      <c r="E5895" s="2"/>
      <c r="F5895" s="2"/>
      <c r="G5895" s="2"/>
      <c r="H5895" s="2"/>
    </row>
    <row r="5896" spans="2:8">
      <c r="B5896" s="2" t="s">
        <v>6541</v>
      </c>
      <c r="C5896" s="2">
        <v>35</v>
      </c>
      <c r="D5896" s="2" t="s">
        <v>691</v>
      </c>
      <c r="E5896" s="2"/>
      <c r="F5896" s="2"/>
      <c r="G5896" s="2"/>
      <c r="H5896" s="2"/>
    </row>
    <row r="5897" spans="2:8">
      <c r="B5897" s="2" t="s">
        <v>6542</v>
      </c>
      <c r="C5897" s="2">
        <v>34</v>
      </c>
      <c r="D5897" s="2" t="s">
        <v>691</v>
      </c>
      <c r="E5897" s="2"/>
      <c r="F5897" s="2"/>
      <c r="G5897" s="2"/>
      <c r="H5897" s="2"/>
    </row>
    <row r="5898" spans="2:8">
      <c r="B5898" s="2" t="s">
        <v>6543</v>
      </c>
      <c r="C5898" s="2">
        <v>34</v>
      </c>
      <c r="D5898" s="2" t="s">
        <v>691</v>
      </c>
      <c r="E5898" s="2"/>
      <c r="F5898" s="2"/>
      <c r="G5898" s="2"/>
      <c r="H5898" s="2"/>
    </row>
    <row r="5899" spans="2:8">
      <c r="B5899" s="2" t="s">
        <v>6544</v>
      </c>
      <c r="C5899" s="2">
        <v>30</v>
      </c>
      <c r="D5899" s="2" t="s">
        <v>691</v>
      </c>
      <c r="E5899" s="2"/>
      <c r="F5899" s="2"/>
      <c r="G5899" s="2"/>
      <c r="H5899" s="2"/>
    </row>
    <row r="5900" spans="2:8">
      <c r="B5900" s="2" t="s">
        <v>6545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6546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6547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6548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6549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6550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6551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6552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6553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6554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6555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6556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6557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6558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6559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6560</v>
      </c>
      <c r="C5915" s="2">
        <v>10</v>
      </c>
      <c r="D5915" s="2" t="s">
        <v>19</v>
      </c>
      <c r="E5915" s="2"/>
      <c r="F5915" s="2"/>
      <c r="G5915" s="2"/>
      <c r="H5915" s="2"/>
    </row>
    <row r="5916" spans="2:8">
      <c r="B5916" s="2" t="s">
        <v>6561</v>
      </c>
      <c r="C5916" s="2">
        <v>19</v>
      </c>
      <c r="D5916" s="2" t="s">
        <v>691</v>
      </c>
      <c r="E5916" s="2"/>
      <c r="F5916" s="2"/>
      <c r="G5916" s="2"/>
      <c r="H5916" s="2"/>
    </row>
    <row r="5917" spans="2:8">
      <c r="B5917" s="2" t="s">
        <v>6562</v>
      </c>
      <c r="C5917" s="2">
        <v>23</v>
      </c>
      <c r="D5917" s="2" t="s">
        <v>691</v>
      </c>
      <c r="E5917" s="2"/>
      <c r="F5917" s="2"/>
      <c r="G5917" s="2"/>
      <c r="H5917" s="2"/>
    </row>
    <row r="5918" spans="2:8">
      <c r="B5918" s="2" t="s">
        <v>6563</v>
      </c>
      <c r="C5918" s="2">
        <v>24</v>
      </c>
      <c r="D5918" s="2" t="s">
        <v>691</v>
      </c>
      <c r="E5918" s="2"/>
      <c r="F5918" s="2"/>
      <c r="G5918" s="2"/>
      <c r="H5918" s="2"/>
    </row>
    <row r="5919" spans="2:8">
      <c r="B5919" s="2" t="s">
        <v>6564</v>
      </c>
      <c r="C5919" s="2">
        <v>26</v>
      </c>
      <c r="D5919" s="2" t="s">
        <v>691</v>
      </c>
      <c r="E5919" s="2"/>
      <c r="F5919" s="2"/>
      <c r="G5919" s="2"/>
      <c r="H5919" s="2"/>
    </row>
    <row r="5920" spans="2:8">
      <c r="B5920" s="2" t="s">
        <v>6565</v>
      </c>
      <c r="C5920" s="2">
        <v>26</v>
      </c>
      <c r="D5920" s="2" t="s">
        <v>691</v>
      </c>
      <c r="E5920" s="2"/>
      <c r="F5920" s="2"/>
      <c r="G5920" s="2"/>
      <c r="H5920" s="2"/>
    </row>
    <row r="5921" spans="2:8">
      <c r="B5921" s="2" t="s">
        <v>6566</v>
      </c>
      <c r="C5921" s="2">
        <v>26</v>
      </c>
      <c r="D5921" s="2" t="s">
        <v>691</v>
      </c>
      <c r="E5921" s="2"/>
      <c r="F5921" s="2"/>
      <c r="G5921" s="2"/>
      <c r="H5921" s="2"/>
    </row>
    <row r="5922" spans="2:8">
      <c r="B5922" s="2" t="s">
        <v>6567</v>
      </c>
      <c r="C5922" s="2">
        <v>27</v>
      </c>
      <c r="D5922" s="2" t="s">
        <v>691</v>
      </c>
      <c r="E5922" s="2"/>
      <c r="F5922" s="2"/>
      <c r="G5922" s="2"/>
      <c r="H5922" s="2"/>
    </row>
    <row r="5923" spans="2:8">
      <c r="B5923" s="2" t="s">
        <v>6568</v>
      </c>
      <c r="C5923" s="2">
        <v>27</v>
      </c>
      <c r="D5923" s="2" t="s">
        <v>691</v>
      </c>
      <c r="E5923" s="2"/>
      <c r="F5923" s="2"/>
      <c r="G5923" s="2"/>
      <c r="H5923" s="2"/>
    </row>
    <row r="5924" spans="2:8">
      <c r="B5924" s="2" t="s">
        <v>6569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6570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6571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6572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6573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6574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6575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6576</v>
      </c>
      <c r="C5931" s="2">
        <v>16</v>
      </c>
      <c r="D5931" s="2" t="s">
        <v>19</v>
      </c>
      <c r="E5931" s="2"/>
      <c r="F5931" s="2"/>
      <c r="G5931" s="2"/>
      <c r="H5931" s="2"/>
    </row>
    <row r="5932" spans="2:8">
      <c r="B5932" s="2" t="s">
        <v>6577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6578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6579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6580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6581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6582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6583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6584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6585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6586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6587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6588</v>
      </c>
      <c r="C5943" s="2">
        <v>26</v>
      </c>
      <c r="D5943" s="2" t="s">
        <v>691</v>
      </c>
      <c r="E5943" s="2"/>
      <c r="F5943" s="2"/>
      <c r="G5943" s="2"/>
      <c r="H5943" s="2"/>
    </row>
    <row r="5944" spans="2:8">
      <c r="B5944" s="2" t="s">
        <v>6589</v>
      </c>
      <c r="C5944" s="2">
        <v>28</v>
      </c>
      <c r="D5944" s="2" t="s">
        <v>691</v>
      </c>
      <c r="E5944" s="2"/>
      <c r="F5944" s="2"/>
      <c r="G5944" s="2"/>
      <c r="H5944" s="2"/>
    </row>
    <row r="5945" spans="2:8">
      <c r="B5945" s="2" t="s">
        <v>6590</v>
      </c>
      <c r="C5945" s="2">
        <v>31</v>
      </c>
      <c r="D5945" s="2" t="s">
        <v>691</v>
      </c>
      <c r="E5945" s="2"/>
      <c r="F5945" s="2"/>
      <c r="G5945" s="2"/>
      <c r="H5945" s="2"/>
    </row>
    <row r="5946" spans="2:8">
      <c r="B5946" s="2" t="s">
        <v>6591</v>
      </c>
      <c r="C5946" s="2">
        <v>30</v>
      </c>
      <c r="D5946" s="2" t="s">
        <v>691</v>
      </c>
      <c r="E5946" s="2"/>
      <c r="F5946" s="2"/>
      <c r="G5946" s="2"/>
      <c r="H5946" s="2"/>
    </row>
    <row r="5947" spans="2:8">
      <c r="B5947" s="2" t="s">
        <v>6592</v>
      </c>
      <c r="C5947" s="2">
        <v>28</v>
      </c>
      <c r="D5947" s="2" t="s">
        <v>691</v>
      </c>
      <c r="E5947" s="2"/>
      <c r="F5947" s="2"/>
      <c r="G5947" s="2"/>
      <c r="H5947" s="2"/>
    </row>
    <row r="5948" spans="2:8">
      <c r="B5948" s="2" t="s">
        <v>6593</v>
      </c>
      <c r="C5948" s="2">
        <v>26</v>
      </c>
      <c r="D5948" s="2" t="s">
        <v>691</v>
      </c>
      <c r="E5948" s="2"/>
      <c r="F5948" s="2"/>
      <c r="G5948" s="2"/>
      <c r="H5948" s="2"/>
    </row>
    <row r="5949" spans="2:8">
      <c r="B5949" s="2" t="s">
        <v>6594</v>
      </c>
      <c r="C5949" s="2">
        <v>15</v>
      </c>
      <c r="D5949" s="2" t="s">
        <v>691</v>
      </c>
      <c r="E5949" s="2"/>
      <c r="F5949" s="2"/>
      <c r="G5949" s="2"/>
      <c r="H5949" s="2"/>
    </row>
    <row r="5950" spans="2:8">
      <c r="B5950" s="2" t="s">
        <v>6595</v>
      </c>
      <c r="C5950" s="2">
        <v>44</v>
      </c>
      <c r="D5950" s="2" t="s">
        <v>19</v>
      </c>
      <c r="E5950" s="2"/>
      <c r="F5950" s="2"/>
      <c r="G5950" s="2"/>
      <c r="H5950" s="2"/>
    </row>
    <row r="5951" spans="2:8">
      <c r="B5951" s="2" t="s">
        <v>6596</v>
      </c>
      <c r="C5951" s="2">
        <v>44</v>
      </c>
      <c r="D5951" s="2" t="s">
        <v>19</v>
      </c>
      <c r="E5951" s="2"/>
      <c r="F5951" s="2"/>
      <c r="G5951" s="2"/>
      <c r="H5951" s="2"/>
    </row>
    <row r="5952" spans="2:8">
      <c r="B5952" s="2" t="s">
        <v>6597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6598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6599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6600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6601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6602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6603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6604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6605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6606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6607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6608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6609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6610</v>
      </c>
      <c r="C5965" s="2">
        <v>37</v>
      </c>
      <c r="D5965" s="2" t="s">
        <v>19</v>
      </c>
      <c r="E5965" s="2"/>
      <c r="F5965" s="2"/>
      <c r="G5965" s="2"/>
      <c r="H5965" s="2"/>
    </row>
    <row r="5966" spans="2:8">
      <c r="B5966" s="2" t="s">
        <v>6611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6612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6613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6614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6615</v>
      </c>
      <c r="C5970" s="2">
        <v>11</v>
      </c>
      <c r="D5970" s="2" t="s">
        <v>19</v>
      </c>
      <c r="E5970" s="2"/>
      <c r="F5970" s="2"/>
      <c r="G5970" s="2"/>
      <c r="H5970" s="2"/>
    </row>
    <row r="5971" spans="2:8">
      <c r="B5971" s="2" t="s">
        <v>6616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6617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6618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6619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6620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6621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6622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6623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6624</v>
      </c>
      <c r="C5979" s="2">
        <v>10</v>
      </c>
      <c r="D5979" s="2" t="s">
        <v>19</v>
      </c>
      <c r="E5979" s="2"/>
      <c r="F5979" s="2"/>
      <c r="G5979" s="2"/>
      <c r="H5979" s="2"/>
    </row>
    <row r="5980" spans="2:8">
      <c r="B5980" s="2" t="s">
        <v>6625</v>
      </c>
      <c r="C5980" s="2">
        <v>16</v>
      </c>
      <c r="D5980" s="2" t="s">
        <v>691</v>
      </c>
      <c r="E5980" s="2"/>
      <c r="F5980" s="2"/>
      <c r="G5980" s="2"/>
      <c r="H5980" s="2"/>
    </row>
    <row r="5981" spans="2:8">
      <c r="B5981" s="2" t="s">
        <v>6626</v>
      </c>
      <c r="C5981" s="2">
        <v>16</v>
      </c>
      <c r="D5981" s="2" t="s">
        <v>691</v>
      </c>
      <c r="E5981" s="2"/>
      <c r="F5981" s="2"/>
      <c r="G5981" s="2"/>
      <c r="H5981" s="2"/>
    </row>
    <row r="5982" spans="2:8">
      <c r="B5982" s="2" t="s">
        <v>6627</v>
      </c>
      <c r="C5982" s="2">
        <v>18</v>
      </c>
      <c r="D5982" s="2" t="s">
        <v>691</v>
      </c>
      <c r="E5982" s="2"/>
      <c r="F5982" s="2"/>
      <c r="G5982" s="2"/>
      <c r="H5982" s="2"/>
    </row>
    <row r="5983" spans="2:8">
      <c r="B5983" s="2" t="s">
        <v>6628</v>
      </c>
      <c r="C5983" s="2">
        <v>18</v>
      </c>
      <c r="D5983" s="2" t="s">
        <v>691</v>
      </c>
      <c r="E5983" s="2"/>
      <c r="F5983" s="2"/>
      <c r="G5983" s="2"/>
      <c r="H5983" s="2"/>
    </row>
    <row r="5984" spans="2:8">
      <c r="B5984" s="2" t="s">
        <v>6629</v>
      </c>
      <c r="C5984" s="2">
        <v>18</v>
      </c>
      <c r="D5984" s="2" t="s">
        <v>691</v>
      </c>
      <c r="E5984" s="2"/>
      <c r="F5984" s="2"/>
      <c r="G5984" s="2"/>
      <c r="H5984" s="2"/>
    </row>
    <row r="5985" spans="2:8">
      <c r="B5985" s="2" t="s">
        <v>6630</v>
      </c>
      <c r="C5985" s="2">
        <v>19</v>
      </c>
      <c r="D5985" s="2" t="s">
        <v>691</v>
      </c>
      <c r="E5985" s="2"/>
      <c r="F5985" s="2"/>
      <c r="G5985" s="2"/>
      <c r="H5985" s="2"/>
    </row>
    <row r="5986" spans="2:8">
      <c r="B5986" s="2" t="s">
        <v>6631</v>
      </c>
      <c r="C5986" s="2">
        <v>19</v>
      </c>
      <c r="D5986" s="2" t="s">
        <v>691</v>
      </c>
      <c r="E5986" s="2"/>
      <c r="F5986" s="2"/>
      <c r="G5986" s="2"/>
      <c r="H5986" s="2"/>
    </row>
    <row r="5987" spans="2:8">
      <c r="B5987" s="2" t="s">
        <v>6632</v>
      </c>
      <c r="C5987" s="2">
        <v>19</v>
      </c>
      <c r="D5987" s="2" t="s">
        <v>691</v>
      </c>
      <c r="E5987" s="2"/>
      <c r="F5987" s="2"/>
      <c r="G5987" s="2"/>
      <c r="H5987" s="2"/>
    </row>
    <row r="5988" spans="2:8">
      <c r="B5988" s="2" t="s">
        <v>6633</v>
      </c>
      <c r="C5988" s="2">
        <v>19</v>
      </c>
      <c r="D5988" s="2" t="s">
        <v>691</v>
      </c>
      <c r="E5988" s="2"/>
      <c r="F5988" s="2"/>
      <c r="G5988" s="2"/>
      <c r="H5988" s="2"/>
    </row>
    <row r="5989" spans="2:8">
      <c r="B5989" s="2" t="s">
        <v>6634</v>
      </c>
      <c r="C5989" s="2">
        <v>19</v>
      </c>
      <c r="D5989" s="2" t="s">
        <v>691</v>
      </c>
      <c r="E5989" s="2"/>
      <c r="F5989" s="2"/>
      <c r="G5989" s="2"/>
      <c r="H5989" s="2"/>
    </row>
    <row r="5990" spans="2:8">
      <c r="B5990" s="2" t="s">
        <v>6635</v>
      </c>
      <c r="C5990" s="2">
        <v>18</v>
      </c>
      <c r="D5990" s="2" t="s">
        <v>19</v>
      </c>
      <c r="E5990" s="2"/>
      <c r="F5990" s="2"/>
      <c r="G5990" s="2"/>
      <c r="H5990" s="2"/>
    </row>
    <row r="5991" spans="2:8">
      <c r="B5991" s="2" t="s">
        <v>6636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6637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6638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6639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6640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6641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6642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6643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6644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6645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6646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6647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6648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6649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6650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6651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6652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6653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6654</v>
      </c>
      <c r="C6009" s="2">
        <v>23</v>
      </c>
      <c r="D6009" s="2" t="s">
        <v>691</v>
      </c>
      <c r="E6009" s="2"/>
      <c r="F6009" s="2"/>
      <c r="G6009" s="2"/>
      <c r="H6009" s="2"/>
    </row>
    <row r="6010" spans="2:8">
      <c r="B6010" s="2" t="s">
        <v>6655</v>
      </c>
      <c r="C6010" s="2">
        <v>14</v>
      </c>
      <c r="D6010" s="2" t="s">
        <v>19</v>
      </c>
      <c r="E6010" s="2"/>
      <c r="F6010" s="2"/>
      <c r="G6010" s="2"/>
      <c r="H6010" s="2"/>
    </row>
    <row r="6011" spans="2:8">
      <c r="B6011" s="2" t="s">
        <v>6656</v>
      </c>
      <c r="C6011" s="2">
        <v>14</v>
      </c>
      <c r="D6011" s="2" t="s">
        <v>19</v>
      </c>
      <c r="E6011" s="2"/>
      <c r="F6011" s="2"/>
      <c r="G6011" s="2"/>
      <c r="H6011" s="2"/>
    </row>
    <row r="6012" spans="2:8">
      <c r="B6012" s="2" t="s">
        <v>6657</v>
      </c>
      <c r="C6012" s="2">
        <v>14</v>
      </c>
      <c r="D6012" s="2" t="s">
        <v>19</v>
      </c>
      <c r="E6012" s="2"/>
      <c r="F6012" s="2"/>
      <c r="G6012" s="2"/>
      <c r="H6012" s="2"/>
    </row>
    <row r="6013" spans="2:8">
      <c r="B6013" s="2" t="s">
        <v>6658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6659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6660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6661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6662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6663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6664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6665</v>
      </c>
      <c r="C6020" s="2">
        <v>11</v>
      </c>
      <c r="D6020" s="2" t="s">
        <v>19</v>
      </c>
      <c r="E6020" s="2"/>
      <c r="F6020" s="2"/>
      <c r="G6020" s="2"/>
      <c r="H6020" s="2"/>
    </row>
    <row r="6021" spans="2:8">
      <c r="B6021" s="2" t="s">
        <v>6666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6667</v>
      </c>
      <c r="C6022" s="2">
        <v>39</v>
      </c>
      <c r="D6022" s="2" t="s">
        <v>19</v>
      </c>
      <c r="E6022" s="2"/>
      <c r="F6022" s="2"/>
      <c r="G6022" s="2"/>
      <c r="H6022" s="2"/>
    </row>
    <row r="6023" spans="2:8">
      <c r="B6023" s="2" t="s">
        <v>6668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6669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6670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6671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6672</v>
      </c>
      <c r="C6027" s="2">
        <v>11</v>
      </c>
      <c r="D6027" s="2" t="s">
        <v>691</v>
      </c>
      <c r="E6027" s="2"/>
      <c r="F6027" s="2"/>
      <c r="G6027" s="2"/>
      <c r="H6027" s="2"/>
    </row>
    <row r="6028" spans="2:8">
      <c r="B6028" s="2" t="s">
        <v>6673</v>
      </c>
      <c r="C6028" s="2">
        <v>17</v>
      </c>
      <c r="D6028" s="2" t="s">
        <v>691</v>
      </c>
      <c r="E6028" s="2"/>
      <c r="F6028" s="2"/>
      <c r="G6028" s="2"/>
      <c r="H6028" s="2"/>
    </row>
    <row r="6029" spans="2:8">
      <c r="B6029" s="2" t="s">
        <v>6674</v>
      </c>
      <c r="C6029" s="2">
        <v>22</v>
      </c>
      <c r="D6029" s="2" t="s">
        <v>691</v>
      </c>
      <c r="E6029" s="2"/>
      <c r="F6029" s="2"/>
      <c r="G6029" s="2"/>
      <c r="H6029" s="2"/>
    </row>
    <row r="6030" spans="2:8">
      <c r="B6030" s="2" t="s">
        <v>6675</v>
      </c>
      <c r="C6030" s="2">
        <v>24</v>
      </c>
      <c r="D6030" s="2" t="s">
        <v>691</v>
      </c>
      <c r="E6030" s="2"/>
      <c r="F6030" s="2"/>
      <c r="G6030" s="2"/>
      <c r="H6030" s="2"/>
    </row>
    <row r="6031" spans="2:8">
      <c r="B6031" s="2" t="s">
        <v>6676</v>
      </c>
      <c r="C6031" s="2">
        <v>24</v>
      </c>
      <c r="D6031" s="2" t="s">
        <v>691</v>
      </c>
      <c r="E6031" s="2"/>
      <c r="F6031" s="2"/>
      <c r="G6031" s="2"/>
      <c r="H6031" s="2"/>
    </row>
    <row r="6032" spans="2:8">
      <c r="B6032" s="2" t="s">
        <v>6677</v>
      </c>
      <c r="C6032" s="2">
        <v>25</v>
      </c>
      <c r="D6032" s="2" t="s">
        <v>691</v>
      </c>
      <c r="E6032" s="2"/>
      <c r="F6032" s="2"/>
      <c r="G6032" s="2"/>
      <c r="H6032" s="2"/>
    </row>
    <row r="6033" spans="2:8">
      <c r="B6033" s="2" t="s">
        <v>6678</v>
      </c>
      <c r="C6033" s="2">
        <v>25</v>
      </c>
      <c r="D6033" s="2" t="s">
        <v>691</v>
      </c>
      <c r="E6033" s="2"/>
      <c r="F6033" s="2"/>
      <c r="G6033" s="2"/>
      <c r="H6033" s="2"/>
    </row>
    <row r="6034" spans="2:8">
      <c r="B6034" s="2" t="s">
        <v>6679</v>
      </c>
      <c r="C6034" s="2">
        <v>24</v>
      </c>
      <c r="D6034" s="2" t="s">
        <v>691</v>
      </c>
      <c r="E6034" s="2"/>
      <c r="F6034" s="2"/>
      <c r="G6034" s="2"/>
      <c r="H6034" s="2"/>
    </row>
    <row r="6035" spans="2:8">
      <c r="B6035" s="2" t="s">
        <v>6680</v>
      </c>
      <c r="C6035" s="2">
        <v>23</v>
      </c>
      <c r="D6035" s="2" t="s">
        <v>691</v>
      </c>
      <c r="E6035" s="2"/>
      <c r="F6035" s="2"/>
      <c r="G6035" s="2"/>
      <c r="H6035" s="2"/>
    </row>
    <row r="6036" spans="2:8">
      <c r="B6036" s="2" t="s">
        <v>6681</v>
      </c>
      <c r="C6036" s="2">
        <v>24</v>
      </c>
      <c r="D6036" s="2" t="s">
        <v>691</v>
      </c>
      <c r="E6036" s="2"/>
      <c r="F6036" s="2"/>
      <c r="G6036" s="2"/>
      <c r="H6036" s="2"/>
    </row>
    <row r="6037" spans="2:8">
      <c r="B6037" s="2" t="s">
        <v>6682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6683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6684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6685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6686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6687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6688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6689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6690</v>
      </c>
      <c r="C6045" s="2">
        <v>39</v>
      </c>
      <c r="D6045" s="2" t="s">
        <v>19</v>
      </c>
      <c r="E6045" s="2"/>
      <c r="F6045" s="2"/>
      <c r="G6045" s="2"/>
      <c r="H6045" s="2"/>
    </row>
    <row r="6046" spans="2:8">
      <c r="B6046" s="2" t="s">
        <v>6691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6692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6693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6694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6695</v>
      </c>
      <c r="C6050" s="2">
        <v>13</v>
      </c>
      <c r="D6050" s="2" t="s">
        <v>19</v>
      </c>
      <c r="E6050" s="2"/>
      <c r="F6050" s="2"/>
      <c r="G6050" s="2"/>
      <c r="H6050" s="2"/>
    </row>
    <row r="6051" spans="2:8">
      <c r="B6051" s="2" t="s">
        <v>6696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6697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6698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6699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6700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6701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6702</v>
      </c>
      <c r="C6057" s="2">
        <v>15</v>
      </c>
      <c r="D6057" s="2" t="s">
        <v>19</v>
      </c>
      <c r="E6057" s="2"/>
      <c r="F6057" s="2"/>
      <c r="G6057" s="2"/>
      <c r="H6057" s="2"/>
    </row>
    <row r="6058" spans="2:8">
      <c r="B6058" s="2" t="s">
        <v>6703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6704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6705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6706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6707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6708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6709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6710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6711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6712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6713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6714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6715</v>
      </c>
      <c r="C6070" s="2">
        <v>17</v>
      </c>
      <c r="D6070" s="2" t="s">
        <v>19</v>
      </c>
      <c r="E6070" s="2"/>
      <c r="F6070" s="2"/>
      <c r="G6070" s="2"/>
      <c r="H6070" s="2"/>
    </row>
    <row r="6071" spans="2:8">
      <c r="B6071" s="2" t="s">
        <v>6716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6717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6718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6719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6720</v>
      </c>
      <c r="C6075" s="2">
        <v>18</v>
      </c>
      <c r="D6075" s="2" t="s">
        <v>691</v>
      </c>
      <c r="E6075" s="2"/>
      <c r="F6075" s="2"/>
      <c r="G6075" s="2"/>
      <c r="H6075" s="2"/>
    </row>
    <row r="6076" spans="2:8">
      <c r="B6076" s="2" t="s">
        <v>6721</v>
      </c>
      <c r="C6076" s="2">
        <v>22</v>
      </c>
      <c r="D6076" s="2" t="s">
        <v>691</v>
      </c>
      <c r="E6076" s="2"/>
      <c r="F6076" s="2"/>
      <c r="G6076" s="2"/>
      <c r="H6076" s="2"/>
    </row>
    <row r="6077" spans="2:8">
      <c r="B6077" s="2" t="s">
        <v>6722</v>
      </c>
      <c r="C6077" s="2">
        <v>23</v>
      </c>
      <c r="D6077" s="2" t="s">
        <v>691</v>
      </c>
      <c r="E6077" s="2"/>
      <c r="F6077" s="2"/>
      <c r="G6077" s="2"/>
      <c r="H6077" s="2"/>
    </row>
    <row r="6078" spans="2:8">
      <c r="B6078" s="2" t="s">
        <v>6723</v>
      </c>
      <c r="C6078" s="2">
        <v>23</v>
      </c>
      <c r="D6078" s="2" t="s">
        <v>691</v>
      </c>
      <c r="E6078" s="2"/>
      <c r="F6078" s="2"/>
      <c r="G6078" s="2"/>
      <c r="H6078" s="2"/>
    </row>
    <row r="6079" spans="2:8">
      <c r="B6079" s="2" t="s">
        <v>6724</v>
      </c>
      <c r="C6079" s="2">
        <v>23</v>
      </c>
      <c r="D6079" s="2" t="s">
        <v>691</v>
      </c>
      <c r="E6079" s="2"/>
      <c r="F6079" s="2"/>
      <c r="G6079" s="2"/>
      <c r="H6079" s="2"/>
    </row>
    <row r="6080" spans="2:8">
      <c r="B6080" s="2" t="s">
        <v>6725</v>
      </c>
      <c r="C6080" s="2">
        <v>23</v>
      </c>
      <c r="D6080" s="2" t="s">
        <v>691</v>
      </c>
      <c r="E6080" s="2"/>
      <c r="F6080" s="2"/>
      <c r="G6080" s="2"/>
      <c r="H6080" s="2"/>
    </row>
    <row r="6081" spans="2:8">
      <c r="B6081" s="2" t="s">
        <v>6726</v>
      </c>
      <c r="C6081" s="2">
        <v>23</v>
      </c>
      <c r="D6081" s="2" t="s">
        <v>691</v>
      </c>
      <c r="E6081" s="2"/>
      <c r="F6081" s="2"/>
      <c r="G6081" s="2"/>
      <c r="H6081" s="2"/>
    </row>
    <row r="6082" spans="2:8">
      <c r="B6082" s="2" t="s">
        <v>6727</v>
      </c>
      <c r="C6082" s="2">
        <v>45</v>
      </c>
      <c r="D6082" s="2" t="s">
        <v>19</v>
      </c>
      <c r="E6082" s="2"/>
      <c r="F6082" s="2"/>
      <c r="G6082" s="2"/>
      <c r="H6082" s="2"/>
    </row>
    <row r="6083" spans="2:8">
      <c r="B6083" s="2" t="s">
        <v>6728</v>
      </c>
      <c r="C6083" s="2">
        <v>41</v>
      </c>
      <c r="D6083" s="2" t="s">
        <v>19</v>
      </c>
      <c r="E6083" s="2"/>
      <c r="F6083" s="2"/>
      <c r="G6083" s="2"/>
      <c r="H6083" s="2"/>
    </row>
    <row r="6084" spans="2:8">
      <c r="B6084" s="2" t="s">
        <v>6729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6730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6731</v>
      </c>
      <c r="C6086" s="2">
        <v>13</v>
      </c>
      <c r="D6086" s="2" t="s">
        <v>19</v>
      </c>
      <c r="E6086" s="2"/>
      <c r="F6086" s="2"/>
      <c r="G6086" s="2"/>
      <c r="H6086" s="2"/>
    </row>
    <row r="6087" spans="2:8">
      <c r="B6087" s="2" t="s">
        <v>6732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6733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6734</v>
      </c>
      <c r="C6089" s="2">
        <v>38</v>
      </c>
      <c r="D6089" s="2" t="s">
        <v>19</v>
      </c>
      <c r="E6089" s="2"/>
      <c r="F6089" s="2"/>
      <c r="G6089" s="2"/>
      <c r="H6089" s="2"/>
    </row>
    <row r="6090" spans="2:8">
      <c r="B6090" s="2" t="s">
        <v>6735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6736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6737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6738</v>
      </c>
      <c r="C6093" s="2">
        <v>8</v>
      </c>
      <c r="D6093" s="2" t="s">
        <v>19</v>
      </c>
      <c r="E6093" s="2"/>
      <c r="F6093" s="2"/>
      <c r="G6093" s="2"/>
      <c r="H6093" s="2"/>
    </row>
    <row r="6094" spans="2:8">
      <c r="B6094" s="2" t="s">
        <v>6739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6740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6741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6742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6743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6744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6745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6746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6747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6748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6749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6750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6751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6752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6753</v>
      </c>
      <c r="C6108" s="2">
        <v>9</v>
      </c>
      <c r="D6108" s="2" t="s">
        <v>19</v>
      </c>
      <c r="E6108" s="2"/>
      <c r="F6108" s="2"/>
      <c r="G6108" s="2"/>
      <c r="H6108" s="2"/>
    </row>
    <row r="6109" spans="2:8">
      <c r="B6109" s="2" t="s">
        <v>6754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6755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6756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6757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6758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6759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6760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6761</v>
      </c>
      <c r="C6116" s="2">
        <v>12</v>
      </c>
      <c r="D6116" s="2" t="s">
        <v>19</v>
      </c>
      <c r="E6116" s="2"/>
      <c r="F6116" s="2"/>
      <c r="G6116" s="2"/>
      <c r="H6116" s="2"/>
    </row>
    <row r="6117" spans="2:8">
      <c r="B6117" s="2" t="s">
        <v>6762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6763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6764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6765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6766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6767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6768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6769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6770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6771</v>
      </c>
      <c r="C6126" s="2">
        <v>20</v>
      </c>
      <c r="D6126" s="2" t="s">
        <v>691</v>
      </c>
      <c r="E6126" s="2"/>
      <c r="F6126" s="2"/>
      <c r="G6126" s="2"/>
      <c r="H6126" s="2"/>
    </row>
    <row r="6127" spans="2:8">
      <c r="B6127" s="2" t="s">
        <v>6772</v>
      </c>
      <c r="C6127" s="2">
        <v>27</v>
      </c>
      <c r="D6127" s="2" t="s">
        <v>691</v>
      </c>
      <c r="E6127" s="2"/>
      <c r="F6127" s="2"/>
      <c r="G6127" s="2"/>
      <c r="H6127" s="2"/>
    </row>
    <row r="6128" spans="2:8">
      <c r="B6128" s="2" t="s">
        <v>6773</v>
      </c>
      <c r="C6128" s="2">
        <v>28</v>
      </c>
      <c r="D6128" s="2" t="s">
        <v>691</v>
      </c>
      <c r="E6128" s="2"/>
      <c r="F6128" s="2"/>
      <c r="G6128" s="2"/>
      <c r="H6128" s="2"/>
    </row>
    <row r="6129" spans="2:8">
      <c r="B6129" s="2" t="s">
        <v>6774</v>
      </c>
      <c r="C6129" s="2">
        <v>30</v>
      </c>
      <c r="D6129" s="2" t="s">
        <v>691</v>
      </c>
      <c r="E6129" s="2"/>
      <c r="F6129" s="2"/>
      <c r="G6129" s="2"/>
      <c r="H6129" s="2"/>
    </row>
    <row r="6130" spans="2:8">
      <c r="B6130" s="2" t="s">
        <v>6775</v>
      </c>
      <c r="C6130" s="2">
        <v>30</v>
      </c>
      <c r="D6130" s="2" t="s">
        <v>691</v>
      </c>
      <c r="E6130" s="2"/>
      <c r="F6130" s="2"/>
      <c r="G6130" s="2"/>
      <c r="H6130" s="2"/>
    </row>
    <row r="6131" spans="2:8">
      <c r="B6131" s="2" t="s">
        <v>6776</v>
      </c>
      <c r="C6131" s="2">
        <v>29</v>
      </c>
      <c r="D6131" s="2" t="s">
        <v>691</v>
      </c>
      <c r="E6131" s="2"/>
      <c r="F6131" s="2"/>
      <c r="G6131" s="2"/>
      <c r="H6131" s="2"/>
    </row>
    <row r="6132" spans="2:8">
      <c r="B6132" s="2" t="s">
        <v>6777</v>
      </c>
      <c r="C6132" s="2">
        <v>25</v>
      </c>
      <c r="D6132" s="2" t="s">
        <v>691</v>
      </c>
      <c r="E6132" s="2"/>
      <c r="F6132" s="2"/>
      <c r="G6132" s="2"/>
      <c r="H6132" s="2"/>
    </row>
    <row r="6133" spans="2:8">
      <c r="B6133" s="2" t="s">
        <v>6778</v>
      </c>
      <c r="C6133" s="2">
        <v>21</v>
      </c>
      <c r="D6133" s="2" t="s">
        <v>691</v>
      </c>
      <c r="E6133" s="2"/>
      <c r="F6133" s="2"/>
      <c r="G6133" s="2"/>
      <c r="H6133" s="2"/>
    </row>
    <row r="6134" spans="2:8">
      <c r="B6134" s="2" t="s">
        <v>6779</v>
      </c>
      <c r="C6134" s="2">
        <v>27</v>
      </c>
      <c r="D6134" s="2" t="s">
        <v>691</v>
      </c>
      <c r="E6134" s="2"/>
      <c r="F6134" s="2"/>
      <c r="G6134" s="2"/>
      <c r="H6134" s="2"/>
    </row>
    <row r="6135" spans="2:8">
      <c r="B6135" s="2" t="s">
        <v>6780</v>
      </c>
      <c r="C6135" s="2">
        <v>32</v>
      </c>
      <c r="D6135" s="2" t="s">
        <v>691</v>
      </c>
      <c r="E6135" s="2"/>
      <c r="F6135" s="2"/>
      <c r="G6135" s="2"/>
      <c r="H6135" s="2"/>
    </row>
    <row r="6136" spans="2:8">
      <c r="B6136" s="2" t="s">
        <v>6781</v>
      </c>
      <c r="C6136" s="2">
        <v>32</v>
      </c>
      <c r="D6136" s="2" t="s">
        <v>691</v>
      </c>
      <c r="E6136" s="2"/>
      <c r="F6136" s="2"/>
      <c r="G6136" s="2"/>
      <c r="H6136" s="2"/>
    </row>
    <row r="6137" spans="2:8">
      <c r="B6137" s="2" t="s">
        <v>6782</v>
      </c>
      <c r="C6137" s="2">
        <v>29</v>
      </c>
      <c r="D6137" s="2" t="s">
        <v>691</v>
      </c>
      <c r="E6137" s="2"/>
      <c r="F6137" s="2"/>
      <c r="G6137" s="2"/>
      <c r="H6137" s="2"/>
    </row>
    <row r="6138" spans="2:8">
      <c r="B6138" s="2" t="s">
        <v>6783</v>
      </c>
      <c r="C6138" s="2">
        <v>29</v>
      </c>
      <c r="D6138" s="2" t="s">
        <v>691</v>
      </c>
      <c r="E6138" s="2"/>
      <c r="F6138" s="2"/>
      <c r="G6138" s="2"/>
      <c r="H6138" s="2"/>
    </row>
    <row r="6139" spans="2:8">
      <c r="B6139" s="2" t="s">
        <v>6784</v>
      </c>
      <c r="C6139" s="2">
        <v>30</v>
      </c>
      <c r="D6139" s="2" t="s">
        <v>691</v>
      </c>
      <c r="E6139" s="2"/>
      <c r="F6139" s="2"/>
      <c r="G6139" s="2"/>
      <c r="H6139" s="2"/>
    </row>
    <row r="6140" spans="2:8">
      <c r="B6140" s="2" t="s">
        <v>6785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6786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6787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6788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6789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6790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6791</v>
      </c>
      <c r="C6146" s="2">
        <v>15</v>
      </c>
      <c r="D6146" s="2" t="s">
        <v>19</v>
      </c>
      <c r="E6146" s="2"/>
      <c r="F6146" s="2"/>
      <c r="G6146" s="2"/>
      <c r="H6146" s="2"/>
    </row>
    <row r="6147" spans="2:8">
      <c r="B6147" s="2" t="s">
        <v>6792</v>
      </c>
      <c r="C6147" s="2">
        <v>20</v>
      </c>
      <c r="D6147" s="2" t="s">
        <v>691</v>
      </c>
      <c r="E6147" s="2"/>
      <c r="F6147" s="2"/>
      <c r="G6147" s="2"/>
      <c r="H6147" s="2"/>
    </row>
    <row r="6148" spans="2:8">
      <c r="B6148" s="2" t="s">
        <v>6793</v>
      </c>
      <c r="C6148" s="2">
        <v>25</v>
      </c>
      <c r="D6148" s="2" t="s">
        <v>691</v>
      </c>
      <c r="E6148" s="2"/>
      <c r="F6148" s="2"/>
      <c r="G6148" s="2"/>
      <c r="H6148" s="2"/>
    </row>
    <row r="6149" spans="2:8">
      <c r="B6149" s="2" t="s">
        <v>6794</v>
      </c>
      <c r="C6149" s="2">
        <v>30</v>
      </c>
      <c r="D6149" s="2" t="s">
        <v>691</v>
      </c>
      <c r="E6149" s="2"/>
      <c r="F6149" s="2"/>
      <c r="G6149" s="2"/>
      <c r="H6149" s="2"/>
    </row>
    <row r="6150" spans="2:8">
      <c r="B6150" s="2" t="s">
        <v>6795</v>
      </c>
      <c r="C6150" s="2">
        <v>31</v>
      </c>
      <c r="D6150" s="2" t="s">
        <v>691</v>
      </c>
      <c r="E6150" s="2"/>
      <c r="F6150" s="2"/>
      <c r="G6150" s="2"/>
      <c r="H6150" s="2"/>
    </row>
    <row r="6151" spans="2:8">
      <c r="B6151" s="2" t="s">
        <v>6796</v>
      </c>
      <c r="C6151" s="2">
        <v>29</v>
      </c>
      <c r="D6151" s="2" t="s">
        <v>691</v>
      </c>
      <c r="E6151" s="2"/>
      <c r="F6151" s="2"/>
      <c r="G6151" s="2"/>
      <c r="H6151" s="2"/>
    </row>
    <row r="6152" spans="2:8">
      <c r="B6152" s="2" t="s">
        <v>6797</v>
      </c>
      <c r="C6152" s="2">
        <v>26</v>
      </c>
      <c r="D6152" s="2" t="s">
        <v>691</v>
      </c>
      <c r="E6152" s="2"/>
      <c r="F6152" s="2"/>
      <c r="G6152" s="2"/>
      <c r="H6152" s="2"/>
    </row>
    <row r="6153" spans="2:8">
      <c r="B6153" s="2" t="s">
        <v>6798</v>
      </c>
      <c r="C6153" s="2">
        <v>27</v>
      </c>
      <c r="D6153" s="2" t="s">
        <v>691</v>
      </c>
      <c r="E6153" s="2"/>
      <c r="F6153" s="2"/>
      <c r="G6153" s="2"/>
      <c r="H6153" s="2"/>
    </row>
    <row r="6154" spans="2:8">
      <c r="B6154" s="2" t="s">
        <v>6799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6800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6801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6802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6803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6804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6805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6806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6807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6808</v>
      </c>
      <c r="C6163" s="2">
        <v>15</v>
      </c>
      <c r="D6163" s="2" t="s">
        <v>19</v>
      </c>
      <c r="E6163" s="2"/>
      <c r="F6163" s="2"/>
      <c r="G6163" s="2"/>
      <c r="H6163" s="2"/>
    </row>
    <row r="6164" spans="2:8">
      <c r="B6164" s="2" t="s">
        <v>6809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6810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6811</v>
      </c>
      <c r="C6166" s="2">
        <v>38</v>
      </c>
      <c r="D6166" s="2" t="s">
        <v>19</v>
      </c>
      <c r="E6166" s="2"/>
      <c r="F6166" s="2"/>
      <c r="G6166" s="2"/>
      <c r="H6166" s="2"/>
    </row>
    <row r="6167" spans="2:8">
      <c r="B6167" s="2" t="s">
        <v>6812</v>
      </c>
      <c r="C6167" s="2">
        <v>37</v>
      </c>
      <c r="D6167" s="2" t="s">
        <v>19</v>
      </c>
      <c r="E6167" s="2"/>
      <c r="F6167" s="2"/>
      <c r="G6167" s="2"/>
      <c r="H6167" s="2"/>
    </row>
    <row r="6168" spans="2:8">
      <c r="B6168" s="2" t="s">
        <v>6813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6814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6815</v>
      </c>
      <c r="C6170" s="2">
        <v>17</v>
      </c>
      <c r="D6170" s="2" t="s">
        <v>691</v>
      </c>
      <c r="E6170" s="2"/>
      <c r="F6170" s="2"/>
      <c r="G6170" s="2"/>
      <c r="H6170" s="2"/>
    </row>
    <row r="6171" spans="2:8">
      <c r="B6171" s="2" t="s">
        <v>6816</v>
      </c>
      <c r="C6171" s="2">
        <v>19</v>
      </c>
      <c r="D6171" s="2" t="s">
        <v>691</v>
      </c>
      <c r="E6171" s="2"/>
      <c r="F6171" s="2"/>
      <c r="G6171" s="2"/>
      <c r="H6171" s="2"/>
    </row>
    <row r="6172" spans="2:8">
      <c r="B6172" s="2" t="s">
        <v>6817</v>
      </c>
      <c r="C6172" s="2">
        <v>22</v>
      </c>
      <c r="D6172" s="2" t="s">
        <v>691</v>
      </c>
      <c r="E6172" s="2"/>
      <c r="F6172" s="2"/>
      <c r="G6172" s="2"/>
      <c r="H6172" s="2"/>
    </row>
    <row r="6173" spans="2:8">
      <c r="B6173" s="2" t="s">
        <v>6818</v>
      </c>
      <c r="C6173" s="2">
        <v>25</v>
      </c>
      <c r="D6173" s="2" t="s">
        <v>691</v>
      </c>
      <c r="E6173" s="2"/>
      <c r="F6173" s="2"/>
      <c r="G6173" s="2"/>
      <c r="H6173" s="2"/>
    </row>
    <row r="6174" spans="2:8">
      <c r="B6174" s="2" t="s">
        <v>6819</v>
      </c>
      <c r="C6174" s="2">
        <v>26</v>
      </c>
      <c r="D6174" s="2" t="s">
        <v>691</v>
      </c>
      <c r="E6174" s="2"/>
      <c r="F6174" s="2"/>
      <c r="G6174" s="2"/>
      <c r="H6174" s="2"/>
    </row>
    <row r="6175" spans="2:8">
      <c r="B6175" s="2" t="s">
        <v>6820</v>
      </c>
      <c r="C6175" s="2">
        <v>29</v>
      </c>
      <c r="D6175" s="2" t="s">
        <v>691</v>
      </c>
      <c r="E6175" s="2"/>
      <c r="F6175" s="2"/>
      <c r="G6175" s="2"/>
      <c r="H6175" s="2"/>
    </row>
    <row r="6176" spans="2:8">
      <c r="B6176" s="2" t="s">
        <v>6821</v>
      </c>
      <c r="C6176" s="2">
        <v>28</v>
      </c>
      <c r="D6176" s="2" t="s">
        <v>691</v>
      </c>
      <c r="E6176" s="2"/>
      <c r="F6176" s="2"/>
      <c r="G6176" s="2"/>
      <c r="H6176" s="2"/>
    </row>
    <row r="6177" spans="2:8">
      <c r="B6177" s="2" t="s">
        <v>6822</v>
      </c>
      <c r="C6177" s="2">
        <v>29</v>
      </c>
      <c r="D6177" s="2" t="s">
        <v>691</v>
      </c>
      <c r="E6177" s="2"/>
      <c r="F6177" s="2"/>
      <c r="G6177" s="2"/>
      <c r="H6177" s="2"/>
    </row>
    <row r="6178" spans="2:8">
      <c r="B6178" s="2" t="s">
        <v>6823</v>
      </c>
      <c r="C6178" s="2">
        <v>23</v>
      </c>
      <c r="D6178" s="2" t="s">
        <v>691</v>
      </c>
      <c r="E6178" s="2"/>
      <c r="F6178" s="2"/>
      <c r="G6178" s="2"/>
      <c r="H6178" s="2"/>
    </row>
    <row r="6179" spans="2:8">
      <c r="B6179" s="2" t="s">
        <v>6824</v>
      </c>
      <c r="C6179" s="2">
        <v>29</v>
      </c>
      <c r="D6179" s="2" t="s">
        <v>691</v>
      </c>
      <c r="E6179" s="2"/>
      <c r="F6179" s="2"/>
      <c r="G6179" s="2"/>
      <c r="H6179" s="2"/>
    </row>
    <row r="6180" spans="2:8">
      <c r="B6180" s="2" t="s">
        <v>6825</v>
      </c>
      <c r="C6180" s="2">
        <v>33</v>
      </c>
      <c r="D6180" s="2" t="s">
        <v>691</v>
      </c>
      <c r="E6180" s="2"/>
      <c r="F6180" s="2"/>
      <c r="G6180" s="2"/>
      <c r="H6180" s="2"/>
    </row>
    <row r="6181" spans="2:8">
      <c r="B6181" s="2" t="s">
        <v>6826</v>
      </c>
      <c r="C6181" s="2">
        <v>34</v>
      </c>
      <c r="D6181" s="2" t="s">
        <v>691</v>
      </c>
      <c r="E6181" s="2"/>
      <c r="F6181" s="2"/>
      <c r="G6181" s="2"/>
      <c r="H6181" s="2"/>
    </row>
    <row r="6182" spans="2:8">
      <c r="B6182" s="2" t="s">
        <v>6827</v>
      </c>
      <c r="C6182" s="2">
        <v>33</v>
      </c>
      <c r="D6182" s="2" t="s">
        <v>691</v>
      </c>
      <c r="E6182" s="2"/>
      <c r="F6182" s="2"/>
      <c r="G6182" s="2"/>
      <c r="H6182" s="2"/>
    </row>
    <row r="6183" spans="2:8">
      <c r="B6183" s="2" t="s">
        <v>6828</v>
      </c>
      <c r="C6183" s="2">
        <v>33</v>
      </c>
      <c r="D6183" s="2" t="s">
        <v>691</v>
      </c>
      <c r="E6183" s="2"/>
      <c r="F6183" s="2"/>
      <c r="G6183" s="2"/>
      <c r="H6183" s="2"/>
    </row>
    <row r="6184" spans="2:8">
      <c r="B6184" s="2" t="s">
        <v>6829</v>
      </c>
      <c r="C6184" s="2">
        <v>29</v>
      </c>
      <c r="D6184" s="2" t="s">
        <v>691</v>
      </c>
      <c r="E6184" s="2"/>
      <c r="F6184" s="2"/>
      <c r="G6184" s="2"/>
      <c r="H6184" s="2"/>
    </row>
    <row r="6185" spans="2:8">
      <c r="B6185" s="2" t="s">
        <v>6830</v>
      </c>
      <c r="C6185" s="2">
        <v>30</v>
      </c>
      <c r="D6185" s="2" t="s">
        <v>691</v>
      </c>
      <c r="E6185" s="2"/>
      <c r="F6185" s="2"/>
      <c r="G6185" s="2"/>
      <c r="H6185" s="2"/>
    </row>
    <row r="6186" spans="2:8">
      <c r="B6186" s="2" t="s">
        <v>6831</v>
      </c>
      <c r="C6186" s="2">
        <v>34</v>
      </c>
      <c r="D6186" s="2" t="s">
        <v>691</v>
      </c>
      <c r="E6186" s="2"/>
      <c r="F6186" s="2"/>
      <c r="G6186" s="2"/>
      <c r="H6186" s="2"/>
    </row>
    <row r="6187" spans="2:8">
      <c r="B6187" s="2" t="s">
        <v>6832</v>
      </c>
      <c r="C6187" s="2">
        <v>34</v>
      </c>
      <c r="D6187" s="2" t="s">
        <v>691</v>
      </c>
      <c r="E6187" s="2"/>
      <c r="F6187" s="2"/>
      <c r="G6187" s="2"/>
      <c r="H6187" s="2"/>
    </row>
    <row r="6188" spans="2:8">
      <c r="B6188" s="2" t="s">
        <v>6833</v>
      </c>
      <c r="C6188" s="2">
        <v>35</v>
      </c>
      <c r="D6188" s="2" t="s">
        <v>691</v>
      </c>
      <c r="E6188" s="2"/>
      <c r="F6188" s="2"/>
      <c r="G6188" s="2"/>
      <c r="H6188" s="2"/>
    </row>
    <row r="6189" spans="2:8">
      <c r="B6189" s="2" t="s">
        <v>6834</v>
      </c>
      <c r="C6189" s="2">
        <v>35</v>
      </c>
      <c r="D6189" s="2" t="s">
        <v>691</v>
      </c>
      <c r="E6189" s="2"/>
      <c r="F6189" s="2"/>
      <c r="G6189" s="2"/>
      <c r="H6189" s="2"/>
    </row>
    <row r="6190" spans="2:8">
      <c r="B6190" s="2" t="s">
        <v>6835</v>
      </c>
      <c r="C6190" s="2">
        <v>14</v>
      </c>
      <c r="D6190" s="2" t="s">
        <v>19</v>
      </c>
      <c r="E6190" s="2"/>
      <c r="F6190" s="2"/>
      <c r="G6190" s="2"/>
      <c r="H6190" s="2"/>
    </row>
    <row r="6191" spans="2:8">
      <c r="B6191" s="2" t="s">
        <v>6836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6837</v>
      </c>
      <c r="C6192" s="2">
        <v>14</v>
      </c>
      <c r="D6192" s="2" t="s">
        <v>19</v>
      </c>
      <c r="E6192" s="2"/>
      <c r="F6192" s="2"/>
      <c r="G6192" s="2"/>
      <c r="H6192" s="2"/>
    </row>
    <row r="6193" spans="2:8">
      <c r="B6193" s="2" t="s">
        <v>6838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6839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6840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6841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6842</v>
      </c>
      <c r="C6197" s="2">
        <v>15</v>
      </c>
      <c r="D6197" s="2" t="s">
        <v>19</v>
      </c>
      <c r="E6197" s="2"/>
      <c r="F6197" s="2"/>
      <c r="G6197" s="2"/>
      <c r="H6197" s="2"/>
    </row>
    <row r="6198" spans="2:8">
      <c r="B6198" s="2" t="s">
        <v>6843</v>
      </c>
      <c r="C6198" s="2">
        <v>15</v>
      </c>
      <c r="D6198" s="2" t="s">
        <v>19</v>
      </c>
      <c r="E6198" s="2"/>
      <c r="F6198" s="2"/>
      <c r="G6198" s="2"/>
      <c r="H6198" s="2"/>
    </row>
    <row r="6199" spans="2:8">
      <c r="B6199" s="2" t="s">
        <v>6844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6845</v>
      </c>
      <c r="C6200" s="2">
        <v>14</v>
      </c>
      <c r="D6200" s="2" t="s">
        <v>19</v>
      </c>
      <c r="E6200" s="2"/>
      <c r="F6200" s="2"/>
      <c r="G6200" s="2"/>
      <c r="H6200" s="2"/>
    </row>
    <row r="6201" spans="2:8">
      <c r="B6201" s="2" t="s">
        <v>6846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6847</v>
      </c>
      <c r="C6202" s="2">
        <v>14</v>
      </c>
      <c r="D6202" s="2" t="s">
        <v>19</v>
      </c>
      <c r="E6202" s="2"/>
      <c r="F6202" s="2"/>
      <c r="G6202" s="2"/>
      <c r="H6202" s="2"/>
    </row>
    <row r="6203" spans="2:8">
      <c r="B6203" s="2" t="s">
        <v>6848</v>
      </c>
      <c r="C6203" s="2">
        <v>12</v>
      </c>
      <c r="D6203" s="2" t="s">
        <v>19</v>
      </c>
      <c r="E6203" s="2"/>
      <c r="F6203" s="2"/>
      <c r="G6203" s="2"/>
      <c r="H6203" s="2"/>
    </row>
    <row r="6204" spans="2:8">
      <c r="B6204" s="2" t="s">
        <v>6849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6850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6851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6852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6853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6854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6855</v>
      </c>
      <c r="C6210" s="2">
        <v>11</v>
      </c>
      <c r="D6210" s="2" t="s">
        <v>19</v>
      </c>
      <c r="E6210" s="2"/>
      <c r="F6210" s="2"/>
      <c r="G6210" s="2"/>
      <c r="H6210" s="2"/>
    </row>
    <row r="6211" spans="2:8">
      <c r="B6211" s="2" t="s">
        <v>6856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6857</v>
      </c>
      <c r="C6212" s="2">
        <v>42</v>
      </c>
      <c r="D6212" s="2" t="s">
        <v>19</v>
      </c>
      <c r="E6212" s="2"/>
      <c r="F6212" s="2"/>
      <c r="G6212" s="2"/>
      <c r="H6212" s="2"/>
    </row>
    <row r="6213" spans="2:8">
      <c r="B6213" s="2" t="s">
        <v>6858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6859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6860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6861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6862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6863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6864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6865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6866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6867</v>
      </c>
      <c r="C6222" s="2">
        <v>22</v>
      </c>
      <c r="D6222" s="2" t="s">
        <v>19</v>
      </c>
      <c r="E6222" s="2"/>
      <c r="F6222" s="2"/>
      <c r="G6222" s="2"/>
      <c r="H6222" s="2"/>
    </row>
    <row r="6223" spans="2:8">
      <c r="B6223" s="2" t="s">
        <v>6868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6869</v>
      </c>
      <c r="C6224" s="2">
        <v>14</v>
      </c>
      <c r="D6224" s="2" t="s">
        <v>19</v>
      </c>
      <c r="E6224" s="2"/>
      <c r="F6224" s="2"/>
      <c r="G6224" s="2"/>
      <c r="H6224" s="2"/>
    </row>
    <row r="6225" spans="2:8">
      <c r="B6225" s="2" t="s">
        <v>6870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6871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6872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6873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6874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6875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6876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6877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6878</v>
      </c>
      <c r="C6233" s="2">
        <v>21</v>
      </c>
      <c r="D6233" s="2" t="s">
        <v>691</v>
      </c>
      <c r="E6233" s="2"/>
      <c r="F6233" s="2"/>
      <c r="G6233" s="2"/>
      <c r="H6233" s="2"/>
    </row>
    <row r="6234" spans="2:8">
      <c r="B6234" s="2" t="s">
        <v>6879</v>
      </c>
      <c r="C6234" s="2">
        <v>25</v>
      </c>
      <c r="D6234" s="2" t="s">
        <v>691</v>
      </c>
      <c r="E6234" s="2"/>
      <c r="F6234" s="2"/>
      <c r="G6234" s="2"/>
      <c r="H6234" s="2"/>
    </row>
    <row r="6235" spans="2:8">
      <c r="B6235" s="2" t="s">
        <v>6880</v>
      </c>
      <c r="C6235" s="2">
        <v>30</v>
      </c>
      <c r="D6235" s="2" t="s">
        <v>691</v>
      </c>
      <c r="E6235" s="2"/>
      <c r="F6235" s="2"/>
      <c r="G6235" s="2"/>
      <c r="H6235" s="2"/>
    </row>
    <row r="6236" spans="2:8">
      <c r="B6236" s="2" t="s">
        <v>6881</v>
      </c>
      <c r="C6236" s="2">
        <v>31</v>
      </c>
      <c r="D6236" s="2" t="s">
        <v>691</v>
      </c>
      <c r="E6236" s="2"/>
      <c r="F6236" s="2"/>
      <c r="G6236" s="2"/>
      <c r="H6236" s="2"/>
    </row>
    <row r="6237" spans="2:8">
      <c r="B6237" s="2" t="s">
        <v>6882</v>
      </c>
      <c r="C6237" s="2">
        <v>31</v>
      </c>
      <c r="D6237" s="2" t="s">
        <v>691</v>
      </c>
      <c r="E6237" s="2"/>
      <c r="F6237" s="2"/>
      <c r="G6237" s="2"/>
      <c r="H6237" s="2"/>
    </row>
    <row r="6238" spans="2:8">
      <c r="B6238" s="2" t="s">
        <v>6883</v>
      </c>
      <c r="C6238" s="2">
        <v>30</v>
      </c>
      <c r="D6238" s="2" t="s">
        <v>691</v>
      </c>
      <c r="E6238" s="2"/>
      <c r="F6238" s="2"/>
      <c r="G6238" s="2"/>
      <c r="H6238" s="2"/>
    </row>
    <row r="6239" spans="2:8">
      <c r="B6239" s="2" t="s">
        <v>6884</v>
      </c>
      <c r="C6239" s="2">
        <v>28</v>
      </c>
      <c r="D6239" s="2" t="s">
        <v>691</v>
      </c>
      <c r="E6239" s="2"/>
      <c r="F6239" s="2"/>
      <c r="G6239" s="2"/>
      <c r="H6239" s="2"/>
    </row>
    <row r="6240" spans="2:8">
      <c r="B6240" s="2" t="s">
        <v>6885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6886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6887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6888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6889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6890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6891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6892</v>
      </c>
      <c r="C6247" s="2">
        <v>10</v>
      </c>
      <c r="D6247" s="2" t="s">
        <v>19</v>
      </c>
      <c r="E6247" s="2"/>
      <c r="F6247" s="2"/>
      <c r="G6247" s="2"/>
      <c r="H6247" s="2"/>
    </row>
    <row r="6248" spans="2:8">
      <c r="B6248" s="2" t="s">
        <v>6893</v>
      </c>
      <c r="C6248" s="2">
        <v>13</v>
      </c>
      <c r="D6248" s="2" t="s">
        <v>691</v>
      </c>
      <c r="E6248" s="2"/>
      <c r="F6248" s="2"/>
      <c r="G6248" s="2"/>
      <c r="H6248" s="2"/>
    </row>
    <row r="6249" spans="2:8">
      <c r="B6249" s="2" t="s">
        <v>6894</v>
      </c>
      <c r="C6249" s="2">
        <v>27</v>
      </c>
      <c r="D6249" s="2" t="s">
        <v>691</v>
      </c>
      <c r="E6249" s="2"/>
      <c r="F6249" s="2"/>
      <c r="G6249" s="2"/>
      <c r="H6249" s="2"/>
    </row>
    <row r="6250" spans="2:8">
      <c r="B6250" s="2" t="s">
        <v>6895</v>
      </c>
      <c r="C6250" s="2">
        <v>32</v>
      </c>
      <c r="D6250" s="2" t="s">
        <v>691</v>
      </c>
      <c r="E6250" s="2"/>
      <c r="F6250" s="2"/>
      <c r="G6250" s="2"/>
      <c r="H6250" s="2"/>
    </row>
    <row r="6251" spans="2:8">
      <c r="B6251" s="2" t="s">
        <v>6896</v>
      </c>
      <c r="C6251" s="2">
        <v>36</v>
      </c>
      <c r="D6251" s="2" t="s">
        <v>691</v>
      </c>
      <c r="E6251" s="2"/>
      <c r="F6251" s="2"/>
      <c r="G6251" s="2"/>
      <c r="H6251" s="2"/>
    </row>
    <row r="6252" spans="2:8">
      <c r="B6252" s="2" t="s">
        <v>6897</v>
      </c>
      <c r="C6252" s="2">
        <v>37</v>
      </c>
      <c r="D6252" s="2" t="s">
        <v>691</v>
      </c>
      <c r="E6252" s="2"/>
      <c r="F6252" s="2"/>
      <c r="G6252" s="2"/>
      <c r="H6252" s="2"/>
    </row>
    <row r="6253" spans="2:8">
      <c r="B6253" s="2" t="s">
        <v>6898</v>
      </c>
      <c r="C6253" s="2">
        <v>40</v>
      </c>
      <c r="D6253" s="2" t="s">
        <v>691</v>
      </c>
      <c r="E6253" s="2"/>
      <c r="F6253" s="2"/>
      <c r="G6253" s="2"/>
      <c r="H6253" s="2"/>
    </row>
    <row r="6254" spans="2:8">
      <c r="B6254" s="2" t="s">
        <v>6899</v>
      </c>
      <c r="C6254" s="2">
        <v>40</v>
      </c>
      <c r="D6254" s="2" t="s">
        <v>691</v>
      </c>
      <c r="E6254" s="2"/>
      <c r="F6254" s="2"/>
      <c r="G6254" s="2"/>
      <c r="H6254" s="2"/>
    </row>
    <row r="6255" spans="2:8">
      <c r="B6255" s="2" t="s">
        <v>6900</v>
      </c>
      <c r="C6255" s="2">
        <v>20</v>
      </c>
      <c r="D6255" s="2" t="s">
        <v>691</v>
      </c>
      <c r="E6255" s="2"/>
      <c r="F6255" s="2"/>
      <c r="G6255" s="2"/>
      <c r="H6255" s="2"/>
    </row>
    <row r="6256" spans="2:8">
      <c r="B6256" s="2" t="s">
        <v>6901</v>
      </c>
      <c r="C6256" s="2">
        <v>25</v>
      </c>
      <c r="D6256" s="2" t="s">
        <v>691</v>
      </c>
      <c r="E6256" s="2"/>
      <c r="F6256" s="2"/>
      <c r="G6256" s="2"/>
      <c r="H6256" s="2"/>
    </row>
    <row r="6257" spans="2:8">
      <c r="B6257" s="2" t="s">
        <v>6902</v>
      </c>
      <c r="C6257" s="2">
        <v>27</v>
      </c>
      <c r="D6257" s="2" t="s">
        <v>691</v>
      </c>
      <c r="E6257" s="2"/>
      <c r="F6257" s="2"/>
      <c r="G6257" s="2"/>
      <c r="H6257" s="2"/>
    </row>
    <row r="6258" spans="2:8">
      <c r="B6258" s="2" t="s">
        <v>6903</v>
      </c>
      <c r="C6258" s="2">
        <v>27</v>
      </c>
      <c r="D6258" s="2" t="s">
        <v>691</v>
      </c>
      <c r="E6258" s="2"/>
      <c r="F6258" s="2"/>
      <c r="G6258" s="2"/>
      <c r="H6258" s="2"/>
    </row>
    <row r="6259" spans="2:8">
      <c r="B6259" s="2" t="s">
        <v>6904</v>
      </c>
      <c r="C6259" s="2">
        <v>26</v>
      </c>
      <c r="D6259" s="2" t="s">
        <v>691</v>
      </c>
      <c r="E6259" s="2"/>
      <c r="F6259" s="2"/>
      <c r="G6259" s="2"/>
      <c r="H6259" s="2"/>
    </row>
    <row r="6260" spans="2:8">
      <c r="B6260" s="2" t="s">
        <v>6905</v>
      </c>
      <c r="C6260" s="2">
        <v>22</v>
      </c>
      <c r="D6260" s="2" t="s">
        <v>691</v>
      </c>
      <c r="E6260" s="2"/>
      <c r="F6260" s="2"/>
      <c r="G6260" s="2"/>
      <c r="H6260" s="2"/>
    </row>
    <row r="6261" spans="2:8">
      <c r="B6261" s="2" t="s">
        <v>6906</v>
      </c>
      <c r="C6261" s="2">
        <v>21</v>
      </c>
      <c r="D6261" s="2" t="s">
        <v>691</v>
      </c>
      <c r="E6261" s="2"/>
      <c r="F6261" s="2"/>
      <c r="G6261" s="2"/>
      <c r="H6261" s="2"/>
    </row>
    <row r="6262" spans="2:8">
      <c r="B6262" s="2" t="s">
        <v>6907</v>
      </c>
      <c r="C6262" s="2">
        <v>18</v>
      </c>
      <c r="D6262" s="2" t="s">
        <v>691</v>
      </c>
      <c r="E6262" s="2"/>
      <c r="F6262" s="2"/>
      <c r="G6262" s="2"/>
      <c r="H6262" s="2"/>
    </row>
    <row r="6263" spans="2:8">
      <c r="B6263" s="2" t="s">
        <v>6908</v>
      </c>
      <c r="C6263" s="2">
        <v>26</v>
      </c>
      <c r="D6263" s="2" t="s">
        <v>691</v>
      </c>
      <c r="E6263" s="2"/>
      <c r="F6263" s="2"/>
      <c r="G6263" s="2"/>
      <c r="H6263" s="2"/>
    </row>
    <row r="6264" spans="2:8">
      <c r="B6264" s="2" t="s">
        <v>6909</v>
      </c>
      <c r="C6264" s="2">
        <v>27</v>
      </c>
      <c r="D6264" s="2" t="s">
        <v>691</v>
      </c>
      <c r="E6264" s="2"/>
      <c r="F6264" s="2"/>
      <c r="G6264" s="2"/>
      <c r="H6264" s="2"/>
    </row>
    <row r="6265" spans="2:8">
      <c r="B6265" s="2" t="s">
        <v>6910</v>
      </c>
      <c r="C6265" s="2">
        <v>29</v>
      </c>
      <c r="D6265" s="2" t="s">
        <v>691</v>
      </c>
      <c r="E6265" s="2"/>
      <c r="F6265" s="2"/>
      <c r="G6265" s="2"/>
      <c r="H6265" s="2"/>
    </row>
    <row r="6266" spans="2:8">
      <c r="B6266" s="2" t="s">
        <v>6911</v>
      </c>
      <c r="C6266" s="2">
        <v>29</v>
      </c>
      <c r="D6266" s="2" t="s">
        <v>691</v>
      </c>
      <c r="E6266" s="2"/>
      <c r="F6266" s="2"/>
      <c r="G6266" s="2"/>
      <c r="H6266" s="2"/>
    </row>
    <row r="6267" spans="2:8">
      <c r="B6267" s="2" t="s">
        <v>6912</v>
      </c>
      <c r="C6267" s="2">
        <v>29</v>
      </c>
      <c r="D6267" s="2" t="s">
        <v>691</v>
      </c>
      <c r="E6267" s="2"/>
      <c r="F6267" s="2"/>
      <c r="G6267" s="2"/>
      <c r="H6267" s="2"/>
    </row>
    <row r="6268" spans="2:8">
      <c r="B6268" s="2" t="s">
        <v>6913</v>
      </c>
      <c r="C6268" s="2">
        <v>29</v>
      </c>
      <c r="D6268" s="2" t="s">
        <v>691</v>
      </c>
      <c r="E6268" s="2"/>
      <c r="F6268" s="2"/>
      <c r="G6268" s="2"/>
      <c r="H6268" s="2"/>
    </row>
    <row r="6269" spans="2:8">
      <c r="B6269" s="2" t="s">
        <v>6914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6915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6916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6917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6918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6919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6920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6921</v>
      </c>
      <c r="C6276" s="2">
        <v>12</v>
      </c>
      <c r="D6276" s="2" t="s">
        <v>19</v>
      </c>
      <c r="E6276" s="2"/>
      <c r="F6276" s="2"/>
      <c r="G6276" s="2"/>
      <c r="H6276" s="2"/>
    </row>
    <row r="6277" spans="2:8">
      <c r="B6277" s="2" t="s">
        <v>6922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6923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6924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6925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6926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6927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6928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6929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6930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6931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6932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6933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6934</v>
      </c>
      <c r="C6289" s="2">
        <v>14</v>
      </c>
      <c r="D6289" s="2" t="s">
        <v>19</v>
      </c>
      <c r="E6289" s="2"/>
      <c r="F6289" s="2"/>
      <c r="G6289" s="2"/>
      <c r="H6289" s="2"/>
    </row>
    <row r="6290" spans="2:8">
      <c r="B6290" s="2" t="s">
        <v>6935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6936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6937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6938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6939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6940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6941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6942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6943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6944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6945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6946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6947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6948</v>
      </c>
      <c r="C6303" s="2">
        <v>12</v>
      </c>
      <c r="D6303" s="2" t="s">
        <v>19</v>
      </c>
      <c r="E6303" s="2"/>
      <c r="F6303" s="2"/>
      <c r="G6303" s="2"/>
      <c r="H6303" s="2"/>
    </row>
    <row r="6304" spans="2:8">
      <c r="B6304" s="2" t="s">
        <v>6949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6950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6951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6952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6953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6954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6955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6956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6957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6958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6959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6960</v>
      </c>
      <c r="C6315" s="2">
        <v>20</v>
      </c>
      <c r="D6315" s="2" t="s">
        <v>19</v>
      </c>
      <c r="E6315" s="2"/>
      <c r="F6315" s="2"/>
      <c r="G6315" s="2"/>
      <c r="H6315" s="2"/>
    </row>
    <row r="6316" spans="2:8">
      <c r="B6316" s="2" t="s">
        <v>6961</v>
      </c>
      <c r="C6316" s="2">
        <v>12</v>
      </c>
      <c r="D6316" s="2" t="s">
        <v>19</v>
      </c>
      <c r="E6316" s="2"/>
      <c r="F6316" s="2"/>
      <c r="G6316" s="2"/>
      <c r="H6316" s="2"/>
    </row>
    <row r="6317" spans="2:8">
      <c r="B6317" s="2" t="s">
        <v>6962</v>
      </c>
      <c r="C6317" s="2">
        <v>24</v>
      </c>
      <c r="D6317" s="2" t="s">
        <v>691</v>
      </c>
      <c r="E6317" s="2"/>
      <c r="F6317" s="2"/>
      <c r="G6317" s="2"/>
      <c r="H6317" s="2"/>
    </row>
    <row r="6318" spans="2:8">
      <c r="B6318" s="2" t="s">
        <v>6963</v>
      </c>
      <c r="C6318" s="2">
        <v>29</v>
      </c>
      <c r="D6318" s="2" t="s">
        <v>691</v>
      </c>
      <c r="E6318" s="2"/>
      <c r="F6318" s="2"/>
      <c r="G6318" s="2"/>
      <c r="H6318" s="2"/>
    </row>
    <row r="6319" spans="2:8">
      <c r="B6319" s="2" t="s">
        <v>6964</v>
      </c>
      <c r="C6319" s="2">
        <v>33</v>
      </c>
      <c r="D6319" s="2" t="s">
        <v>691</v>
      </c>
      <c r="E6319" s="2"/>
      <c r="F6319" s="2"/>
      <c r="G6319" s="2"/>
      <c r="H6319" s="2"/>
    </row>
    <row r="6320" spans="2:8">
      <c r="B6320" s="2" t="s">
        <v>6965</v>
      </c>
      <c r="C6320" s="2">
        <v>32</v>
      </c>
      <c r="D6320" s="2" t="s">
        <v>691</v>
      </c>
      <c r="E6320" s="2"/>
      <c r="F6320" s="2"/>
      <c r="G6320" s="2"/>
      <c r="H6320" s="2"/>
    </row>
    <row r="6321" spans="2:8">
      <c r="B6321" s="2" t="s">
        <v>6966</v>
      </c>
      <c r="C6321" s="2">
        <v>32</v>
      </c>
      <c r="D6321" s="2" t="s">
        <v>691</v>
      </c>
      <c r="E6321" s="2"/>
      <c r="F6321" s="2"/>
      <c r="G6321" s="2"/>
      <c r="H6321" s="2"/>
    </row>
    <row r="6322" spans="2:8">
      <c r="B6322" s="2" t="s">
        <v>6967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6968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6969</v>
      </c>
      <c r="C6324" s="2">
        <v>38</v>
      </c>
      <c r="D6324" s="2" t="s">
        <v>19</v>
      </c>
      <c r="E6324" s="2"/>
      <c r="F6324" s="2"/>
      <c r="G6324" s="2"/>
      <c r="H6324" s="2"/>
    </row>
    <row r="6325" spans="2:8">
      <c r="B6325" s="2" t="s">
        <v>6970</v>
      </c>
      <c r="C6325" s="2">
        <v>37</v>
      </c>
      <c r="D6325" s="2" t="s">
        <v>19</v>
      </c>
      <c r="E6325" s="2"/>
      <c r="F6325" s="2"/>
      <c r="G6325" s="2"/>
      <c r="H6325" s="2"/>
    </row>
    <row r="6326" spans="2:8">
      <c r="B6326" s="2" t="s">
        <v>6971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6972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6973</v>
      </c>
      <c r="C6328" s="2">
        <v>28</v>
      </c>
      <c r="D6328" s="2" t="s">
        <v>691</v>
      </c>
      <c r="E6328" s="2"/>
      <c r="F6328" s="2"/>
      <c r="G6328" s="2"/>
      <c r="H6328" s="2"/>
    </row>
    <row r="6329" spans="2:8">
      <c r="B6329" s="2" t="s">
        <v>6974</v>
      </c>
      <c r="C6329" s="2">
        <v>32</v>
      </c>
      <c r="D6329" s="2" t="s">
        <v>691</v>
      </c>
      <c r="E6329" s="2"/>
      <c r="F6329" s="2"/>
      <c r="G6329" s="2"/>
      <c r="H6329" s="2"/>
    </row>
    <row r="6330" spans="2:8">
      <c r="B6330" s="2" t="s">
        <v>6975</v>
      </c>
      <c r="C6330" s="2">
        <v>31</v>
      </c>
      <c r="D6330" s="2" t="s">
        <v>691</v>
      </c>
      <c r="E6330" s="2"/>
      <c r="F6330" s="2"/>
      <c r="G6330" s="2"/>
      <c r="H6330" s="2"/>
    </row>
    <row r="6331" spans="2:8">
      <c r="B6331" s="2" t="s">
        <v>6976</v>
      </c>
      <c r="C6331" s="2">
        <v>32</v>
      </c>
      <c r="D6331" s="2" t="s">
        <v>691</v>
      </c>
      <c r="E6331" s="2"/>
      <c r="F6331" s="2"/>
      <c r="G6331" s="2"/>
      <c r="H6331" s="2"/>
    </row>
    <row r="6332" spans="2:8">
      <c r="B6332" s="2" t="s">
        <v>6977</v>
      </c>
      <c r="C6332" s="2">
        <v>32</v>
      </c>
      <c r="D6332" s="2" t="s">
        <v>691</v>
      </c>
      <c r="E6332" s="2"/>
      <c r="F6332" s="2"/>
      <c r="G6332" s="2"/>
      <c r="H6332" s="2"/>
    </row>
    <row r="6333" spans="2:8">
      <c r="B6333" s="2" t="s">
        <v>6978</v>
      </c>
      <c r="C6333" s="2">
        <v>32</v>
      </c>
      <c r="D6333" s="2" t="s">
        <v>691</v>
      </c>
      <c r="E6333" s="2"/>
      <c r="F6333" s="2"/>
      <c r="G6333" s="2"/>
      <c r="H6333" s="2"/>
    </row>
    <row r="6334" spans="2:8">
      <c r="B6334" s="2" t="s">
        <v>6979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6980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6981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6982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6983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6984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6985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6986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6987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6988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6989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6990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6991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6992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6993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6994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6995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6996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6997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6998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6999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7000</v>
      </c>
      <c r="C6355" s="2">
        <v>19</v>
      </c>
      <c r="D6355" s="2" t="s">
        <v>19</v>
      </c>
      <c r="E6355" s="2"/>
      <c r="F6355" s="2"/>
      <c r="G6355" s="2"/>
      <c r="H6355" s="2"/>
    </row>
    <row r="6356" spans="2:8">
      <c r="B6356" s="2" t="s">
        <v>7001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7002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7003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7004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7005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7006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7007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7008</v>
      </c>
      <c r="C6363" s="2">
        <v>16</v>
      </c>
      <c r="D6363" s="2" t="s">
        <v>19</v>
      </c>
      <c r="E6363" s="2"/>
      <c r="F6363" s="2"/>
      <c r="G6363" s="2"/>
      <c r="H6363" s="2"/>
    </row>
    <row r="6364" spans="2:8">
      <c r="B6364" s="2" t="s">
        <v>7009</v>
      </c>
      <c r="C6364" s="2">
        <v>12</v>
      </c>
      <c r="D6364" s="2" t="s">
        <v>19</v>
      </c>
      <c r="E6364" s="2"/>
      <c r="F6364" s="2"/>
      <c r="G6364" s="2"/>
      <c r="H6364" s="2"/>
    </row>
    <row r="6365" spans="2:8">
      <c r="B6365" s="2" t="s">
        <v>7010</v>
      </c>
      <c r="C6365" s="2">
        <v>10</v>
      </c>
      <c r="D6365" s="2" t="s">
        <v>19</v>
      </c>
      <c r="E6365" s="2"/>
      <c r="F6365" s="2"/>
      <c r="G6365" s="2"/>
      <c r="H6365" s="2"/>
    </row>
    <row r="6366" spans="2:8">
      <c r="B6366" s="2" t="s">
        <v>7011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7012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7013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7014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7015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7016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7017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7018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7019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7020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7021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7022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7023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7024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7025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7026</v>
      </c>
      <c r="C6381" s="2">
        <v>9</v>
      </c>
      <c r="D6381" s="2" t="s">
        <v>19</v>
      </c>
      <c r="E6381" s="2"/>
      <c r="F6381" s="2"/>
      <c r="G6381" s="2"/>
      <c r="H6381" s="2"/>
    </row>
    <row r="6382" spans="2:8">
      <c r="B6382" s="2" t="s">
        <v>7027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7028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7029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7030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7031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7032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7033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7034</v>
      </c>
      <c r="C6389" s="2">
        <v>10</v>
      </c>
      <c r="D6389" s="2" t="s">
        <v>19</v>
      </c>
      <c r="E6389" s="2"/>
      <c r="F6389" s="2"/>
      <c r="G6389" s="2"/>
      <c r="H6389" s="2"/>
    </row>
    <row r="6390" spans="2:8">
      <c r="B6390" s="2" t="s">
        <v>7035</v>
      </c>
      <c r="C6390" s="2">
        <v>21</v>
      </c>
      <c r="D6390" s="2" t="s">
        <v>691</v>
      </c>
      <c r="E6390" s="2"/>
      <c r="F6390" s="2"/>
      <c r="G6390" s="2"/>
      <c r="H6390" s="2"/>
    </row>
    <row r="6391" spans="2:8">
      <c r="B6391" s="2" t="s">
        <v>7036</v>
      </c>
      <c r="C6391" s="2">
        <v>25</v>
      </c>
      <c r="D6391" s="2" t="s">
        <v>691</v>
      </c>
      <c r="E6391" s="2"/>
      <c r="F6391" s="2"/>
      <c r="G6391" s="2"/>
      <c r="H6391" s="2"/>
    </row>
    <row r="6392" spans="2:8">
      <c r="B6392" s="2" t="s">
        <v>7037</v>
      </c>
      <c r="C6392" s="2">
        <v>28</v>
      </c>
      <c r="D6392" s="2" t="s">
        <v>691</v>
      </c>
      <c r="E6392" s="2"/>
      <c r="F6392" s="2"/>
      <c r="G6392" s="2"/>
      <c r="H6392" s="2"/>
    </row>
    <row r="6393" spans="2:8">
      <c r="B6393" s="2" t="s">
        <v>7038</v>
      </c>
      <c r="C6393" s="2">
        <v>27</v>
      </c>
      <c r="D6393" s="2" t="s">
        <v>691</v>
      </c>
      <c r="E6393" s="2"/>
      <c r="F6393" s="2"/>
      <c r="G6393" s="2"/>
      <c r="H6393" s="2"/>
    </row>
    <row r="6394" spans="2:8">
      <c r="B6394" s="2" t="s">
        <v>7039</v>
      </c>
      <c r="C6394" s="2">
        <v>25</v>
      </c>
      <c r="D6394" s="2" t="s">
        <v>691</v>
      </c>
      <c r="E6394" s="2"/>
      <c r="F6394" s="2"/>
      <c r="G6394" s="2"/>
      <c r="H6394" s="2"/>
    </row>
    <row r="6395" spans="2:8">
      <c r="B6395" s="2" t="s">
        <v>7040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7041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7042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7043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7044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7045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7046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7047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7048</v>
      </c>
      <c r="C6403" s="2">
        <v>30</v>
      </c>
      <c r="D6403" s="2" t="s">
        <v>691</v>
      </c>
      <c r="E6403" s="2"/>
      <c r="F6403" s="2"/>
      <c r="G6403" s="2"/>
      <c r="H6403" s="2"/>
    </row>
    <row r="6404" spans="2:8">
      <c r="B6404" s="2" t="s">
        <v>7049</v>
      </c>
      <c r="C6404" s="2">
        <v>32</v>
      </c>
      <c r="D6404" s="2" t="s">
        <v>691</v>
      </c>
      <c r="E6404" s="2"/>
      <c r="F6404" s="2"/>
      <c r="G6404" s="2"/>
      <c r="H6404" s="2"/>
    </row>
    <row r="6405" spans="2:8">
      <c r="B6405" s="2" t="s">
        <v>7050</v>
      </c>
      <c r="C6405" s="2">
        <v>27</v>
      </c>
      <c r="D6405" s="2" t="s">
        <v>691</v>
      </c>
      <c r="E6405" s="2"/>
      <c r="F6405" s="2"/>
      <c r="G6405" s="2"/>
      <c r="H6405" s="2"/>
    </row>
    <row r="6406" spans="2:8">
      <c r="B6406" s="2" t="s">
        <v>7051</v>
      </c>
      <c r="C6406" s="2">
        <v>26</v>
      </c>
      <c r="D6406" s="2" t="s">
        <v>691</v>
      </c>
      <c r="E6406" s="2"/>
      <c r="F6406" s="2"/>
      <c r="G6406" s="2"/>
      <c r="H6406" s="2"/>
    </row>
    <row r="6407" spans="2:8">
      <c r="B6407" s="2" t="s">
        <v>7052</v>
      </c>
      <c r="C6407" s="2">
        <v>26</v>
      </c>
      <c r="D6407" s="2" t="s">
        <v>691</v>
      </c>
      <c r="E6407" s="2"/>
      <c r="F6407" s="2"/>
      <c r="G6407" s="2"/>
      <c r="H6407" s="2"/>
    </row>
    <row r="6408" spans="2:8">
      <c r="B6408" s="2" t="s">
        <v>7053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7054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7055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7056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7057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7058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7059</v>
      </c>
      <c r="C6414" s="2">
        <v>18</v>
      </c>
      <c r="D6414" s="2" t="s">
        <v>19</v>
      </c>
      <c r="E6414" s="2"/>
      <c r="F6414" s="2"/>
      <c r="G6414" s="2"/>
      <c r="H6414" s="2"/>
    </row>
    <row r="6415" spans="2:8">
      <c r="B6415" s="2" t="s">
        <v>7060</v>
      </c>
      <c r="C6415" s="2">
        <v>8</v>
      </c>
      <c r="D6415" s="2" t="s">
        <v>19</v>
      </c>
      <c r="E6415" s="2"/>
      <c r="F6415" s="2"/>
      <c r="G6415" s="2"/>
      <c r="H6415" s="2"/>
    </row>
    <row r="6416" spans="2:8">
      <c r="B6416" s="2" t="s">
        <v>7061</v>
      </c>
      <c r="C6416" s="2">
        <v>20</v>
      </c>
      <c r="D6416" s="2" t="s">
        <v>691</v>
      </c>
      <c r="E6416" s="2"/>
      <c r="F6416" s="2"/>
      <c r="G6416" s="2"/>
      <c r="H6416" s="2"/>
    </row>
    <row r="6417" spans="2:8">
      <c r="B6417" s="2" t="s">
        <v>7062</v>
      </c>
      <c r="C6417" s="2">
        <v>31</v>
      </c>
      <c r="D6417" s="2" t="s">
        <v>691</v>
      </c>
      <c r="E6417" s="2"/>
      <c r="F6417" s="2"/>
      <c r="G6417" s="2"/>
      <c r="H6417" s="2"/>
    </row>
    <row r="6418" spans="2:8">
      <c r="B6418" s="2" t="s">
        <v>7063</v>
      </c>
      <c r="C6418" s="2">
        <v>37</v>
      </c>
      <c r="D6418" s="2" t="s">
        <v>691</v>
      </c>
      <c r="E6418" s="2"/>
      <c r="F6418" s="2"/>
      <c r="G6418" s="2"/>
      <c r="H6418" s="2"/>
    </row>
    <row r="6419" spans="2:8">
      <c r="B6419" s="2" t="s">
        <v>7064</v>
      </c>
      <c r="C6419" s="2">
        <v>39</v>
      </c>
      <c r="D6419" s="2" t="s">
        <v>691</v>
      </c>
      <c r="E6419" s="2"/>
      <c r="F6419" s="2"/>
      <c r="G6419" s="2"/>
      <c r="H6419" s="2"/>
    </row>
    <row r="6420" spans="2:8">
      <c r="B6420" s="2" t="s">
        <v>7065</v>
      </c>
      <c r="C6420" s="2">
        <v>40</v>
      </c>
      <c r="D6420" s="2" t="s">
        <v>691</v>
      </c>
      <c r="E6420" s="2"/>
      <c r="F6420" s="2"/>
      <c r="G6420" s="2"/>
      <c r="H6420" s="2"/>
    </row>
    <row r="6421" spans="2:8">
      <c r="B6421" s="2" t="s">
        <v>7066</v>
      </c>
      <c r="C6421" s="2">
        <v>22</v>
      </c>
      <c r="D6421" s="2" t="s">
        <v>691</v>
      </c>
      <c r="E6421" s="2"/>
      <c r="F6421" s="2"/>
      <c r="G6421" s="2"/>
      <c r="H6421" s="2"/>
    </row>
    <row r="6422" spans="2:8">
      <c r="B6422" s="2" t="s">
        <v>7067</v>
      </c>
      <c r="C6422" s="2">
        <v>29</v>
      </c>
      <c r="D6422" s="2" t="s">
        <v>691</v>
      </c>
      <c r="E6422" s="2"/>
      <c r="F6422" s="2"/>
      <c r="G6422" s="2"/>
      <c r="H6422" s="2"/>
    </row>
    <row r="6423" spans="2:8">
      <c r="B6423" s="2" t="s">
        <v>7068</v>
      </c>
      <c r="C6423" s="2">
        <v>29</v>
      </c>
      <c r="D6423" s="2" t="s">
        <v>691</v>
      </c>
      <c r="E6423" s="2"/>
      <c r="F6423" s="2"/>
      <c r="G6423" s="2"/>
      <c r="H6423" s="2"/>
    </row>
    <row r="6424" spans="2:8">
      <c r="B6424" s="2" t="s">
        <v>7069</v>
      </c>
      <c r="C6424" s="2">
        <v>31</v>
      </c>
      <c r="D6424" s="2" t="s">
        <v>691</v>
      </c>
      <c r="E6424" s="2"/>
      <c r="F6424" s="2"/>
      <c r="G6424" s="2"/>
      <c r="H6424" s="2"/>
    </row>
    <row r="6425" spans="2:8">
      <c r="B6425" s="2" t="s">
        <v>7070</v>
      </c>
      <c r="C6425" s="2">
        <v>32</v>
      </c>
      <c r="D6425" s="2" t="s">
        <v>691</v>
      </c>
      <c r="E6425" s="2"/>
      <c r="F6425" s="2"/>
      <c r="G6425" s="2"/>
      <c r="H6425" s="2"/>
    </row>
    <row r="6426" spans="2:8">
      <c r="B6426" s="2" t="s">
        <v>7071</v>
      </c>
      <c r="C6426" s="2">
        <v>32</v>
      </c>
      <c r="D6426" s="2" t="s">
        <v>691</v>
      </c>
      <c r="E6426" s="2"/>
      <c r="F6426" s="2"/>
      <c r="G6426" s="2"/>
      <c r="H6426" s="2"/>
    </row>
    <row r="6427" spans="2:8">
      <c r="B6427" s="2" t="s">
        <v>7072</v>
      </c>
      <c r="C6427" s="2">
        <v>9</v>
      </c>
      <c r="D6427" s="2" t="s">
        <v>691</v>
      </c>
      <c r="E6427" s="2"/>
      <c r="F6427" s="2"/>
      <c r="G6427" s="2"/>
      <c r="H6427" s="2"/>
    </row>
    <row r="6428" spans="2:8">
      <c r="B6428" s="2" t="s">
        <v>7073</v>
      </c>
      <c r="C6428" s="2">
        <v>9</v>
      </c>
      <c r="D6428" s="2" t="s">
        <v>691</v>
      </c>
      <c r="E6428" s="2"/>
      <c r="F6428" s="2"/>
      <c r="G6428" s="2"/>
      <c r="H6428" s="2"/>
    </row>
    <row r="6429" spans="2:8">
      <c r="B6429" s="2" t="s">
        <v>7074</v>
      </c>
      <c r="C6429" s="2">
        <v>8</v>
      </c>
      <c r="D6429" s="2" t="s">
        <v>691</v>
      </c>
      <c r="E6429" s="2"/>
      <c r="F6429" s="2"/>
      <c r="G6429" s="2"/>
      <c r="H6429" s="2"/>
    </row>
    <row r="6430" spans="2:8">
      <c r="B6430" s="2" t="s">
        <v>7075</v>
      </c>
      <c r="C6430" s="2">
        <v>9</v>
      </c>
      <c r="D6430" s="2" t="s">
        <v>691</v>
      </c>
      <c r="E6430" s="2"/>
      <c r="F6430" s="2"/>
      <c r="G6430" s="2"/>
      <c r="H6430" s="2"/>
    </row>
    <row r="6431" spans="2:8">
      <c r="B6431" s="2" t="s">
        <v>7076</v>
      </c>
      <c r="C6431" s="2">
        <v>8</v>
      </c>
      <c r="D6431" s="2" t="s">
        <v>691</v>
      </c>
      <c r="E6431" s="2"/>
      <c r="F6431" s="2"/>
      <c r="G6431" s="2"/>
      <c r="H6431" s="2"/>
    </row>
    <row r="6432" spans="2:8">
      <c r="B6432" s="2" t="s">
        <v>7077</v>
      </c>
      <c r="C6432" s="2">
        <v>8</v>
      </c>
      <c r="D6432" s="2" t="s">
        <v>691</v>
      </c>
      <c r="E6432" s="2"/>
      <c r="F6432" s="2"/>
      <c r="G6432" s="2"/>
      <c r="H6432" s="2"/>
    </row>
    <row r="6433" spans="2:8">
      <c r="B6433" s="2" t="s">
        <v>7078</v>
      </c>
      <c r="C6433" s="2">
        <v>8</v>
      </c>
      <c r="D6433" s="2" t="s">
        <v>691</v>
      </c>
      <c r="E6433" s="2"/>
      <c r="F6433" s="2"/>
      <c r="G6433" s="2"/>
      <c r="H6433" s="2"/>
    </row>
    <row r="6434" spans="2:8">
      <c r="B6434" s="2" t="s">
        <v>7079</v>
      </c>
      <c r="C6434" s="2">
        <v>8</v>
      </c>
      <c r="D6434" s="2" t="s">
        <v>691</v>
      </c>
      <c r="E6434" s="2"/>
      <c r="F6434" s="2"/>
      <c r="G6434" s="2"/>
      <c r="H6434" s="2"/>
    </row>
    <row r="6435" spans="2:8">
      <c r="B6435" s="2" t="s">
        <v>7080</v>
      </c>
      <c r="C6435" s="2">
        <v>8</v>
      </c>
      <c r="D6435" s="2" t="s">
        <v>691</v>
      </c>
      <c r="E6435" s="2"/>
      <c r="F6435" s="2"/>
      <c r="G6435" s="2"/>
      <c r="H6435" s="2"/>
    </row>
    <row r="6436" spans="2:8">
      <c r="B6436" s="2" t="s">
        <v>7081</v>
      </c>
      <c r="C6436" s="2">
        <v>8</v>
      </c>
      <c r="D6436" s="2" t="s">
        <v>691</v>
      </c>
      <c r="E6436" s="2"/>
      <c r="F6436" s="2"/>
      <c r="G6436" s="2"/>
      <c r="H6436" s="2"/>
    </row>
    <row r="6437" spans="2:8">
      <c r="B6437" s="2" t="s">
        <v>7082</v>
      </c>
      <c r="C6437" s="2">
        <v>8</v>
      </c>
      <c r="D6437" s="2" t="s">
        <v>691</v>
      </c>
      <c r="E6437" s="2"/>
      <c r="F6437" s="2"/>
      <c r="G6437" s="2"/>
      <c r="H6437" s="2"/>
    </row>
    <row r="6438" spans="2:8">
      <c r="B6438" s="2" t="s">
        <v>7083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7084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7085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7086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7087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7088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7089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7090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7091</v>
      </c>
      <c r="C6446" s="2">
        <v>11</v>
      </c>
      <c r="D6446" s="2" t="s">
        <v>19</v>
      </c>
      <c r="E6446" s="2"/>
      <c r="F6446" s="2"/>
      <c r="G6446" s="2"/>
      <c r="H6446" s="2"/>
    </row>
    <row r="6447" spans="2:8">
      <c r="B6447" s="2" t="s">
        <v>7092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7093</v>
      </c>
      <c r="C6448" s="2">
        <v>24</v>
      </c>
      <c r="D6448" s="2" t="s">
        <v>691</v>
      </c>
      <c r="E6448" s="2"/>
      <c r="F6448" s="2"/>
      <c r="G6448" s="2"/>
      <c r="H6448" s="2"/>
    </row>
    <row r="6449" spans="2:8">
      <c r="B6449" s="2" t="s">
        <v>7094</v>
      </c>
      <c r="C6449" s="2">
        <v>30</v>
      </c>
      <c r="D6449" s="2" t="s">
        <v>691</v>
      </c>
      <c r="E6449" s="2"/>
      <c r="F6449" s="2"/>
      <c r="G6449" s="2"/>
      <c r="H6449" s="2"/>
    </row>
    <row r="6450" spans="2:8">
      <c r="B6450" s="2" t="s">
        <v>7095</v>
      </c>
      <c r="C6450" s="2">
        <v>36</v>
      </c>
      <c r="D6450" s="2" t="s">
        <v>691</v>
      </c>
      <c r="E6450" s="2"/>
      <c r="F6450" s="2"/>
      <c r="G6450" s="2"/>
      <c r="H6450" s="2"/>
    </row>
    <row r="6451" spans="2:8">
      <c r="B6451" s="2" t="s">
        <v>7096</v>
      </c>
      <c r="C6451" s="2">
        <v>35</v>
      </c>
      <c r="D6451" s="2" t="s">
        <v>691</v>
      </c>
      <c r="E6451" s="2"/>
      <c r="F6451" s="2"/>
      <c r="G6451" s="2"/>
      <c r="H6451" s="2"/>
    </row>
    <row r="6452" spans="2:8">
      <c r="B6452" s="2" t="s">
        <v>7097</v>
      </c>
      <c r="C6452" s="2">
        <v>37</v>
      </c>
      <c r="D6452" s="2" t="s">
        <v>691</v>
      </c>
      <c r="E6452" s="2"/>
      <c r="F6452" s="2"/>
      <c r="G6452" s="2"/>
      <c r="H6452" s="2"/>
    </row>
    <row r="6453" spans="2:8">
      <c r="B6453" s="2" t="s">
        <v>7098</v>
      </c>
      <c r="C6453" s="2">
        <v>38</v>
      </c>
      <c r="D6453" s="2" t="s">
        <v>691</v>
      </c>
      <c r="E6453" s="2"/>
      <c r="F6453" s="2"/>
      <c r="G6453" s="2"/>
      <c r="H6453" s="2"/>
    </row>
    <row r="6454" spans="2:8">
      <c r="B6454" s="2" t="s">
        <v>7099</v>
      </c>
      <c r="C6454" s="2">
        <v>33</v>
      </c>
      <c r="D6454" s="2" t="s">
        <v>691</v>
      </c>
      <c r="E6454" s="2"/>
      <c r="F6454" s="2"/>
      <c r="G6454" s="2"/>
      <c r="H6454" s="2"/>
    </row>
    <row r="6455" spans="2:8">
      <c r="B6455" s="2" t="s">
        <v>7100</v>
      </c>
      <c r="C6455" s="2">
        <v>34</v>
      </c>
      <c r="D6455" s="2" t="s">
        <v>691</v>
      </c>
      <c r="E6455" s="2"/>
      <c r="F6455" s="2"/>
      <c r="G6455" s="2"/>
      <c r="H6455" s="2"/>
    </row>
    <row r="6456" spans="2:8">
      <c r="B6456" s="2" t="s">
        <v>7101</v>
      </c>
      <c r="C6456" s="2">
        <v>33</v>
      </c>
      <c r="D6456" s="2" t="s">
        <v>691</v>
      </c>
      <c r="E6456" s="2"/>
      <c r="F6456" s="2"/>
      <c r="G6456" s="2"/>
      <c r="H6456" s="2"/>
    </row>
    <row r="6457" spans="2:8">
      <c r="B6457" s="2" t="s">
        <v>7102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7103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7104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7105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7106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7107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7108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7109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7110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7111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7112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7113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7114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7115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7116</v>
      </c>
      <c r="C6471" s="2">
        <v>12</v>
      </c>
      <c r="D6471" s="2" t="s">
        <v>19</v>
      </c>
      <c r="E6471" s="2"/>
      <c r="F6471" s="2"/>
      <c r="G6471" s="2"/>
      <c r="H6471" s="2"/>
    </row>
    <row r="6472" spans="2:8">
      <c r="B6472" s="2" t="s">
        <v>7117</v>
      </c>
      <c r="C6472" s="2">
        <v>27</v>
      </c>
      <c r="D6472" s="2" t="s">
        <v>691</v>
      </c>
      <c r="E6472" s="2"/>
      <c r="F6472" s="2"/>
      <c r="G6472" s="2"/>
      <c r="H6472" s="2"/>
    </row>
    <row r="6473" spans="2:8">
      <c r="B6473" s="2" t="s">
        <v>7118</v>
      </c>
      <c r="C6473" s="2">
        <v>26</v>
      </c>
      <c r="D6473" s="2" t="s">
        <v>691</v>
      </c>
      <c r="E6473" s="2"/>
      <c r="F6473" s="2"/>
      <c r="G6473" s="2"/>
      <c r="H6473" s="2"/>
    </row>
    <row r="6474" spans="2:8">
      <c r="B6474" s="2" t="s">
        <v>7119</v>
      </c>
      <c r="C6474" s="2">
        <v>27</v>
      </c>
      <c r="D6474" s="2" t="s">
        <v>691</v>
      </c>
      <c r="E6474" s="2"/>
      <c r="F6474" s="2"/>
      <c r="G6474" s="2"/>
      <c r="H6474" s="2"/>
    </row>
    <row r="6475" spans="2:8">
      <c r="B6475" s="2" t="s">
        <v>7120</v>
      </c>
      <c r="C6475" s="2">
        <v>29</v>
      </c>
      <c r="D6475" s="2" t="s">
        <v>691</v>
      </c>
      <c r="E6475" s="2"/>
      <c r="F6475" s="2"/>
      <c r="G6475" s="2"/>
      <c r="H6475" s="2"/>
    </row>
    <row r="6476" spans="2:8">
      <c r="B6476" s="2" t="s">
        <v>7121</v>
      </c>
      <c r="C6476" s="2">
        <v>30</v>
      </c>
      <c r="D6476" s="2" t="s">
        <v>691</v>
      </c>
      <c r="E6476" s="2"/>
      <c r="F6476" s="2"/>
      <c r="G6476" s="2"/>
      <c r="H6476" s="2"/>
    </row>
    <row r="6477" spans="2:8">
      <c r="B6477" s="2" t="s">
        <v>7122</v>
      </c>
      <c r="C6477" s="2">
        <v>28</v>
      </c>
      <c r="D6477" s="2" t="s">
        <v>691</v>
      </c>
      <c r="E6477" s="2"/>
      <c r="F6477" s="2"/>
      <c r="G6477" s="2"/>
      <c r="H6477" s="2"/>
    </row>
    <row r="6478" spans="2:8">
      <c r="B6478" s="2" t="s">
        <v>7123</v>
      </c>
      <c r="C6478" s="2">
        <v>26</v>
      </c>
      <c r="D6478" s="2" t="s">
        <v>691</v>
      </c>
      <c r="E6478" s="2"/>
      <c r="F6478" s="2"/>
      <c r="G6478" s="2"/>
      <c r="H6478" s="2"/>
    </row>
    <row r="6479" spans="2:8">
      <c r="B6479" s="2" t="s">
        <v>7124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7125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7126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7127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7128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7129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7130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7131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7132</v>
      </c>
      <c r="C6487" s="2">
        <v>12</v>
      </c>
      <c r="D6487" s="2" t="s">
        <v>19</v>
      </c>
      <c r="E6487" s="2"/>
      <c r="F6487" s="2"/>
      <c r="G6487" s="2"/>
      <c r="H6487" s="2"/>
    </row>
    <row r="6488" spans="2:8">
      <c r="B6488" s="2" t="s">
        <v>7133</v>
      </c>
      <c r="C6488" s="2">
        <v>15</v>
      </c>
      <c r="D6488" s="2" t="s">
        <v>691</v>
      </c>
      <c r="E6488" s="2"/>
      <c r="F6488" s="2"/>
      <c r="G6488" s="2"/>
      <c r="H6488" s="2"/>
    </row>
    <row r="6489" spans="2:8">
      <c r="B6489" s="2" t="s">
        <v>7134</v>
      </c>
      <c r="C6489" s="2">
        <v>20</v>
      </c>
      <c r="D6489" s="2" t="s">
        <v>691</v>
      </c>
      <c r="E6489" s="2"/>
      <c r="F6489" s="2"/>
      <c r="G6489" s="2"/>
      <c r="H6489" s="2"/>
    </row>
    <row r="6490" spans="2:8">
      <c r="B6490" s="2" t="s">
        <v>7135</v>
      </c>
      <c r="C6490" s="2">
        <v>24</v>
      </c>
      <c r="D6490" s="2" t="s">
        <v>691</v>
      </c>
      <c r="E6490" s="2"/>
      <c r="F6490" s="2"/>
      <c r="G6490" s="2"/>
      <c r="H6490" s="2"/>
    </row>
    <row r="6491" spans="2:8">
      <c r="B6491" s="2" t="s">
        <v>7136</v>
      </c>
      <c r="C6491" s="2">
        <v>23</v>
      </c>
      <c r="D6491" s="2" t="s">
        <v>691</v>
      </c>
      <c r="E6491" s="2"/>
      <c r="F6491" s="2"/>
      <c r="G6491" s="2"/>
      <c r="H6491" s="2"/>
    </row>
    <row r="6492" spans="2:8">
      <c r="B6492" s="2" t="s">
        <v>7137</v>
      </c>
      <c r="C6492" s="2">
        <v>26</v>
      </c>
      <c r="D6492" s="2" t="s">
        <v>691</v>
      </c>
      <c r="E6492" s="2"/>
      <c r="F6492" s="2"/>
      <c r="G6492" s="2"/>
      <c r="H6492" s="2"/>
    </row>
    <row r="6493" spans="2:8">
      <c r="B6493" s="2" t="s">
        <v>7138</v>
      </c>
      <c r="C6493" s="2">
        <v>25</v>
      </c>
      <c r="D6493" s="2" t="s">
        <v>691</v>
      </c>
      <c r="E6493" s="2"/>
      <c r="F6493" s="2"/>
      <c r="G6493" s="2"/>
      <c r="H6493" s="2"/>
    </row>
    <row r="6494" spans="2:8">
      <c r="B6494" s="2" t="s">
        <v>7139</v>
      </c>
      <c r="C6494" s="2">
        <v>25</v>
      </c>
      <c r="D6494" s="2" t="s">
        <v>691</v>
      </c>
      <c r="E6494" s="2"/>
      <c r="F6494" s="2"/>
      <c r="G6494" s="2"/>
      <c r="H6494" s="2"/>
    </row>
    <row r="6495" spans="2:8">
      <c r="B6495" s="2" t="s">
        <v>7140</v>
      </c>
      <c r="C6495" s="2">
        <v>19</v>
      </c>
      <c r="D6495" s="2" t="s">
        <v>691</v>
      </c>
      <c r="E6495" s="2"/>
      <c r="F6495" s="2"/>
      <c r="G6495" s="2"/>
      <c r="H6495" s="2"/>
    </row>
    <row r="6496" spans="2:8">
      <c r="B6496" s="2" t="s">
        <v>7141</v>
      </c>
      <c r="C6496" s="2">
        <v>24</v>
      </c>
      <c r="D6496" s="2" t="s">
        <v>691</v>
      </c>
      <c r="E6496" s="2"/>
      <c r="F6496" s="2"/>
      <c r="G6496" s="2"/>
      <c r="H6496" s="2"/>
    </row>
    <row r="6497" spans="2:8">
      <c r="B6497" s="2" t="s">
        <v>7142</v>
      </c>
      <c r="C6497" s="2">
        <v>27</v>
      </c>
      <c r="D6497" s="2" t="s">
        <v>691</v>
      </c>
      <c r="E6497" s="2"/>
      <c r="F6497" s="2"/>
      <c r="G6497" s="2"/>
      <c r="H6497" s="2"/>
    </row>
    <row r="6498" spans="2:8">
      <c r="B6498" s="2" t="s">
        <v>7143</v>
      </c>
      <c r="C6498" s="2">
        <v>30</v>
      </c>
      <c r="D6498" s="2" t="s">
        <v>691</v>
      </c>
      <c r="E6498" s="2"/>
      <c r="F6498" s="2"/>
      <c r="G6498" s="2"/>
      <c r="H6498" s="2"/>
    </row>
    <row r="6499" spans="2:8">
      <c r="B6499" s="2" t="s">
        <v>7144</v>
      </c>
      <c r="C6499" s="2">
        <v>29</v>
      </c>
      <c r="D6499" s="2" t="s">
        <v>691</v>
      </c>
      <c r="E6499" s="2"/>
      <c r="F6499" s="2"/>
      <c r="G6499" s="2"/>
      <c r="H6499" s="2"/>
    </row>
    <row r="6500" spans="2:8">
      <c r="B6500" s="2" t="s">
        <v>7145</v>
      </c>
      <c r="C6500" s="2">
        <v>28</v>
      </c>
      <c r="D6500" s="2" t="s">
        <v>691</v>
      </c>
      <c r="E6500" s="2"/>
      <c r="F6500" s="2"/>
      <c r="G6500" s="2"/>
      <c r="H6500" s="2"/>
    </row>
    <row r="6501" spans="2:8">
      <c r="B6501" s="2" t="s">
        <v>7146</v>
      </c>
      <c r="C6501" s="2">
        <v>27</v>
      </c>
      <c r="D6501" s="2" t="s">
        <v>691</v>
      </c>
      <c r="E6501" s="2"/>
      <c r="F6501" s="2"/>
      <c r="G6501" s="2"/>
      <c r="H6501" s="2"/>
    </row>
    <row r="6502" spans="2:8">
      <c r="B6502" s="2" t="s">
        <v>7147</v>
      </c>
      <c r="C6502" s="2">
        <v>22</v>
      </c>
      <c r="D6502" s="2" t="s">
        <v>691</v>
      </c>
      <c r="E6502" s="2"/>
      <c r="F6502" s="2"/>
      <c r="G6502" s="2"/>
      <c r="H6502" s="2"/>
    </row>
    <row r="6503" spans="2:8">
      <c r="B6503" s="2" t="s">
        <v>7148</v>
      </c>
      <c r="C6503" s="2">
        <v>17</v>
      </c>
      <c r="D6503" s="2" t="s">
        <v>691</v>
      </c>
      <c r="E6503" s="2"/>
      <c r="F6503" s="2"/>
      <c r="G6503" s="2"/>
      <c r="H6503" s="2"/>
    </row>
    <row r="6504" spans="2:8">
      <c r="B6504" s="2" t="s">
        <v>7149</v>
      </c>
      <c r="C6504" s="2">
        <v>22</v>
      </c>
      <c r="D6504" s="2" t="s">
        <v>691</v>
      </c>
      <c r="E6504" s="2"/>
      <c r="F6504" s="2"/>
      <c r="G6504" s="2"/>
      <c r="H6504" s="2"/>
    </row>
    <row r="6505" spans="2:8">
      <c r="B6505" s="2" t="s">
        <v>7150</v>
      </c>
      <c r="C6505" s="2">
        <v>27</v>
      </c>
      <c r="D6505" s="2" t="s">
        <v>691</v>
      </c>
      <c r="E6505" s="2"/>
      <c r="F6505" s="2"/>
      <c r="G6505" s="2"/>
      <c r="H6505" s="2"/>
    </row>
    <row r="6506" spans="2:8">
      <c r="B6506" s="2" t="s">
        <v>7151</v>
      </c>
      <c r="C6506" s="2">
        <v>29</v>
      </c>
      <c r="D6506" s="2" t="s">
        <v>691</v>
      </c>
      <c r="E6506" s="2"/>
      <c r="F6506" s="2"/>
      <c r="G6506" s="2"/>
      <c r="H6506" s="2"/>
    </row>
    <row r="6507" spans="2:8">
      <c r="B6507" s="2" t="s">
        <v>7152</v>
      </c>
      <c r="C6507" s="2">
        <v>25</v>
      </c>
      <c r="D6507" s="2" t="s">
        <v>691</v>
      </c>
      <c r="E6507" s="2"/>
      <c r="F6507" s="2"/>
      <c r="G6507" s="2"/>
      <c r="H6507" s="2"/>
    </row>
    <row r="6508" spans="2:8">
      <c r="B6508" s="2" t="s">
        <v>7153</v>
      </c>
      <c r="C6508" s="2">
        <v>25</v>
      </c>
      <c r="D6508" s="2" t="s">
        <v>691</v>
      </c>
      <c r="E6508" s="2"/>
      <c r="F6508" s="2"/>
      <c r="G6508" s="2"/>
      <c r="H6508" s="2"/>
    </row>
    <row r="6509" spans="2:8">
      <c r="B6509" s="2" t="s">
        <v>7154</v>
      </c>
      <c r="C6509" s="2">
        <v>27</v>
      </c>
      <c r="D6509" s="2" t="s">
        <v>691</v>
      </c>
      <c r="E6509" s="2"/>
      <c r="F6509" s="2"/>
      <c r="G6509" s="2"/>
      <c r="H6509" s="2"/>
    </row>
    <row r="6510" spans="2:8">
      <c r="B6510" s="2" t="s">
        <v>7155</v>
      </c>
      <c r="C6510" s="2">
        <v>29</v>
      </c>
      <c r="D6510" s="2" t="s">
        <v>691</v>
      </c>
      <c r="E6510" s="2"/>
      <c r="F6510" s="2"/>
      <c r="G6510" s="2"/>
      <c r="H6510" s="2"/>
    </row>
    <row r="6511" spans="2:8">
      <c r="B6511" s="2" t="s">
        <v>7156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7157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7158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7159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7160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7161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7162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7163</v>
      </c>
      <c r="C6518" s="2">
        <v>39</v>
      </c>
      <c r="D6518" s="2" t="s">
        <v>19</v>
      </c>
      <c r="E6518" s="2"/>
      <c r="F6518" s="2"/>
      <c r="G6518" s="2"/>
      <c r="H6518" s="2"/>
    </row>
    <row r="6519" spans="2:8">
      <c r="B6519" s="2" t="s">
        <v>7164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7165</v>
      </c>
      <c r="C6520" s="2">
        <v>40</v>
      </c>
      <c r="D6520" s="2" t="s">
        <v>19</v>
      </c>
      <c r="E6520" s="2"/>
      <c r="F6520" s="2"/>
      <c r="G6520" s="2"/>
      <c r="H6520" s="2"/>
    </row>
    <row r="6521" spans="2:8">
      <c r="B6521" s="2" t="s">
        <v>7166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7167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7168</v>
      </c>
      <c r="C6523" s="2">
        <v>18</v>
      </c>
      <c r="D6523" s="2" t="s">
        <v>19</v>
      </c>
      <c r="E6523" s="2"/>
      <c r="F6523" s="2"/>
      <c r="G6523" s="2"/>
      <c r="H6523" s="2"/>
    </row>
    <row r="6524" spans="2:8">
      <c r="B6524" s="2" t="s">
        <v>7169</v>
      </c>
      <c r="C6524" s="2">
        <v>23</v>
      </c>
      <c r="D6524" s="2" t="s">
        <v>691</v>
      </c>
      <c r="E6524" s="2"/>
      <c r="F6524" s="2"/>
      <c r="G6524" s="2"/>
      <c r="H6524" s="2"/>
    </row>
    <row r="6525" spans="2:8">
      <c r="B6525" s="2" t="s">
        <v>7170</v>
      </c>
      <c r="C6525" s="2">
        <v>27</v>
      </c>
      <c r="D6525" s="2" t="s">
        <v>691</v>
      </c>
      <c r="E6525" s="2"/>
      <c r="F6525" s="2"/>
      <c r="G6525" s="2"/>
      <c r="H6525" s="2"/>
    </row>
    <row r="6526" spans="2:8">
      <c r="B6526" s="2" t="s">
        <v>7171</v>
      </c>
      <c r="C6526" s="2">
        <v>28</v>
      </c>
      <c r="D6526" s="2" t="s">
        <v>691</v>
      </c>
      <c r="E6526" s="2"/>
      <c r="F6526" s="2"/>
      <c r="G6526" s="2"/>
      <c r="H6526" s="2"/>
    </row>
    <row r="6527" spans="2:8">
      <c r="B6527" s="2" t="s">
        <v>7172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7173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7174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7175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7176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7177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7178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7179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7180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7181</v>
      </c>
      <c r="C6536" s="2">
        <v>17</v>
      </c>
      <c r="D6536" s="2" t="s">
        <v>19</v>
      </c>
      <c r="E6536" s="2"/>
      <c r="F6536" s="2"/>
      <c r="G6536" s="2"/>
      <c r="H6536" s="2"/>
    </row>
    <row r="6537" spans="2:8">
      <c r="B6537" s="2" t="s">
        <v>7182</v>
      </c>
      <c r="C6537" s="2">
        <v>12</v>
      </c>
      <c r="D6537" s="2" t="s">
        <v>19</v>
      </c>
      <c r="E6537" s="2"/>
      <c r="F6537" s="2"/>
      <c r="G6537" s="2"/>
      <c r="H6537" s="2"/>
    </row>
    <row r="6538" spans="2:8">
      <c r="B6538" s="2" t="s">
        <v>7183</v>
      </c>
      <c r="C6538" s="2">
        <v>16</v>
      </c>
      <c r="D6538" s="2" t="s">
        <v>691</v>
      </c>
      <c r="E6538" s="2"/>
      <c r="F6538" s="2"/>
      <c r="G6538" s="2"/>
      <c r="H6538" s="2"/>
    </row>
    <row r="6539" spans="2:8">
      <c r="B6539" s="2" t="s">
        <v>7184</v>
      </c>
      <c r="C6539" s="2">
        <v>25</v>
      </c>
      <c r="D6539" s="2" t="s">
        <v>691</v>
      </c>
      <c r="E6539" s="2"/>
      <c r="F6539" s="2"/>
      <c r="G6539" s="2"/>
      <c r="H6539" s="2"/>
    </row>
    <row r="6540" spans="2:8">
      <c r="B6540" s="2" t="s">
        <v>7185</v>
      </c>
      <c r="C6540" s="2">
        <v>27</v>
      </c>
      <c r="D6540" s="2" t="s">
        <v>691</v>
      </c>
      <c r="E6540" s="2"/>
      <c r="F6540" s="2"/>
      <c r="G6540" s="2"/>
      <c r="H6540" s="2"/>
    </row>
    <row r="6541" spans="2:8">
      <c r="B6541" s="2" t="s">
        <v>7186</v>
      </c>
      <c r="C6541" s="2">
        <v>26</v>
      </c>
      <c r="D6541" s="2" t="s">
        <v>691</v>
      </c>
      <c r="E6541" s="2"/>
      <c r="F6541" s="2"/>
      <c r="G6541" s="2"/>
      <c r="H6541" s="2"/>
    </row>
    <row r="6542" spans="2:8">
      <c r="B6542" s="2" t="s">
        <v>7187</v>
      </c>
      <c r="C6542" s="2">
        <v>26</v>
      </c>
      <c r="D6542" s="2" t="s">
        <v>691</v>
      </c>
      <c r="E6542" s="2"/>
      <c r="F6542" s="2"/>
      <c r="G6542" s="2"/>
      <c r="H6542" s="2"/>
    </row>
    <row r="6543" spans="2:8">
      <c r="B6543" s="2" t="s">
        <v>7188</v>
      </c>
      <c r="C6543" s="2">
        <v>35</v>
      </c>
      <c r="D6543" s="2" t="s">
        <v>691</v>
      </c>
      <c r="E6543" s="2"/>
      <c r="F6543" s="2"/>
      <c r="G6543" s="2"/>
      <c r="H6543" s="2"/>
    </row>
    <row r="6544" spans="2:8">
      <c r="B6544" s="2" t="s">
        <v>7189</v>
      </c>
      <c r="C6544" s="2">
        <v>33</v>
      </c>
      <c r="D6544" s="2" t="s">
        <v>691</v>
      </c>
      <c r="E6544" s="2"/>
      <c r="F6544" s="2"/>
      <c r="G6544" s="2"/>
      <c r="H6544" s="2"/>
    </row>
    <row r="6545" spans="2:8">
      <c r="B6545" s="2" t="s">
        <v>7190</v>
      </c>
      <c r="C6545" s="2">
        <v>31</v>
      </c>
      <c r="D6545" s="2" t="s">
        <v>691</v>
      </c>
      <c r="E6545" s="2"/>
      <c r="F6545" s="2"/>
      <c r="G6545" s="2"/>
      <c r="H6545" s="2"/>
    </row>
    <row r="6546" spans="2:8">
      <c r="B6546" s="2" t="s">
        <v>7191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7192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7193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7194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7195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7196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7197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7198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7199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7200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7201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7202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7203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7204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7205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7206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7207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7208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7209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7210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7211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7212</v>
      </c>
      <c r="C6567" s="2">
        <v>11</v>
      </c>
      <c r="D6567" s="2" t="s">
        <v>19</v>
      </c>
      <c r="E6567" s="2"/>
      <c r="F6567" s="2"/>
      <c r="G6567" s="2"/>
      <c r="H6567" s="2"/>
    </row>
    <row r="6568" spans="2:8">
      <c r="B6568" s="2" t="s">
        <v>7213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7214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7215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7216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7217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7218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7219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7220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7221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7222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7223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7224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7225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7226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7227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7228</v>
      </c>
      <c r="C6583" s="2">
        <v>10</v>
      </c>
      <c r="D6583" s="2" t="s">
        <v>19</v>
      </c>
      <c r="E6583" s="2"/>
      <c r="F6583" s="2"/>
      <c r="G6583" s="2"/>
      <c r="H6583" s="2"/>
    </row>
    <row r="6584" spans="2:8">
      <c r="B6584" s="2" t="s">
        <v>7229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7230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7231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7232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7233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7234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7235</v>
      </c>
      <c r="C6590" s="2">
        <v>19</v>
      </c>
      <c r="D6590" s="2" t="s">
        <v>691</v>
      </c>
      <c r="E6590" s="2"/>
      <c r="F6590" s="2"/>
      <c r="G6590" s="2"/>
      <c r="H6590" s="2"/>
    </row>
    <row r="6591" spans="2:8">
      <c r="B6591" s="2" t="s">
        <v>7236</v>
      </c>
      <c r="C6591" s="2">
        <v>28</v>
      </c>
      <c r="D6591" s="2" t="s">
        <v>691</v>
      </c>
      <c r="E6591" s="2"/>
      <c r="F6591" s="2"/>
      <c r="G6591" s="2"/>
      <c r="H6591" s="2"/>
    </row>
    <row r="6592" spans="2:8">
      <c r="B6592" s="2" t="s">
        <v>7237</v>
      </c>
      <c r="C6592" s="2">
        <v>30</v>
      </c>
      <c r="D6592" s="2" t="s">
        <v>691</v>
      </c>
      <c r="E6592" s="2"/>
      <c r="F6592" s="2"/>
      <c r="G6592" s="2"/>
      <c r="H6592" s="2"/>
    </row>
    <row r="6593" spans="2:8">
      <c r="B6593" s="2" t="s">
        <v>7238</v>
      </c>
      <c r="C6593" s="2">
        <v>32</v>
      </c>
      <c r="D6593" s="2" t="s">
        <v>691</v>
      </c>
      <c r="E6593" s="2"/>
      <c r="F6593" s="2"/>
      <c r="G6593" s="2"/>
      <c r="H6593" s="2"/>
    </row>
    <row r="6594" spans="2:8">
      <c r="B6594" s="2" t="s">
        <v>7239</v>
      </c>
      <c r="C6594" s="2">
        <v>30</v>
      </c>
      <c r="D6594" s="2" t="s">
        <v>691</v>
      </c>
      <c r="E6594" s="2"/>
      <c r="F6594" s="2"/>
      <c r="G6594" s="2"/>
      <c r="H6594" s="2"/>
    </row>
    <row r="6595" spans="2:8">
      <c r="B6595" s="2" t="s">
        <v>7240</v>
      </c>
      <c r="C6595" s="2">
        <v>27</v>
      </c>
      <c r="D6595" s="2" t="s">
        <v>691</v>
      </c>
      <c r="E6595" s="2"/>
      <c r="F6595" s="2"/>
      <c r="G6595" s="2"/>
      <c r="H6595" s="2"/>
    </row>
    <row r="6596" spans="2:8">
      <c r="B6596" s="2" t="s">
        <v>7241</v>
      </c>
      <c r="C6596" s="2">
        <v>37</v>
      </c>
      <c r="D6596" s="2" t="s">
        <v>19</v>
      </c>
      <c r="E6596" s="2"/>
      <c r="F6596" s="2"/>
      <c r="G6596" s="2"/>
      <c r="H6596" s="2"/>
    </row>
    <row r="6597" spans="2:8">
      <c r="B6597" s="2" t="s">
        <v>7242</v>
      </c>
      <c r="C6597" s="2">
        <v>38</v>
      </c>
      <c r="D6597" s="2" t="s">
        <v>19</v>
      </c>
      <c r="E6597" s="2"/>
      <c r="F6597" s="2"/>
      <c r="G6597" s="2"/>
      <c r="H6597" s="2"/>
    </row>
    <row r="6598" spans="2:8">
      <c r="B6598" s="2" t="s">
        <v>7243</v>
      </c>
      <c r="C6598" s="2">
        <v>37</v>
      </c>
      <c r="D6598" s="2" t="s">
        <v>19</v>
      </c>
      <c r="E6598" s="2"/>
      <c r="F6598" s="2"/>
      <c r="G6598" s="2"/>
      <c r="H6598" s="2"/>
    </row>
    <row r="6599" spans="2:8">
      <c r="B6599" s="2" t="s">
        <v>7244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7245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7246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7247</v>
      </c>
      <c r="C6602" s="2">
        <v>15</v>
      </c>
      <c r="D6602" s="2" t="s">
        <v>691</v>
      </c>
      <c r="E6602" s="2"/>
      <c r="F6602" s="2"/>
      <c r="G6602" s="2"/>
      <c r="H6602" s="2"/>
    </row>
    <row r="6603" spans="2:8">
      <c r="B6603" s="2" t="s">
        <v>7248</v>
      </c>
      <c r="C6603" s="2">
        <v>15</v>
      </c>
      <c r="D6603" s="2" t="s">
        <v>691</v>
      </c>
      <c r="E6603" s="2"/>
      <c r="F6603" s="2"/>
      <c r="G6603" s="2"/>
      <c r="H6603" s="2"/>
    </row>
    <row r="6604" spans="2:8">
      <c r="B6604" s="2" t="s">
        <v>7249</v>
      </c>
      <c r="C6604" s="2">
        <v>15</v>
      </c>
      <c r="D6604" s="2" t="s">
        <v>691</v>
      </c>
      <c r="E6604" s="2"/>
      <c r="F6604" s="2"/>
      <c r="G6604" s="2"/>
      <c r="H6604" s="2"/>
    </row>
    <row r="6605" spans="2:8">
      <c r="B6605" s="2" t="s">
        <v>7250</v>
      </c>
      <c r="C6605" s="2">
        <v>16</v>
      </c>
      <c r="D6605" s="2" t="s">
        <v>691</v>
      </c>
      <c r="E6605" s="2"/>
      <c r="F6605" s="2"/>
      <c r="G6605" s="2"/>
      <c r="H6605" s="2"/>
    </row>
    <row r="6606" spans="2:8">
      <c r="B6606" s="2" t="s">
        <v>7251</v>
      </c>
      <c r="C6606" s="2">
        <v>15</v>
      </c>
      <c r="D6606" s="2" t="s">
        <v>691</v>
      </c>
      <c r="E6606" s="2"/>
      <c r="F6606" s="2"/>
      <c r="G6606" s="2"/>
      <c r="H6606" s="2"/>
    </row>
    <row r="6607" spans="2:8">
      <c r="B6607" s="2" t="s">
        <v>7252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7253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7254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7255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7256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7257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7258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7259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7260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7261</v>
      </c>
      <c r="C6616" s="2">
        <v>11</v>
      </c>
      <c r="D6616" s="2" t="s">
        <v>19</v>
      </c>
      <c r="E6616" s="2"/>
      <c r="F6616" s="2"/>
      <c r="G6616" s="2"/>
      <c r="H6616" s="2"/>
    </row>
    <row r="6617" spans="2:8">
      <c r="B6617" s="2" t="s">
        <v>7262</v>
      </c>
      <c r="C6617" s="2">
        <v>39</v>
      </c>
      <c r="D6617" s="2" t="s">
        <v>19</v>
      </c>
      <c r="E6617" s="2"/>
      <c r="F6617" s="2"/>
      <c r="G6617" s="2"/>
      <c r="H6617" s="2"/>
    </row>
    <row r="6618" spans="2:8">
      <c r="B6618" s="2" t="s">
        <v>7263</v>
      </c>
      <c r="C6618" s="2">
        <v>40</v>
      </c>
      <c r="D6618" s="2" t="s">
        <v>19</v>
      </c>
      <c r="E6618" s="2"/>
      <c r="F6618" s="2"/>
      <c r="G6618" s="2"/>
      <c r="H6618" s="2"/>
    </row>
    <row r="6619" spans="2:8">
      <c r="B6619" s="2" t="s">
        <v>7264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7265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7266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7267</v>
      </c>
      <c r="C6622" s="2">
        <v>16</v>
      </c>
      <c r="D6622" s="2" t="s">
        <v>19</v>
      </c>
      <c r="E6622" s="2"/>
      <c r="F6622" s="2"/>
      <c r="G6622" s="2"/>
      <c r="H6622" s="2"/>
    </row>
    <row r="6623" spans="2:8">
      <c r="B6623" s="2" t="s">
        <v>7268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7269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7270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7271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7272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7273</v>
      </c>
      <c r="C6628" s="2">
        <v>7</v>
      </c>
      <c r="D6628" s="2" t="s">
        <v>19</v>
      </c>
      <c r="E6628" s="2"/>
      <c r="F6628" s="2"/>
      <c r="G6628" s="2"/>
      <c r="H6628" s="2"/>
    </row>
    <row r="6629" spans="2:8">
      <c r="B6629" s="2" t="s">
        <v>7274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7275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7276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7277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7278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7279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7280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7281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7282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7283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7284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7285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7286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7287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7288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7289</v>
      </c>
      <c r="C6644" s="2">
        <v>11</v>
      </c>
      <c r="D6644" s="2" t="s">
        <v>19</v>
      </c>
      <c r="E6644" s="2"/>
      <c r="F6644" s="2"/>
      <c r="G6644" s="2"/>
      <c r="H6644" s="2"/>
    </row>
    <row r="6645" spans="2:8">
      <c r="B6645" s="2" t="s">
        <v>7290</v>
      </c>
      <c r="C6645" s="2">
        <v>18</v>
      </c>
      <c r="D6645" s="2" t="s">
        <v>691</v>
      </c>
      <c r="E6645" s="2"/>
      <c r="F6645" s="2"/>
      <c r="G6645" s="2"/>
      <c r="H6645" s="2"/>
    </row>
    <row r="6646" spans="2:8">
      <c r="B6646" s="2" t="s">
        <v>7291</v>
      </c>
      <c r="C6646" s="2">
        <v>22</v>
      </c>
      <c r="D6646" s="2" t="s">
        <v>691</v>
      </c>
      <c r="E6646" s="2"/>
      <c r="F6646" s="2"/>
      <c r="G6646" s="2"/>
      <c r="H6646" s="2"/>
    </row>
    <row r="6647" spans="2:8">
      <c r="B6647" s="2" t="s">
        <v>7292</v>
      </c>
      <c r="C6647" s="2">
        <v>24</v>
      </c>
      <c r="D6647" s="2" t="s">
        <v>691</v>
      </c>
      <c r="E6647" s="2"/>
      <c r="F6647" s="2"/>
      <c r="G6647" s="2"/>
      <c r="H6647" s="2"/>
    </row>
    <row r="6648" spans="2:8">
      <c r="B6648" s="2" t="s">
        <v>7293</v>
      </c>
      <c r="C6648" s="2">
        <v>24</v>
      </c>
      <c r="D6648" s="2" t="s">
        <v>691</v>
      </c>
      <c r="E6648" s="2"/>
      <c r="F6648" s="2"/>
      <c r="G6648" s="2"/>
      <c r="H6648" s="2"/>
    </row>
    <row r="6649" spans="2:8">
      <c r="B6649" s="2" t="s">
        <v>7294</v>
      </c>
      <c r="C6649" s="2">
        <v>22</v>
      </c>
      <c r="D6649" s="2" t="s">
        <v>691</v>
      </c>
      <c r="E6649" s="2"/>
      <c r="F6649" s="2"/>
      <c r="G6649" s="2"/>
      <c r="H6649" s="2"/>
    </row>
    <row r="6650" spans="2:8">
      <c r="B6650" s="2" t="s">
        <v>7295</v>
      </c>
      <c r="C6650" s="2">
        <v>21</v>
      </c>
      <c r="D6650" s="2" t="s">
        <v>691</v>
      </c>
      <c r="E6650" s="2"/>
      <c r="F6650" s="2"/>
      <c r="G6650" s="2"/>
      <c r="H6650" s="2"/>
    </row>
    <row r="6651" spans="2:8">
      <c r="B6651" s="2" t="s">
        <v>7296</v>
      </c>
      <c r="C6651" s="2">
        <v>19</v>
      </c>
      <c r="D6651" s="2" t="s">
        <v>691</v>
      </c>
      <c r="E6651" s="2"/>
      <c r="F6651" s="2"/>
      <c r="G6651" s="2"/>
      <c r="H6651" s="2"/>
    </row>
    <row r="6652" spans="2:8">
      <c r="B6652" s="2" t="s">
        <v>7297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7298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7299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7300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7301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7302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7303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7304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7305</v>
      </c>
      <c r="C6660" s="2">
        <v>15</v>
      </c>
      <c r="D6660" s="2" t="s">
        <v>19</v>
      </c>
      <c r="E6660" s="2"/>
      <c r="F6660" s="2"/>
      <c r="G6660" s="2"/>
      <c r="H6660" s="2"/>
    </row>
    <row r="6661" spans="2:8">
      <c r="B6661" s="2" t="s">
        <v>7306</v>
      </c>
      <c r="C6661" s="2">
        <v>15</v>
      </c>
      <c r="D6661" s="2" t="s">
        <v>19</v>
      </c>
      <c r="E6661" s="2"/>
      <c r="F6661" s="2"/>
      <c r="G6661" s="2"/>
      <c r="H6661" s="2"/>
    </row>
    <row r="6662" spans="2:8">
      <c r="B6662" s="2" t="s">
        <v>7307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7308</v>
      </c>
      <c r="C6663" s="2">
        <v>15</v>
      </c>
      <c r="D6663" s="2" t="s">
        <v>19</v>
      </c>
      <c r="E6663" s="2"/>
      <c r="F6663" s="2"/>
      <c r="G6663" s="2"/>
      <c r="H6663" s="2"/>
    </row>
    <row r="6664" spans="2:8">
      <c r="B6664" s="2" t="s">
        <v>7309</v>
      </c>
      <c r="C6664" s="2">
        <v>14</v>
      </c>
      <c r="D6664" s="2" t="s">
        <v>19</v>
      </c>
      <c r="E6664" s="2"/>
      <c r="F6664" s="2"/>
      <c r="G6664" s="2"/>
      <c r="H6664" s="2"/>
    </row>
    <row r="6665" spans="2:8">
      <c r="B6665" s="2" t="s">
        <v>7310</v>
      </c>
      <c r="C6665" s="2">
        <v>37</v>
      </c>
      <c r="D6665" s="2" t="s">
        <v>19</v>
      </c>
      <c r="E6665" s="2"/>
      <c r="F6665" s="2"/>
      <c r="G6665" s="2"/>
      <c r="H6665" s="2"/>
    </row>
    <row r="6666" spans="2:8">
      <c r="B6666" s="2" t="s">
        <v>7311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7312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7313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7314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7315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7316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7317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7318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7319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7320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7321</v>
      </c>
      <c r="C6676" s="2">
        <v>11</v>
      </c>
      <c r="D6676" s="2" t="s">
        <v>19</v>
      </c>
      <c r="E6676" s="2"/>
      <c r="F6676" s="2"/>
      <c r="G6676" s="2"/>
      <c r="H6676" s="2"/>
    </row>
    <row r="6677" spans="2:8">
      <c r="B6677" s="2" t="s">
        <v>7322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7323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7324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7325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7326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7327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7328</v>
      </c>
      <c r="C6683" s="2">
        <v>13</v>
      </c>
      <c r="D6683" s="2" t="s">
        <v>19</v>
      </c>
      <c r="E6683" s="2"/>
      <c r="F6683" s="2"/>
      <c r="G6683" s="2"/>
      <c r="H6683" s="2"/>
    </row>
    <row r="6684" spans="2:8">
      <c r="B6684" s="2" t="s">
        <v>7329</v>
      </c>
      <c r="C6684" s="2">
        <v>27</v>
      </c>
      <c r="D6684" s="2" t="s">
        <v>691</v>
      </c>
      <c r="E6684" s="2"/>
      <c r="F6684" s="2"/>
      <c r="G6684" s="2"/>
      <c r="H6684" s="2"/>
    </row>
    <row r="6685" spans="2:8">
      <c r="B6685" s="2" t="s">
        <v>7330</v>
      </c>
      <c r="C6685" s="2">
        <v>28</v>
      </c>
      <c r="D6685" s="2" t="s">
        <v>691</v>
      </c>
      <c r="E6685" s="2"/>
      <c r="F6685" s="2"/>
      <c r="G6685" s="2"/>
      <c r="H6685" s="2"/>
    </row>
    <row r="6686" spans="2:8">
      <c r="B6686" s="2" t="s">
        <v>7331</v>
      </c>
      <c r="C6686" s="2">
        <v>29</v>
      </c>
      <c r="D6686" s="2" t="s">
        <v>691</v>
      </c>
      <c r="E6686" s="2"/>
      <c r="F6686" s="2"/>
      <c r="G6686" s="2"/>
      <c r="H6686" s="2"/>
    </row>
    <row r="6687" spans="2:8">
      <c r="B6687" s="2" t="s">
        <v>7332</v>
      </c>
      <c r="C6687" s="2">
        <v>27</v>
      </c>
      <c r="D6687" s="2" t="s">
        <v>691</v>
      </c>
      <c r="E6687" s="2"/>
      <c r="F6687" s="2"/>
      <c r="G6687" s="2"/>
      <c r="H6687" s="2"/>
    </row>
    <row r="6688" spans="2:8">
      <c r="B6688" s="2" t="s">
        <v>7333</v>
      </c>
      <c r="C6688" s="2">
        <v>26</v>
      </c>
      <c r="D6688" s="2" t="s">
        <v>691</v>
      </c>
      <c r="E6688" s="2"/>
      <c r="F6688" s="2"/>
      <c r="G6688" s="2"/>
      <c r="H6688" s="2"/>
    </row>
    <row r="6689" spans="2:8">
      <c r="B6689" s="2" t="s">
        <v>7334</v>
      </c>
      <c r="C6689" s="2">
        <v>27</v>
      </c>
      <c r="D6689" s="2" t="s">
        <v>691</v>
      </c>
      <c r="E6689" s="2"/>
      <c r="F6689" s="2"/>
      <c r="G6689" s="2"/>
      <c r="H6689" s="2"/>
    </row>
    <row r="6690" spans="2:8">
      <c r="B6690" s="2" t="s">
        <v>7335</v>
      </c>
      <c r="C6690" s="2">
        <v>22</v>
      </c>
      <c r="D6690" s="2" t="s">
        <v>691</v>
      </c>
      <c r="E6690" s="2"/>
      <c r="F6690" s="2"/>
      <c r="G6690" s="2"/>
      <c r="H6690" s="2"/>
    </row>
    <row r="6691" spans="2:8">
      <c r="B6691" s="2" t="s">
        <v>7336</v>
      </c>
      <c r="C6691" s="2">
        <v>25</v>
      </c>
      <c r="D6691" s="2" t="s">
        <v>691</v>
      </c>
      <c r="E6691" s="2"/>
      <c r="F6691" s="2"/>
      <c r="G6691" s="2"/>
      <c r="H6691" s="2"/>
    </row>
    <row r="6692" spans="2:8">
      <c r="B6692" s="2" t="s">
        <v>7337</v>
      </c>
      <c r="C6692" s="2">
        <v>28</v>
      </c>
      <c r="D6692" s="2" t="s">
        <v>691</v>
      </c>
      <c r="E6692" s="2"/>
      <c r="F6692" s="2"/>
      <c r="G6692" s="2"/>
      <c r="H6692" s="2"/>
    </row>
    <row r="6693" spans="2:8">
      <c r="B6693" s="2" t="s">
        <v>7338</v>
      </c>
      <c r="C6693" s="2">
        <v>26</v>
      </c>
      <c r="D6693" s="2" t="s">
        <v>691</v>
      </c>
      <c r="E6693" s="2"/>
      <c r="F6693" s="2"/>
      <c r="G6693" s="2"/>
      <c r="H6693" s="2"/>
    </row>
    <row r="6694" spans="2:8">
      <c r="B6694" s="2" t="s">
        <v>7339</v>
      </c>
      <c r="C6694" s="2">
        <v>24</v>
      </c>
      <c r="D6694" s="2" t="s">
        <v>691</v>
      </c>
      <c r="E6694" s="2"/>
      <c r="F6694" s="2"/>
      <c r="G6694" s="2"/>
      <c r="H6694" s="2"/>
    </row>
    <row r="6695" spans="2:8">
      <c r="B6695" s="2" t="s">
        <v>7340</v>
      </c>
      <c r="C6695" s="2">
        <v>24</v>
      </c>
      <c r="D6695" s="2" t="s">
        <v>691</v>
      </c>
      <c r="E6695" s="2"/>
      <c r="F6695" s="2"/>
      <c r="G6695" s="2"/>
      <c r="H6695" s="2"/>
    </row>
    <row r="6696" spans="2:8">
      <c r="B6696" s="2" t="s">
        <v>7341</v>
      </c>
      <c r="C6696" s="2">
        <v>25</v>
      </c>
      <c r="D6696" s="2" t="s">
        <v>691</v>
      </c>
      <c r="E6696" s="2"/>
      <c r="F6696" s="2"/>
      <c r="G6696" s="2"/>
      <c r="H6696" s="2"/>
    </row>
    <row r="6697" spans="2:8">
      <c r="B6697" s="2" t="s">
        <v>7342</v>
      </c>
      <c r="C6697" s="2">
        <v>26</v>
      </c>
      <c r="D6697" s="2" t="s">
        <v>691</v>
      </c>
      <c r="E6697" s="2"/>
      <c r="F6697" s="2"/>
      <c r="G6697" s="2"/>
      <c r="H6697" s="2"/>
    </row>
    <row r="6698" spans="2:8">
      <c r="B6698" s="2" t="s">
        <v>7343</v>
      </c>
      <c r="C6698" s="2">
        <v>28</v>
      </c>
      <c r="D6698" s="2" t="s">
        <v>691</v>
      </c>
      <c r="E6698" s="2"/>
      <c r="F6698" s="2"/>
      <c r="G6698" s="2"/>
      <c r="H6698" s="2"/>
    </row>
    <row r="6699" spans="2:8">
      <c r="B6699" s="2" t="s">
        <v>7344</v>
      </c>
      <c r="C6699" s="2">
        <v>29</v>
      </c>
      <c r="D6699" s="2" t="s">
        <v>691</v>
      </c>
      <c r="E6699" s="2"/>
      <c r="F6699" s="2"/>
      <c r="G6699" s="2"/>
      <c r="H6699" s="2"/>
    </row>
    <row r="6700" spans="2:8">
      <c r="B6700" s="2" t="s">
        <v>7345</v>
      </c>
      <c r="C6700" s="2">
        <v>31</v>
      </c>
      <c r="D6700" s="2" t="s">
        <v>691</v>
      </c>
      <c r="E6700" s="2"/>
      <c r="F6700" s="2"/>
      <c r="G6700" s="2"/>
      <c r="H6700" s="2"/>
    </row>
    <row r="6701" spans="2:8">
      <c r="B6701" s="2" t="s">
        <v>7346</v>
      </c>
      <c r="C6701" s="2">
        <v>30</v>
      </c>
      <c r="D6701" s="2" t="s">
        <v>691</v>
      </c>
      <c r="E6701" s="2"/>
      <c r="F6701" s="2"/>
      <c r="G6701" s="2"/>
      <c r="H6701" s="2"/>
    </row>
    <row r="6702" spans="2:8">
      <c r="B6702" s="2" t="s">
        <v>7347</v>
      </c>
      <c r="C6702" s="2">
        <v>29</v>
      </c>
      <c r="D6702" s="2" t="s">
        <v>691</v>
      </c>
      <c r="E6702" s="2"/>
      <c r="F6702" s="2"/>
      <c r="G6702" s="2"/>
      <c r="H6702" s="2"/>
    </row>
    <row r="6703" spans="2:8">
      <c r="B6703" s="2" t="s">
        <v>7348</v>
      </c>
      <c r="C6703" s="2">
        <v>27</v>
      </c>
      <c r="D6703" s="2" t="s">
        <v>691</v>
      </c>
      <c r="E6703" s="2"/>
      <c r="F6703" s="2"/>
      <c r="G6703" s="2"/>
      <c r="H6703" s="2"/>
    </row>
    <row r="6704" spans="2:8">
      <c r="B6704" s="2" t="s">
        <v>7349</v>
      </c>
      <c r="C6704" s="2">
        <v>26</v>
      </c>
      <c r="D6704" s="2" t="s">
        <v>691</v>
      </c>
      <c r="E6704" s="2"/>
      <c r="F6704" s="2"/>
      <c r="G6704" s="2"/>
      <c r="H6704" s="2"/>
    </row>
    <row r="6705" spans="2:8">
      <c r="B6705" s="2" t="s">
        <v>7350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7351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7352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7353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7354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7355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7356</v>
      </c>
      <c r="C6711" s="2">
        <v>16</v>
      </c>
      <c r="D6711" s="2" t="s">
        <v>19</v>
      </c>
      <c r="E6711" s="2"/>
      <c r="F6711" s="2"/>
      <c r="G6711" s="2"/>
      <c r="H6711" s="2"/>
    </row>
    <row r="6712" spans="2:8">
      <c r="B6712" s="2" t="s">
        <v>7357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7358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7359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7360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7361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7362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7363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7364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7365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7366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7367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7368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7369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7370</v>
      </c>
      <c r="C6725" s="2">
        <v>29</v>
      </c>
      <c r="D6725" s="2" t="s">
        <v>691</v>
      </c>
      <c r="E6725" s="2"/>
      <c r="F6725" s="2"/>
      <c r="G6725" s="2"/>
      <c r="H6725" s="2"/>
    </row>
    <row r="6726" spans="2:8">
      <c r="B6726" s="2" t="s">
        <v>7371</v>
      </c>
      <c r="C6726" s="2">
        <v>39</v>
      </c>
      <c r="D6726" s="2" t="s">
        <v>691</v>
      </c>
      <c r="E6726" s="2"/>
      <c r="F6726" s="2"/>
      <c r="G6726" s="2"/>
      <c r="H6726" s="2"/>
    </row>
    <row r="6727" spans="2:8">
      <c r="B6727" s="2" t="s">
        <v>7372</v>
      </c>
      <c r="C6727" s="2">
        <v>39</v>
      </c>
      <c r="D6727" s="2" t="s">
        <v>691</v>
      </c>
      <c r="E6727" s="2"/>
      <c r="F6727" s="2"/>
      <c r="G6727" s="2"/>
      <c r="H6727" s="2"/>
    </row>
    <row r="6728" spans="2:8">
      <c r="B6728" s="2" t="s">
        <v>7373</v>
      </c>
      <c r="C6728" s="2">
        <v>40</v>
      </c>
      <c r="D6728" s="2" t="s">
        <v>691</v>
      </c>
      <c r="E6728" s="2"/>
      <c r="F6728" s="2"/>
      <c r="G6728" s="2"/>
      <c r="H6728" s="2"/>
    </row>
    <row r="6729" spans="2:8">
      <c r="B6729" s="2" t="s">
        <v>7374</v>
      </c>
      <c r="C6729" s="2">
        <v>40</v>
      </c>
      <c r="D6729" s="2" t="s">
        <v>691</v>
      </c>
      <c r="E6729" s="2"/>
      <c r="F6729" s="2"/>
      <c r="G6729" s="2"/>
      <c r="H6729" s="2"/>
    </row>
    <row r="6730" spans="2:8">
      <c r="B6730" s="2" t="s">
        <v>7375</v>
      </c>
      <c r="C6730" s="2">
        <v>9</v>
      </c>
      <c r="D6730" s="2" t="s">
        <v>19</v>
      </c>
      <c r="E6730" s="2"/>
      <c r="F6730" s="2"/>
      <c r="G6730" s="2"/>
      <c r="H6730" s="2"/>
    </row>
    <row r="6731" spans="2:8">
      <c r="B6731" s="2" t="s">
        <v>7376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7377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7378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7379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7380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7381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7382</v>
      </c>
      <c r="C6737" s="2">
        <v>11</v>
      </c>
      <c r="D6737" s="2" t="s">
        <v>19</v>
      </c>
      <c r="E6737" s="2"/>
      <c r="F6737" s="2"/>
      <c r="G6737" s="2"/>
      <c r="H6737" s="2"/>
    </row>
    <row r="6738" spans="2:8">
      <c r="B6738" s="2" t="s">
        <v>7383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7384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7385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7386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7387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7388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7389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7390</v>
      </c>
      <c r="C6745" s="2">
        <v>12</v>
      </c>
      <c r="D6745" s="2" t="s">
        <v>19</v>
      </c>
      <c r="E6745" s="2"/>
      <c r="F6745" s="2"/>
      <c r="G6745" s="2"/>
      <c r="H6745" s="2"/>
    </row>
    <row r="6746" spans="2:8">
      <c r="B6746" s="2" t="s">
        <v>7391</v>
      </c>
      <c r="C6746" s="2">
        <v>26</v>
      </c>
      <c r="D6746" s="2" t="s">
        <v>691</v>
      </c>
      <c r="E6746" s="2"/>
      <c r="F6746" s="2"/>
      <c r="G6746" s="2"/>
      <c r="H6746" s="2"/>
    </row>
    <row r="6747" spans="2:8">
      <c r="B6747" s="2" t="s">
        <v>7392</v>
      </c>
      <c r="C6747" s="2">
        <v>29</v>
      </c>
      <c r="D6747" s="2" t="s">
        <v>691</v>
      </c>
      <c r="E6747" s="2"/>
      <c r="F6747" s="2"/>
      <c r="G6747" s="2"/>
      <c r="H6747" s="2"/>
    </row>
    <row r="6748" spans="2:8">
      <c r="B6748" s="2" t="s">
        <v>7393</v>
      </c>
      <c r="C6748" s="2">
        <v>30</v>
      </c>
      <c r="D6748" s="2" t="s">
        <v>691</v>
      </c>
      <c r="E6748" s="2"/>
      <c r="F6748" s="2"/>
      <c r="G6748" s="2"/>
      <c r="H6748" s="2"/>
    </row>
    <row r="6749" spans="2:8">
      <c r="B6749" s="2" t="s">
        <v>7394</v>
      </c>
      <c r="C6749" s="2">
        <v>28</v>
      </c>
      <c r="D6749" s="2" t="s">
        <v>691</v>
      </c>
      <c r="E6749" s="2"/>
      <c r="F6749" s="2"/>
      <c r="G6749" s="2"/>
      <c r="H6749" s="2"/>
    </row>
    <row r="6750" spans="2:8">
      <c r="B6750" s="2" t="s">
        <v>7395</v>
      </c>
      <c r="C6750" s="2">
        <v>27</v>
      </c>
      <c r="D6750" s="2" t="s">
        <v>691</v>
      </c>
      <c r="E6750" s="2"/>
      <c r="F6750" s="2"/>
      <c r="G6750" s="2"/>
      <c r="H6750" s="2"/>
    </row>
    <row r="6751" spans="2:8">
      <c r="B6751" s="2" t="s">
        <v>7396</v>
      </c>
      <c r="C6751" s="2">
        <v>12</v>
      </c>
      <c r="D6751" s="2" t="s">
        <v>19</v>
      </c>
      <c r="E6751" s="2"/>
      <c r="F6751" s="2"/>
      <c r="G6751" s="2"/>
      <c r="H6751" s="2"/>
    </row>
    <row r="6752" spans="2:8">
      <c r="B6752" s="2" t="s">
        <v>7397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7398</v>
      </c>
      <c r="C6753" s="2">
        <v>22</v>
      </c>
      <c r="D6753" s="2" t="s">
        <v>691</v>
      </c>
      <c r="E6753" s="2"/>
      <c r="F6753" s="2"/>
      <c r="G6753" s="2"/>
      <c r="H6753" s="2"/>
    </row>
    <row r="6754" spans="2:8">
      <c r="B6754" s="2" t="s">
        <v>7399</v>
      </c>
      <c r="C6754" s="2">
        <v>25</v>
      </c>
      <c r="D6754" s="2" t="s">
        <v>691</v>
      </c>
      <c r="E6754" s="2"/>
      <c r="F6754" s="2"/>
      <c r="G6754" s="2"/>
      <c r="H6754" s="2"/>
    </row>
    <row r="6755" spans="2:8">
      <c r="B6755" s="2" t="s">
        <v>7400</v>
      </c>
      <c r="C6755" s="2">
        <v>28</v>
      </c>
      <c r="D6755" s="2" t="s">
        <v>691</v>
      </c>
      <c r="E6755" s="2"/>
      <c r="F6755" s="2"/>
      <c r="G6755" s="2"/>
      <c r="H6755" s="2"/>
    </row>
    <row r="6756" spans="2:8">
      <c r="B6756" s="2" t="s">
        <v>7401</v>
      </c>
      <c r="C6756" s="2">
        <v>29</v>
      </c>
      <c r="D6756" s="2" t="s">
        <v>691</v>
      </c>
      <c r="E6756" s="2"/>
      <c r="F6756" s="2"/>
      <c r="G6756" s="2"/>
      <c r="H6756" s="2"/>
    </row>
    <row r="6757" spans="2:8">
      <c r="B6757" s="2" t="s">
        <v>7402</v>
      </c>
      <c r="C6757" s="2">
        <v>28</v>
      </c>
      <c r="D6757" s="2" t="s">
        <v>691</v>
      </c>
      <c r="E6757" s="2"/>
      <c r="F6757" s="2"/>
      <c r="G6757" s="2"/>
      <c r="H6757" s="2"/>
    </row>
    <row r="6758" spans="2:8">
      <c r="B6758" s="2" t="s">
        <v>7403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7404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7405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7406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7407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7408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7409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7410</v>
      </c>
      <c r="C6765" s="2">
        <v>19</v>
      </c>
      <c r="D6765" s="2" t="s">
        <v>691</v>
      </c>
      <c r="E6765" s="2"/>
      <c r="F6765" s="2"/>
      <c r="G6765" s="2"/>
      <c r="H6765" s="2"/>
    </row>
    <row r="6766" spans="2:8">
      <c r="B6766" s="2" t="s">
        <v>7411</v>
      </c>
      <c r="C6766" s="2">
        <v>22</v>
      </c>
      <c r="D6766" s="2" t="s">
        <v>691</v>
      </c>
      <c r="E6766" s="2"/>
      <c r="F6766" s="2"/>
      <c r="G6766" s="2"/>
      <c r="H6766" s="2"/>
    </row>
    <row r="6767" spans="2:8">
      <c r="B6767" s="2" t="s">
        <v>7412</v>
      </c>
      <c r="C6767" s="2">
        <v>26</v>
      </c>
      <c r="D6767" s="2" t="s">
        <v>691</v>
      </c>
      <c r="E6767" s="2"/>
      <c r="F6767" s="2"/>
      <c r="G6767" s="2"/>
      <c r="H6767" s="2"/>
    </row>
    <row r="6768" spans="2:8">
      <c r="B6768" s="2" t="s">
        <v>7413</v>
      </c>
      <c r="C6768" s="2">
        <v>29</v>
      </c>
      <c r="D6768" s="2" t="s">
        <v>691</v>
      </c>
      <c r="E6768" s="2"/>
      <c r="F6768" s="2"/>
      <c r="G6768" s="2"/>
      <c r="H6768" s="2"/>
    </row>
    <row r="6769" spans="2:8">
      <c r="B6769" s="2" t="s">
        <v>7414</v>
      </c>
      <c r="C6769" s="2">
        <v>29</v>
      </c>
      <c r="D6769" s="2" t="s">
        <v>691</v>
      </c>
      <c r="E6769" s="2"/>
      <c r="F6769" s="2"/>
      <c r="G6769" s="2"/>
      <c r="H6769" s="2"/>
    </row>
    <row r="6770" spans="2:8">
      <c r="B6770" s="2" t="s">
        <v>7415</v>
      </c>
      <c r="C6770" s="2">
        <v>27</v>
      </c>
      <c r="D6770" s="2" t="s">
        <v>691</v>
      </c>
      <c r="E6770" s="2"/>
      <c r="F6770" s="2"/>
      <c r="G6770" s="2"/>
      <c r="H6770" s="2"/>
    </row>
    <row r="6771" spans="2:8">
      <c r="B6771" s="2" t="s">
        <v>7416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7417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7418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7419</v>
      </c>
      <c r="C6774" s="2">
        <v>18</v>
      </c>
      <c r="D6774" s="2" t="s">
        <v>691</v>
      </c>
      <c r="E6774" s="2"/>
      <c r="F6774" s="2"/>
      <c r="G6774" s="2"/>
      <c r="H6774" s="2"/>
    </row>
    <row r="6775" spans="2:8">
      <c r="B6775" s="2" t="s">
        <v>7420</v>
      </c>
      <c r="C6775" s="2">
        <v>23</v>
      </c>
      <c r="D6775" s="2" t="s">
        <v>691</v>
      </c>
      <c r="E6775" s="2"/>
      <c r="F6775" s="2"/>
      <c r="G6775" s="2"/>
      <c r="H6775" s="2"/>
    </row>
    <row r="6776" spans="2:8">
      <c r="B6776" s="2" t="s">
        <v>7421</v>
      </c>
      <c r="C6776" s="2">
        <v>23</v>
      </c>
      <c r="D6776" s="2" t="s">
        <v>691</v>
      </c>
      <c r="E6776" s="2"/>
      <c r="F6776" s="2"/>
      <c r="G6776" s="2"/>
      <c r="H6776" s="2"/>
    </row>
    <row r="6777" spans="2:8">
      <c r="B6777" s="2" t="s">
        <v>7422</v>
      </c>
      <c r="C6777" s="2">
        <v>28</v>
      </c>
      <c r="D6777" s="2" t="s">
        <v>691</v>
      </c>
      <c r="E6777" s="2"/>
      <c r="F6777" s="2"/>
      <c r="G6777" s="2"/>
      <c r="H6777" s="2"/>
    </row>
    <row r="6778" spans="2:8">
      <c r="B6778" s="2" t="s">
        <v>7423</v>
      </c>
      <c r="C6778" s="2">
        <v>27</v>
      </c>
      <c r="D6778" s="2" t="s">
        <v>691</v>
      </c>
      <c r="E6778" s="2"/>
      <c r="F6778" s="2"/>
      <c r="G6778" s="2"/>
      <c r="H6778" s="2"/>
    </row>
    <row r="6779" spans="2:8">
      <c r="B6779" s="2" t="s">
        <v>7424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7425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7426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7427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7428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7429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7430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7431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7432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7433</v>
      </c>
      <c r="C6788" s="2">
        <v>11</v>
      </c>
      <c r="D6788" s="2" t="s">
        <v>19</v>
      </c>
      <c r="E6788" s="2"/>
      <c r="F6788" s="2"/>
      <c r="G6788" s="2"/>
      <c r="H6788" s="2"/>
    </row>
    <row r="6789" spans="2:8">
      <c r="B6789" s="2" t="s">
        <v>7434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7435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7436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7437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7438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7439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7440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7441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7442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7443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7444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7445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7446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7447</v>
      </c>
      <c r="C6802" s="2">
        <v>23</v>
      </c>
      <c r="D6802" s="2" t="s">
        <v>691</v>
      </c>
      <c r="E6802" s="2"/>
      <c r="F6802" s="2"/>
      <c r="G6802" s="2"/>
      <c r="H6802" s="2"/>
    </row>
    <row r="6803" spans="2:8">
      <c r="B6803" s="2" t="s">
        <v>7448</v>
      </c>
      <c r="C6803" s="2">
        <v>32</v>
      </c>
      <c r="D6803" s="2" t="s">
        <v>691</v>
      </c>
      <c r="E6803" s="2"/>
      <c r="F6803" s="2"/>
      <c r="G6803" s="2"/>
      <c r="H6803" s="2"/>
    </row>
    <row r="6804" spans="2:8">
      <c r="B6804" s="2" t="s">
        <v>7449</v>
      </c>
      <c r="C6804" s="2">
        <v>37</v>
      </c>
      <c r="D6804" s="2" t="s">
        <v>691</v>
      </c>
      <c r="E6804" s="2"/>
      <c r="F6804" s="2"/>
      <c r="G6804" s="2"/>
      <c r="H6804" s="2"/>
    </row>
    <row r="6805" spans="2:8">
      <c r="B6805" s="2" t="s">
        <v>7450</v>
      </c>
      <c r="C6805" s="2">
        <v>36</v>
      </c>
      <c r="D6805" s="2" t="s">
        <v>691</v>
      </c>
      <c r="E6805" s="2"/>
      <c r="F6805" s="2"/>
      <c r="G6805" s="2"/>
      <c r="H6805" s="2"/>
    </row>
    <row r="6806" spans="2:8">
      <c r="B6806" s="2" t="s">
        <v>7451</v>
      </c>
      <c r="C6806" s="2">
        <v>37</v>
      </c>
      <c r="D6806" s="2" t="s">
        <v>691</v>
      </c>
      <c r="E6806" s="2"/>
      <c r="F6806" s="2"/>
      <c r="G6806" s="2"/>
      <c r="H6806" s="2"/>
    </row>
    <row r="6807" spans="2:8">
      <c r="B6807" s="2" t="s">
        <v>7452</v>
      </c>
      <c r="C6807" s="2">
        <v>35</v>
      </c>
      <c r="D6807" s="2" t="s">
        <v>691</v>
      </c>
      <c r="E6807" s="2"/>
      <c r="F6807" s="2"/>
      <c r="G6807" s="2"/>
      <c r="H6807" s="2"/>
    </row>
    <row r="6808" spans="2:8">
      <c r="B6808" s="2" t="s">
        <v>7453</v>
      </c>
      <c r="C6808" s="2">
        <v>27</v>
      </c>
      <c r="D6808" s="2" t="s">
        <v>691</v>
      </c>
      <c r="E6808" s="2"/>
      <c r="F6808" s="2"/>
      <c r="G6808" s="2"/>
      <c r="H6808" s="2"/>
    </row>
    <row r="6809" spans="2:8">
      <c r="B6809" s="2" t="s">
        <v>7454</v>
      </c>
      <c r="C6809" s="2">
        <v>30</v>
      </c>
      <c r="D6809" s="2" t="s">
        <v>691</v>
      </c>
      <c r="E6809" s="2"/>
      <c r="F6809" s="2"/>
      <c r="G6809" s="2"/>
      <c r="H6809" s="2"/>
    </row>
    <row r="6810" spans="2:8">
      <c r="B6810" s="2" t="s">
        <v>7455</v>
      </c>
      <c r="C6810" s="2">
        <v>29</v>
      </c>
      <c r="D6810" s="2" t="s">
        <v>691</v>
      </c>
      <c r="E6810" s="2"/>
      <c r="F6810" s="2"/>
      <c r="G6810" s="2"/>
      <c r="H6810" s="2"/>
    </row>
    <row r="6811" spans="2:8">
      <c r="B6811" s="2" t="s">
        <v>7456</v>
      </c>
      <c r="C6811" s="2">
        <v>27</v>
      </c>
      <c r="D6811" s="2" t="s">
        <v>691</v>
      </c>
      <c r="E6811" s="2"/>
      <c r="F6811" s="2"/>
      <c r="G6811" s="2"/>
      <c r="H6811" s="2"/>
    </row>
    <row r="6812" spans="2:8">
      <c r="B6812" s="2" t="s">
        <v>7457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7458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7459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7460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7461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7462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7463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7464</v>
      </c>
      <c r="C6819" s="2">
        <v>16</v>
      </c>
      <c r="D6819" s="2" t="s">
        <v>19</v>
      </c>
      <c r="E6819" s="2"/>
      <c r="F6819" s="2"/>
      <c r="G6819" s="2"/>
      <c r="H6819" s="2"/>
    </row>
    <row r="6820" spans="2:8">
      <c r="B6820" s="2" t="s">
        <v>7465</v>
      </c>
      <c r="C6820" s="2">
        <v>15</v>
      </c>
      <c r="D6820" s="2" t="s">
        <v>19</v>
      </c>
      <c r="E6820" s="2"/>
      <c r="F6820" s="2"/>
      <c r="G6820" s="2"/>
      <c r="H6820" s="2"/>
    </row>
    <row r="6821" spans="2:8">
      <c r="B6821" s="2" t="s">
        <v>7466</v>
      </c>
      <c r="C6821" s="2">
        <v>12</v>
      </c>
      <c r="D6821" s="2" t="s">
        <v>19</v>
      </c>
      <c r="E6821" s="2"/>
      <c r="F6821" s="2"/>
      <c r="G6821" s="2"/>
      <c r="H6821" s="2"/>
    </row>
    <row r="6822" spans="2:8">
      <c r="B6822" s="2" t="s">
        <v>7467</v>
      </c>
      <c r="C6822" s="2">
        <v>11</v>
      </c>
      <c r="D6822" s="2" t="s">
        <v>19</v>
      </c>
      <c r="E6822" s="2"/>
      <c r="F6822" s="2"/>
      <c r="G6822" s="2"/>
      <c r="H6822" s="2"/>
    </row>
    <row r="6823" spans="2:8">
      <c r="B6823" s="2" t="s">
        <v>7468</v>
      </c>
      <c r="C6823" s="2">
        <v>7</v>
      </c>
      <c r="D6823" s="2" t="s">
        <v>19</v>
      </c>
      <c r="E6823" s="2"/>
      <c r="F6823" s="2"/>
      <c r="G6823" s="2"/>
      <c r="H6823" s="2"/>
    </row>
    <row r="6824" spans="2:8">
      <c r="B6824" s="2" t="s">
        <v>7469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7470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7471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7472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7473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7474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7475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7476</v>
      </c>
      <c r="C6831" s="2">
        <v>27</v>
      </c>
      <c r="D6831" s="2" t="s">
        <v>691</v>
      </c>
      <c r="E6831" s="2"/>
      <c r="F6831" s="2"/>
      <c r="G6831" s="2"/>
      <c r="H6831" s="2"/>
    </row>
    <row r="6832" spans="2:8">
      <c r="B6832" s="2" t="s">
        <v>7477</v>
      </c>
      <c r="C6832" s="2">
        <v>28</v>
      </c>
      <c r="D6832" s="2" t="s">
        <v>691</v>
      </c>
      <c r="E6832" s="2"/>
      <c r="F6832" s="2"/>
      <c r="G6832" s="2"/>
      <c r="H6832" s="2"/>
    </row>
    <row r="6833" spans="2:8">
      <c r="B6833" s="2" t="s">
        <v>7478</v>
      </c>
      <c r="C6833" s="2">
        <v>25</v>
      </c>
      <c r="D6833" s="2" t="s">
        <v>691</v>
      </c>
      <c r="E6833" s="2"/>
      <c r="F6833" s="2"/>
      <c r="G6833" s="2"/>
      <c r="H6833" s="2"/>
    </row>
    <row r="6834" spans="2:8">
      <c r="B6834" s="2" t="s">
        <v>7479</v>
      </c>
      <c r="C6834" s="2">
        <v>17</v>
      </c>
      <c r="D6834" s="2" t="s">
        <v>691</v>
      </c>
      <c r="E6834" s="2"/>
      <c r="F6834" s="2"/>
      <c r="G6834" s="2"/>
      <c r="H6834" s="2"/>
    </row>
    <row r="6835" spans="2:8">
      <c r="B6835" s="2" t="s">
        <v>7480</v>
      </c>
      <c r="C6835" s="2">
        <v>14</v>
      </c>
      <c r="D6835" s="2" t="s">
        <v>19</v>
      </c>
      <c r="E6835" s="2"/>
      <c r="F6835" s="2"/>
      <c r="G6835" s="2"/>
      <c r="H6835" s="2"/>
    </row>
    <row r="6836" spans="2:8">
      <c r="B6836" s="2" t="s">
        <v>7481</v>
      </c>
      <c r="C6836" s="2">
        <v>20</v>
      </c>
      <c r="D6836" s="2" t="s">
        <v>19</v>
      </c>
      <c r="E6836" s="2"/>
      <c r="F6836" s="2"/>
      <c r="G6836" s="2"/>
      <c r="H6836" s="2"/>
    </row>
    <row r="6837" spans="2:8">
      <c r="B6837" s="2" t="s">
        <v>7482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7483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7484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7485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7486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7487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7488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7489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7490</v>
      </c>
      <c r="C6845" s="2">
        <v>12</v>
      </c>
      <c r="D6845" s="2" t="s">
        <v>19</v>
      </c>
      <c r="E6845" s="2"/>
      <c r="F6845" s="2"/>
      <c r="G6845" s="2"/>
      <c r="H6845" s="2"/>
    </row>
    <row r="6846" spans="2:8">
      <c r="B6846" s="2" t="s">
        <v>7491</v>
      </c>
      <c r="C6846" s="2">
        <v>21</v>
      </c>
      <c r="D6846" s="2" t="s">
        <v>691</v>
      </c>
      <c r="E6846" s="2"/>
      <c r="F6846" s="2"/>
      <c r="G6846" s="2"/>
      <c r="H6846" s="2"/>
    </row>
    <row r="6847" spans="2:8">
      <c r="B6847" s="2" t="s">
        <v>7492</v>
      </c>
      <c r="C6847" s="2">
        <v>22</v>
      </c>
      <c r="D6847" s="2" t="s">
        <v>691</v>
      </c>
      <c r="E6847" s="2"/>
      <c r="F6847" s="2"/>
      <c r="G6847" s="2"/>
      <c r="H6847" s="2"/>
    </row>
    <row r="6848" spans="2:8">
      <c r="B6848" s="2" t="s">
        <v>7493</v>
      </c>
      <c r="C6848" s="2">
        <v>24</v>
      </c>
      <c r="D6848" s="2" t="s">
        <v>691</v>
      </c>
      <c r="E6848" s="2"/>
      <c r="F6848" s="2"/>
      <c r="G6848" s="2"/>
      <c r="H6848" s="2"/>
    </row>
    <row r="6849" spans="2:8">
      <c r="B6849" s="2" t="s">
        <v>7494</v>
      </c>
      <c r="C6849" s="2">
        <v>24</v>
      </c>
      <c r="D6849" s="2" t="s">
        <v>691</v>
      </c>
      <c r="E6849" s="2"/>
      <c r="F6849" s="2"/>
      <c r="G6849" s="2"/>
      <c r="H6849" s="2"/>
    </row>
    <row r="6850" spans="2:8">
      <c r="B6850" s="2" t="s">
        <v>7495</v>
      </c>
      <c r="C6850" s="2">
        <v>27</v>
      </c>
      <c r="D6850" s="2" t="s">
        <v>691</v>
      </c>
      <c r="E6850" s="2"/>
      <c r="F6850" s="2"/>
      <c r="G6850" s="2"/>
      <c r="H6850" s="2"/>
    </row>
    <row r="6851" spans="2:8">
      <c r="B6851" s="2" t="s">
        <v>7496</v>
      </c>
      <c r="C6851" s="2">
        <v>29</v>
      </c>
      <c r="D6851" s="2" t="s">
        <v>691</v>
      </c>
      <c r="E6851" s="2"/>
      <c r="F6851" s="2"/>
      <c r="G6851" s="2"/>
      <c r="H6851" s="2"/>
    </row>
    <row r="6852" spans="2:8">
      <c r="B6852" s="2" t="s">
        <v>7497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7498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7499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7500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7501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7502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7503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7504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7505</v>
      </c>
      <c r="C6860" s="2">
        <v>17</v>
      </c>
      <c r="D6860" s="2" t="s">
        <v>691</v>
      </c>
      <c r="E6860" s="2"/>
      <c r="F6860" s="2"/>
      <c r="G6860" s="2"/>
      <c r="H6860" s="2"/>
    </row>
    <row r="6861" spans="2:8">
      <c r="B6861" s="2" t="s">
        <v>7506</v>
      </c>
      <c r="C6861" s="2">
        <v>28</v>
      </c>
      <c r="D6861" s="2" t="s">
        <v>691</v>
      </c>
      <c r="E6861" s="2"/>
      <c r="F6861" s="2"/>
      <c r="G6861" s="2"/>
      <c r="H6861" s="2"/>
    </row>
    <row r="6862" spans="2:8">
      <c r="B6862" s="2" t="s">
        <v>7507</v>
      </c>
      <c r="C6862" s="2">
        <v>29</v>
      </c>
      <c r="D6862" s="2" t="s">
        <v>691</v>
      </c>
      <c r="E6862" s="2"/>
      <c r="F6862" s="2"/>
      <c r="G6862" s="2"/>
      <c r="H6862" s="2"/>
    </row>
    <row r="6863" spans="2:8">
      <c r="B6863" s="2" t="s">
        <v>7508</v>
      </c>
      <c r="C6863" s="2">
        <v>29</v>
      </c>
      <c r="D6863" s="2" t="s">
        <v>691</v>
      </c>
      <c r="E6863" s="2"/>
      <c r="F6863" s="2"/>
      <c r="G6863" s="2"/>
      <c r="H6863" s="2"/>
    </row>
    <row r="6864" spans="2:8">
      <c r="B6864" s="2" t="s">
        <v>7509</v>
      </c>
      <c r="C6864" s="2">
        <v>28</v>
      </c>
      <c r="D6864" s="2" t="s">
        <v>691</v>
      </c>
      <c r="E6864" s="2"/>
      <c r="F6864" s="2"/>
      <c r="G6864" s="2"/>
      <c r="H6864" s="2"/>
    </row>
    <row r="6865" spans="2:8">
      <c r="B6865" s="2" t="s">
        <v>7510</v>
      </c>
      <c r="C6865" s="2">
        <v>27</v>
      </c>
      <c r="D6865" s="2" t="s">
        <v>691</v>
      </c>
      <c r="E6865" s="2"/>
      <c r="F6865" s="2"/>
      <c r="G6865" s="2"/>
      <c r="H6865" s="2"/>
    </row>
    <row r="6866" spans="2:8">
      <c r="B6866" s="2" t="s">
        <v>7511</v>
      </c>
      <c r="C6866" s="2">
        <v>10</v>
      </c>
      <c r="D6866" s="2" t="s">
        <v>19</v>
      </c>
      <c r="E6866" s="2"/>
      <c r="F6866" s="2"/>
      <c r="G6866" s="2"/>
      <c r="H6866" s="2"/>
    </row>
    <row r="6867" spans="2:8">
      <c r="B6867" s="2" t="s">
        <v>7512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7513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7514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7515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7516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7517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7518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7519</v>
      </c>
      <c r="C6874" s="2">
        <v>20</v>
      </c>
      <c r="D6874" s="2" t="s">
        <v>691</v>
      </c>
      <c r="E6874" s="2"/>
      <c r="F6874" s="2"/>
      <c r="G6874" s="2"/>
      <c r="H6874" s="2"/>
    </row>
    <row r="6875" spans="2:8">
      <c r="B6875" s="2" t="s">
        <v>7520</v>
      </c>
      <c r="C6875" s="2">
        <v>21</v>
      </c>
      <c r="D6875" s="2" t="s">
        <v>691</v>
      </c>
      <c r="E6875" s="2"/>
      <c r="F6875" s="2"/>
      <c r="G6875" s="2"/>
      <c r="H6875" s="2"/>
    </row>
    <row r="6876" spans="2:8">
      <c r="B6876" s="2" t="s">
        <v>7521</v>
      </c>
      <c r="C6876" s="2">
        <v>28</v>
      </c>
      <c r="D6876" s="2" t="s">
        <v>691</v>
      </c>
      <c r="E6876" s="2"/>
      <c r="F6876" s="2"/>
      <c r="G6876" s="2"/>
      <c r="H6876" s="2"/>
    </row>
    <row r="6877" spans="2:8">
      <c r="B6877" s="2" t="s">
        <v>7522</v>
      </c>
      <c r="C6877" s="2">
        <v>27</v>
      </c>
      <c r="D6877" s="2" t="s">
        <v>691</v>
      </c>
      <c r="E6877" s="2"/>
      <c r="F6877" s="2"/>
      <c r="G6877" s="2"/>
      <c r="H6877" s="2"/>
    </row>
    <row r="6878" spans="2:8">
      <c r="B6878" s="2" t="s">
        <v>7523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7524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7525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7526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7527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7528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7529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7530</v>
      </c>
      <c r="C6885" s="2">
        <v>9</v>
      </c>
      <c r="D6885" s="2" t="s">
        <v>19</v>
      </c>
      <c r="E6885" s="2"/>
      <c r="F6885" s="2"/>
      <c r="G6885" s="2"/>
      <c r="H6885" s="2"/>
    </row>
    <row r="6886" spans="2:8">
      <c r="B6886" s="2" t="s">
        <v>7531</v>
      </c>
      <c r="C6886" s="2">
        <v>36</v>
      </c>
      <c r="D6886" s="2" t="s">
        <v>19</v>
      </c>
      <c r="E6886" s="2"/>
      <c r="F6886" s="2"/>
      <c r="G6886" s="2"/>
      <c r="H6886" s="2"/>
    </row>
    <row r="6887" spans="2:8">
      <c r="B6887" s="2" t="s">
        <v>7532</v>
      </c>
      <c r="C6887" s="2">
        <v>37</v>
      </c>
      <c r="D6887" s="2" t="s">
        <v>19</v>
      </c>
      <c r="E6887" s="2"/>
      <c r="F6887" s="2"/>
      <c r="G6887" s="2"/>
      <c r="H6887" s="2"/>
    </row>
    <row r="6888" spans="2:8">
      <c r="B6888" s="2" t="s">
        <v>7533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7534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7535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7536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7537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7538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7539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7540</v>
      </c>
      <c r="C6895" s="2">
        <v>13</v>
      </c>
      <c r="D6895" s="2" t="s">
        <v>19</v>
      </c>
      <c r="E6895" s="2"/>
      <c r="F6895" s="2"/>
      <c r="G6895" s="2"/>
      <c r="H6895" s="2"/>
    </row>
    <row r="6896" spans="2:8">
      <c r="B6896" s="2" t="s">
        <v>7541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7542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7543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7544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7545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7546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7547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7548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7549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7550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7551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7552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7553</v>
      </c>
      <c r="C6908" s="2">
        <v>20</v>
      </c>
      <c r="D6908" s="2" t="s">
        <v>691</v>
      </c>
      <c r="E6908" s="2"/>
      <c r="F6908" s="2"/>
      <c r="G6908" s="2"/>
      <c r="H6908" s="2"/>
    </row>
    <row r="6909" spans="2:8">
      <c r="B6909" s="2" t="s">
        <v>7554</v>
      </c>
      <c r="C6909" s="2">
        <v>23</v>
      </c>
      <c r="D6909" s="2" t="s">
        <v>691</v>
      </c>
      <c r="E6909" s="2"/>
      <c r="F6909" s="2"/>
      <c r="G6909" s="2"/>
      <c r="H6909" s="2"/>
    </row>
    <row r="6910" spans="2:8">
      <c r="B6910" s="2" t="s">
        <v>7555</v>
      </c>
      <c r="C6910" s="2">
        <v>27</v>
      </c>
      <c r="D6910" s="2" t="s">
        <v>691</v>
      </c>
      <c r="E6910" s="2"/>
      <c r="F6910" s="2"/>
      <c r="G6910" s="2"/>
      <c r="H6910" s="2"/>
    </row>
    <row r="6911" spans="2:8">
      <c r="B6911" s="2" t="s">
        <v>7556</v>
      </c>
      <c r="C6911" s="2">
        <v>27</v>
      </c>
      <c r="D6911" s="2" t="s">
        <v>691</v>
      </c>
      <c r="E6911" s="2"/>
      <c r="F6911" s="2"/>
      <c r="G6911" s="2"/>
      <c r="H6911" s="2"/>
    </row>
    <row r="6912" spans="2:8">
      <c r="B6912" s="2" t="s">
        <v>7557</v>
      </c>
      <c r="C6912" s="2">
        <v>27</v>
      </c>
      <c r="D6912" s="2" t="s">
        <v>691</v>
      </c>
      <c r="E6912" s="2"/>
      <c r="F6912" s="2"/>
      <c r="G6912" s="2"/>
      <c r="H6912" s="2"/>
    </row>
    <row r="6913" spans="2:8">
      <c r="B6913" s="2" t="s">
        <v>7558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7559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7560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7561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7562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7563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7564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7565</v>
      </c>
      <c r="C6920" s="2">
        <v>13</v>
      </c>
      <c r="D6920" s="2" t="s">
        <v>19</v>
      </c>
      <c r="E6920" s="2"/>
      <c r="F6920" s="2"/>
      <c r="G6920" s="2"/>
      <c r="H6920" s="2"/>
    </row>
    <row r="6921" spans="2:8">
      <c r="B6921" s="2" t="s">
        <v>7566</v>
      </c>
      <c r="C6921" s="2">
        <v>28</v>
      </c>
      <c r="D6921" s="2" t="s">
        <v>691</v>
      </c>
      <c r="E6921" s="2"/>
      <c r="F6921" s="2"/>
      <c r="G6921" s="2"/>
      <c r="H6921" s="2"/>
    </row>
    <row r="6922" spans="2:8">
      <c r="B6922" s="2" t="s">
        <v>7567</v>
      </c>
      <c r="C6922" s="2">
        <v>30</v>
      </c>
      <c r="D6922" s="2" t="s">
        <v>691</v>
      </c>
      <c r="E6922" s="2"/>
      <c r="F6922" s="2"/>
      <c r="G6922" s="2"/>
      <c r="H6922" s="2"/>
    </row>
    <row r="6923" spans="2:8">
      <c r="B6923" s="2" t="s">
        <v>7568</v>
      </c>
      <c r="C6923" s="2">
        <v>31</v>
      </c>
      <c r="D6923" s="2" t="s">
        <v>691</v>
      </c>
      <c r="E6923" s="2"/>
      <c r="F6923" s="2"/>
      <c r="G6923" s="2"/>
      <c r="H6923" s="2"/>
    </row>
    <row r="6924" spans="2:8">
      <c r="B6924" s="2" t="s">
        <v>7569</v>
      </c>
      <c r="C6924" s="2">
        <v>31</v>
      </c>
      <c r="D6924" s="2" t="s">
        <v>691</v>
      </c>
      <c r="E6924" s="2"/>
      <c r="F6924" s="2"/>
      <c r="G6924" s="2"/>
      <c r="H6924" s="2"/>
    </row>
    <row r="6925" spans="2:8">
      <c r="B6925" s="2" t="s">
        <v>7570</v>
      </c>
      <c r="C6925" s="2">
        <v>28</v>
      </c>
      <c r="D6925" s="2" t="s">
        <v>691</v>
      </c>
      <c r="E6925" s="2"/>
      <c r="F6925" s="2"/>
      <c r="G6925" s="2"/>
      <c r="H6925" s="2"/>
    </row>
    <row r="6926" spans="2:8">
      <c r="B6926" s="2" t="s">
        <v>7571</v>
      </c>
      <c r="C6926" s="2">
        <v>25</v>
      </c>
      <c r="D6926" s="2" t="s">
        <v>691</v>
      </c>
      <c r="E6926" s="2"/>
      <c r="F6926" s="2"/>
      <c r="G6926" s="2"/>
      <c r="H6926" s="2"/>
    </row>
    <row r="6927" spans="2:8">
      <c r="B6927" s="2" t="s">
        <v>7572</v>
      </c>
      <c r="C6927" s="2">
        <v>22</v>
      </c>
      <c r="D6927" s="2" t="s">
        <v>691</v>
      </c>
      <c r="E6927" s="2"/>
      <c r="F6927" s="2"/>
      <c r="G6927" s="2"/>
      <c r="H6927" s="2"/>
    </row>
    <row r="6928" spans="2:8">
      <c r="B6928" s="2" t="s">
        <v>7573</v>
      </c>
      <c r="C6928" s="2">
        <v>26</v>
      </c>
      <c r="D6928" s="2" t="s">
        <v>691</v>
      </c>
      <c r="E6928" s="2"/>
      <c r="F6928" s="2"/>
      <c r="G6928" s="2"/>
      <c r="H6928" s="2"/>
    </row>
    <row r="6929" spans="2:8">
      <c r="B6929" s="2" t="s">
        <v>7574</v>
      </c>
      <c r="C6929" s="2">
        <v>29</v>
      </c>
      <c r="D6929" s="2" t="s">
        <v>691</v>
      </c>
      <c r="E6929" s="2"/>
      <c r="F6929" s="2"/>
      <c r="G6929" s="2"/>
      <c r="H6929" s="2"/>
    </row>
    <row r="6930" spans="2:8">
      <c r="B6930" s="2" t="s">
        <v>7575</v>
      </c>
      <c r="C6930" s="2">
        <v>31</v>
      </c>
      <c r="D6930" s="2" t="s">
        <v>691</v>
      </c>
      <c r="E6930" s="2"/>
      <c r="F6930" s="2"/>
      <c r="G6930" s="2"/>
      <c r="H6930" s="2"/>
    </row>
    <row r="6931" spans="2:8">
      <c r="B6931" s="2" t="s">
        <v>7576</v>
      </c>
      <c r="C6931" s="2">
        <v>31</v>
      </c>
      <c r="D6931" s="2" t="s">
        <v>691</v>
      </c>
      <c r="E6931" s="2"/>
      <c r="F6931" s="2"/>
      <c r="G6931" s="2"/>
      <c r="H6931" s="2"/>
    </row>
    <row r="6932" spans="2:8">
      <c r="B6932" s="2" t="s">
        <v>7577</v>
      </c>
      <c r="C6932" s="2">
        <v>32</v>
      </c>
      <c r="D6932" s="2" t="s">
        <v>691</v>
      </c>
      <c r="E6932" s="2"/>
      <c r="F6932" s="2"/>
      <c r="G6932" s="2"/>
      <c r="H6932" s="2"/>
    </row>
    <row r="6933" spans="2:8">
      <c r="B6933" s="2" t="s">
        <v>7578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7579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7580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7581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7582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7583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7584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7585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7586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7587</v>
      </c>
      <c r="C6942" s="2">
        <v>11</v>
      </c>
      <c r="D6942" s="2" t="s">
        <v>19</v>
      </c>
      <c r="E6942" s="2"/>
      <c r="F6942" s="2"/>
      <c r="G6942" s="2"/>
      <c r="H6942" s="2"/>
    </row>
    <row r="6943" spans="2:8">
      <c r="B6943" s="2" t="s">
        <v>7588</v>
      </c>
      <c r="C6943" s="2">
        <v>17</v>
      </c>
      <c r="D6943" s="2" t="s">
        <v>691</v>
      </c>
      <c r="E6943" s="2"/>
      <c r="F6943" s="2"/>
      <c r="G6943" s="2"/>
      <c r="H6943" s="2"/>
    </row>
    <row r="6944" spans="2:8">
      <c r="B6944" s="2" t="s">
        <v>7589</v>
      </c>
      <c r="C6944" s="2">
        <v>18</v>
      </c>
      <c r="D6944" s="2" t="s">
        <v>691</v>
      </c>
      <c r="E6944" s="2"/>
      <c r="F6944" s="2"/>
      <c r="G6944" s="2"/>
      <c r="H6944" s="2"/>
    </row>
    <row r="6945" spans="2:8">
      <c r="B6945" s="2" t="s">
        <v>7590</v>
      </c>
      <c r="C6945" s="2">
        <v>19</v>
      </c>
      <c r="D6945" s="2" t="s">
        <v>691</v>
      </c>
      <c r="E6945" s="2"/>
      <c r="F6945" s="2"/>
      <c r="G6945" s="2"/>
      <c r="H6945" s="2"/>
    </row>
    <row r="6946" spans="2:8">
      <c r="B6946" s="2" t="s">
        <v>7591</v>
      </c>
      <c r="C6946" s="2">
        <v>22</v>
      </c>
      <c r="D6946" s="2" t="s">
        <v>691</v>
      </c>
      <c r="E6946" s="2"/>
      <c r="F6946" s="2"/>
      <c r="G6946" s="2"/>
      <c r="H6946" s="2"/>
    </row>
    <row r="6947" spans="2:8">
      <c r="B6947" s="2" t="s">
        <v>7592</v>
      </c>
      <c r="C6947" s="2">
        <v>21</v>
      </c>
      <c r="D6947" s="2" t="s">
        <v>691</v>
      </c>
      <c r="E6947" s="2"/>
      <c r="F6947" s="2"/>
      <c r="G6947" s="2"/>
      <c r="H6947" s="2"/>
    </row>
    <row r="6948" spans="2:8">
      <c r="B6948" s="2" t="s">
        <v>7593</v>
      </c>
      <c r="C6948" s="2">
        <v>18</v>
      </c>
      <c r="D6948" s="2" t="s">
        <v>691</v>
      </c>
      <c r="E6948" s="2"/>
      <c r="F6948" s="2"/>
      <c r="G6948" s="2"/>
      <c r="H6948" s="2"/>
    </row>
    <row r="6949" spans="2:8">
      <c r="B6949" s="2" t="s">
        <v>7594</v>
      </c>
      <c r="C6949" s="2">
        <v>17</v>
      </c>
      <c r="D6949" s="2" t="s">
        <v>691</v>
      </c>
      <c r="E6949" s="2"/>
      <c r="F6949" s="2"/>
      <c r="G6949" s="2"/>
      <c r="H6949" s="2"/>
    </row>
    <row r="6950" spans="2:8">
      <c r="B6950" s="2" t="s">
        <v>7595</v>
      </c>
      <c r="C6950" s="2">
        <v>28</v>
      </c>
      <c r="D6950" s="2" t="s">
        <v>691</v>
      </c>
      <c r="E6950" s="2"/>
      <c r="F6950" s="2"/>
      <c r="G6950" s="2"/>
      <c r="H6950" s="2"/>
    </row>
    <row r="6951" spans="2:8">
      <c r="B6951" s="2" t="s">
        <v>7596</v>
      </c>
      <c r="C6951" s="2">
        <v>14</v>
      </c>
      <c r="D6951" s="2" t="s">
        <v>691</v>
      </c>
      <c r="E6951" s="2"/>
      <c r="F6951" s="2"/>
      <c r="G6951" s="2"/>
      <c r="H6951" s="2"/>
    </row>
    <row r="6952" spans="2:8">
      <c r="B6952" s="2" t="s">
        <v>7597</v>
      </c>
      <c r="C6952" s="2">
        <v>27</v>
      </c>
      <c r="D6952" s="2" t="s">
        <v>691</v>
      </c>
      <c r="E6952" s="2"/>
      <c r="F6952" s="2"/>
      <c r="G6952" s="2"/>
      <c r="H6952" s="2"/>
    </row>
    <row r="6953" spans="2:8">
      <c r="B6953" s="2" t="s">
        <v>7598</v>
      </c>
      <c r="C6953" s="2">
        <v>25</v>
      </c>
      <c r="D6953" s="2" t="s">
        <v>691</v>
      </c>
      <c r="E6953" s="2"/>
      <c r="F6953" s="2"/>
      <c r="G6953" s="2"/>
      <c r="H6953" s="2"/>
    </row>
    <row r="6954" spans="2:8">
      <c r="B6954" s="2" t="s">
        <v>7599</v>
      </c>
      <c r="C6954" s="2">
        <v>22</v>
      </c>
      <c r="D6954" s="2" t="s">
        <v>691</v>
      </c>
      <c r="E6954" s="2"/>
      <c r="F6954" s="2"/>
      <c r="G6954" s="2"/>
      <c r="H6954" s="2"/>
    </row>
    <row r="6955" spans="2:8">
      <c r="B6955" s="2" t="s">
        <v>7600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7601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7602</v>
      </c>
      <c r="C6957" s="2">
        <v>36</v>
      </c>
      <c r="D6957" s="2" t="s">
        <v>19</v>
      </c>
      <c r="E6957" s="2"/>
      <c r="F6957" s="2"/>
      <c r="G6957" s="2"/>
      <c r="H6957" s="2"/>
    </row>
    <row r="6958" spans="2:8">
      <c r="B6958" s="2" t="s">
        <v>7603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7604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7605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7606</v>
      </c>
      <c r="C6961" s="2">
        <v>14</v>
      </c>
      <c r="D6961" s="2" t="s">
        <v>19</v>
      </c>
      <c r="E6961" s="2"/>
      <c r="F6961" s="2"/>
      <c r="G6961" s="2"/>
      <c r="H6961" s="2"/>
    </row>
    <row r="6962" spans="2:8">
      <c r="B6962" s="2" t="s">
        <v>7607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7608</v>
      </c>
      <c r="C6963" s="2">
        <v>40</v>
      </c>
      <c r="D6963" s="2" t="s">
        <v>19</v>
      </c>
      <c r="E6963" s="2"/>
      <c r="F6963" s="2"/>
      <c r="G6963" s="2"/>
      <c r="H6963" s="2"/>
    </row>
    <row r="6964" spans="2:8">
      <c r="B6964" s="2" t="s">
        <v>7609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7610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7611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7612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7613</v>
      </c>
      <c r="C6968" s="2">
        <v>12</v>
      </c>
      <c r="D6968" s="2" t="s">
        <v>19</v>
      </c>
      <c r="E6968" s="2"/>
      <c r="F6968" s="2"/>
      <c r="G6968" s="2"/>
      <c r="H6968" s="2"/>
    </row>
    <row r="6969" spans="2:8">
      <c r="B6969" s="2" t="s">
        <v>7614</v>
      </c>
      <c r="C6969" s="2">
        <v>14</v>
      </c>
      <c r="D6969" s="2" t="s">
        <v>691</v>
      </c>
      <c r="E6969" s="2"/>
      <c r="F6969" s="2"/>
      <c r="G6969" s="2"/>
      <c r="H6969" s="2"/>
    </row>
    <row r="6970" spans="2:8">
      <c r="B6970" s="2" t="s">
        <v>7615</v>
      </c>
      <c r="C6970" s="2">
        <v>17</v>
      </c>
      <c r="D6970" s="2" t="s">
        <v>691</v>
      </c>
      <c r="E6970" s="2"/>
      <c r="F6970" s="2"/>
      <c r="G6970" s="2"/>
      <c r="H6970" s="2"/>
    </row>
    <row r="6971" spans="2:8">
      <c r="B6971" s="2" t="s">
        <v>7616</v>
      </c>
      <c r="C6971" s="2">
        <v>20</v>
      </c>
      <c r="D6971" s="2" t="s">
        <v>691</v>
      </c>
      <c r="E6971" s="2"/>
      <c r="F6971" s="2"/>
      <c r="G6971" s="2"/>
      <c r="H6971" s="2"/>
    </row>
    <row r="6972" spans="2:8">
      <c r="B6972" s="2" t="s">
        <v>7617</v>
      </c>
      <c r="C6972" s="2">
        <v>22</v>
      </c>
      <c r="D6972" s="2" t="s">
        <v>691</v>
      </c>
      <c r="E6972" s="2"/>
      <c r="F6972" s="2"/>
      <c r="G6972" s="2"/>
      <c r="H6972" s="2"/>
    </row>
    <row r="6973" spans="2:8">
      <c r="B6973" s="2" t="s">
        <v>7618</v>
      </c>
      <c r="C6973" s="2">
        <v>24</v>
      </c>
      <c r="D6973" s="2" t="s">
        <v>691</v>
      </c>
      <c r="E6973" s="2"/>
      <c r="F6973" s="2"/>
      <c r="G6973" s="2"/>
      <c r="H6973" s="2"/>
    </row>
    <row r="6974" spans="2:8">
      <c r="B6974" s="2" t="s">
        <v>7619</v>
      </c>
      <c r="C6974" s="2">
        <v>25</v>
      </c>
      <c r="D6974" s="2" t="s">
        <v>691</v>
      </c>
      <c r="E6974" s="2"/>
      <c r="F6974" s="2"/>
      <c r="G6974" s="2"/>
      <c r="H6974" s="2"/>
    </row>
    <row r="6975" spans="2:8">
      <c r="B6975" s="2" t="s">
        <v>7620</v>
      </c>
      <c r="C6975" s="2">
        <v>26</v>
      </c>
      <c r="D6975" s="2" t="s">
        <v>691</v>
      </c>
      <c r="E6975" s="2"/>
      <c r="F6975" s="2"/>
      <c r="G6975" s="2"/>
      <c r="H6975" s="2"/>
    </row>
    <row r="6976" spans="2:8">
      <c r="B6976" s="2" t="s">
        <v>7621</v>
      </c>
      <c r="C6976" s="2">
        <v>27</v>
      </c>
      <c r="D6976" s="2" t="s">
        <v>691</v>
      </c>
      <c r="E6976" s="2"/>
      <c r="F6976" s="2"/>
      <c r="G6976" s="2"/>
      <c r="H6976" s="2"/>
    </row>
    <row r="6977" spans="2:8">
      <c r="B6977" s="2" t="s">
        <v>7622</v>
      </c>
      <c r="C6977" s="2">
        <v>18</v>
      </c>
      <c r="D6977" s="2" t="s">
        <v>691</v>
      </c>
      <c r="E6977" s="2"/>
      <c r="F6977" s="2"/>
      <c r="G6977" s="2"/>
      <c r="H6977" s="2"/>
    </row>
    <row r="6978" spans="2:8">
      <c r="B6978" s="2" t="s">
        <v>7623</v>
      </c>
      <c r="C6978" s="2">
        <v>16</v>
      </c>
      <c r="D6978" s="2" t="s">
        <v>691</v>
      </c>
      <c r="E6978" s="2"/>
      <c r="F6978" s="2"/>
      <c r="G6978" s="2"/>
      <c r="H6978" s="2"/>
    </row>
    <row r="6979" spans="2:8">
      <c r="B6979" s="2" t="s">
        <v>7624</v>
      </c>
      <c r="C6979" s="2">
        <v>16</v>
      </c>
      <c r="D6979" s="2" t="s">
        <v>691</v>
      </c>
      <c r="E6979" s="2"/>
      <c r="F6979" s="2"/>
      <c r="G6979" s="2"/>
      <c r="H6979" s="2"/>
    </row>
    <row r="6980" spans="2:8">
      <c r="B6980" s="2" t="s">
        <v>7625</v>
      </c>
      <c r="C6980" s="2">
        <v>17</v>
      </c>
      <c r="D6980" s="2" t="s">
        <v>691</v>
      </c>
      <c r="E6980" s="2"/>
      <c r="F6980" s="2"/>
      <c r="G6980" s="2"/>
      <c r="H6980" s="2"/>
    </row>
    <row r="6981" spans="2:8">
      <c r="B6981" s="2" t="s">
        <v>7626</v>
      </c>
      <c r="C6981" s="2">
        <v>17</v>
      </c>
      <c r="D6981" s="2" t="s">
        <v>691</v>
      </c>
      <c r="E6981" s="2"/>
      <c r="F6981" s="2"/>
      <c r="G6981" s="2"/>
      <c r="H6981" s="2"/>
    </row>
    <row r="6982" spans="2:8">
      <c r="B6982" s="2" t="s">
        <v>7627</v>
      </c>
      <c r="C6982" s="2">
        <v>17</v>
      </c>
      <c r="D6982" s="2" t="s">
        <v>691</v>
      </c>
      <c r="E6982" s="2"/>
      <c r="F6982" s="2"/>
      <c r="G6982" s="2"/>
      <c r="H6982" s="2"/>
    </row>
    <row r="6983" spans="2:8">
      <c r="B6983" s="2" t="s">
        <v>7628</v>
      </c>
      <c r="C6983" s="2">
        <v>18</v>
      </c>
      <c r="D6983" s="2" t="s">
        <v>691</v>
      </c>
      <c r="E6983" s="2"/>
      <c r="F6983" s="2"/>
      <c r="G6983" s="2"/>
      <c r="H6983" s="2"/>
    </row>
    <row r="6984" spans="2:8">
      <c r="B6984" s="2" t="s">
        <v>7629</v>
      </c>
      <c r="C6984" s="2">
        <v>18</v>
      </c>
      <c r="D6984" s="2" t="s">
        <v>691</v>
      </c>
      <c r="E6984" s="2"/>
      <c r="F6984" s="2"/>
      <c r="G6984" s="2"/>
      <c r="H6984" s="2"/>
    </row>
    <row r="6985" spans="2:8">
      <c r="B6985" s="2" t="s">
        <v>7630</v>
      </c>
      <c r="C6985" s="2">
        <v>20</v>
      </c>
      <c r="D6985" s="2" t="s">
        <v>691</v>
      </c>
      <c r="E6985" s="2"/>
      <c r="F6985" s="2"/>
      <c r="G6985" s="2"/>
      <c r="H6985" s="2"/>
    </row>
    <row r="6986" spans="2:8">
      <c r="B6986" s="2" t="s">
        <v>7631</v>
      </c>
      <c r="C6986" s="2">
        <v>25</v>
      </c>
      <c r="D6986" s="2" t="s">
        <v>691</v>
      </c>
      <c r="E6986" s="2"/>
      <c r="F6986" s="2"/>
      <c r="G6986" s="2"/>
      <c r="H6986" s="2"/>
    </row>
    <row r="6987" spans="2:8">
      <c r="B6987" s="2" t="s">
        <v>7632</v>
      </c>
      <c r="C6987" s="2">
        <v>25</v>
      </c>
      <c r="D6987" s="2" t="s">
        <v>691</v>
      </c>
      <c r="E6987" s="2"/>
      <c r="F6987" s="2"/>
      <c r="G6987" s="2"/>
      <c r="H6987" s="2"/>
    </row>
    <row r="6988" spans="2:8">
      <c r="B6988" s="2" t="s">
        <v>7633</v>
      </c>
      <c r="C6988" s="2">
        <v>22</v>
      </c>
      <c r="D6988" s="2" t="s">
        <v>691</v>
      </c>
      <c r="E6988" s="2"/>
      <c r="F6988" s="2"/>
      <c r="G6988" s="2"/>
      <c r="H6988" s="2"/>
    </row>
    <row r="6989" spans="2:8">
      <c r="B6989" s="2" t="s">
        <v>7634</v>
      </c>
      <c r="C6989" s="2">
        <v>20</v>
      </c>
      <c r="D6989" s="2" t="s">
        <v>691</v>
      </c>
      <c r="E6989" s="2"/>
      <c r="F6989" s="2"/>
      <c r="G6989" s="2"/>
      <c r="H6989" s="2"/>
    </row>
    <row r="6990" spans="2:8">
      <c r="B6990" s="2" t="s">
        <v>7635</v>
      </c>
      <c r="C6990" s="2">
        <v>19</v>
      </c>
      <c r="D6990" s="2" t="s">
        <v>691</v>
      </c>
      <c r="E6990" s="2"/>
      <c r="F6990" s="2"/>
      <c r="G6990" s="2"/>
      <c r="H6990" s="2"/>
    </row>
    <row r="6991" spans="2:8">
      <c r="B6991" s="2" t="s">
        <v>7636</v>
      </c>
      <c r="C6991" s="2">
        <v>16</v>
      </c>
      <c r="D6991" s="2" t="s">
        <v>691</v>
      </c>
      <c r="E6991" s="2"/>
      <c r="F6991" s="2"/>
      <c r="G6991" s="2"/>
      <c r="H6991" s="2"/>
    </row>
    <row r="6992" spans="2:8">
      <c r="B6992" s="2" t="s">
        <v>7637</v>
      </c>
      <c r="C6992" s="2">
        <v>13</v>
      </c>
      <c r="D6992" s="2" t="s">
        <v>691</v>
      </c>
      <c r="E6992" s="2"/>
      <c r="F6992" s="2"/>
      <c r="G6992" s="2"/>
      <c r="H6992" s="2"/>
    </row>
    <row r="6993" spans="2:8">
      <c r="B6993" s="2" t="s">
        <v>7638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7639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7640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7641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7642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7643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7644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7645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7646</v>
      </c>
      <c r="C7001" s="2">
        <v>7</v>
      </c>
      <c r="D7001" s="2" t="s">
        <v>19</v>
      </c>
      <c r="E7001" s="2"/>
      <c r="F7001" s="2"/>
      <c r="G7001" s="2"/>
      <c r="H7001" s="2"/>
    </row>
    <row r="7002" spans="2:8">
      <c r="B7002" s="2" t="s">
        <v>7647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7648</v>
      </c>
      <c r="C7003" s="2">
        <v>25</v>
      </c>
      <c r="D7003" s="2" t="s">
        <v>691</v>
      </c>
      <c r="E7003" s="2"/>
      <c r="F7003" s="2"/>
      <c r="G7003" s="2"/>
      <c r="H7003" s="2"/>
    </row>
    <row r="7004" spans="2:8">
      <c r="B7004" s="2" t="s">
        <v>7649</v>
      </c>
      <c r="C7004" s="2">
        <v>29</v>
      </c>
      <c r="D7004" s="2" t="s">
        <v>691</v>
      </c>
      <c r="E7004" s="2"/>
      <c r="F7004" s="2"/>
      <c r="G7004" s="2"/>
      <c r="H7004" s="2"/>
    </row>
    <row r="7005" spans="2:8">
      <c r="B7005" s="2" t="s">
        <v>7650</v>
      </c>
      <c r="C7005" s="2">
        <v>32</v>
      </c>
      <c r="D7005" s="2" t="s">
        <v>691</v>
      </c>
      <c r="E7005" s="2"/>
      <c r="F7005" s="2"/>
      <c r="G7005" s="2"/>
      <c r="H7005" s="2"/>
    </row>
    <row r="7006" spans="2:8">
      <c r="B7006" s="2" t="s">
        <v>7651</v>
      </c>
      <c r="C7006" s="2">
        <v>33</v>
      </c>
      <c r="D7006" s="2" t="s">
        <v>691</v>
      </c>
      <c r="E7006" s="2"/>
      <c r="F7006" s="2"/>
      <c r="G7006" s="2"/>
      <c r="H7006" s="2"/>
    </row>
    <row r="7007" spans="2:8">
      <c r="B7007" s="2" t="s">
        <v>7652</v>
      </c>
      <c r="C7007" s="2">
        <v>33</v>
      </c>
      <c r="D7007" s="2" t="s">
        <v>691</v>
      </c>
      <c r="E7007" s="2"/>
      <c r="F7007" s="2"/>
      <c r="G7007" s="2"/>
      <c r="H7007" s="2"/>
    </row>
    <row r="7008" spans="2:8">
      <c r="B7008" s="2" t="s">
        <v>7653</v>
      </c>
      <c r="C7008" s="2">
        <v>24</v>
      </c>
      <c r="D7008" s="2" t="s">
        <v>691</v>
      </c>
      <c r="E7008" s="2"/>
      <c r="F7008" s="2"/>
      <c r="G7008" s="2"/>
      <c r="H7008" s="2"/>
    </row>
    <row r="7009" spans="2:8">
      <c r="B7009" s="2" t="s">
        <v>7654</v>
      </c>
      <c r="C7009" s="2">
        <v>32</v>
      </c>
      <c r="D7009" s="2" t="s">
        <v>691</v>
      </c>
      <c r="E7009" s="2"/>
      <c r="F7009" s="2"/>
      <c r="G7009" s="2"/>
      <c r="H7009" s="2"/>
    </row>
    <row r="7010" spans="2:8">
      <c r="B7010" s="2" t="s">
        <v>7655</v>
      </c>
      <c r="C7010" s="2">
        <v>36</v>
      </c>
      <c r="D7010" s="2" t="s">
        <v>691</v>
      </c>
      <c r="E7010" s="2"/>
      <c r="F7010" s="2"/>
      <c r="G7010" s="2"/>
      <c r="H7010" s="2"/>
    </row>
    <row r="7011" spans="2:8">
      <c r="B7011" s="2" t="s">
        <v>7656</v>
      </c>
      <c r="C7011" s="2">
        <v>35</v>
      </c>
      <c r="D7011" s="2" t="s">
        <v>691</v>
      </c>
      <c r="E7011" s="2"/>
      <c r="F7011" s="2"/>
      <c r="G7011" s="2"/>
      <c r="H7011" s="2"/>
    </row>
    <row r="7012" spans="2:8">
      <c r="B7012" s="2" t="s">
        <v>7657</v>
      </c>
      <c r="C7012" s="2">
        <v>35</v>
      </c>
      <c r="D7012" s="2" t="s">
        <v>691</v>
      </c>
      <c r="E7012" s="2"/>
      <c r="F7012" s="2"/>
      <c r="G7012" s="2"/>
      <c r="H7012" s="2"/>
    </row>
    <row r="7013" spans="2:8">
      <c r="B7013" s="2" t="s">
        <v>7658</v>
      </c>
      <c r="C7013" s="2">
        <v>10</v>
      </c>
      <c r="D7013" s="2" t="s">
        <v>19</v>
      </c>
      <c r="E7013" s="2"/>
      <c r="F7013" s="2"/>
      <c r="G7013" s="2"/>
      <c r="H7013" s="2"/>
    </row>
    <row r="7014" spans="2:8">
      <c r="B7014" s="2" t="s">
        <v>7659</v>
      </c>
      <c r="C7014" s="2">
        <v>10</v>
      </c>
      <c r="D7014" s="2" t="s">
        <v>19</v>
      </c>
      <c r="E7014" s="2"/>
      <c r="F7014" s="2"/>
      <c r="G7014" s="2"/>
      <c r="H7014" s="2"/>
    </row>
    <row r="7015" spans="2:8">
      <c r="B7015" s="2" t="s">
        <v>7660</v>
      </c>
      <c r="C7015" s="2">
        <v>10</v>
      </c>
      <c r="D7015" s="2" t="s">
        <v>19</v>
      </c>
      <c r="E7015" s="2"/>
      <c r="F7015" s="2"/>
      <c r="G7015" s="2"/>
      <c r="H7015" s="2"/>
    </row>
    <row r="7016" spans="2:8">
      <c r="B7016" s="2" t="s">
        <v>7661</v>
      </c>
      <c r="C7016" s="2">
        <v>10</v>
      </c>
      <c r="D7016" s="2" t="s">
        <v>19</v>
      </c>
      <c r="E7016" s="2"/>
      <c r="F7016" s="2"/>
      <c r="G7016" s="2"/>
      <c r="H7016" s="2"/>
    </row>
    <row r="7017" spans="2:8">
      <c r="B7017" s="2" t="s">
        <v>7662</v>
      </c>
      <c r="C7017" s="2">
        <v>10</v>
      </c>
      <c r="D7017" s="2" t="s">
        <v>19</v>
      </c>
      <c r="E7017" s="2"/>
      <c r="F7017" s="2"/>
      <c r="G7017" s="2"/>
      <c r="H7017" s="2"/>
    </row>
    <row r="7018" spans="2:8">
      <c r="B7018" s="2" t="s">
        <v>7663</v>
      </c>
      <c r="C7018" s="2">
        <v>9</v>
      </c>
      <c r="D7018" s="2" t="s">
        <v>19</v>
      </c>
      <c r="E7018" s="2"/>
      <c r="F7018" s="2"/>
      <c r="G7018" s="2"/>
      <c r="H7018" s="2"/>
    </row>
    <row r="7019" spans="2:8">
      <c r="B7019" s="2" t="s">
        <v>7664</v>
      </c>
      <c r="C7019" s="2">
        <v>9</v>
      </c>
      <c r="D7019" s="2" t="s">
        <v>19</v>
      </c>
      <c r="E7019" s="2"/>
      <c r="F7019" s="2"/>
      <c r="G7019" s="2"/>
      <c r="H7019" s="2"/>
    </row>
    <row r="7020" spans="2:8">
      <c r="B7020" s="2" t="s">
        <v>7665</v>
      </c>
      <c r="C7020" s="2">
        <v>10</v>
      </c>
      <c r="D7020" s="2" t="s">
        <v>19</v>
      </c>
      <c r="E7020" s="2"/>
      <c r="F7020" s="2"/>
      <c r="G7020" s="2"/>
      <c r="H7020" s="2"/>
    </row>
    <row r="7021" spans="2:8">
      <c r="B7021" s="2" t="s">
        <v>7666</v>
      </c>
      <c r="C7021" s="2">
        <v>9</v>
      </c>
      <c r="D7021" s="2" t="s">
        <v>19</v>
      </c>
      <c r="E7021" s="2"/>
      <c r="F7021" s="2"/>
      <c r="G7021" s="2"/>
      <c r="H7021" s="2"/>
    </row>
    <row r="7022" spans="2:8">
      <c r="B7022" s="2" t="s">
        <v>7667</v>
      </c>
      <c r="C7022" s="2">
        <v>10</v>
      </c>
      <c r="D7022" s="2" t="s">
        <v>19</v>
      </c>
      <c r="E7022" s="2"/>
      <c r="F7022" s="2"/>
      <c r="G7022" s="2"/>
      <c r="H7022" s="2"/>
    </row>
    <row r="7023" spans="2:8">
      <c r="B7023" s="2" t="s">
        <v>7668</v>
      </c>
      <c r="C7023" s="2">
        <v>10</v>
      </c>
      <c r="D7023" s="2" t="s">
        <v>19</v>
      </c>
      <c r="E7023" s="2"/>
      <c r="F7023" s="2"/>
      <c r="G7023" s="2"/>
      <c r="H7023" s="2"/>
    </row>
    <row r="7024" spans="2:8">
      <c r="B7024" s="2" t="s">
        <v>7669</v>
      </c>
      <c r="C7024" s="2">
        <v>10</v>
      </c>
      <c r="D7024" s="2" t="s">
        <v>19</v>
      </c>
      <c r="E7024" s="2"/>
      <c r="F7024" s="2"/>
      <c r="G7024" s="2"/>
      <c r="H7024" s="2"/>
    </row>
    <row r="7025" spans="2:8">
      <c r="B7025" s="2" t="s">
        <v>7670</v>
      </c>
      <c r="C7025" s="2">
        <v>10</v>
      </c>
      <c r="D7025" s="2" t="s">
        <v>19</v>
      </c>
      <c r="E7025" s="2"/>
      <c r="F7025" s="2"/>
      <c r="G7025" s="2"/>
      <c r="H7025" s="2"/>
    </row>
    <row r="7026" spans="2:8">
      <c r="B7026" s="2" t="s">
        <v>7671</v>
      </c>
      <c r="C7026" s="2">
        <v>10</v>
      </c>
      <c r="D7026" s="2" t="s">
        <v>19</v>
      </c>
      <c r="E7026" s="2"/>
      <c r="F7026" s="2"/>
      <c r="G7026" s="2"/>
      <c r="H7026" s="2"/>
    </row>
    <row r="7027" spans="2:8">
      <c r="B7027" s="2" t="s">
        <v>7672</v>
      </c>
      <c r="C7027" s="2">
        <v>10</v>
      </c>
      <c r="D7027" s="2" t="s">
        <v>19</v>
      </c>
      <c r="E7027" s="2"/>
      <c r="F7027" s="2"/>
      <c r="G7027" s="2"/>
      <c r="H7027" s="2"/>
    </row>
    <row r="7028" spans="2:8">
      <c r="B7028" s="2" t="s">
        <v>7673</v>
      </c>
      <c r="C7028" s="2">
        <v>8</v>
      </c>
      <c r="D7028" s="2" t="s">
        <v>19</v>
      </c>
      <c r="E7028" s="2"/>
      <c r="F7028" s="2"/>
      <c r="G7028" s="2"/>
      <c r="H7028" s="2"/>
    </row>
    <row r="7029" spans="2:8">
      <c r="B7029" s="2" t="s">
        <v>7674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7675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7676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7677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7678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7679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7680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7681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7682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7683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7684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7685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7686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7687</v>
      </c>
      <c r="C7042" s="2">
        <v>11</v>
      </c>
      <c r="D7042" s="2" t="s">
        <v>19</v>
      </c>
      <c r="E7042" s="2"/>
      <c r="F7042" s="2"/>
      <c r="G7042" s="2"/>
      <c r="H7042" s="2"/>
    </row>
    <row r="7043" spans="2:8">
      <c r="B7043" s="2" t="s">
        <v>7688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7689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7690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7691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7692</v>
      </c>
      <c r="C7047" s="2">
        <v>17</v>
      </c>
      <c r="D7047" s="2" t="s">
        <v>691</v>
      </c>
      <c r="E7047" s="2"/>
      <c r="F7047" s="2"/>
      <c r="G7047" s="2"/>
      <c r="H7047" s="2"/>
    </row>
    <row r="7048" spans="2:8">
      <c r="B7048" s="2" t="s">
        <v>7693</v>
      </c>
      <c r="C7048" s="2">
        <v>17</v>
      </c>
      <c r="D7048" s="2" t="s">
        <v>691</v>
      </c>
      <c r="E7048" s="2"/>
      <c r="F7048" s="2"/>
      <c r="G7048" s="2"/>
      <c r="H7048" s="2"/>
    </row>
    <row r="7049" spans="2:8">
      <c r="B7049" s="2" t="s">
        <v>7694</v>
      </c>
      <c r="C7049" s="2">
        <v>18</v>
      </c>
      <c r="D7049" s="2" t="s">
        <v>691</v>
      </c>
      <c r="E7049" s="2"/>
      <c r="F7049" s="2"/>
      <c r="G7049" s="2"/>
      <c r="H7049" s="2"/>
    </row>
    <row r="7050" spans="2:8">
      <c r="B7050" s="2" t="s">
        <v>7695</v>
      </c>
      <c r="C7050" s="2">
        <v>18</v>
      </c>
      <c r="D7050" s="2" t="s">
        <v>691</v>
      </c>
      <c r="E7050" s="2"/>
      <c r="F7050" s="2"/>
      <c r="G7050" s="2"/>
      <c r="H7050" s="2"/>
    </row>
    <row r="7051" spans="2:8">
      <c r="B7051" s="2" t="s">
        <v>7696</v>
      </c>
      <c r="C7051" s="2">
        <v>16</v>
      </c>
      <c r="D7051" s="2" t="s">
        <v>691</v>
      </c>
      <c r="E7051" s="2"/>
      <c r="F7051" s="2"/>
      <c r="G7051" s="2"/>
      <c r="H7051" s="2"/>
    </row>
    <row r="7052" spans="2:8">
      <c r="B7052" s="2" t="s">
        <v>7697</v>
      </c>
      <c r="C7052" s="2">
        <v>17</v>
      </c>
      <c r="D7052" s="2" t="s">
        <v>691</v>
      </c>
      <c r="E7052" s="2"/>
      <c r="F7052" s="2"/>
      <c r="G7052" s="2"/>
      <c r="H7052" s="2"/>
    </row>
    <row r="7053" spans="2:8">
      <c r="B7053" s="2" t="s">
        <v>7698</v>
      </c>
      <c r="C7053" s="2">
        <v>17</v>
      </c>
      <c r="D7053" s="2" t="s">
        <v>691</v>
      </c>
      <c r="E7053" s="2"/>
      <c r="F7053" s="2"/>
      <c r="G7053" s="2"/>
      <c r="H7053" s="2"/>
    </row>
    <row r="7054" spans="2:8">
      <c r="B7054" s="2" t="s">
        <v>7699</v>
      </c>
      <c r="C7054" s="2">
        <v>16</v>
      </c>
      <c r="D7054" s="2" t="s">
        <v>691</v>
      </c>
      <c r="E7054" s="2"/>
      <c r="F7054" s="2"/>
      <c r="G7054" s="2"/>
      <c r="H7054" s="2"/>
    </row>
    <row r="7055" spans="2:8">
      <c r="B7055" s="2" t="s">
        <v>7700</v>
      </c>
      <c r="C7055" s="2">
        <v>17</v>
      </c>
      <c r="D7055" s="2" t="s">
        <v>691</v>
      </c>
      <c r="E7055" s="2"/>
      <c r="F7055" s="2"/>
      <c r="G7055" s="2"/>
      <c r="H7055" s="2"/>
    </row>
    <row r="7056" spans="2:8">
      <c r="B7056" s="2" t="s">
        <v>7701</v>
      </c>
      <c r="C7056" s="2">
        <v>18</v>
      </c>
      <c r="D7056" s="2" t="s">
        <v>691</v>
      </c>
      <c r="E7056" s="2"/>
      <c r="F7056" s="2"/>
      <c r="G7056" s="2"/>
      <c r="H7056" s="2"/>
    </row>
    <row r="7057" spans="2:8">
      <c r="B7057" s="2" t="s">
        <v>7702</v>
      </c>
      <c r="C7057" s="2">
        <v>20</v>
      </c>
      <c r="D7057" s="2" t="s">
        <v>691</v>
      </c>
      <c r="E7057" s="2"/>
      <c r="F7057" s="2"/>
      <c r="G7057" s="2"/>
      <c r="H7057" s="2"/>
    </row>
    <row r="7058" spans="2:8">
      <c r="B7058" s="2" t="s">
        <v>7703</v>
      </c>
      <c r="C7058" s="2">
        <v>20</v>
      </c>
      <c r="D7058" s="2" t="s">
        <v>691</v>
      </c>
      <c r="E7058" s="2"/>
      <c r="F7058" s="2"/>
      <c r="G7058" s="2"/>
      <c r="H7058" s="2"/>
    </row>
    <row r="7059" spans="2:8">
      <c r="B7059" s="2" t="s">
        <v>7704</v>
      </c>
      <c r="C7059" s="2">
        <v>29</v>
      </c>
      <c r="D7059" s="2" t="s">
        <v>691</v>
      </c>
      <c r="E7059" s="2"/>
      <c r="F7059" s="2"/>
      <c r="G7059" s="2"/>
      <c r="H7059" s="2"/>
    </row>
    <row r="7060" spans="2:8">
      <c r="B7060" s="2" t="s">
        <v>7705</v>
      </c>
      <c r="C7060" s="2">
        <v>34</v>
      </c>
      <c r="D7060" s="2" t="s">
        <v>691</v>
      </c>
      <c r="E7060" s="2"/>
      <c r="F7060" s="2"/>
      <c r="G7060" s="2"/>
      <c r="H7060" s="2"/>
    </row>
    <row r="7061" spans="2:8">
      <c r="B7061" s="2" t="s">
        <v>7706</v>
      </c>
      <c r="C7061" s="2">
        <v>34</v>
      </c>
      <c r="D7061" s="2" t="s">
        <v>691</v>
      </c>
      <c r="E7061" s="2"/>
      <c r="F7061" s="2"/>
      <c r="G7061" s="2"/>
      <c r="H7061" s="2"/>
    </row>
    <row r="7062" spans="2:8">
      <c r="B7062" s="2" t="s">
        <v>7707</v>
      </c>
      <c r="C7062" s="2">
        <v>35</v>
      </c>
      <c r="D7062" s="2" t="s">
        <v>691</v>
      </c>
      <c r="E7062" s="2"/>
      <c r="F7062" s="2"/>
      <c r="G7062" s="2"/>
      <c r="H7062" s="2"/>
    </row>
    <row r="7063" spans="2:8">
      <c r="B7063" s="2" t="s">
        <v>7708</v>
      </c>
      <c r="C7063" s="2">
        <v>35</v>
      </c>
      <c r="D7063" s="2" t="s">
        <v>691</v>
      </c>
      <c r="E7063" s="2"/>
      <c r="F7063" s="2"/>
      <c r="G7063" s="2"/>
      <c r="H7063" s="2"/>
    </row>
    <row r="7064" spans="2:8">
      <c r="B7064" s="2" t="s">
        <v>7709</v>
      </c>
      <c r="C7064" s="2">
        <v>26</v>
      </c>
      <c r="D7064" s="2" t="s">
        <v>691</v>
      </c>
      <c r="E7064" s="2"/>
      <c r="F7064" s="2"/>
      <c r="G7064" s="2"/>
      <c r="H7064" s="2"/>
    </row>
    <row r="7065" spans="2:8">
      <c r="B7065" s="2" t="s">
        <v>7710</v>
      </c>
      <c r="C7065" s="2">
        <v>32</v>
      </c>
      <c r="D7065" s="2" t="s">
        <v>691</v>
      </c>
      <c r="E7065" s="2"/>
      <c r="F7065" s="2"/>
      <c r="G7065" s="2"/>
      <c r="H7065" s="2"/>
    </row>
    <row r="7066" spans="2:8">
      <c r="B7066" s="2" t="s">
        <v>7711</v>
      </c>
      <c r="C7066" s="2">
        <v>32</v>
      </c>
      <c r="D7066" s="2" t="s">
        <v>691</v>
      </c>
      <c r="E7066" s="2"/>
      <c r="F7066" s="2"/>
      <c r="G7066" s="2"/>
      <c r="H7066" s="2"/>
    </row>
    <row r="7067" spans="2:8">
      <c r="B7067" s="2" t="s">
        <v>7712</v>
      </c>
      <c r="C7067" s="2">
        <v>33</v>
      </c>
      <c r="D7067" s="2" t="s">
        <v>691</v>
      </c>
      <c r="E7067" s="2"/>
      <c r="F7067" s="2"/>
      <c r="G7067" s="2"/>
      <c r="H7067" s="2"/>
    </row>
    <row r="7068" spans="2:8">
      <c r="B7068" s="2" t="s">
        <v>7713</v>
      </c>
      <c r="C7068" s="2">
        <v>33</v>
      </c>
      <c r="D7068" s="2" t="s">
        <v>691</v>
      </c>
      <c r="E7068" s="2"/>
      <c r="F7068" s="2"/>
      <c r="G7068" s="2"/>
      <c r="H7068" s="2"/>
    </row>
    <row r="7069" spans="2:8">
      <c r="B7069" s="2" t="s">
        <v>7714</v>
      </c>
      <c r="C7069" s="2">
        <v>31</v>
      </c>
      <c r="D7069" s="2" t="s">
        <v>691</v>
      </c>
      <c r="E7069" s="2"/>
      <c r="F7069" s="2"/>
      <c r="G7069" s="2"/>
      <c r="H7069" s="2"/>
    </row>
    <row r="7070" spans="2:8">
      <c r="B7070" s="2" t="s">
        <v>7715</v>
      </c>
      <c r="C7070" s="2">
        <v>15</v>
      </c>
      <c r="D7070" s="2" t="s">
        <v>691</v>
      </c>
      <c r="E7070" s="2"/>
      <c r="F7070" s="2"/>
      <c r="G7070" s="2"/>
      <c r="H7070" s="2"/>
    </row>
    <row r="7071" spans="2:8">
      <c r="B7071" s="2" t="s">
        <v>7716</v>
      </c>
      <c r="C7071" s="2">
        <v>16</v>
      </c>
      <c r="D7071" s="2" t="s">
        <v>691</v>
      </c>
      <c r="E7071" s="2"/>
      <c r="F7071" s="2"/>
      <c r="G7071" s="2"/>
      <c r="H7071" s="2"/>
    </row>
    <row r="7072" spans="2:8">
      <c r="B7072" s="2" t="s">
        <v>7717</v>
      </c>
      <c r="C7072" s="2">
        <v>16</v>
      </c>
      <c r="D7072" s="2" t="s">
        <v>691</v>
      </c>
      <c r="E7072" s="2"/>
      <c r="F7072" s="2"/>
      <c r="G7072" s="2"/>
      <c r="H7072" s="2"/>
    </row>
    <row r="7073" spans="2:8">
      <c r="B7073" s="2" t="s">
        <v>7718</v>
      </c>
      <c r="C7073" s="2">
        <v>18</v>
      </c>
      <c r="D7073" s="2" t="s">
        <v>691</v>
      </c>
      <c r="E7073" s="2"/>
      <c r="F7073" s="2"/>
      <c r="G7073" s="2"/>
      <c r="H7073" s="2"/>
    </row>
    <row r="7074" spans="2:8">
      <c r="B7074" s="2" t="s">
        <v>7719</v>
      </c>
      <c r="C7074" s="2">
        <v>18</v>
      </c>
      <c r="D7074" s="2" t="s">
        <v>691</v>
      </c>
      <c r="E7074" s="2"/>
      <c r="F7074" s="2"/>
      <c r="G7074" s="2"/>
      <c r="H7074" s="2"/>
    </row>
    <row r="7075" spans="2:8">
      <c r="B7075" s="2" t="s">
        <v>7720</v>
      </c>
      <c r="C7075" s="2">
        <v>18</v>
      </c>
      <c r="D7075" s="2" t="s">
        <v>691</v>
      </c>
      <c r="E7075" s="2"/>
      <c r="F7075" s="2"/>
      <c r="G7075" s="2"/>
      <c r="H7075" s="2"/>
    </row>
    <row r="7076" spans="2:8">
      <c r="B7076" s="2" t="s">
        <v>7721</v>
      </c>
      <c r="C7076" s="2">
        <v>18</v>
      </c>
      <c r="D7076" s="2" t="s">
        <v>691</v>
      </c>
      <c r="E7076" s="2"/>
      <c r="F7076" s="2"/>
      <c r="G7076" s="2"/>
      <c r="H7076" s="2"/>
    </row>
    <row r="7077" spans="2:8">
      <c r="B7077" s="2" t="s">
        <v>7722</v>
      </c>
      <c r="C7077" s="2">
        <v>20</v>
      </c>
      <c r="D7077" s="2" t="s">
        <v>691</v>
      </c>
      <c r="E7077" s="2"/>
      <c r="F7077" s="2"/>
      <c r="G7077" s="2"/>
      <c r="H7077" s="2"/>
    </row>
    <row r="7078" spans="2:8">
      <c r="B7078" s="2" t="s">
        <v>7723</v>
      </c>
      <c r="C7078" s="2">
        <v>21</v>
      </c>
      <c r="D7078" s="2" t="s">
        <v>691</v>
      </c>
      <c r="E7078" s="2"/>
      <c r="F7078" s="2"/>
      <c r="G7078" s="2"/>
      <c r="H7078" s="2"/>
    </row>
    <row r="7079" spans="2:8">
      <c r="B7079" s="2" t="s">
        <v>7724</v>
      </c>
      <c r="C7079" s="2">
        <v>23</v>
      </c>
      <c r="D7079" s="2" t="s">
        <v>691</v>
      </c>
      <c r="E7079" s="2"/>
      <c r="F7079" s="2"/>
      <c r="G7079" s="2"/>
      <c r="H7079" s="2"/>
    </row>
    <row r="7080" spans="2:8">
      <c r="B7080" s="2" t="s">
        <v>7725</v>
      </c>
      <c r="C7080" s="2">
        <v>25</v>
      </c>
      <c r="D7080" s="2" t="s">
        <v>691</v>
      </c>
      <c r="E7080" s="2"/>
      <c r="F7080" s="2"/>
      <c r="G7080" s="2"/>
      <c r="H7080" s="2"/>
    </row>
    <row r="7081" spans="2:8">
      <c r="B7081" s="2" t="s">
        <v>7726</v>
      </c>
      <c r="C7081" s="2">
        <v>24</v>
      </c>
      <c r="D7081" s="2" t="s">
        <v>691</v>
      </c>
      <c r="E7081" s="2"/>
      <c r="F7081" s="2"/>
      <c r="G7081" s="2"/>
      <c r="H7081" s="2"/>
    </row>
    <row r="7082" spans="2:8">
      <c r="B7082" s="2" t="s">
        <v>7727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7728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7729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7730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7731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7732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7733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7734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7735</v>
      </c>
      <c r="C7090" s="2">
        <v>7</v>
      </c>
      <c r="D7090" s="2" t="s">
        <v>19</v>
      </c>
      <c r="E7090" s="2"/>
      <c r="F7090" s="2"/>
      <c r="G7090" s="2"/>
      <c r="H7090" s="2"/>
    </row>
    <row r="7091" spans="2:8">
      <c r="B7091" s="2" t="s">
        <v>7736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7737</v>
      </c>
      <c r="C7092" s="2">
        <v>40</v>
      </c>
      <c r="D7092" s="2" t="s">
        <v>19</v>
      </c>
      <c r="E7092" s="2"/>
      <c r="F7092" s="2"/>
      <c r="G7092" s="2"/>
      <c r="H7092" s="2"/>
    </row>
    <row r="7093" spans="2:8">
      <c r="B7093" s="2" t="s">
        <v>7738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7739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7740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7741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7742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7743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7744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7745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7746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7747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7748</v>
      </c>
      <c r="C7103" s="2">
        <v>13</v>
      </c>
      <c r="D7103" s="2" t="s">
        <v>19</v>
      </c>
      <c r="E7103" s="2"/>
      <c r="F7103" s="2"/>
      <c r="G7103" s="2"/>
      <c r="H7103" s="2"/>
    </row>
    <row r="7104" spans="2:8">
      <c r="B7104" s="2" t="s">
        <v>7749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7750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7751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7752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7753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7754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7755</v>
      </c>
      <c r="C7110" s="2">
        <v>17</v>
      </c>
      <c r="D7110" s="2" t="s">
        <v>19</v>
      </c>
      <c r="E7110" s="2"/>
      <c r="F7110" s="2"/>
      <c r="G7110" s="2"/>
      <c r="H7110" s="2"/>
    </row>
    <row r="7111" spans="2:8">
      <c r="B7111" s="2" t="s">
        <v>7756</v>
      </c>
      <c r="C7111" s="2">
        <v>16</v>
      </c>
      <c r="D7111" s="2" t="s">
        <v>19</v>
      </c>
      <c r="E7111" s="2"/>
      <c r="F7111" s="2"/>
      <c r="G7111" s="2"/>
      <c r="H7111" s="2"/>
    </row>
    <row r="7112" spans="2:8">
      <c r="B7112" s="2" t="s">
        <v>7757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7758</v>
      </c>
      <c r="C7113" s="2">
        <v>8</v>
      </c>
      <c r="D7113" s="2" t="s">
        <v>19</v>
      </c>
      <c r="E7113" s="2"/>
      <c r="F7113" s="2"/>
      <c r="G7113" s="2"/>
      <c r="H7113" s="2"/>
    </row>
    <row r="7114" spans="2:8">
      <c r="B7114" s="2" t="s">
        <v>7759</v>
      </c>
      <c r="C7114" s="2">
        <v>21</v>
      </c>
      <c r="D7114" s="2" t="s">
        <v>691</v>
      </c>
      <c r="E7114" s="2"/>
      <c r="F7114" s="2"/>
      <c r="G7114" s="2"/>
      <c r="H7114" s="2"/>
    </row>
    <row r="7115" spans="2:8">
      <c r="B7115" s="2" t="s">
        <v>7760</v>
      </c>
      <c r="C7115" s="2">
        <v>28</v>
      </c>
      <c r="D7115" s="2" t="s">
        <v>691</v>
      </c>
      <c r="E7115" s="2"/>
      <c r="F7115" s="2"/>
      <c r="G7115" s="2"/>
      <c r="H7115" s="2"/>
    </row>
    <row r="7116" spans="2:8">
      <c r="B7116" s="2" t="s">
        <v>7761</v>
      </c>
      <c r="C7116" s="2">
        <v>35</v>
      </c>
      <c r="D7116" s="2" t="s">
        <v>691</v>
      </c>
      <c r="E7116" s="2"/>
      <c r="F7116" s="2"/>
      <c r="G7116" s="2"/>
      <c r="H7116" s="2"/>
    </row>
    <row r="7117" spans="2:8">
      <c r="B7117" s="2" t="s">
        <v>7762</v>
      </c>
      <c r="C7117" s="2">
        <v>38</v>
      </c>
      <c r="D7117" s="2" t="s">
        <v>691</v>
      </c>
      <c r="E7117" s="2"/>
      <c r="F7117" s="2"/>
      <c r="G7117" s="2"/>
      <c r="H7117" s="2"/>
    </row>
    <row r="7118" spans="2:8">
      <c r="B7118" s="2" t="s">
        <v>7763</v>
      </c>
      <c r="C7118" s="2">
        <v>37</v>
      </c>
      <c r="D7118" s="2" t="s">
        <v>691</v>
      </c>
      <c r="E7118" s="2"/>
      <c r="F7118" s="2"/>
      <c r="G7118" s="2"/>
      <c r="H7118" s="2"/>
    </row>
    <row r="7119" spans="2:8">
      <c r="B7119" s="2" t="s">
        <v>7764</v>
      </c>
      <c r="C7119" s="2">
        <v>33</v>
      </c>
      <c r="D7119" s="2" t="s">
        <v>691</v>
      </c>
      <c r="E7119" s="2"/>
      <c r="F7119" s="2"/>
      <c r="G7119" s="2"/>
      <c r="H7119" s="2"/>
    </row>
    <row r="7120" spans="2:8">
      <c r="B7120" s="2" t="s">
        <v>7765</v>
      </c>
      <c r="C7120" s="2">
        <v>14</v>
      </c>
      <c r="D7120" s="2" t="s">
        <v>691</v>
      </c>
      <c r="E7120" s="2"/>
      <c r="F7120" s="2"/>
      <c r="G7120" s="2"/>
      <c r="H7120" s="2"/>
    </row>
    <row r="7121" spans="2:8">
      <c r="B7121" s="2" t="s">
        <v>7766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7767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7768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7769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7770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7771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7772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7773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7774</v>
      </c>
      <c r="C7129" s="2">
        <v>20</v>
      </c>
      <c r="D7129" s="2" t="s">
        <v>19</v>
      </c>
      <c r="E7129" s="2"/>
      <c r="F7129" s="2"/>
      <c r="G7129" s="2"/>
      <c r="H7129" s="2"/>
    </row>
    <row r="7130" spans="2:8">
      <c r="B7130" s="2" t="s">
        <v>7775</v>
      </c>
      <c r="C7130" s="2">
        <v>19</v>
      </c>
      <c r="D7130" s="2" t="s">
        <v>19</v>
      </c>
      <c r="E7130" s="2"/>
      <c r="F7130" s="2"/>
      <c r="G7130" s="2"/>
      <c r="H7130" s="2"/>
    </row>
    <row r="7131" spans="2:8">
      <c r="B7131" s="2" t="s">
        <v>7776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7777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7778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7779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7780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7781</v>
      </c>
      <c r="C7136" s="2">
        <v>18</v>
      </c>
      <c r="D7136" s="2" t="s">
        <v>19</v>
      </c>
      <c r="E7136" s="2"/>
      <c r="F7136" s="2"/>
      <c r="G7136" s="2"/>
      <c r="H7136" s="2"/>
    </row>
    <row r="7137" spans="2:8">
      <c r="B7137" s="2" t="s">
        <v>7782</v>
      </c>
      <c r="C7137" s="2">
        <v>14</v>
      </c>
      <c r="D7137" s="2" t="s">
        <v>19</v>
      </c>
      <c r="E7137" s="2"/>
      <c r="F7137" s="2"/>
      <c r="G7137" s="2"/>
      <c r="H7137" s="2"/>
    </row>
    <row r="7138" spans="2:8">
      <c r="B7138" s="2" t="s">
        <v>7783</v>
      </c>
      <c r="C7138" s="2">
        <v>16</v>
      </c>
      <c r="D7138" s="2" t="s">
        <v>19</v>
      </c>
      <c r="E7138" s="2"/>
      <c r="F7138" s="2"/>
      <c r="G7138" s="2"/>
      <c r="H7138" s="2"/>
    </row>
    <row r="7139" spans="2:8">
      <c r="B7139" s="2" t="s">
        <v>7784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7785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7786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7787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7788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7789</v>
      </c>
      <c r="C7144" s="2">
        <v>11</v>
      </c>
      <c r="D7144" s="2" t="s">
        <v>19</v>
      </c>
      <c r="E7144" s="2"/>
      <c r="F7144" s="2"/>
      <c r="G7144" s="2"/>
      <c r="H7144" s="2"/>
    </row>
    <row r="7145" spans="2:8">
      <c r="B7145" s="2" t="s">
        <v>7790</v>
      </c>
      <c r="C7145" s="2">
        <v>11</v>
      </c>
      <c r="D7145" s="2" t="s">
        <v>19</v>
      </c>
      <c r="E7145" s="2"/>
      <c r="F7145" s="2"/>
      <c r="G7145" s="2"/>
      <c r="H7145" s="2"/>
    </row>
    <row r="7146" spans="2:8">
      <c r="B7146" s="2" t="s">
        <v>7791</v>
      </c>
      <c r="C7146" s="2">
        <v>17</v>
      </c>
      <c r="D7146" s="2" t="s">
        <v>691</v>
      </c>
      <c r="E7146" s="2"/>
      <c r="F7146" s="2"/>
      <c r="G7146" s="2"/>
      <c r="H7146" s="2"/>
    </row>
    <row r="7147" spans="2:8">
      <c r="B7147" s="2" t="s">
        <v>7792</v>
      </c>
      <c r="C7147" s="2">
        <v>20</v>
      </c>
      <c r="D7147" s="2" t="s">
        <v>691</v>
      </c>
      <c r="E7147" s="2"/>
      <c r="F7147" s="2"/>
      <c r="G7147" s="2"/>
      <c r="H7147" s="2"/>
    </row>
    <row r="7148" spans="2:8">
      <c r="B7148" s="2" t="s">
        <v>7793</v>
      </c>
      <c r="C7148" s="2">
        <v>24</v>
      </c>
      <c r="D7148" s="2" t="s">
        <v>691</v>
      </c>
      <c r="E7148" s="2"/>
      <c r="F7148" s="2"/>
      <c r="G7148" s="2"/>
      <c r="H7148" s="2"/>
    </row>
    <row r="7149" spans="2:8">
      <c r="B7149" s="2" t="s">
        <v>7794</v>
      </c>
      <c r="C7149" s="2">
        <v>25</v>
      </c>
      <c r="D7149" s="2" t="s">
        <v>691</v>
      </c>
      <c r="E7149" s="2"/>
      <c r="F7149" s="2"/>
      <c r="G7149" s="2"/>
      <c r="H7149" s="2"/>
    </row>
    <row r="7150" spans="2:8">
      <c r="B7150" s="2" t="s">
        <v>7795</v>
      </c>
      <c r="C7150" s="2">
        <v>26</v>
      </c>
      <c r="D7150" s="2" t="s">
        <v>691</v>
      </c>
      <c r="E7150" s="2"/>
      <c r="F7150" s="2"/>
      <c r="G7150" s="2"/>
      <c r="H7150" s="2"/>
    </row>
    <row r="7151" spans="2:8">
      <c r="B7151" s="2" t="s">
        <v>7796</v>
      </c>
      <c r="C7151" s="2">
        <v>27</v>
      </c>
      <c r="D7151" s="2" t="s">
        <v>691</v>
      </c>
      <c r="E7151" s="2"/>
      <c r="F7151" s="2"/>
      <c r="G7151" s="2"/>
      <c r="H7151" s="2"/>
    </row>
    <row r="7152" spans="2:8">
      <c r="B7152" s="2" t="s">
        <v>7797</v>
      </c>
      <c r="C7152" s="2">
        <v>28</v>
      </c>
      <c r="D7152" s="2" t="s">
        <v>691</v>
      </c>
      <c r="E7152" s="2"/>
      <c r="F7152" s="2"/>
      <c r="G7152" s="2"/>
      <c r="H7152" s="2"/>
    </row>
    <row r="7153" spans="2:8">
      <c r="B7153" s="2" t="s">
        <v>7798</v>
      </c>
      <c r="C7153" s="2">
        <v>28</v>
      </c>
      <c r="D7153" s="2" t="s">
        <v>691</v>
      </c>
      <c r="E7153" s="2"/>
      <c r="F7153" s="2"/>
      <c r="G7153" s="2"/>
      <c r="H7153" s="2"/>
    </row>
    <row r="7154" spans="2:8">
      <c r="B7154" s="2" t="s">
        <v>7799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7800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7801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7802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7803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7804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7805</v>
      </c>
      <c r="C7160" s="2">
        <v>15</v>
      </c>
      <c r="D7160" s="2" t="s">
        <v>691</v>
      </c>
      <c r="E7160" s="2"/>
      <c r="F7160" s="2"/>
      <c r="G7160" s="2"/>
      <c r="H7160" s="2"/>
    </row>
    <row r="7161" spans="2:8">
      <c r="B7161" s="2" t="s">
        <v>7806</v>
      </c>
      <c r="C7161" s="2">
        <v>18</v>
      </c>
      <c r="D7161" s="2" t="s">
        <v>691</v>
      </c>
      <c r="E7161" s="2"/>
      <c r="F7161" s="2"/>
      <c r="G7161" s="2"/>
      <c r="H7161" s="2"/>
    </row>
    <row r="7162" spans="2:8">
      <c r="B7162" s="2" t="s">
        <v>7807</v>
      </c>
      <c r="C7162" s="2">
        <v>22</v>
      </c>
      <c r="D7162" s="2" t="s">
        <v>691</v>
      </c>
      <c r="E7162" s="2"/>
      <c r="F7162" s="2"/>
      <c r="G7162" s="2"/>
      <c r="H7162" s="2"/>
    </row>
    <row r="7163" spans="2:8">
      <c r="B7163" s="2" t="s">
        <v>7808</v>
      </c>
      <c r="C7163" s="2">
        <v>27</v>
      </c>
      <c r="D7163" s="2" t="s">
        <v>691</v>
      </c>
      <c r="E7163" s="2"/>
      <c r="F7163" s="2"/>
      <c r="G7163" s="2"/>
      <c r="H7163" s="2"/>
    </row>
    <row r="7164" spans="2:8">
      <c r="B7164" s="2" t="s">
        <v>7809</v>
      </c>
      <c r="C7164" s="2">
        <v>28</v>
      </c>
      <c r="D7164" s="2" t="s">
        <v>691</v>
      </c>
      <c r="E7164" s="2"/>
      <c r="F7164" s="2"/>
      <c r="G7164" s="2"/>
      <c r="H7164" s="2"/>
    </row>
    <row r="7165" spans="2:8">
      <c r="B7165" s="2" t="s">
        <v>7810</v>
      </c>
      <c r="C7165" s="2">
        <v>27</v>
      </c>
      <c r="D7165" s="2" t="s">
        <v>691</v>
      </c>
      <c r="E7165" s="2"/>
      <c r="F7165" s="2"/>
      <c r="G7165" s="2"/>
      <c r="H7165" s="2"/>
    </row>
    <row r="7166" spans="2:8">
      <c r="B7166" s="2" t="s">
        <v>7811</v>
      </c>
      <c r="C7166" s="2">
        <v>24</v>
      </c>
      <c r="D7166" s="2" t="s">
        <v>691</v>
      </c>
      <c r="E7166" s="2"/>
      <c r="F7166" s="2"/>
      <c r="G7166" s="2"/>
      <c r="H7166" s="2"/>
    </row>
    <row r="7167" spans="2:8">
      <c r="B7167" s="2" t="s">
        <v>7812</v>
      </c>
      <c r="C7167" s="2">
        <v>23</v>
      </c>
      <c r="D7167" s="2" t="s">
        <v>691</v>
      </c>
      <c r="E7167" s="2"/>
      <c r="F7167" s="2"/>
      <c r="G7167" s="2"/>
      <c r="H7167" s="2"/>
    </row>
    <row r="7168" spans="2:8">
      <c r="B7168" s="2" t="s">
        <v>7813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7814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7815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7816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7817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7818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7819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7820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7821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7822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7823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7824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7825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7826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7827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7828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7829</v>
      </c>
      <c r="C7184" s="2">
        <v>16</v>
      </c>
      <c r="D7184" s="2" t="s">
        <v>19</v>
      </c>
      <c r="E7184" s="2"/>
      <c r="F7184" s="2"/>
      <c r="G7184" s="2"/>
      <c r="H7184" s="2"/>
    </row>
    <row r="7185" spans="2:8">
      <c r="B7185" s="2" t="s">
        <v>7830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7831</v>
      </c>
      <c r="C7186" s="2">
        <v>22</v>
      </c>
      <c r="D7186" s="2" t="s">
        <v>691</v>
      </c>
      <c r="E7186" s="2"/>
      <c r="F7186" s="2"/>
      <c r="G7186" s="2"/>
      <c r="H7186" s="2"/>
    </row>
    <row r="7187" spans="2:8">
      <c r="B7187" s="2" t="s">
        <v>7832</v>
      </c>
      <c r="C7187" s="2">
        <v>25</v>
      </c>
      <c r="D7187" s="2" t="s">
        <v>691</v>
      </c>
      <c r="E7187" s="2"/>
      <c r="F7187" s="2"/>
      <c r="G7187" s="2"/>
      <c r="H7187" s="2"/>
    </row>
    <row r="7188" spans="2:8">
      <c r="B7188" s="2" t="s">
        <v>7833</v>
      </c>
      <c r="C7188" s="2">
        <v>27</v>
      </c>
      <c r="D7188" s="2" t="s">
        <v>691</v>
      </c>
      <c r="E7188" s="2"/>
      <c r="F7188" s="2"/>
      <c r="G7188" s="2"/>
      <c r="H7188" s="2"/>
    </row>
    <row r="7189" spans="2:8">
      <c r="B7189" s="2" t="s">
        <v>7834</v>
      </c>
      <c r="C7189" s="2">
        <v>27</v>
      </c>
      <c r="D7189" s="2" t="s">
        <v>691</v>
      </c>
      <c r="E7189" s="2"/>
      <c r="F7189" s="2"/>
      <c r="G7189" s="2"/>
      <c r="H7189" s="2"/>
    </row>
    <row r="7190" spans="2:8">
      <c r="B7190" s="2" t="s">
        <v>7835</v>
      </c>
      <c r="C7190" s="2">
        <v>27</v>
      </c>
      <c r="D7190" s="2" t="s">
        <v>691</v>
      </c>
      <c r="E7190" s="2"/>
      <c r="F7190" s="2"/>
      <c r="G7190" s="2"/>
      <c r="H7190" s="2"/>
    </row>
    <row r="7191" spans="2:8">
      <c r="B7191" s="2" t="s">
        <v>7836</v>
      </c>
      <c r="C7191" s="2">
        <v>25</v>
      </c>
      <c r="D7191" s="2" t="s">
        <v>691</v>
      </c>
      <c r="E7191" s="2"/>
      <c r="F7191" s="2"/>
      <c r="G7191" s="2"/>
      <c r="H7191" s="2"/>
    </row>
    <row r="7192" spans="2:8">
      <c r="B7192" s="2" t="s">
        <v>7837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7838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7839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7840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7841</v>
      </c>
      <c r="C7196" s="2">
        <v>13</v>
      </c>
      <c r="D7196" s="2" t="s">
        <v>19</v>
      </c>
      <c r="E7196" s="2"/>
      <c r="F7196" s="2"/>
      <c r="G7196" s="2"/>
      <c r="H7196" s="2"/>
    </row>
    <row r="7197" spans="2:8">
      <c r="B7197" s="2" t="s">
        <v>7842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7843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7844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7845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7846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7847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7848</v>
      </c>
      <c r="C7203" s="2">
        <v>12</v>
      </c>
      <c r="D7203" s="2" t="s">
        <v>19</v>
      </c>
      <c r="E7203" s="2"/>
      <c r="F7203" s="2"/>
      <c r="G7203" s="2"/>
      <c r="H7203" s="2"/>
    </row>
    <row r="7204" spans="2:8">
      <c r="B7204" s="2" t="s">
        <v>7849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7850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7851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7852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7853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7854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7855</v>
      </c>
      <c r="C7210" s="2">
        <v>11</v>
      </c>
      <c r="D7210" s="2" t="s">
        <v>19</v>
      </c>
      <c r="E7210" s="2"/>
      <c r="F7210" s="2"/>
      <c r="G7210" s="2"/>
      <c r="H7210" s="2"/>
    </row>
    <row r="7211" spans="2:8">
      <c r="B7211" s="2" t="s">
        <v>7856</v>
      </c>
      <c r="C7211" s="2">
        <v>14</v>
      </c>
      <c r="D7211" s="2" t="s">
        <v>19</v>
      </c>
      <c r="E7211" s="2"/>
      <c r="F7211" s="2"/>
      <c r="G7211" s="2"/>
      <c r="H7211" s="2"/>
    </row>
    <row r="7212" spans="2:8">
      <c r="B7212" s="2" t="s">
        <v>7857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7858</v>
      </c>
      <c r="C7213" s="2">
        <v>12</v>
      </c>
      <c r="D7213" s="2" t="s">
        <v>19</v>
      </c>
      <c r="E7213" s="2"/>
      <c r="F7213" s="2"/>
      <c r="G7213" s="2"/>
      <c r="H7213" s="2"/>
    </row>
    <row r="7214" spans="2:8">
      <c r="B7214" s="2" t="s">
        <v>7859</v>
      </c>
      <c r="C7214" s="2">
        <v>28</v>
      </c>
      <c r="D7214" s="2" t="s">
        <v>691</v>
      </c>
      <c r="E7214" s="2"/>
      <c r="F7214" s="2"/>
      <c r="G7214" s="2"/>
      <c r="H7214" s="2"/>
    </row>
    <row r="7215" spans="2:8">
      <c r="B7215" s="2" t="s">
        <v>7860</v>
      </c>
      <c r="C7215" s="2">
        <v>31</v>
      </c>
      <c r="D7215" s="2" t="s">
        <v>691</v>
      </c>
      <c r="E7215" s="2"/>
      <c r="F7215" s="2"/>
      <c r="G7215" s="2"/>
      <c r="H7215" s="2"/>
    </row>
    <row r="7216" spans="2:8">
      <c r="B7216" s="2" t="s">
        <v>7861</v>
      </c>
      <c r="C7216" s="2">
        <v>36</v>
      </c>
      <c r="D7216" s="2" t="s">
        <v>691</v>
      </c>
      <c r="E7216" s="2"/>
      <c r="F7216" s="2"/>
      <c r="G7216" s="2"/>
      <c r="H7216" s="2"/>
    </row>
    <row r="7217" spans="2:8">
      <c r="B7217" s="2" t="s">
        <v>7862</v>
      </c>
      <c r="C7217" s="2">
        <v>36</v>
      </c>
      <c r="D7217" s="2" t="s">
        <v>691</v>
      </c>
      <c r="E7217" s="2"/>
      <c r="F7217" s="2"/>
      <c r="G7217" s="2"/>
      <c r="H7217" s="2"/>
    </row>
    <row r="7218" spans="2:8">
      <c r="B7218" s="2" t="s">
        <v>7863</v>
      </c>
      <c r="C7218" s="2">
        <v>34</v>
      </c>
      <c r="D7218" s="2" t="s">
        <v>691</v>
      </c>
      <c r="E7218" s="2"/>
      <c r="F7218" s="2"/>
      <c r="G7218" s="2"/>
      <c r="H7218" s="2"/>
    </row>
    <row r="7219" spans="2:8">
      <c r="B7219" s="2" t="s">
        <v>7864</v>
      </c>
      <c r="C7219" s="2">
        <v>32</v>
      </c>
      <c r="D7219" s="2" t="s">
        <v>691</v>
      </c>
      <c r="E7219" s="2"/>
      <c r="F7219" s="2"/>
      <c r="G7219" s="2"/>
      <c r="H7219" s="2"/>
    </row>
    <row r="7220" spans="2:8">
      <c r="B7220" s="2" t="s">
        <v>7865</v>
      </c>
      <c r="C7220" s="2">
        <v>24</v>
      </c>
      <c r="D7220" s="2" t="s">
        <v>691</v>
      </c>
      <c r="E7220" s="2"/>
      <c r="F7220" s="2"/>
      <c r="G7220" s="2"/>
      <c r="H7220" s="2"/>
    </row>
    <row r="7221" spans="2:8">
      <c r="B7221" s="2" t="s">
        <v>7866</v>
      </c>
      <c r="C7221" s="2">
        <v>25</v>
      </c>
      <c r="D7221" s="2" t="s">
        <v>691</v>
      </c>
      <c r="E7221" s="2"/>
      <c r="F7221" s="2"/>
      <c r="G7221" s="2"/>
      <c r="H7221" s="2"/>
    </row>
    <row r="7222" spans="2:8">
      <c r="B7222" s="2" t="s">
        <v>7867</v>
      </c>
      <c r="C7222" s="2">
        <v>28</v>
      </c>
      <c r="D7222" s="2" t="s">
        <v>691</v>
      </c>
      <c r="E7222" s="2"/>
      <c r="F7222" s="2"/>
      <c r="G7222" s="2"/>
      <c r="H7222" s="2"/>
    </row>
    <row r="7223" spans="2:8">
      <c r="B7223" s="2" t="s">
        <v>7868</v>
      </c>
      <c r="C7223" s="2">
        <v>29</v>
      </c>
      <c r="D7223" s="2" t="s">
        <v>691</v>
      </c>
      <c r="E7223" s="2"/>
      <c r="F7223" s="2"/>
      <c r="G7223" s="2"/>
      <c r="H7223" s="2"/>
    </row>
    <row r="7224" spans="2:8">
      <c r="B7224" s="2" t="s">
        <v>7869</v>
      </c>
      <c r="C7224" s="2">
        <v>28</v>
      </c>
      <c r="D7224" s="2" t="s">
        <v>691</v>
      </c>
      <c r="E7224" s="2"/>
      <c r="F7224" s="2"/>
      <c r="G7224" s="2"/>
      <c r="H7224" s="2"/>
    </row>
    <row r="7225" spans="2:8">
      <c r="B7225" s="2" t="s">
        <v>7870</v>
      </c>
      <c r="C7225" s="2">
        <v>27</v>
      </c>
      <c r="D7225" s="2" t="s">
        <v>691</v>
      </c>
      <c r="E7225" s="2"/>
      <c r="F7225" s="2"/>
      <c r="G7225" s="2"/>
      <c r="H7225" s="2"/>
    </row>
    <row r="7226" spans="2:8">
      <c r="B7226" s="2" t="s">
        <v>7871</v>
      </c>
      <c r="C7226" s="2">
        <v>31</v>
      </c>
      <c r="D7226" s="2" t="s">
        <v>691</v>
      </c>
      <c r="E7226" s="2"/>
      <c r="F7226" s="2"/>
      <c r="G7226" s="2"/>
      <c r="H7226" s="2"/>
    </row>
    <row r="7227" spans="2:8">
      <c r="B7227" s="2" t="s">
        <v>7872</v>
      </c>
      <c r="C7227" s="2">
        <v>29</v>
      </c>
      <c r="D7227" s="2" t="s">
        <v>691</v>
      </c>
      <c r="E7227" s="2"/>
      <c r="F7227" s="2"/>
      <c r="G7227" s="2"/>
      <c r="H7227" s="2"/>
    </row>
    <row r="7228" spans="2:8">
      <c r="B7228" s="2" t="s">
        <v>7873</v>
      </c>
      <c r="C7228" s="2">
        <v>29</v>
      </c>
      <c r="D7228" s="2" t="s">
        <v>691</v>
      </c>
      <c r="E7228" s="2"/>
      <c r="F7228" s="2"/>
      <c r="G7228" s="2"/>
      <c r="H7228" s="2"/>
    </row>
    <row r="7229" spans="2:8">
      <c r="B7229" s="2" t="s">
        <v>7874</v>
      </c>
      <c r="C7229" s="2">
        <v>31</v>
      </c>
      <c r="D7229" s="2" t="s">
        <v>691</v>
      </c>
      <c r="E7229" s="2"/>
      <c r="F7229" s="2"/>
      <c r="G7229" s="2"/>
      <c r="H7229" s="2"/>
    </row>
    <row r="7230" spans="2:8">
      <c r="B7230" s="2" t="s">
        <v>7875</v>
      </c>
      <c r="C7230" s="2">
        <v>33</v>
      </c>
      <c r="D7230" s="2" t="s">
        <v>691</v>
      </c>
      <c r="E7230" s="2"/>
      <c r="F7230" s="2"/>
      <c r="G7230" s="2"/>
      <c r="H7230" s="2"/>
    </row>
    <row r="7231" spans="2:8">
      <c r="B7231" s="2" t="s">
        <v>7876</v>
      </c>
      <c r="C7231" s="2">
        <v>33</v>
      </c>
      <c r="D7231" s="2" t="s">
        <v>691</v>
      </c>
      <c r="E7231" s="2"/>
      <c r="F7231" s="2"/>
      <c r="G7231" s="2"/>
      <c r="H7231" s="2"/>
    </row>
    <row r="7232" spans="2:8">
      <c r="B7232" s="2" t="s">
        <v>7877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7878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7879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7880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7881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7882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7883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7884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7885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7886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7887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7888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7889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7890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7891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7892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7893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7894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7895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7896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7897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7898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7899</v>
      </c>
      <c r="C7254" s="2">
        <v>17</v>
      </c>
      <c r="D7254" s="2" t="s">
        <v>19</v>
      </c>
      <c r="E7254" s="2"/>
      <c r="F7254" s="2"/>
      <c r="G7254" s="2"/>
      <c r="H7254" s="2"/>
    </row>
    <row r="7255" spans="2:8">
      <c r="B7255" s="2" t="s">
        <v>7900</v>
      </c>
      <c r="C7255" s="2">
        <v>8</v>
      </c>
      <c r="D7255" s="2" t="s">
        <v>19</v>
      </c>
      <c r="E7255" s="2"/>
      <c r="F7255" s="2"/>
      <c r="G7255" s="2"/>
      <c r="H7255" s="2"/>
    </row>
    <row r="7256" spans="2:8">
      <c r="B7256" s="2" t="s">
        <v>7901</v>
      </c>
      <c r="C7256" s="2">
        <v>19</v>
      </c>
      <c r="D7256" s="2" t="s">
        <v>691</v>
      </c>
      <c r="E7256" s="2"/>
      <c r="F7256" s="2"/>
      <c r="G7256" s="2"/>
      <c r="H7256" s="2"/>
    </row>
    <row r="7257" spans="2:8">
      <c r="B7257" s="2" t="s">
        <v>7902</v>
      </c>
      <c r="C7257" s="2">
        <v>25</v>
      </c>
      <c r="D7257" s="2" t="s">
        <v>691</v>
      </c>
      <c r="E7257" s="2"/>
      <c r="F7257" s="2"/>
      <c r="G7257" s="2"/>
      <c r="H7257" s="2"/>
    </row>
    <row r="7258" spans="2:8">
      <c r="B7258" s="2" t="s">
        <v>7903</v>
      </c>
      <c r="C7258" s="2">
        <v>30</v>
      </c>
      <c r="D7258" s="2" t="s">
        <v>691</v>
      </c>
      <c r="E7258" s="2"/>
      <c r="F7258" s="2"/>
      <c r="G7258" s="2"/>
      <c r="H7258" s="2"/>
    </row>
    <row r="7259" spans="2:8">
      <c r="B7259" s="2" t="s">
        <v>7904</v>
      </c>
      <c r="C7259" s="2">
        <v>34</v>
      </c>
      <c r="D7259" s="2" t="s">
        <v>691</v>
      </c>
      <c r="E7259" s="2"/>
      <c r="F7259" s="2"/>
      <c r="G7259" s="2"/>
      <c r="H7259" s="2"/>
    </row>
    <row r="7260" spans="2:8">
      <c r="B7260" s="2" t="s">
        <v>7905</v>
      </c>
      <c r="C7260" s="2">
        <v>35</v>
      </c>
      <c r="D7260" s="2" t="s">
        <v>691</v>
      </c>
      <c r="E7260" s="2"/>
      <c r="F7260" s="2"/>
      <c r="G7260" s="2"/>
      <c r="H7260" s="2"/>
    </row>
    <row r="7261" spans="2:8">
      <c r="B7261" s="2" t="s">
        <v>7906</v>
      </c>
      <c r="C7261" s="2">
        <v>35</v>
      </c>
      <c r="D7261" s="2" t="s">
        <v>691</v>
      </c>
      <c r="E7261" s="2"/>
      <c r="F7261" s="2"/>
      <c r="G7261" s="2"/>
      <c r="H7261" s="2"/>
    </row>
    <row r="7262" spans="2:8">
      <c r="B7262" s="2" t="s">
        <v>7907</v>
      </c>
      <c r="C7262" s="2">
        <v>33</v>
      </c>
      <c r="D7262" s="2" t="s">
        <v>691</v>
      </c>
      <c r="E7262" s="2"/>
      <c r="F7262" s="2"/>
      <c r="G7262" s="2"/>
      <c r="H7262" s="2"/>
    </row>
    <row r="7263" spans="2:8">
      <c r="B7263" s="2" t="s">
        <v>7908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7909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7910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7911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7912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7913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7914</v>
      </c>
      <c r="C7269" s="2">
        <v>23</v>
      </c>
      <c r="D7269" s="2" t="s">
        <v>691</v>
      </c>
      <c r="E7269" s="2"/>
      <c r="F7269" s="2"/>
      <c r="G7269" s="2"/>
      <c r="H7269" s="2"/>
    </row>
    <row r="7270" spans="2:8">
      <c r="B7270" s="2" t="s">
        <v>7915</v>
      </c>
      <c r="C7270" s="2">
        <v>30</v>
      </c>
      <c r="D7270" s="2" t="s">
        <v>691</v>
      </c>
      <c r="E7270" s="2"/>
      <c r="F7270" s="2"/>
      <c r="G7270" s="2"/>
      <c r="H7270" s="2"/>
    </row>
    <row r="7271" spans="2:8">
      <c r="B7271" s="2" t="s">
        <v>7916</v>
      </c>
      <c r="C7271" s="2">
        <v>31</v>
      </c>
      <c r="D7271" s="2" t="s">
        <v>691</v>
      </c>
      <c r="E7271" s="2"/>
      <c r="F7271" s="2"/>
      <c r="G7271" s="2"/>
      <c r="H7271" s="2"/>
    </row>
    <row r="7272" spans="2:8">
      <c r="B7272" s="2" t="s">
        <v>7917</v>
      </c>
      <c r="C7272" s="2">
        <v>35</v>
      </c>
      <c r="D7272" s="2" t="s">
        <v>691</v>
      </c>
      <c r="E7272" s="2"/>
      <c r="F7272" s="2"/>
      <c r="G7272" s="2"/>
      <c r="H7272" s="2"/>
    </row>
    <row r="7273" spans="2:8">
      <c r="B7273" s="2" t="s">
        <v>7918</v>
      </c>
      <c r="C7273" s="2">
        <v>33</v>
      </c>
      <c r="D7273" s="2" t="s">
        <v>691</v>
      </c>
      <c r="E7273" s="2"/>
      <c r="F7273" s="2"/>
      <c r="G7273" s="2"/>
      <c r="H7273" s="2"/>
    </row>
    <row r="7274" spans="2:8">
      <c r="B7274" s="2" t="s">
        <v>7919</v>
      </c>
      <c r="C7274" s="2">
        <v>31</v>
      </c>
      <c r="D7274" s="2" t="s">
        <v>691</v>
      </c>
      <c r="E7274" s="2"/>
      <c r="F7274" s="2"/>
      <c r="G7274" s="2"/>
      <c r="H7274" s="2"/>
    </row>
    <row r="7275" spans="2:8">
      <c r="B7275" s="2" t="s">
        <v>7920</v>
      </c>
      <c r="C7275" s="2">
        <v>27</v>
      </c>
      <c r="D7275" s="2" t="s">
        <v>691</v>
      </c>
      <c r="E7275" s="2"/>
      <c r="F7275" s="2"/>
      <c r="G7275" s="2"/>
      <c r="H7275" s="2"/>
    </row>
    <row r="7276" spans="2:8">
      <c r="B7276" s="2" t="s">
        <v>7921</v>
      </c>
      <c r="C7276" s="2">
        <v>21</v>
      </c>
      <c r="D7276" s="2" t="s">
        <v>691</v>
      </c>
      <c r="E7276" s="2"/>
      <c r="F7276" s="2"/>
      <c r="G7276" s="2"/>
      <c r="H7276" s="2"/>
    </row>
    <row r="7277" spans="2:8">
      <c r="B7277" s="2" t="s">
        <v>7922</v>
      </c>
      <c r="C7277" s="2">
        <v>21</v>
      </c>
      <c r="D7277" s="2" t="s">
        <v>691</v>
      </c>
      <c r="E7277" s="2"/>
      <c r="F7277" s="2"/>
      <c r="G7277" s="2"/>
      <c r="H7277" s="2"/>
    </row>
    <row r="7278" spans="2:8">
      <c r="B7278" s="2" t="s">
        <v>7923</v>
      </c>
      <c r="C7278" s="2">
        <v>28</v>
      </c>
      <c r="D7278" s="2" t="s">
        <v>691</v>
      </c>
      <c r="E7278" s="2"/>
      <c r="F7278" s="2"/>
      <c r="G7278" s="2"/>
      <c r="H7278" s="2"/>
    </row>
    <row r="7279" spans="2:8">
      <c r="B7279" s="2" t="s">
        <v>7924</v>
      </c>
      <c r="C7279" s="2">
        <v>38</v>
      </c>
      <c r="D7279" s="2" t="s">
        <v>691</v>
      </c>
      <c r="E7279" s="2"/>
      <c r="F7279" s="2"/>
      <c r="G7279" s="2"/>
      <c r="H7279" s="2"/>
    </row>
    <row r="7280" spans="2:8">
      <c r="B7280" s="2" t="s">
        <v>7925</v>
      </c>
      <c r="C7280" s="2">
        <v>38</v>
      </c>
      <c r="D7280" s="2" t="s">
        <v>691</v>
      </c>
      <c r="E7280" s="2"/>
      <c r="F7280" s="2"/>
      <c r="G7280" s="2"/>
      <c r="H7280" s="2"/>
    </row>
    <row r="7281" spans="2:8">
      <c r="B7281" s="2" t="s">
        <v>7926</v>
      </c>
      <c r="C7281" s="2">
        <v>36</v>
      </c>
      <c r="D7281" s="2" t="s">
        <v>691</v>
      </c>
      <c r="E7281" s="2"/>
      <c r="F7281" s="2"/>
      <c r="G7281" s="2"/>
      <c r="H7281" s="2"/>
    </row>
    <row r="7282" spans="2:8">
      <c r="B7282" s="2" t="s">
        <v>7927</v>
      </c>
      <c r="C7282" s="2">
        <v>33</v>
      </c>
      <c r="D7282" s="2" t="s">
        <v>691</v>
      </c>
      <c r="E7282" s="2"/>
      <c r="F7282" s="2"/>
      <c r="G7282" s="2"/>
      <c r="H7282" s="2"/>
    </row>
    <row r="7283" spans="2:8">
      <c r="B7283" s="2" t="s">
        <v>7928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7929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7930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7931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7932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7933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7934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7935</v>
      </c>
      <c r="C7290" s="2">
        <v>10</v>
      </c>
      <c r="D7290" s="2" t="s">
        <v>19</v>
      </c>
      <c r="E7290" s="2"/>
      <c r="F7290" s="2"/>
      <c r="G7290" s="2"/>
      <c r="H7290" s="2"/>
    </row>
    <row r="7291" spans="2:8">
      <c r="B7291" s="2" t="s">
        <v>7936</v>
      </c>
      <c r="C7291" s="2">
        <v>27</v>
      </c>
      <c r="D7291" s="2" t="s">
        <v>691</v>
      </c>
      <c r="E7291" s="2"/>
      <c r="F7291" s="2"/>
      <c r="G7291" s="2"/>
      <c r="H7291" s="2"/>
    </row>
    <row r="7292" spans="2:8">
      <c r="B7292" s="2" t="s">
        <v>7937</v>
      </c>
      <c r="C7292" s="2">
        <v>31</v>
      </c>
      <c r="D7292" s="2" t="s">
        <v>691</v>
      </c>
      <c r="E7292" s="2"/>
      <c r="F7292" s="2"/>
      <c r="G7292" s="2"/>
      <c r="H7292" s="2"/>
    </row>
    <row r="7293" spans="2:8">
      <c r="B7293" s="2" t="s">
        <v>7938</v>
      </c>
      <c r="C7293" s="2">
        <v>33</v>
      </c>
      <c r="D7293" s="2" t="s">
        <v>691</v>
      </c>
      <c r="E7293" s="2"/>
      <c r="F7293" s="2"/>
      <c r="G7293" s="2"/>
      <c r="H7293" s="2"/>
    </row>
    <row r="7294" spans="2:8">
      <c r="B7294" s="2" t="s">
        <v>7939</v>
      </c>
      <c r="C7294" s="2">
        <v>34</v>
      </c>
      <c r="D7294" s="2" t="s">
        <v>691</v>
      </c>
      <c r="E7294" s="2"/>
      <c r="F7294" s="2"/>
      <c r="G7294" s="2"/>
      <c r="H7294" s="2"/>
    </row>
    <row r="7295" spans="2:8">
      <c r="B7295" s="2" t="s">
        <v>7940</v>
      </c>
      <c r="C7295" s="2">
        <v>34</v>
      </c>
      <c r="D7295" s="2" t="s">
        <v>691</v>
      </c>
      <c r="E7295" s="2"/>
      <c r="F7295" s="2"/>
      <c r="G7295" s="2"/>
      <c r="H7295" s="2"/>
    </row>
    <row r="7296" spans="2:8">
      <c r="B7296" s="2" t="s">
        <v>7941</v>
      </c>
      <c r="C7296" s="2">
        <v>36</v>
      </c>
      <c r="D7296" s="2" t="s">
        <v>691</v>
      </c>
      <c r="E7296" s="2"/>
      <c r="F7296" s="2"/>
      <c r="G7296" s="2"/>
      <c r="H7296" s="2"/>
    </row>
    <row r="7297" spans="2:8">
      <c r="B7297" s="2" t="s">
        <v>7942</v>
      </c>
      <c r="C7297" s="2">
        <v>39</v>
      </c>
      <c r="D7297" s="2" t="s">
        <v>691</v>
      </c>
      <c r="E7297" s="2"/>
      <c r="F7297" s="2"/>
      <c r="G7297" s="2"/>
      <c r="H7297" s="2"/>
    </row>
    <row r="7298" spans="2:8">
      <c r="B7298" s="2" t="s">
        <v>7943</v>
      </c>
      <c r="C7298" s="2">
        <v>45</v>
      </c>
      <c r="D7298" s="2" t="s">
        <v>691</v>
      </c>
      <c r="E7298" s="2"/>
      <c r="F7298" s="2"/>
      <c r="G7298" s="2"/>
      <c r="H7298" s="2"/>
    </row>
    <row r="7299" spans="2:8">
      <c r="B7299" s="2" t="s">
        <v>7944</v>
      </c>
      <c r="C7299" s="2">
        <v>47</v>
      </c>
      <c r="D7299" s="2" t="s">
        <v>691</v>
      </c>
      <c r="E7299" s="2"/>
      <c r="F7299" s="2"/>
      <c r="G7299" s="2"/>
      <c r="H7299" s="2"/>
    </row>
    <row r="7300" spans="2:8">
      <c r="B7300" s="2" t="s">
        <v>7945</v>
      </c>
      <c r="C7300" s="2">
        <v>32</v>
      </c>
      <c r="D7300" s="2" t="s">
        <v>691</v>
      </c>
      <c r="E7300" s="2"/>
      <c r="F7300" s="2"/>
      <c r="G7300" s="2"/>
      <c r="H7300" s="2"/>
    </row>
    <row r="7301" spans="2:8">
      <c r="B7301" s="2" t="s">
        <v>7946</v>
      </c>
      <c r="C7301" s="2">
        <v>34</v>
      </c>
      <c r="D7301" s="2" t="s">
        <v>691</v>
      </c>
      <c r="E7301" s="2"/>
      <c r="F7301" s="2"/>
      <c r="G7301" s="2"/>
      <c r="H7301" s="2"/>
    </row>
    <row r="7302" spans="2:8">
      <c r="B7302" s="2" t="s">
        <v>7947</v>
      </c>
      <c r="C7302" s="2">
        <v>32</v>
      </c>
      <c r="D7302" s="2" t="s">
        <v>691</v>
      </c>
      <c r="E7302" s="2"/>
      <c r="F7302" s="2"/>
      <c r="G7302" s="2"/>
      <c r="H7302" s="2"/>
    </row>
    <row r="7303" spans="2:8">
      <c r="B7303" s="2" t="s">
        <v>7948</v>
      </c>
      <c r="C7303" s="2">
        <v>19</v>
      </c>
      <c r="D7303" s="2" t="s">
        <v>19</v>
      </c>
      <c r="E7303" s="2"/>
      <c r="F7303" s="2"/>
      <c r="G7303" s="2"/>
      <c r="H7303" s="2"/>
    </row>
    <row r="7304" spans="2:8">
      <c r="B7304" s="2" t="s">
        <v>7949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7950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7951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7952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7953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7954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7955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7956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7957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7958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7959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7960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7961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7962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7963</v>
      </c>
      <c r="C7318" s="2">
        <v>22</v>
      </c>
      <c r="D7318" s="2" t="s">
        <v>691</v>
      </c>
      <c r="E7318" s="2"/>
      <c r="F7318" s="2"/>
      <c r="G7318" s="2"/>
      <c r="H7318" s="2"/>
    </row>
    <row r="7319" spans="2:8">
      <c r="B7319" s="2" t="s">
        <v>7964</v>
      </c>
      <c r="C7319" s="2">
        <v>23</v>
      </c>
      <c r="D7319" s="2" t="s">
        <v>691</v>
      </c>
      <c r="E7319" s="2"/>
      <c r="F7319" s="2"/>
      <c r="G7319" s="2"/>
      <c r="H7319" s="2"/>
    </row>
    <row r="7320" spans="2:8">
      <c r="B7320" s="2" t="s">
        <v>7965</v>
      </c>
      <c r="C7320" s="2">
        <v>24</v>
      </c>
      <c r="D7320" s="2" t="s">
        <v>691</v>
      </c>
      <c r="E7320" s="2"/>
      <c r="F7320" s="2"/>
      <c r="G7320" s="2"/>
      <c r="H7320" s="2"/>
    </row>
    <row r="7321" spans="2:8">
      <c r="B7321" s="2" t="s">
        <v>7966</v>
      </c>
      <c r="C7321" s="2">
        <v>24</v>
      </c>
      <c r="D7321" s="2" t="s">
        <v>691</v>
      </c>
      <c r="E7321" s="2"/>
      <c r="F7321" s="2"/>
      <c r="G7321" s="2"/>
      <c r="H7321" s="2"/>
    </row>
    <row r="7322" spans="2:8">
      <c r="B7322" s="2" t="s">
        <v>7967</v>
      </c>
      <c r="C7322" s="2">
        <v>25</v>
      </c>
      <c r="D7322" s="2" t="s">
        <v>691</v>
      </c>
      <c r="E7322" s="2"/>
      <c r="F7322" s="2"/>
      <c r="G7322" s="2"/>
      <c r="H7322" s="2"/>
    </row>
    <row r="7323" spans="2:8">
      <c r="B7323" s="2" t="s">
        <v>7968</v>
      </c>
      <c r="C7323" s="2">
        <v>25</v>
      </c>
      <c r="D7323" s="2" t="s">
        <v>691</v>
      </c>
      <c r="E7323" s="2"/>
      <c r="F7323" s="2"/>
      <c r="G7323" s="2"/>
      <c r="H7323" s="2"/>
    </row>
    <row r="7324" spans="2:8">
      <c r="B7324" s="2" t="s">
        <v>7969</v>
      </c>
      <c r="C7324" s="2">
        <v>25</v>
      </c>
      <c r="D7324" s="2" t="s">
        <v>691</v>
      </c>
      <c r="E7324" s="2"/>
      <c r="F7324" s="2"/>
      <c r="G7324" s="2"/>
      <c r="H7324" s="2"/>
    </row>
    <row r="7325" spans="2:8">
      <c r="B7325" s="2" t="s">
        <v>7970</v>
      </c>
      <c r="C7325" s="2">
        <v>23</v>
      </c>
      <c r="D7325" s="2" t="s">
        <v>691</v>
      </c>
      <c r="E7325" s="2"/>
      <c r="F7325" s="2"/>
      <c r="G7325" s="2"/>
      <c r="H7325" s="2"/>
    </row>
    <row r="7326" spans="2:8">
      <c r="B7326" s="2" t="s">
        <v>7971</v>
      </c>
      <c r="C7326" s="2">
        <v>26</v>
      </c>
      <c r="D7326" s="2" t="s">
        <v>691</v>
      </c>
      <c r="E7326" s="2"/>
      <c r="F7326" s="2"/>
      <c r="G7326" s="2"/>
      <c r="H7326" s="2"/>
    </row>
    <row r="7327" spans="2:8">
      <c r="B7327" s="2" t="s">
        <v>7972</v>
      </c>
      <c r="C7327" s="2">
        <v>27</v>
      </c>
      <c r="D7327" s="2" t="s">
        <v>691</v>
      </c>
      <c r="E7327" s="2"/>
      <c r="F7327" s="2"/>
      <c r="G7327" s="2"/>
      <c r="H7327" s="2"/>
    </row>
    <row r="7328" spans="2:8">
      <c r="B7328" s="2" t="s">
        <v>7973</v>
      </c>
      <c r="C7328" s="2">
        <v>28</v>
      </c>
      <c r="D7328" s="2" t="s">
        <v>691</v>
      </c>
      <c r="E7328" s="2"/>
      <c r="F7328" s="2"/>
      <c r="G7328" s="2"/>
      <c r="H7328" s="2"/>
    </row>
    <row r="7329" spans="2:8">
      <c r="B7329" s="2" t="s">
        <v>7974</v>
      </c>
      <c r="C7329" s="2">
        <v>28</v>
      </c>
      <c r="D7329" s="2" t="s">
        <v>691</v>
      </c>
      <c r="E7329" s="2"/>
      <c r="F7329" s="2"/>
      <c r="G7329" s="2"/>
      <c r="H7329" s="2"/>
    </row>
    <row r="7330" spans="2:8">
      <c r="B7330" s="2" t="s">
        <v>7975</v>
      </c>
      <c r="C7330" s="2">
        <v>28</v>
      </c>
      <c r="D7330" s="2" t="s">
        <v>691</v>
      </c>
      <c r="E7330" s="2"/>
      <c r="F7330" s="2"/>
      <c r="G7330" s="2"/>
      <c r="H7330" s="2"/>
    </row>
    <row r="7331" spans="2:8">
      <c r="B7331" s="2" t="s">
        <v>7976</v>
      </c>
      <c r="C7331" s="2">
        <v>28</v>
      </c>
      <c r="D7331" s="2" t="s">
        <v>691</v>
      </c>
      <c r="E7331" s="2"/>
      <c r="F7331" s="2"/>
      <c r="G7331" s="2"/>
      <c r="H7331" s="2"/>
    </row>
    <row r="7332" spans="2:8">
      <c r="B7332" s="2" t="s">
        <v>7977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7978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7979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7980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7981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7982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7983</v>
      </c>
      <c r="C7338" s="2">
        <v>13</v>
      </c>
      <c r="D7338" s="2" t="s">
        <v>19</v>
      </c>
      <c r="E7338" s="2"/>
      <c r="F7338" s="2"/>
      <c r="G7338" s="2"/>
      <c r="H7338" s="2"/>
    </row>
    <row r="7339" spans="2:8">
      <c r="B7339" s="2" t="s">
        <v>7984</v>
      </c>
      <c r="C7339" s="2">
        <v>10</v>
      </c>
      <c r="D7339" s="2" t="s">
        <v>19</v>
      </c>
      <c r="E7339" s="2"/>
      <c r="F7339" s="2"/>
      <c r="G7339" s="2"/>
      <c r="H7339" s="2"/>
    </row>
    <row r="7340" spans="2:8">
      <c r="B7340" s="2" t="s">
        <v>7985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7986</v>
      </c>
      <c r="C7341" s="2">
        <v>15</v>
      </c>
      <c r="D7341" s="2" t="s">
        <v>19</v>
      </c>
      <c r="E7341" s="2"/>
      <c r="F7341" s="2"/>
      <c r="G7341" s="2"/>
      <c r="H7341" s="2"/>
    </row>
    <row r="7342" spans="2:8">
      <c r="B7342" s="2" t="s">
        <v>7987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7988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7989</v>
      </c>
      <c r="C7344" s="2">
        <v>41</v>
      </c>
      <c r="D7344" s="2" t="s">
        <v>19</v>
      </c>
      <c r="E7344" s="2"/>
      <c r="F7344" s="2"/>
      <c r="G7344" s="2"/>
      <c r="H7344" s="2"/>
    </row>
    <row r="7345" spans="2:8">
      <c r="B7345" s="2" t="s">
        <v>7990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7991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7992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7993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7994</v>
      </c>
      <c r="C7349" s="2">
        <v>13</v>
      </c>
      <c r="D7349" s="2" t="s">
        <v>19</v>
      </c>
      <c r="E7349" s="2"/>
      <c r="F7349" s="2"/>
      <c r="G7349" s="2"/>
      <c r="H7349" s="2"/>
    </row>
    <row r="7350" spans="2:8">
      <c r="B7350" s="2" t="s">
        <v>7995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7996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7997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7998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7999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8000</v>
      </c>
      <c r="C7355" s="2">
        <v>12</v>
      </c>
      <c r="D7355" s="2" t="s">
        <v>19</v>
      </c>
      <c r="E7355" s="2"/>
      <c r="F7355" s="2"/>
      <c r="G7355" s="2"/>
      <c r="H7355" s="2"/>
    </row>
    <row r="7356" spans="2:8">
      <c r="B7356" s="2" t="s">
        <v>8001</v>
      </c>
      <c r="C7356" s="2">
        <v>16</v>
      </c>
      <c r="D7356" s="2" t="s">
        <v>19</v>
      </c>
      <c r="E7356" s="2"/>
      <c r="F7356" s="2"/>
      <c r="G7356" s="2"/>
      <c r="H7356" s="2"/>
    </row>
    <row r="7357" spans="2:8">
      <c r="B7357" s="2" t="s">
        <v>8002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8003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8004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8005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8006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8007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8008</v>
      </c>
      <c r="C7363" s="2">
        <v>18</v>
      </c>
      <c r="D7363" s="2" t="s">
        <v>691</v>
      </c>
      <c r="E7363" s="2"/>
      <c r="F7363" s="2"/>
      <c r="G7363" s="2"/>
      <c r="H7363" s="2"/>
    </row>
    <row r="7364" spans="2:8">
      <c r="B7364" s="2" t="s">
        <v>8009</v>
      </c>
      <c r="C7364" s="2">
        <v>21</v>
      </c>
      <c r="D7364" s="2" t="s">
        <v>691</v>
      </c>
      <c r="E7364" s="2"/>
      <c r="F7364" s="2"/>
      <c r="G7364" s="2"/>
      <c r="H7364" s="2"/>
    </row>
    <row r="7365" spans="2:8">
      <c r="B7365" s="2" t="s">
        <v>8010</v>
      </c>
      <c r="C7365" s="2">
        <v>27</v>
      </c>
      <c r="D7365" s="2" t="s">
        <v>691</v>
      </c>
      <c r="E7365" s="2"/>
      <c r="F7365" s="2"/>
      <c r="G7365" s="2"/>
      <c r="H7365" s="2"/>
    </row>
    <row r="7366" spans="2:8">
      <c r="B7366" s="2" t="s">
        <v>8011</v>
      </c>
      <c r="C7366" s="2">
        <v>31</v>
      </c>
      <c r="D7366" s="2" t="s">
        <v>691</v>
      </c>
      <c r="E7366" s="2"/>
      <c r="F7366" s="2"/>
      <c r="G7366" s="2"/>
      <c r="H7366" s="2"/>
    </row>
    <row r="7367" spans="2:8">
      <c r="B7367" s="2" t="s">
        <v>8012</v>
      </c>
      <c r="C7367" s="2">
        <v>35</v>
      </c>
      <c r="D7367" s="2" t="s">
        <v>691</v>
      </c>
      <c r="E7367" s="2"/>
      <c r="F7367" s="2"/>
      <c r="G7367" s="2"/>
      <c r="H7367" s="2"/>
    </row>
    <row r="7368" spans="2:8">
      <c r="B7368" s="2" t="s">
        <v>8013</v>
      </c>
      <c r="C7368" s="2">
        <v>34</v>
      </c>
      <c r="D7368" s="2" t="s">
        <v>691</v>
      </c>
      <c r="E7368" s="2"/>
      <c r="F7368" s="2"/>
      <c r="G7368" s="2"/>
      <c r="H7368" s="2"/>
    </row>
    <row r="7369" spans="2:8">
      <c r="B7369" s="2" t="s">
        <v>8014</v>
      </c>
      <c r="C7369" s="2">
        <v>32</v>
      </c>
      <c r="D7369" s="2" t="s">
        <v>691</v>
      </c>
      <c r="E7369" s="2"/>
      <c r="F7369" s="2"/>
      <c r="G7369" s="2"/>
      <c r="H7369" s="2"/>
    </row>
    <row r="7370" spans="2:8">
      <c r="B7370" s="2" t="s">
        <v>8015</v>
      </c>
      <c r="C7370" s="2">
        <v>34</v>
      </c>
      <c r="D7370" s="2" t="s">
        <v>691</v>
      </c>
      <c r="E7370" s="2"/>
      <c r="F7370" s="2"/>
      <c r="G7370" s="2"/>
      <c r="H7370" s="2"/>
    </row>
    <row r="7371" spans="2:8">
      <c r="B7371" s="2" t="s">
        <v>8016</v>
      </c>
      <c r="C7371" s="2">
        <v>36</v>
      </c>
      <c r="D7371" s="2" t="s">
        <v>691</v>
      </c>
      <c r="E7371" s="2"/>
      <c r="F7371" s="2"/>
      <c r="G7371" s="2"/>
      <c r="H7371" s="2"/>
    </row>
    <row r="7372" spans="2:8">
      <c r="B7372" s="2" t="s">
        <v>8017</v>
      </c>
      <c r="C7372" s="2">
        <v>35</v>
      </c>
      <c r="D7372" s="2" t="s">
        <v>691</v>
      </c>
      <c r="E7372" s="2"/>
      <c r="F7372" s="2"/>
      <c r="G7372" s="2"/>
      <c r="H7372" s="2"/>
    </row>
    <row r="7373" spans="2:8">
      <c r="B7373" s="2" t="s">
        <v>8018</v>
      </c>
      <c r="C7373" s="2">
        <v>33</v>
      </c>
      <c r="D7373" s="2" t="s">
        <v>691</v>
      </c>
      <c r="E7373" s="2"/>
      <c r="F7373" s="2"/>
      <c r="G7373" s="2"/>
      <c r="H7373" s="2"/>
    </row>
    <row r="7374" spans="2:8">
      <c r="B7374" s="2" t="s">
        <v>8019</v>
      </c>
      <c r="C7374" s="2">
        <v>33</v>
      </c>
      <c r="D7374" s="2" t="s">
        <v>691</v>
      </c>
      <c r="E7374" s="2"/>
      <c r="F7374" s="2"/>
      <c r="G7374" s="2"/>
      <c r="H7374" s="2"/>
    </row>
    <row r="7375" spans="2:8">
      <c r="B7375" s="2" t="s">
        <v>8020</v>
      </c>
      <c r="C7375" s="2">
        <v>26</v>
      </c>
      <c r="D7375" s="2" t="s">
        <v>691</v>
      </c>
      <c r="E7375" s="2"/>
      <c r="F7375" s="2"/>
      <c r="G7375" s="2"/>
      <c r="H7375" s="2"/>
    </row>
    <row r="7376" spans="2:8">
      <c r="B7376" s="2" t="s">
        <v>8021</v>
      </c>
      <c r="C7376" s="2">
        <v>31</v>
      </c>
      <c r="D7376" s="2" t="s">
        <v>691</v>
      </c>
      <c r="E7376" s="2"/>
      <c r="F7376" s="2"/>
      <c r="G7376" s="2"/>
      <c r="H7376" s="2"/>
    </row>
    <row r="7377" spans="2:8">
      <c r="B7377" s="2" t="s">
        <v>8022</v>
      </c>
      <c r="C7377" s="2">
        <v>34</v>
      </c>
      <c r="D7377" s="2" t="s">
        <v>691</v>
      </c>
      <c r="E7377" s="2"/>
      <c r="F7377" s="2"/>
      <c r="G7377" s="2"/>
      <c r="H7377" s="2"/>
    </row>
    <row r="7378" spans="2:8">
      <c r="B7378" s="2" t="s">
        <v>8023</v>
      </c>
      <c r="C7378" s="2">
        <v>32</v>
      </c>
      <c r="D7378" s="2" t="s">
        <v>691</v>
      </c>
      <c r="E7378" s="2"/>
      <c r="F7378" s="2"/>
      <c r="G7378" s="2"/>
      <c r="H7378" s="2"/>
    </row>
    <row r="7379" spans="2:8">
      <c r="B7379" s="2" t="s">
        <v>8024</v>
      </c>
      <c r="C7379" s="2">
        <v>29</v>
      </c>
      <c r="D7379" s="2" t="s">
        <v>691</v>
      </c>
      <c r="E7379" s="2"/>
      <c r="F7379" s="2"/>
      <c r="G7379" s="2"/>
      <c r="H7379" s="2"/>
    </row>
    <row r="7380" spans="2:8">
      <c r="B7380" s="2" t="s">
        <v>8025</v>
      </c>
      <c r="C7380" s="2">
        <v>26</v>
      </c>
      <c r="D7380" s="2" t="s">
        <v>691</v>
      </c>
      <c r="E7380" s="2"/>
      <c r="F7380" s="2"/>
      <c r="G7380" s="2"/>
      <c r="H7380" s="2"/>
    </row>
    <row r="7381" spans="2:8">
      <c r="B7381" s="2" t="s">
        <v>8026</v>
      </c>
      <c r="C7381" s="2">
        <v>32</v>
      </c>
      <c r="D7381" s="2" t="s">
        <v>691</v>
      </c>
      <c r="E7381" s="2"/>
      <c r="F7381" s="2"/>
      <c r="G7381" s="2"/>
      <c r="H7381" s="2"/>
    </row>
    <row r="7382" spans="2:8">
      <c r="B7382" s="2" t="s">
        <v>8027</v>
      </c>
      <c r="C7382" s="2">
        <v>33</v>
      </c>
      <c r="D7382" s="2" t="s">
        <v>691</v>
      </c>
      <c r="E7382" s="2"/>
      <c r="F7382" s="2"/>
      <c r="G7382" s="2"/>
      <c r="H7382" s="2"/>
    </row>
    <row r="7383" spans="2:8">
      <c r="B7383" s="2" t="s">
        <v>8028</v>
      </c>
      <c r="C7383" s="2">
        <v>35</v>
      </c>
      <c r="D7383" s="2" t="s">
        <v>691</v>
      </c>
      <c r="E7383" s="2"/>
      <c r="F7383" s="2"/>
      <c r="G7383" s="2"/>
      <c r="H7383" s="2"/>
    </row>
    <row r="7384" spans="2:8">
      <c r="B7384" s="2" t="s">
        <v>8029</v>
      </c>
      <c r="C7384" s="2">
        <v>36</v>
      </c>
      <c r="D7384" s="2" t="s">
        <v>691</v>
      </c>
      <c r="E7384" s="2"/>
      <c r="F7384" s="2"/>
      <c r="G7384" s="2"/>
      <c r="H7384" s="2"/>
    </row>
    <row r="7385" spans="2:8">
      <c r="B7385" s="2" t="s">
        <v>8030</v>
      </c>
      <c r="C7385" s="2">
        <v>36</v>
      </c>
      <c r="D7385" s="2" t="s">
        <v>691</v>
      </c>
      <c r="E7385" s="2"/>
      <c r="F7385" s="2"/>
      <c r="G7385" s="2"/>
      <c r="H7385" s="2"/>
    </row>
    <row r="7386" spans="2:8">
      <c r="B7386" s="2" t="s">
        <v>8031</v>
      </c>
      <c r="C7386" s="2">
        <v>9</v>
      </c>
      <c r="D7386" s="2" t="s">
        <v>691</v>
      </c>
      <c r="E7386" s="2"/>
      <c r="F7386" s="2"/>
      <c r="G7386" s="2"/>
      <c r="H7386" s="2"/>
    </row>
    <row r="7387" spans="2:8">
      <c r="B7387" s="2" t="s">
        <v>8032</v>
      </c>
      <c r="C7387" s="2">
        <v>17</v>
      </c>
      <c r="D7387" s="2" t="s">
        <v>691</v>
      </c>
      <c r="E7387" s="2"/>
      <c r="F7387" s="2"/>
      <c r="G7387" s="2"/>
      <c r="H7387" s="2"/>
    </row>
    <row r="7388" spans="2:8">
      <c r="B7388" s="2" t="s">
        <v>8033</v>
      </c>
      <c r="C7388" s="2">
        <v>21</v>
      </c>
      <c r="D7388" s="2" t="s">
        <v>691</v>
      </c>
      <c r="E7388" s="2"/>
      <c r="F7388" s="2"/>
      <c r="G7388" s="2"/>
      <c r="H7388" s="2"/>
    </row>
    <row r="7389" spans="2:8">
      <c r="B7389" s="2" t="s">
        <v>8034</v>
      </c>
      <c r="C7389" s="2">
        <v>22</v>
      </c>
      <c r="D7389" s="2" t="s">
        <v>691</v>
      </c>
      <c r="E7389" s="2"/>
      <c r="F7389" s="2"/>
      <c r="G7389" s="2"/>
      <c r="H7389" s="2"/>
    </row>
    <row r="7390" spans="2:8">
      <c r="B7390" s="2" t="s">
        <v>8035</v>
      </c>
      <c r="C7390" s="2">
        <v>23</v>
      </c>
      <c r="D7390" s="2" t="s">
        <v>691</v>
      </c>
      <c r="E7390" s="2"/>
      <c r="F7390" s="2"/>
      <c r="G7390" s="2"/>
      <c r="H7390" s="2"/>
    </row>
    <row r="7391" spans="2:8">
      <c r="B7391" s="2" t="s">
        <v>8036</v>
      </c>
      <c r="C7391" s="2">
        <v>23</v>
      </c>
      <c r="D7391" s="2" t="s">
        <v>691</v>
      </c>
      <c r="E7391" s="2"/>
      <c r="F7391" s="2"/>
      <c r="G7391" s="2"/>
      <c r="H7391" s="2"/>
    </row>
    <row r="7392" spans="2:8">
      <c r="B7392" s="2" t="s">
        <v>8037</v>
      </c>
      <c r="C7392" s="2">
        <v>23</v>
      </c>
      <c r="D7392" s="2" t="s">
        <v>691</v>
      </c>
      <c r="E7392" s="2"/>
      <c r="F7392" s="2"/>
      <c r="G7392" s="2"/>
      <c r="H7392" s="2"/>
    </row>
    <row r="7393" spans="2:8">
      <c r="B7393" s="2" t="s">
        <v>8038</v>
      </c>
      <c r="C7393" s="2">
        <v>23</v>
      </c>
      <c r="D7393" s="2" t="s">
        <v>691</v>
      </c>
      <c r="E7393" s="2"/>
      <c r="F7393" s="2"/>
      <c r="G7393" s="2"/>
      <c r="H7393" s="2"/>
    </row>
    <row r="7394" spans="2:8">
      <c r="B7394" s="2" t="s">
        <v>8039</v>
      </c>
      <c r="C7394" s="2">
        <v>23</v>
      </c>
      <c r="D7394" s="2" t="s">
        <v>691</v>
      </c>
      <c r="E7394" s="2"/>
      <c r="F7394" s="2"/>
      <c r="G7394" s="2"/>
      <c r="H7394" s="2"/>
    </row>
    <row r="7395" spans="2:8">
      <c r="B7395" s="2" t="s">
        <v>8040</v>
      </c>
      <c r="C7395" s="2">
        <v>17</v>
      </c>
      <c r="D7395" s="2" t="s">
        <v>691</v>
      </c>
      <c r="E7395" s="2"/>
      <c r="F7395" s="2"/>
      <c r="G7395" s="2"/>
      <c r="H7395" s="2"/>
    </row>
    <row r="7396" spans="2:8">
      <c r="B7396" s="2" t="s">
        <v>8041</v>
      </c>
      <c r="C7396" s="2">
        <v>24</v>
      </c>
      <c r="D7396" s="2" t="s">
        <v>691</v>
      </c>
      <c r="E7396" s="2"/>
      <c r="F7396" s="2"/>
      <c r="G7396" s="2"/>
      <c r="H7396" s="2"/>
    </row>
    <row r="7397" spans="2:8">
      <c r="B7397" s="2" t="s">
        <v>8042</v>
      </c>
      <c r="C7397" s="2">
        <v>26</v>
      </c>
      <c r="D7397" s="2" t="s">
        <v>691</v>
      </c>
      <c r="E7397" s="2"/>
      <c r="F7397" s="2"/>
      <c r="G7397" s="2"/>
      <c r="H7397" s="2"/>
    </row>
    <row r="7398" spans="2:8">
      <c r="B7398" s="2" t="s">
        <v>8043</v>
      </c>
      <c r="C7398" s="2">
        <v>29</v>
      </c>
      <c r="D7398" s="2" t="s">
        <v>691</v>
      </c>
      <c r="E7398" s="2"/>
      <c r="F7398" s="2"/>
      <c r="G7398" s="2"/>
      <c r="H7398" s="2"/>
    </row>
    <row r="7399" spans="2:8">
      <c r="B7399" s="2" t="s">
        <v>8044</v>
      </c>
      <c r="C7399" s="2">
        <v>30</v>
      </c>
      <c r="D7399" s="2" t="s">
        <v>691</v>
      </c>
      <c r="E7399" s="2"/>
      <c r="F7399" s="2"/>
      <c r="G7399" s="2"/>
      <c r="H7399" s="2"/>
    </row>
    <row r="7400" spans="2:8">
      <c r="B7400" s="2" t="s">
        <v>8045</v>
      </c>
      <c r="C7400" s="2">
        <v>31</v>
      </c>
      <c r="D7400" s="2" t="s">
        <v>691</v>
      </c>
      <c r="E7400" s="2"/>
      <c r="F7400" s="2"/>
      <c r="G7400" s="2"/>
      <c r="H7400" s="2"/>
    </row>
    <row r="7401" spans="2:8">
      <c r="B7401" s="2" t="s">
        <v>8046</v>
      </c>
      <c r="C7401" s="2">
        <v>25</v>
      </c>
      <c r="D7401" s="2" t="s">
        <v>691</v>
      </c>
      <c r="E7401" s="2"/>
      <c r="F7401" s="2"/>
      <c r="G7401" s="2"/>
      <c r="H7401" s="2"/>
    </row>
    <row r="7402" spans="2:8">
      <c r="B7402" s="2" t="s">
        <v>8047</v>
      </c>
      <c r="C7402" s="2">
        <v>29</v>
      </c>
      <c r="D7402" s="2" t="s">
        <v>691</v>
      </c>
      <c r="E7402" s="2"/>
      <c r="F7402" s="2"/>
      <c r="G7402" s="2"/>
      <c r="H7402" s="2"/>
    </row>
    <row r="7403" spans="2:8">
      <c r="B7403" s="2" t="s">
        <v>8048</v>
      </c>
      <c r="C7403" s="2">
        <v>30</v>
      </c>
      <c r="D7403" s="2" t="s">
        <v>691</v>
      </c>
      <c r="E7403" s="2"/>
      <c r="F7403" s="2"/>
      <c r="G7403" s="2"/>
      <c r="H7403" s="2"/>
    </row>
    <row r="7404" spans="2:8">
      <c r="B7404" s="2" t="s">
        <v>8049</v>
      </c>
      <c r="C7404" s="2">
        <v>32</v>
      </c>
      <c r="D7404" s="2" t="s">
        <v>691</v>
      </c>
      <c r="E7404" s="2"/>
      <c r="F7404" s="2"/>
      <c r="G7404" s="2"/>
      <c r="H7404" s="2"/>
    </row>
    <row r="7405" spans="2:8">
      <c r="B7405" s="2" t="s">
        <v>8050</v>
      </c>
      <c r="C7405" s="2">
        <v>32</v>
      </c>
      <c r="D7405" s="2" t="s">
        <v>691</v>
      </c>
      <c r="E7405" s="2"/>
      <c r="F7405" s="2"/>
      <c r="G7405" s="2"/>
      <c r="H7405" s="2"/>
    </row>
    <row r="7406" spans="2:8">
      <c r="B7406" s="2" t="s">
        <v>8051</v>
      </c>
      <c r="C7406" s="2">
        <v>33</v>
      </c>
      <c r="D7406" s="2" t="s">
        <v>691</v>
      </c>
      <c r="E7406" s="2"/>
      <c r="F7406" s="2"/>
      <c r="G7406" s="2"/>
      <c r="H7406" s="2"/>
    </row>
    <row r="7407" spans="2:8">
      <c r="B7407" s="2" t="s">
        <v>8052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8053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8054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8055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8056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8057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8058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8059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8060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8061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8062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8063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8064</v>
      </c>
      <c r="C7419" s="2">
        <v>14</v>
      </c>
      <c r="D7419" s="2" t="s">
        <v>19</v>
      </c>
      <c r="E7419" s="2"/>
      <c r="F7419" s="2"/>
      <c r="G7419" s="2"/>
      <c r="H7419" s="2"/>
    </row>
    <row r="7420" spans="2:8">
      <c r="B7420" s="2" t="s">
        <v>8065</v>
      </c>
      <c r="C7420" s="2">
        <v>17</v>
      </c>
      <c r="D7420" s="2" t="s">
        <v>691</v>
      </c>
      <c r="E7420" s="2"/>
      <c r="F7420" s="2"/>
      <c r="G7420" s="2"/>
      <c r="H7420" s="2"/>
    </row>
    <row r="7421" spans="2:8">
      <c r="B7421" s="2" t="s">
        <v>8066</v>
      </c>
      <c r="C7421" s="2">
        <v>24</v>
      </c>
      <c r="D7421" s="2" t="s">
        <v>691</v>
      </c>
      <c r="E7421" s="2"/>
      <c r="F7421" s="2"/>
      <c r="G7421" s="2"/>
      <c r="H7421" s="2"/>
    </row>
    <row r="7422" spans="2:8">
      <c r="B7422" s="2" t="s">
        <v>8067</v>
      </c>
      <c r="C7422" s="2">
        <v>30</v>
      </c>
      <c r="D7422" s="2" t="s">
        <v>691</v>
      </c>
      <c r="E7422" s="2"/>
      <c r="F7422" s="2"/>
      <c r="G7422" s="2"/>
      <c r="H7422" s="2"/>
    </row>
    <row r="7423" spans="2:8">
      <c r="B7423" s="2" t="s">
        <v>8068</v>
      </c>
      <c r="C7423" s="2">
        <v>30</v>
      </c>
      <c r="D7423" s="2" t="s">
        <v>691</v>
      </c>
      <c r="E7423" s="2"/>
      <c r="F7423" s="2"/>
      <c r="G7423" s="2"/>
      <c r="H7423" s="2"/>
    </row>
    <row r="7424" spans="2:8">
      <c r="B7424" s="2" t="s">
        <v>8069</v>
      </c>
      <c r="C7424" s="2">
        <v>28</v>
      </c>
      <c r="D7424" s="2" t="s">
        <v>691</v>
      </c>
      <c r="E7424" s="2"/>
      <c r="F7424" s="2"/>
      <c r="G7424" s="2"/>
      <c r="H7424" s="2"/>
    </row>
    <row r="7425" spans="2:8">
      <c r="B7425" s="2" t="s">
        <v>8070</v>
      </c>
      <c r="C7425" s="2">
        <v>25</v>
      </c>
      <c r="D7425" s="2" t="s">
        <v>691</v>
      </c>
      <c r="E7425" s="2"/>
      <c r="F7425" s="2"/>
      <c r="G7425" s="2"/>
      <c r="H7425" s="2"/>
    </row>
    <row r="7426" spans="2:8">
      <c r="B7426" s="2" t="s">
        <v>8071</v>
      </c>
      <c r="C7426" s="2">
        <v>24</v>
      </c>
      <c r="D7426" s="2" t="s">
        <v>691</v>
      </c>
      <c r="E7426" s="2"/>
      <c r="F7426" s="2"/>
      <c r="G7426" s="2"/>
      <c r="H7426" s="2"/>
    </row>
    <row r="7427" spans="2:8">
      <c r="B7427" s="2" t="s">
        <v>8072</v>
      </c>
      <c r="C7427" s="2">
        <v>20</v>
      </c>
      <c r="D7427" s="2" t="s">
        <v>691</v>
      </c>
      <c r="E7427" s="2"/>
      <c r="F7427" s="2"/>
      <c r="G7427" s="2"/>
      <c r="H7427" s="2"/>
    </row>
    <row r="7428" spans="2:8">
      <c r="B7428" s="2" t="s">
        <v>8073</v>
      </c>
      <c r="C7428" s="2">
        <v>38</v>
      </c>
      <c r="D7428" s="2" t="s">
        <v>19</v>
      </c>
      <c r="E7428" s="2"/>
      <c r="F7428" s="2"/>
      <c r="G7428" s="2"/>
      <c r="H7428" s="2"/>
    </row>
    <row r="7429" spans="2:8">
      <c r="B7429" s="2" t="s">
        <v>8074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8075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8076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8077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8078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8079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8080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8081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8082</v>
      </c>
      <c r="C7437" s="2">
        <v>43</v>
      </c>
      <c r="D7437" s="2" t="s">
        <v>19</v>
      </c>
      <c r="E7437" s="2"/>
      <c r="F7437" s="2"/>
      <c r="G7437" s="2"/>
      <c r="H7437" s="2"/>
    </row>
    <row r="7438" spans="2:8">
      <c r="B7438" s="2" t="s">
        <v>8083</v>
      </c>
      <c r="C7438" s="2">
        <v>41</v>
      </c>
      <c r="D7438" s="2" t="s">
        <v>19</v>
      </c>
      <c r="E7438" s="2"/>
      <c r="F7438" s="2"/>
      <c r="G7438" s="2"/>
      <c r="H7438" s="2"/>
    </row>
    <row r="7439" spans="2:8">
      <c r="B7439" s="2" t="s">
        <v>8084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8085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8086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8087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8088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8089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8090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8091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8092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8093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8094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8095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8096</v>
      </c>
      <c r="C7451" s="2">
        <v>14</v>
      </c>
      <c r="D7451" s="2" t="s">
        <v>691</v>
      </c>
      <c r="E7451" s="2"/>
      <c r="F7451" s="2"/>
      <c r="G7451" s="2"/>
      <c r="H7451" s="2"/>
    </row>
    <row r="7452" spans="2:8">
      <c r="B7452" s="2" t="s">
        <v>8097</v>
      </c>
      <c r="C7452" s="2">
        <v>22</v>
      </c>
      <c r="D7452" s="2" t="s">
        <v>691</v>
      </c>
      <c r="E7452" s="2"/>
      <c r="F7452" s="2"/>
      <c r="G7452" s="2"/>
      <c r="H7452" s="2"/>
    </row>
    <row r="7453" spans="2:8">
      <c r="B7453" s="2" t="s">
        <v>8098</v>
      </c>
      <c r="C7453" s="2">
        <v>28</v>
      </c>
      <c r="D7453" s="2" t="s">
        <v>691</v>
      </c>
      <c r="E7453" s="2"/>
      <c r="F7453" s="2"/>
      <c r="G7453" s="2"/>
      <c r="H7453" s="2"/>
    </row>
    <row r="7454" spans="2:8">
      <c r="B7454" s="2" t="s">
        <v>8099</v>
      </c>
      <c r="C7454" s="2">
        <v>27</v>
      </c>
      <c r="D7454" s="2" t="s">
        <v>691</v>
      </c>
      <c r="E7454" s="2"/>
      <c r="F7454" s="2"/>
      <c r="G7454" s="2"/>
      <c r="H7454" s="2"/>
    </row>
    <row r="7455" spans="2:8">
      <c r="B7455" s="2" t="s">
        <v>8100</v>
      </c>
      <c r="C7455" s="2">
        <v>27</v>
      </c>
      <c r="D7455" s="2" t="s">
        <v>691</v>
      </c>
      <c r="E7455" s="2"/>
      <c r="F7455" s="2"/>
      <c r="G7455" s="2"/>
      <c r="H7455" s="2"/>
    </row>
    <row r="7456" spans="2:8">
      <c r="B7456" s="2" t="s">
        <v>8101</v>
      </c>
      <c r="C7456" s="2">
        <v>27</v>
      </c>
      <c r="D7456" s="2" t="s">
        <v>691</v>
      </c>
      <c r="E7456" s="2"/>
      <c r="F7456" s="2"/>
      <c r="G7456" s="2"/>
      <c r="H7456" s="2"/>
    </row>
    <row r="7457" spans="2:8">
      <c r="B7457" s="2" t="s">
        <v>8102</v>
      </c>
      <c r="C7457" s="2">
        <v>27</v>
      </c>
      <c r="D7457" s="2" t="s">
        <v>691</v>
      </c>
      <c r="E7457" s="2"/>
      <c r="F7457" s="2"/>
      <c r="G7457" s="2"/>
      <c r="H7457" s="2"/>
    </row>
    <row r="7458" spans="2:8">
      <c r="B7458" s="2" t="s">
        <v>8103</v>
      </c>
      <c r="C7458" s="2">
        <v>35</v>
      </c>
      <c r="D7458" s="2" t="s">
        <v>691</v>
      </c>
      <c r="E7458" s="2"/>
      <c r="F7458" s="2"/>
      <c r="G7458" s="2"/>
      <c r="H7458" s="2"/>
    </row>
    <row r="7459" spans="2:8">
      <c r="B7459" s="2" t="s">
        <v>8104</v>
      </c>
      <c r="C7459" s="2">
        <v>34</v>
      </c>
      <c r="D7459" s="2" t="s">
        <v>691</v>
      </c>
      <c r="E7459" s="2"/>
      <c r="F7459" s="2"/>
      <c r="G7459" s="2"/>
      <c r="H7459" s="2"/>
    </row>
    <row r="7460" spans="2:8">
      <c r="B7460" s="2" t="s">
        <v>8105</v>
      </c>
      <c r="C7460" s="2">
        <v>34</v>
      </c>
      <c r="D7460" s="2" t="s">
        <v>691</v>
      </c>
      <c r="E7460" s="2"/>
      <c r="F7460" s="2"/>
      <c r="G7460" s="2"/>
      <c r="H7460" s="2"/>
    </row>
    <row r="7461" spans="2:8">
      <c r="B7461" s="2" t="s">
        <v>8106</v>
      </c>
      <c r="C7461" s="2">
        <v>33</v>
      </c>
      <c r="D7461" s="2" t="s">
        <v>691</v>
      </c>
      <c r="E7461" s="2"/>
      <c r="F7461" s="2"/>
      <c r="G7461" s="2"/>
      <c r="H7461" s="2"/>
    </row>
    <row r="7462" spans="2:8">
      <c r="B7462" s="2" t="s">
        <v>8107</v>
      </c>
      <c r="C7462" s="2">
        <v>27</v>
      </c>
      <c r="D7462" s="2" t="s">
        <v>691</v>
      </c>
      <c r="E7462" s="2"/>
      <c r="F7462" s="2"/>
      <c r="G7462" s="2"/>
      <c r="H7462" s="2"/>
    </row>
    <row r="7463" spans="2:8">
      <c r="B7463" s="2" t="s">
        <v>8108</v>
      </c>
      <c r="C7463" s="2">
        <v>34</v>
      </c>
      <c r="D7463" s="2" t="s">
        <v>691</v>
      </c>
      <c r="E7463" s="2"/>
      <c r="F7463" s="2"/>
      <c r="G7463" s="2"/>
      <c r="H7463" s="2"/>
    </row>
    <row r="7464" spans="2:8">
      <c r="B7464" s="2" t="s">
        <v>8109</v>
      </c>
      <c r="C7464" s="2">
        <v>39</v>
      </c>
      <c r="D7464" s="2" t="s">
        <v>691</v>
      </c>
      <c r="E7464" s="2"/>
      <c r="F7464" s="2"/>
      <c r="G7464" s="2"/>
      <c r="H7464" s="2"/>
    </row>
    <row r="7465" spans="2:8">
      <c r="B7465" s="2" t="s">
        <v>8110</v>
      </c>
      <c r="C7465" s="2">
        <v>40</v>
      </c>
      <c r="D7465" s="2" t="s">
        <v>691</v>
      </c>
      <c r="E7465" s="2"/>
      <c r="F7465" s="2"/>
      <c r="G7465" s="2"/>
      <c r="H7465" s="2"/>
    </row>
    <row r="7466" spans="2:8">
      <c r="B7466" s="2" t="s">
        <v>8111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8112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8113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8114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8115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>
      <c r="B7471" s="2" t="s">
        <v>8116</v>
      </c>
      <c r="C7471" s="2">
        <v>40</v>
      </c>
      <c r="D7471" s="2" t="s">
        <v>19</v>
      </c>
      <c r="E7471" s="2"/>
      <c r="F7471" s="2"/>
      <c r="G7471" s="2"/>
      <c r="H7471" s="2"/>
    </row>
    <row r="7472" spans="2:8">
      <c r="B7472" s="2" t="s">
        <v>8117</v>
      </c>
      <c r="C7472" s="2">
        <v>39</v>
      </c>
      <c r="D7472" s="2" t="s">
        <v>19</v>
      </c>
      <c r="E7472" s="2"/>
      <c r="F7472" s="2"/>
      <c r="G7472" s="2"/>
      <c r="H7472" s="2"/>
    </row>
    <row r="7473" spans="2:8">
      <c r="B7473" s="2" t="s">
        <v>8118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8119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8120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8121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8122</v>
      </c>
      <c r="C7477" s="2">
        <v>10</v>
      </c>
      <c r="D7477" s="2" t="s">
        <v>19</v>
      </c>
      <c r="E7477" s="2"/>
      <c r="F7477" s="2"/>
      <c r="G7477" s="2"/>
      <c r="H7477" s="2"/>
    </row>
    <row r="7478" spans="2:8">
      <c r="B7478" s="2" t="s">
        <v>8123</v>
      </c>
      <c r="C7478" s="2">
        <v>27</v>
      </c>
      <c r="D7478" s="2" t="s">
        <v>691</v>
      </c>
      <c r="E7478" s="2"/>
      <c r="F7478" s="2"/>
      <c r="G7478" s="2"/>
      <c r="H7478" s="2"/>
    </row>
    <row r="7479" spans="2:8">
      <c r="B7479" s="2" t="s">
        <v>8124</v>
      </c>
      <c r="C7479" s="2">
        <v>29</v>
      </c>
      <c r="D7479" s="2" t="s">
        <v>691</v>
      </c>
      <c r="E7479" s="2"/>
      <c r="F7479" s="2"/>
      <c r="G7479" s="2"/>
      <c r="H7479" s="2"/>
    </row>
    <row r="7480" spans="2:8">
      <c r="B7480" s="2" t="s">
        <v>8125</v>
      </c>
      <c r="C7480" s="2">
        <v>29</v>
      </c>
      <c r="D7480" s="2" t="s">
        <v>691</v>
      </c>
      <c r="E7480" s="2"/>
      <c r="F7480" s="2"/>
      <c r="G7480" s="2"/>
      <c r="H7480" s="2"/>
    </row>
    <row r="7481" spans="2:8">
      <c r="B7481" s="2" t="s">
        <v>8126</v>
      </c>
      <c r="C7481" s="2">
        <v>29</v>
      </c>
      <c r="D7481" s="2" t="s">
        <v>691</v>
      </c>
      <c r="E7481" s="2"/>
      <c r="F7481" s="2"/>
      <c r="G7481" s="2"/>
      <c r="H7481" s="2"/>
    </row>
    <row r="7482" spans="2:8">
      <c r="B7482" s="2" t="s">
        <v>8127</v>
      </c>
      <c r="C7482" s="2">
        <v>29</v>
      </c>
      <c r="D7482" s="2" t="s">
        <v>691</v>
      </c>
      <c r="E7482" s="2"/>
      <c r="F7482" s="2"/>
      <c r="G7482" s="2"/>
      <c r="H7482" s="2"/>
    </row>
    <row r="7483" spans="2:8">
      <c r="B7483" s="2" t="s">
        <v>8128</v>
      </c>
      <c r="C7483" s="2">
        <v>13</v>
      </c>
      <c r="D7483" s="2" t="s">
        <v>691</v>
      </c>
      <c r="E7483" s="2"/>
      <c r="F7483" s="2"/>
      <c r="G7483" s="2"/>
      <c r="H7483" s="2"/>
    </row>
    <row r="7484" spans="2:8">
      <c r="B7484" s="2" t="s">
        <v>8129</v>
      </c>
      <c r="C7484" s="2">
        <v>14</v>
      </c>
      <c r="D7484" s="2" t="s">
        <v>691</v>
      </c>
      <c r="E7484" s="2"/>
      <c r="F7484" s="2"/>
      <c r="G7484" s="2"/>
      <c r="H7484" s="2"/>
    </row>
    <row r="7485" spans="2:8">
      <c r="B7485" s="2" t="s">
        <v>8130</v>
      </c>
      <c r="C7485" s="2">
        <v>14</v>
      </c>
      <c r="D7485" s="2" t="s">
        <v>691</v>
      </c>
      <c r="E7485" s="2"/>
      <c r="F7485" s="2"/>
      <c r="G7485" s="2"/>
      <c r="H7485" s="2"/>
    </row>
    <row r="7486" spans="2:8">
      <c r="B7486" s="2" t="s">
        <v>8131</v>
      </c>
      <c r="C7486" s="2">
        <v>18</v>
      </c>
      <c r="D7486" s="2" t="s">
        <v>691</v>
      </c>
      <c r="E7486" s="2"/>
      <c r="F7486" s="2"/>
      <c r="G7486" s="2"/>
      <c r="H7486" s="2"/>
    </row>
    <row r="7487" spans="2:8">
      <c r="B7487" s="2" t="s">
        <v>8132</v>
      </c>
      <c r="C7487" s="2">
        <v>22</v>
      </c>
      <c r="D7487" s="2" t="s">
        <v>691</v>
      </c>
      <c r="E7487" s="2"/>
      <c r="F7487" s="2"/>
      <c r="G7487" s="2"/>
      <c r="H7487" s="2"/>
    </row>
    <row r="7488" spans="2:8">
      <c r="B7488" s="2" t="s">
        <v>8133</v>
      </c>
      <c r="C7488" s="2">
        <v>24</v>
      </c>
      <c r="D7488" s="2" t="s">
        <v>691</v>
      </c>
      <c r="E7488" s="2"/>
      <c r="F7488" s="2"/>
      <c r="G7488" s="2"/>
      <c r="H7488" s="2"/>
    </row>
    <row r="7489" spans="2:8">
      <c r="B7489" s="2" t="s">
        <v>8134</v>
      </c>
      <c r="C7489" s="2">
        <v>24</v>
      </c>
      <c r="D7489" s="2" t="s">
        <v>691</v>
      </c>
      <c r="E7489" s="2"/>
      <c r="F7489" s="2"/>
      <c r="G7489" s="2"/>
      <c r="H7489" s="2"/>
    </row>
    <row r="7490" spans="2:8">
      <c r="B7490" s="2" t="s">
        <v>8135</v>
      </c>
      <c r="C7490" s="2">
        <v>26</v>
      </c>
      <c r="D7490" s="2" t="s">
        <v>691</v>
      </c>
      <c r="E7490" s="2"/>
      <c r="F7490" s="2"/>
      <c r="G7490" s="2"/>
      <c r="H7490" s="2"/>
    </row>
    <row r="7491" spans="2:8">
      <c r="B7491" s="2" t="s">
        <v>8136</v>
      </c>
      <c r="C7491" s="2">
        <v>26</v>
      </c>
      <c r="D7491" s="2" t="s">
        <v>691</v>
      </c>
      <c r="E7491" s="2"/>
      <c r="F7491" s="2"/>
      <c r="G7491" s="2"/>
      <c r="H7491" s="2"/>
    </row>
    <row r="7492" spans="2:8">
      <c r="B7492" s="2" t="s">
        <v>8137</v>
      </c>
      <c r="C7492" s="2">
        <v>26</v>
      </c>
      <c r="D7492" s="2" t="s">
        <v>691</v>
      </c>
      <c r="E7492" s="2"/>
      <c r="F7492" s="2"/>
      <c r="G7492" s="2"/>
      <c r="H7492" s="2"/>
    </row>
    <row r="7493" spans="2:8">
      <c r="B7493" s="2" t="s">
        <v>8138</v>
      </c>
      <c r="C7493" s="2">
        <v>29</v>
      </c>
      <c r="D7493" s="2" t="s">
        <v>691</v>
      </c>
      <c r="E7493" s="2"/>
      <c r="F7493" s="2"/>
      <c r="G7493" s="2"/>
      <c r="H7493" s="2"/>
    </row>
    <row r="7494" spans="2:8">
      <c r="B7494" s="2" t="s">
        <v>8139</v>
      </c>
      <c r="C7494" s="2">
        <v>28</v>
      </c>
      <c r="D7494" s="2" t="s">
        <v>691</v>
      </c>
      <c r="E7494" s="2"/>
      <c r="F7494" s="2"/>
      <c r="G7494" s="2"/>
      <c r="H7494" s="2"/>
    </row>
    <row r="7495" spans="2:8">
      <c r="B7495" s="2" t="s">
        <v>8140</v>
      </c>
      <c r="C7495" s="2">
        <v>10</v>
      </c>
      <c r="D7495" s="2" t="s">
        <v>19</v>
      </c>
      <c r="E7495" s="2"/>
      <c r="F7495" s="2"/>
      <c r="G7495" s="2"/>
      <c r="H7495" s="2"/>
    </row>
    <row r="7496" spans="2:8">
      <c r="B7496" s="2" t="s">
        <v>8141</v>
      </c>
      <c r="C7496" s="2">
        <v>24</v>
      </c>
      <c r="D7496" s="2" t="s">
        <v>691</v>
      </c>
      <c r="E7496" s="2"/>
      <c r="F7496" s="2"/>
      <c r="G7496" s="2"/>
      <c r="H7496" s="2"/>
    </row>
    <row r="7497" spans="2:8">
      <c r="B7497" s="2" t="s">
        <v>8142</v>
      </c>
      <c r="C7497" s="2">
        <v>24</v>
      </c>
      <c r="D7497" s="2" t="s">
        <v>691</v>
      </c>
      <c r="E7497" s="2"/>
      <c r="F7497" s="2"/>
      <c r="G7497" s="2"/>
      <c r="H7497" s="2"/>
    </row>
    <row r="7498" spans="2:8">
      <c r="B7498" s="2" t="s">
        <v>8143</v>
      </c>
      <c r="C7498" s="2">
        <v>23</v>
      </c>
      <c r="D7498" s="2" t="s">
        <v>691</v>
      </c>
      <c r="E7498" s="2"/>
      <c r="F7498" s="2"/>
      <c r="G7498" s="2"/>
      <c r="H7498" s="2"/>
    </row>
    <row r="7499" spans="2:8">
      <c r="B7499" s="2" t="s">
        <v>8144</v>
      </c>
      <c r="C7499" s="2">
        <v>21</v>
      </c>
      <c r="D7499" s="2" t="s">
        <v>691</v>
      </c>
      <c r="E7499" s="2"/>
      <c r="F7499" s="2"/>
      <c r="G7499" s="2"/>
      <c r="H7499" s="2"/>
    </row>
    <row r="7500" spans="2:8">
      <c r="B7500" s="2" t="s">
        <v>8145</v>
      </c>
      <c r="C7500" s="2">
        <v>19</v>
      </c>
      <c r="D7500" s="2" t="s">
        <v>691</v>
      </c>
      <c r="E7500" s="2"/>
      <c r="F7500" s="2"/>
      <c r="G7500" s="2"/>
      <c r="H7500" s="2"/>
    </row>
    <row r="7501" spans="2:8">
      <c r="B7501" s="2" t="s">
        <v>8146</v>
      </c>
      <c r="C7501" s="2">
        <v>16</v>
      </c>
      <c r="D7501" s="2" t="s">
        <v>691</v>
      </c>
      <c r="E7501" s="2"/>
      <c r="F7501" s="2"/>
      <c r="G7501" s="2"/>
      <c r="H7501" s="2"/>
    </row>
    <row r="7502" spans="2:8">
      <c r="B7502" s="2" t="s">
        <v>8147</v>
      </c>
      <c r="C7502" s="2">
        <v>12</v>
      </c>
      <c r="D7502" s="2" t="s">
        <v>691</v>
      </c>
      <c r="E7502" s="2"/>
      <c r="F7502" s="2"/>
      <c r="G7502" s="2"/>
      <c r="H7502" s="2"/>
    </row>
    <row r="7503" spans="2:8">
      <c r="B7503" s="2" t="s">
        <v>8148</v>
      </c>
      <c r="C7503" s="2">
        <v>13</v>
      </c>
      <c r="D7503" s="2" t="s">
        <v>691</v>
      </c>
      <c r="E7503" s="2"/>
      <c r="F7503" s="2"/>
      <c r="G7503" s="2"/>
      <c r="H7503" s="2"/>
    </row>
    <row r="7504" spans="2:8">
      <c r="B7504" s="2" t="s">
        <v>8149</v>
      </c>
      <c r="C7504" s="2">
        <v>18</v>
      </c>
      <c r="D7504" s="2" t="s">
        <v>691</v>
      </c>
      <c r="E7504" s="2"/>
      <c r="F7504" s="2"/>
      <c r="G7504" s="2"/>
      <c r="H7504" s="2"/>
    </row>
    <row r="7505" spans="2:8">
      <c r="B7505" s="2" t="s">
        <v>8150</v>
      </c>
      <c r="C7505" s="2">
        <v>19</v>
      </c>
      <c r="D7505" s="2" t="s">
        <v>691</v>
      </c>
      <c r="E7505" s="2"/>
      <c r="F7505" s="2"/>
      <c r="G7505" s="2"/>
      <c r="H7505" s="2"/>
    </row>
    <row r="7506" spans="2:8">
      <c r="B7506" s="2" t="s">
        <v>8151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8152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8153</v>
      </c>
      <c r="C7508" s="2">
        <v>38</v>
      </c>
      <c r="D7508" s="2" t="s">
        <v>19</v>
      </c>
      <c r="E7508" s="2"/>
      <c r="F7508" s="2"/>
      <c r="G7508" s="2"/>
      <c r="H7508" s="2"/>
    </row>
    <row r="7509" spans="2:8">
      <c r="B7509" s="2" t="s">
        <v>8154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8155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8156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8157</v>
      </c>
      <c r="C7512" s="2">
        <v>17</v>
      </c>
      <c r="D7512" s="2" t="s">
        <v>691</v>
      </c>
      <c r="E7512" s="2"/>
      <c r="F7512" s="2"/>
      <c r="G7512" s="2"/>
      <c r="H7512" s="2"/>
    </row>
    <row r="7513" spans="2:8">
      <c r="B7513" s="2" t="s">
        <v>8158</v>
      </c>
      <c r="C7513" s="2">
        <v>23</v>
      </c>
      <c r="D7513" s="2" t="s">
        <v>691</v>
      </c>
      <c r="E7513" s="2"/>
      <c r="F7513" s="2"/>
      <c r="G7513" s="2"/>
      <c r="H7513" s="2"/>
    </row>
    <row r="7514" spans="2:8">
      <c r="B7514" s="2" t="s">
        <v>8159</v>
      </c>
      <c r="C7514" s="2">
        <v>25</v>
      </c>
      <c r="D7514" s="2" t="s">
        <v>691</v>
      </c>
      <c r="E7514" s="2"/>
      <c r="F7514" s="2"/>
      <c r="G7514" s="2"/>
      <c r="H7514" s="2"/>
    </row>
    <row r="7515" spans="2:8">
      <c r="B7515" s="2" t="s">
        <v>8160</v>
      </c>
      <c r="C7515" s="2">
        <v>27</v>
      </c>
      <c r="D7515" s="2" t="s">
        <v>691</v>
      </c>
      <c r="E7515" s="2"/>
      <c r="F7515" s="2"/>
      <c r="G7515" s="2"/>
      <c r="H7515" s="2"/>
    </row>
    <row r="7516" spans="2:8">
      <c r="B7516" s="2" t="s">
        <v>8161</v>
      </c>
      <c r="C7516" s="2">
        <v>26</v>
      </c>
      <c r="D7516" s="2" t="s">
        <v>691</v>
      </c>
      <c r="E7516" s="2"/>
      <c r="F7516" s="2"/>
      <c r="G7516" s="2"/>
      <c r="H7516" s="2"/>
    </row>
    <row r="7517" spans="2:8">
      <c r="B7517" s="2" t="s">
        <v>8162</v>
      </c>
      <c r="C7517" s="2">
        <v>27</v>
      </c>
      <c r="D7517" s="2" t="s">
        <v>691</v>
      </c>
      <c r="E7517" s="2"/>
      <c r="F7517" s="2"/>
      <c r="G7517" s="2"/>
      <c r="H7517" s="2"/>
    </row>
    <row r="7518" spans="2:8">
      <c r="B7518" s="2" t="s">
        <v>8163</v>
      </c>
      <c r="C7518" s="2">
        <v>27</v>
      </c>
      <c r="D7518" s="2" t="s">
        <v>691</v>
      </c>
      <c r="E7518" s="2"/>
      <c r="F7518" s="2"/>
      <c r="G7518" s="2"/>
      <c r="H7518" s="2"/>
    </row>
    <row r="7519" spans="2:8">
      <c r="B7519" s="2" t="s">
        <v>8164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8165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8166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8167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8168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8169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8170</v>
      </c>
      <c r="C7525" s="2">
        <v>27</v>
      </c>
      <c r="D7525" s="2" t="s">
        <v>691</v>
      </c>
      <c r="E7525" s="2"/>
      <c r="F7525" s="2"/>
      <c r="G7525" s="2"/>
      <c r="H7525" s="2"/>
    </row>
    <row r="7526" spans="2:8">
      <c r="B7526" s="2" t="s">
        <v>8171</v>
      </c>
      <c r="C7526" s="2">
        <v>31</v>
      </c>
      <c r="D7526" s="2" t="s">
        <v>691</v>
      </c>
      <c r="E7526" s="2"/>
      <c r="F7526" s="2"/>
      <c r="G7526" s="2"/>
      <c r="H7526" s="2"/>
    </row>
    <row r="7527" spans="2:8">
      <c r="B7527" s="2" t="s">
        <v>8172</v>
      </c>
      <c r="C7527" s="2">
        <v>34</v>
      </c>
      <c r="D7527" s="2" t="s">
        <v>691</v>
      </c>
      <c r="E7527" s="2"/>
      <c r="F7527" s="2"/>
      <c r="G7527" s="2"/>
      <c r="H7527" s="2"/>
    </row>
    <row r="7528" spans="2:8">
      <c r="B7528" s="2" t="s">
        <v>8173</v>
      </c>
      <c r="C7528" s="2">
        <v>34</v>
      </c>
      <c r="D7528" s="2" t="s">
        <v>691</v>
      </c>
      <c r="E7528" s="2"/>
      <c r="F7528" s="2"/>
      <c r="G7528" s="2"/>
      <c r="H7528" s="2"/>
    </row>
    <row r="7529" spans="2:8">
      <c r="B7529" s="2" t="s">
        <v>8174</v>
      </c>
      <c r="C7529" s="2">
        <v>34</v>
      </c>
      <c r="D7529" s="2" t="s">
        <v>691</v>
      </c>
      <c r="E7529" s="2"/>
      <c r="F7529" s="2"/>
      <c r="G7529" s="2"/>
      <c r="H7529" s="2"/>
    </row>
    <row r="7530" spans="2:8">
      <c r="B7530" s="2" t="s">
        <v>8175</v>
      </c>
      <c r="C7530" s="2">
        <v>34</v>
      </c>
      <c r="D7530" s="2" t="s">
        <v>691</v>
      </c>
      <c r="E7530" s="2"/>
      <c r="F7530" s="2"/>
      <c r="G7530" s="2"/>
      <c r="H7530" s="2"/>
    </row>
    <row r="7531" spans="2:8">
      <c r="B7531" s="2" t="s">
        <v>8176</v>
      </c>
      <c r="C7531" s="2">
        <v>29</v>
      </c>
      <c r="D7531" s="2" t="s">
        <v>691</v>
      </c>
      <c r="E7531" s="2"/>
      <c r="F7531" s="2"/>
      <c r="G7531" s="2"/>
      <c r="H7531" s="2"/>
    </row>
    <row r="7532" spans="2:8">
      <c r="B7532" s="2" t="s">
        <v>8177</v>
      </c>
      <c r="C7532" s="2">
        <v>32</v>
      </c>
      <c r="D7532" s="2" t="s">
        <v>691</v>
      </c>
      <c r="E7532" s="2"/>
      <c r="F7532" s="2"/>
      <c r="G7532" s="2"/>
      <c r="H7532" s="2"/>
    </row>
    <row r="7533" spans="2:8">
      <c r="B7533" s="2" t="s">
        <v>8178</v>
      </c>
      <c r="C7533" s="2">
        <v>30</v>
      </c>
      <c r="D7533" s="2" t="s">
        <v>691</v>
      </c>
      <c r="E7533" s="2"/>
      <c r="F7533" s="2"/>
      <c r="G7533" s="2"/>
      <c r="H7533" s="2"/>
    </row>
    <row r="7534" spans="2:8">
      <c r="B7534" s="2" t="s">
        <v>8179</v>
      </c>
      <c r="C7534" s="2">
        <v>27</v>
      </c>
      <c r="D7534" s="2" t="s">
        <v>691</v>
      </c>
      <c r="E7534" s="2"/>
      <c r="F7534" s="2"/>
      <c r="G7534" s="2"/>
      <c r="H7534" s="2"/>
    </row>
    <row r="7535" spans="2:8">
      <c r="B7535" s="2" t="s">
        <v>8180</v>
      </c>
      <c r="C7535" s="2">
        <v>26</v>
      </c>
      <c r="D7535" s="2" t="s">
        <v>691</v>
      </c>
      <c r="E7535" s="2"/>
      <c r="F7535" s="2"/>
      <c r="G7535" s="2"/>
      <c r="H7535" s="2"/>
    </row>
    <row r="7536" spans="2:8">
      <c r="B7536" s="2" t="s">
        <v>8181</v>
      </c>
      <c r="C7536" s="2">
        <v>10</v>
      </c>
      <c r="D7536" s="2" t="s">
        <v>19</v>
      </c>
      <c r="E7536" s="2"/>
      <c r="F7536" s="2"/>
      <c r="G7536" s="2"/>
      <c r="H7536" s="2"/>
    </row>
    <row r="7537" spans="2:8">
      <c r="B7537" s="2" t="s">
        <v>8182</v>
      </c>
      <c r="C7537" s="2">
        <v>11</v>
      </c>
      <c r="D7537" s="2" t="s">
        <v>19</v>
      </c>
      <c r="E7537" s="2"/>
      <c r="F7537" s="2"/>
      <c r="G7537" s="2"/>
      <c r="H7537" s="2"/>
    </row>
    <row r="7538" spans="2:8">
      <c r="B7538" s="2" t="s">
        <v>8183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8184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8185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8186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8187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8188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8189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8190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8191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8192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8193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8194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8195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8196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8197</v>
      </c>
      <c r="C7552" s="2">
        <v>11</v>
      </c>
      <c r="D7552" s="2" t="s">
        <v>19</v>
      </c>
      <c r="E7552" s="2"/>
      <c r="F7552" s="2"/>
      <c r="G7552" s="2"/>
      <c r="H7552" s="2"/>
    </row>
    <row r="7553" spans="2:8">
      <c r="B7553" s="2" t="s">
        <v>8198</v>
      </c>
      <c r="C7553" s="2">
        <v>19</v>
      </c>
      <c r="D7553" s="2" t="s">
        <v>691</v>
      </c>
      <c r="E7553" s="2"/>
      <c r="F7553" s="2"/>
      <c r="G7553" s="2"/>
      <c r="H7553" s="2"/>
    </row>
    <row r="7554" spans="2:8">
      <c r="B7554" s="2" t="s">
        <v>8199</v>
      </c>
      <c r="C7554" s="2">
        <v>22</v>
      </c>
      <c r="D7554" s="2" t="s">
        <v>691</v>
      </c>
      <c r="E7554" s="2"/>
      <c r="F7554" s="2"/>
      <c r="G7554" s="2"/>
      <c r="H7554" s="2"/>
    </row>
    <row r="7555" spans="2:8">
      <c r="B7555" s="2" t="s">
        <v>8200</v>
      </c>
      <c r="C7555" s="2">
        <v>23</v>
      </c>
      <c r="D7555" s="2" t="s">
        <v>691</v>
      </c>
      <c r="E7555" s="2"/>
      <c r="F7555" s="2"/>
      <c r="G7555" s="2"/>
      <c r="H7555" s="2"/>
    </row>
    <row r="7556" spans="2:8">
      <c r="B7556" s="2" t="s">
        <v>8201</v>
      </c>
      <c r="C7556" s="2">
        <v>26</v>
      </c>
      <c r="D7556" s="2" t="s">
        <v>691</v>
      </c>
      <c r="E7556" s="2"/>
      <c r="F7556" s="2"/>
      <c r="G7556" s="2"/>
      <c r="H7556" s="2"/>
    </row>
    <row r="7557" spans="2:8">
      <c r="B7557" s="2" t="s">
        <v>8202</v>
      </c>
      <c r="C7557" s="2">
        <v>26</v>
      </c>
      <c r="D7557" s="2" t="s">
        <v>691</v>
      </c>
      <c r="E7557" s="2"/>
      <c r="F7557" s="2"/>
      <c r="G7557" s="2"/>
      <c r="H7557" s="2"/>
    </row>
    <row r="7558" spans="2:8">
      <c r="B7558" s="2" t="s">
        <v>8203</v>
      </c>
      <c r="C7558" s="2">
        <v>27</v>
      </c>
      <c r="D7558" s="2" t="s">
        <v>691</v>
      </c>
      <c r="E7558" s="2"/>
      <c r="F7558" s="2"/>
      <c r="G7558" s="2"/>
      <c r="H7558" s="2"/>
    </row>
    <row r="7559" spans="2:8">
      <c r="B7559" s="2" t="s">
        <v>8204</v>
      </c>
      <c r="C7559" s="2">
        <v>18</v>
      </c>
      <c r="D7559" s="2" t="s">
        <v>691</v>
      </c>
      <c r="E7559" s="2"/>
      <c r="F7559" s="2"/>
      <c r="G7559" s="2"/>
      <c r="H7559" s="2"/>
    </row>
    <row r="7560" spans="2:8">
      <c r="B7560" s="2" t="s">
        <v>8205</v>
      </c>
      <c r="C7560" s="2">
        <v>24</v>
      </c>
      <c r="D7560" s="2" t="s">
        <v>691</v>
      </c>
      <c r="E7560" s="2"/>
      <c r="F7560" s="2"/>
      <c r="G7560" s="2"/>
      <c r="H7560" s="2"/>
    </row>
    <row r="7561" spans="2:8">
      <c r="B7561" s="2" t="s">
        <v>8206</v>
      </c>
      <c r="C7561" s="2">
        <v>29</v>
      </c>
      <c r="D7561" s="2" t="s">
        <v>691</v>
      </c>
      <c r="E7561" s="2"/>
      <c r="F7561" s="2"/>
      <c r="G7561" s="2"/>
      <c r="H7561" s="2"/>
    </row>
    <row r="7562" spans="2:8">
      <c r="B7562" s="2" t="s">
        <v>8207</v>
      </c>
      <c r="C7562" s="2">
        <v>33</v>
      </c>
      <c r="D7562" s="2" t="s">
        <v>691</v>
      </c>
      <c r="E7562" s="2"/>
      <c r="F7562" s="2"/>
      <c r="G7562" s="2"/>
      <c r="H7562" s="2"/>
    </row>
    <row r="7563" spans="2:8">
      <c r="B7563" s="2" t="s">
        <v>8208</v>
      </c>
      <c r="C7563" s="2">
        <v>34</v>
      </c>
      <c r="D7563" s="2" t="s">
        <v>691</v>
      </c>
      <c r="E7563" s="2"/>
      <c r="F7563" s="2"/>
      <c r="G7563" s="2"/>
      <c r="H7563" s="2"/>
    </row>
    <row r="7564" spans="2:8">
      <c r="B7564" s="2" t="s">
        <v>8209</v>
      </c>
      <c r="C7564" s="2">
        <v>34</v>
      </c>
      <c r="D7564" s="2" t="s">
        <v>691</v>
      </c>
      <c r="E7564" s="2"/>
      <c r="F7564" s="2"/>
      <c r="G7564" s="2"/>
      <c r="H7564" s="2"/>
    </row>
    <row r="7565" spans="2:8">
      <c r="B7565" s="2" t="s">
        <v>8210</v>
      </c>
      <c r="C7565" s="2">
        <v>35</v>
      </c>
      <c r="D7565" s="2" t="s">
        <v>691</v>
      </c>
      <c r="E7565" s="2"/>
      <c r="F7565" s="2"/>
      <c r="G7565" s="2"/>
      <c r="H7565" s="2"/>
    </row>
    <row r="7566" spans="2:8">
      <c r="B7566" s="2" t="s">
        <v>8211</v>
      </c>
      <c r="C7566" s="2">
        <v>22</v>
      </c>
      <c r="D7566" s="2" t="s">
        <v>691</v>
      </c>
      <c r="E7566" s="2"/>
      <c r="F7566" s="2"/>
      <c r="G7566" s="2"/>
      <c r="H7566" s="2"/>
    </row>
    <row r="7567" spans="2:8">
      <c r="B7567" s="2" t="s">
        <v>8212</v>
      </c>
      <c r="C7567" s="2">
        <v>28</v>
      </c>
      <c r="D7567" s="2" t="s">
        <v>691</v>
      </c>
      <c r="E7567" s="2"/>
      <c r="F7567" s="2"/>
      <c r="G7567" s="2"/>
      <c r="H7567" s="2"/>
    </row>
    <row r="7568" spans="2:8">
      <c r="B7568" s="2" t="s">
        <v>8213</v>
      </c>
      <c r="C7568" s="2">
        <v>31</v>
      </c>
      <c r="D7568" s="2" t="s">
        <v>691</v>
      </c>
      <c r="E7568" s="2"/>
      <c r="F7568" s="2"/>
      <c r="G7568" s="2"/>
      <c r="H7568" s="2"/>
    </row>
    <row r="7569" spans="2:8">
      <c r="B7569" s="2" t="s">
        <v>8214</v>
      </c>
      <c r="C7569" s="2">
        <v>35</v>
      </c>
      <c r="D7569" s="2" t="s">
        <v>691</v>
      </c>
      <c r="E7569" s="2"/>
      <c r="F7569" s="2"/>
      <c r="G7569" s="2"/>
      <c r="H7569" s="2"/>
    </row>
    <row r="7570" spans="2:8">
      <c r="B7570" s="2" t="s">
        <v>8215</v>
      </c>
      <c r="C7570" s="2">
        <v>38</v>
      </c>
      <c r="D7570" s="2" t="s">
        <v>691</v>
      </c>
      <c r="E7570" s="2"/>
      <c r="F7570" s="2"/>
      <c r="G7570" s="2"/>
      <c r="H7570" s="2"/>
    </row>
    <row r="7571" spans="2:8">
      <c r="B7571" s="2" t="s">
        <v>8216</v>
      </c>
      <c r="C7571" s="2">
        <v>18</v>
      </c>
      <c r="D7571" s="2" t="s">
        <v>19</v>
      </c>
      <c r="E7571" s="2"/>
      <c r="F7571" s="2"/>
      <c r="G7571" s="2"/>
      <c r="H7571" s="2"/>
    </row>
    <row r="7572" spans="2:8">
      <c r="B7572" s="2" t="s">
        <v>8217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8218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8219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8220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8221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8222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8223</v>
      </c>
      <c r="C7578" s="2">
        <v>18</v>
      </c>
      <c r="D7578" s="2" t="s">
        <v>19</v>
      </c>
      <c r="E7578" s="2"/>
      <c r="F7578" s="2"/>
      <c r="G7578" s="2"/>
      <c r="H7578" s="2"/>
    </row>
    <row r="7579" spans="2:8">
      <c r="B7579" s="2" t="s">
        <v>8224</v>
      </c>
      <c r="C7579" s="2">
        <v>17</v>
      </c>
      <c r="D7579" s="2" t="s">
        <v>19</v>
      </c>
      <c r="E7579" s="2"/>
      <c r="F7579" s="2"/>
      <c r="G7579" s="2"/>
      <c r="H7579" s="2"/>
    </row>
    <row r="7580" spans="2:8">
      <c r="B7580" s="2" t="s">
        <v>8225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8226</v>
      </c>
      <c r="C7581" s="2">
        <v>14</v>
      </c>
      <c r="D7581" s="2" t="s">
        <v>19</v>
      </c>
      <c r="E7581" s="2"/>
      <c r="F7581" s="2"/>
      <c r="G7581" s="2"/>
      <c r="H7581" s="2"/>
    </row>
    <row r="7582" spans="2:8">
      <c r="B7582" s="2" t="s">
        <v>8227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8228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8229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8230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8231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8232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8233</v>
      </c>
      <c r="C7588" s="2">
        <v>21</v>
      </c>
      <c r="D7588" s="2" t="s">
        <v>691</v>
      </c>
      <c r="E7588" s="2"/>
      <c r="F7588" s="2"/>
      <c r="G7588" s="2"/>
      <c r="H7588" s="2"/>
    </row>
    <row r="7589" spans="2:8">
      <c r="B7589" s="2" t="s">
        <v>8234</v>
      </c>
      <c r="C7589" s="2">
        <v>26</v>
      </c>
      <c r="D7589" s="2" t="s">
        <v>691</v>
      </c>
      <c r="E7589" s="2"/>
      <c r="F7589" s="2"/>
      <c r="G7589" s="2"/>
      <c r="H7589" s="2"/>
    </row>
    <row r="7590" spans="2:8">
      <c r="B7590" s="2" t="s">
        <v>8235</v>
      </c>
      <c r="C7590" s="2">
        <v>31</v>
      </c>
      <c r="D7590" s="2" t="s">
        <v>691</v>
      </c>
      <c r="E7590" s="2"/>
      <c r="F7590" s="2"/>
      <c r="G7590" s="2"/>
      <c r="H7590" s="2"/>
    </row>
    <row r="7591" spans="2:8">
      <c r="B7591" s="2" t="s">
        <v>8236</v>
      </c>
      <c r="C7591" s="2">
        <v>33</v>
      </c>
      <c r="D7591" s="2" t="s">
        <v>691</v>
      </c>
      <c r="E7591" s="2"/>
      <c r="F7591" s="2"/>
      <c r="G7591" s="2"/>
      <c r="H7591" s="2"/>
    </row>
    <row r="7592" spans="2:8">
      <c r="B7592" s="2" t="s">
        <v>8237</v>
      </c>
      <c r="C7592" s="2">
        <v>33</v>
      </c>
      <c r="D7592" s="2" t="s">
        <v>691</v>
      </c>
      <c r="E7592" s="2"/>
      <c r="F7592" s="2"/>
      <c r="G7592" s="2"/>
      <c r="H7592" s="2"/>
    </row>
    <row r="7593" spans="2:8">
      <c r="B7593" s="2" t="s">
        <v>8238</v>
      </c>
      <c r="C7593" s="2">
        <v>28</v>
      </c>
      <c r="D7593" s="2" t="s">
        <v>691</v>
      </c>
      <c r="E7593" s="2"/>
      <c r="F7593" s="2"/>
      <c r="G7593" s="2"/>
      <c r="H7593" s="2"/>
    </row>
    <row r="7594" spans="2:8">
      <c r="B7594" s="2" t="s">
        <v>8239</v>
      </c>
      <c r="C7594" s="2">
        <v>17</v>
      </c>
      <c r="D7594" s="2" t="s">
        <v>691</v>
      </c>
      <c r="E7594" s="2"/>
      <c r="F7594" s="2"/>
      <c r="G7594" s="2"/>
      <c r="H7594" s="2"/>
    </row>
    <row r="7595" spans="2:8">
      <c r="B7595" s="2" t="s">
        <v>8240</v>
      </c>
      <c r="C7595" s="2">
        <v>22</v>
      </c>
      <c r="D7595" s="2" t="s">
        <v>691</v>
      </c>
      <c r="E7595" s="2"/>
      <c r="F7595" s="2"/>
      <c r="G7595" s="2"/>
      <c r="H7595" s="2"/>
    </row>
    <row r="7596" spans="2:8">
      <c r="B7596" s="2" t="s">
        <v>8241</v>
      </c>
      <c r="C7596" s="2">
        <v>27</v>
      </c>
      <c r="D7596" s="2" t="s">
        <v>691</v>
      </c>
      <c r="E7596" s="2"/>
      <c r="F7596" s="2"/>
      <c r="G7596" s="2"/>
      <c r="H7596" s="2"/>
    </row>
    <row r="7597" spans="2:8">
      <c r="B7597" s="2" t="s">
        <v>8242</v>
      </c>
      <c r="C7597" s="2">
        <v>31</v>
      </c>
      <c r="D7597" s="2" t="s">
        <v>691</v>
      </c>
      <c r="E7597" s="2"/>
      <c r="F7597" s="2"/>
      <c r="G7597" s="2"/>
      <c r="H7597" s="2"/>
    </row>
    <row r="7598" spans="2:8">
      <c r="B7598" s="2" t="s">
        <v>8243</v>
      </c>
      <c r="C7598" s="2">
        <v>33</v>
      </c>
      <c r="D7598" s="2" t="s">
        <v>691</v>
      </c>
      <c r="E7598" s="2"/>
      <c r="F7598" s="2"/>
      <c r="G7598" s="2"/>
      <c r="H7598" s="2"/>
    </row>
    <row r="7599" spans="2:8">
      <c r="B7599" s="2" t="s">
        <v>8244</v>
      </c>
      <c r="C7599" s="2">
        <v>34</v>
      </c>
      <c r="D7599" s="2" t="s">
        <v>691</v>
      </c>
      <c r="E7599" s="2"/>
      <c r="F7599" s="2"/>
      <c r="G7599" s="2"/>
      <c r="H7599" s="2"/>
    </row>
    <row r="7600" spans="2:8">
      <c r="B7600" s="2" t="s">
        <v>8245</v>
      </c>
      <c r="C7600" s="2">
        <v>33</v>
      </c>
      <c r="D7600" s="2" t="s">
        <v>691</v>
      </c>
      <c r="E7600" s="2"/>
      <c r="F7600" s="2"/>
      <c r="G7600" s="2"/>
      <c r="H7600" s="2"/>
    </row>
    <row r="7601" spans="2:8">
      <c r="B7601" s="2" t="s">
        <v>8246</v>
      </c>
      <c r="C7601" s="2">
        <v>17</v>
      </c>
      <c r="D7601" s="2" t="s">
        <v>691</v>
      </c>
      <c r="E7601" s="2"/>
      <c r="F7601" s="2"/>
      <c r="G7601" s="2"/>
      <c r="H7601" s="2"/>
    </row>
    <row r="7602" spans="2:8">
      <c r="B7602" s="2" t="s">
        <v>8247</v>
      </c>
      <c r="C7602" s="2">
        <v>18</v>
      </c>
      <c r="D7602" s="2" t="s">
        <v>691</v>
      </c>
      <c r="E7602" s="2"/>
      <c r="F7602" s="2"/>
      <c r="G7602" s="2"/>
      <c r="H7602" s="2"/>
    </row>
    <row r="7603" spans="2:8">
      <c r="B7603" s="2" t="s">
        <v>8248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8249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8250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8251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8252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8253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8254</v>
      </c>
      <c r="C7609" s="2">
        <v>17</v>
      </c>
      <c r="D7609" s="2" t="s">
        <v>691</v>
      </c>
      <c r="E7609" s="2"/>
      <c r="F7609" s="2"/>
      <c r="G7609" s="2"/>
      <c r="H7609" s="2"/>
    </row>
    <row r="7610" spans="2:8">
      <c r="B7610" s="2" t="s">
        <v>8255</v>
      </c>
      <c r="C7610" s="2">
        <v>22</v>
      </c>
      <c r="D7610" s="2" t="s">
        <v>691</v>
      </c>
      <c r="E7610" s="2"/>
      <c r="F7610" s="2"/>
      <c r="G7610" s="2"/>
      <c r="H7610" s="2"/>
    </row>
    <row r="7611" spans="2:8">
      <c r="B7611" s="2" t="s">
        <v>8256</v>
      </c>
      <c r="C7611" s="2">
        <v>27</v>
      </c>
      <c r="D7611" s="2" t="s">
        <v>691</v>
      </c>
      <c r="E7611" s="2"/>
      <c r="F7611" s="2"/>
      <c r="G7611" s="2"/>
      <c r="H7611" s="2"/>
    </row>
    <row r="7612" spans="2:8">
      <c r="B7612" s="2" t="s">
        <v>8257</v>
      </c>
      <c r="C7612" s="2">
        <v>34</v>
      </c>
      <c r="D7612" s="2" t="s">
        <v>691</v>
      </c>
      <c r="E7612" s="2"/>
      <c r="F7612" s="2"/>
      <c r="G7612" s="2"/>
      <c r="H7612" s="2"/>
    </row>
    <row r="7613" spans="2:8">
      <c r="B7613" s="2" t="s">
        <v>8258</v>
      </c>
      <c r="C7613" s="2">
        <v>37</v>
      </c>
      <c r="D7613" s="2" t="s">
        <v>691</v>
      </c>
      <c r="E7613" s="2"/>
      <c r="F7613" s="2"/>
      <c r="G7613" s="2"/>
      <c r="H7613" s="2"/>
    </row>
    <row r="7614" spans="2:8">
      <c r="B7614" s="2" t="s">
        <v>8259</v>
      </c>
      <c r="C7614" s="2">
        <v>38</v>
      </c>
      <c r="D7614" s="2" t="s">
        <v>691</v>
      </c>
      <c r="E7614" s="2"/>
      <c r="F7614" s="2"/>
      <c r="G7614" s="2"/>
      <c r="H7614" s="2"/>
    </row>
    <row r="7615" spans="2:8">
      <c r="B7615" s="2" t="s">
        <v>8260</v>
      </c>
      <c r="C7615" s="2">
        <v>34</v>
      </c>
      <c r="D7615" s="2" t="s">
        <v>691</v>
      </c>
      <c r="E7615" s="2"/>
      <c r="F7615" s="2"/>
      <c r="G7615" s="2"/>
      <c r="H7615" s="2"/>
    </row>
    <row r="7616" spans="2:8">
      <c r="B7616" s="2" t="s">
        <v>8261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8262</v>
      </c>
      <c r="C7617" s="2">
        <v>15</v>
      </c>
      <c r="D7617" s="2" t="s">
        <v>19</v>
      </c>
      <c r="E7617" s="2"/>
      <c r="F7617" s="2"/>
      <c r="G7617" s="2"/>
      <c r="H7617" s="2"/>
    </row>
    <row r="7618" spans="2:8">
      <c r="B7618" s="2" t="s">
        <v>8263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8264</v>
      </c>
      <c r="C7619" s="2">
        <v>15</v>
      </c>
      <c r="D7619" s="2" t="s">
        <v>19</v>
      </c>
      <c r="E7619" s="2"/>
      <c r="F7619" s="2"/>
      <c r="G7619" s="2"/>
      <c r="H7619" s="2"/>
    </row>
    <row r="7620" spans="2:8">
      <c r="B7620" s="2" t="s">
        <v>8265</v>
      </c>
      <c r="C7620" s="2">
        <v>14</v>
      </c>
      <c r="D7620" s="2" t="s">
        <v>19</v>
      </c>
      <c r="E7620" s="2"/>
      <c r="F7620" s="2"/>
      <c r="G7620" s="2"/>
      <c r="H7620" s="2"/>
    </row>
    <row r="7621" spans="2:8">
      <c r="B7621" s="2" t="s">
        <v>8266</v>
      </c>
      <c r="C7621" s="2">
        <v>22</v>
      </c>
      <c r="D7621" s="2" t="s">
        <v>691</v>
      </c>
      <c r="E7621" s="2"/>
      <c r="F7621" s="2"/>
      <c r="G7621" s="2"/>
      <c r="H7621" s="2"/>
    </row>
    <row r="7622" spans="2:8">
      <c r="B7622" s="2" t="s">
        <v>8267</v>
      </c>
      <c r="C7622" s="2">
        <v>32</v>
      </c>
      <c r="D7622" s="2" t="s">
        <v>691</v>
      </c>
      <c r="E7622" s="2"/>
      <c r="F7622" s="2"/>
      <c r="G7622" s="2"/>
      <c r="H7622" s="2"/>
    </row>
    <row r="7623" spans="2:8">
      <c r="B7623" s="2" t="s">
        <v>8268</v>
      </c>
      <c r="C7623" s="2">
        <v>36</v>
      </c>
      <c r="D7623" s="2" t="s">
        <v>691</v>
      </c>
      <c r="E7623" s="2"/>
      <c r="F7623" s="2"/>
      <c r="G7623" s="2"/>
      <c r="H7623" s="2"/>
    </row>
    <row r="7624" spans="2:8">
      <c r="B7624" s="2" t="s">
        <v>8269</v>
      </c>
      <c r="C7624" s="2">
        <v>33</v>
      </c>
      <c r="D7624" s="2" t="s">
        <v>691</v>
      </c>
      <c r="E7624" s="2"/>
      <c r="F7624" s="2"/>
      <c r="G7624" s="2"/>
      <c r="H7624" s="2"/>
    </row>
    <row r="7625" spans="2:8">
      <c r="B7625" s="2" t="s">
        <v>8270</v>
      </c>
      <c r="C7625" s="2">
        <v>28</v>
      </c>
      <c r="D7625" s="2" t="s">
        <v>691</v>
      </c>
      <c r="E7625" s="2"/>
      <c r="F7625" s="2"/>
      <c r="G7625" s="2"/>
      <c r="H7625" s="2"/>
    </row>
    <row r="7626" spans="2:8">
      <c r="B7626" s="2" t="s">
        <v>8271</v>
      </c>
      <c r="C7626" s="2">
        <v>27</v>
      </c>
      <c r="D7626" s="2" t="s">
        <v>691</v>
      </c>
      <c r="E7626" s="2"/>
      <c r="F7626" s="2"/>
      <c r="G7626" s="2"/>
      <c r="H7626" s="2"/>
    </row>
    <row r="7627" spans="2:8">
      <c r="B7627" s="2" t="s">
        <v>8272</v>
      </c>
      <c r="C7627" s="2">
        <v>34</v>
      </c>
      <c r="D7627" s="2" t="s">
        <v>691</v>
      </c>
      <c r="E7627" s="2"/>
      <c r="F7627" s="2"/>
      <c r="G7627" s="2"/>
      <c r="H7627" s="2"/>
    </row>
    <row r="7628" spans="2:8">
      <c r="B7628" s="2" t="s">
        <v>8273</v>
      </c>
      <c r="C7628" s="2">
        <v>39</v>
      </c>
      <c r="D7628" s="2" t="s">
        <v>691</v>
      </c>
      <c r="E7628" s="2"/>
      <c r="F7628" s="2"/>
      <c r="G7628" s="2"/>
      <c r="H7628" s="2"/>
    </row>
    <row r="7629" spans="2:8">
      <c r="B7629" s="2" t="s">
        <v>8274</v>
      </c>
      <c r="C7629" s="2">
        <v>41</v>
      </c>
      <c r="D7629" s="2" t="s">
        <v>691</v>
      </c>
      <c r="E7629" s="2"/>
      <c r="F7629" s="2"/>
      <c r="G7629" s="2"/>
      <c r="H7629" s="2"/>
    </row>
    <row r="7630" spans="2:8">
      <c r="B7630" s="2" t="s">
        <v>8275</v>
      </c>
      <c r="C7630" s="2">
        <v>40</v>
      </c>
      <c r="D7630" s="2" t="s">
        <v>691</v>
      </c>
      <c r="E7630" s="2"/>
      <c r="F7630" s="2"/>
      <c r="G7630" s="2"/>
      <c r="H7630" s="2"/>
    </row>
    <row r="7631" spans="2:8">
      <c r="B7631" s="2" t="s">
        <v>8276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8277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8278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8279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8280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8281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8282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8283</v>
      </c>
      <c r="C7638" s="2">
        <v>12</v>
      </c>
      <c r="D7638" s="2" t="s">
        <v>19</v>
      </c>
      <c r="E7638" s="2"/>
      <c r="F7638" s="2"/>
      <c r="G7638" s="2"/>
      <c r="H7638" s="2"/>
    </row>
    <row r="7639" spans="2:8">
      <c r="B7639" s="2" t="s">
        <v>8284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8285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8286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8287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8288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8289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8290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8291</v>
      </c>
      <c r="C7646" s="2">
        <v>12</v>
      </c>
      <c r="D7646" s="2" t="s">
        <v>19</v>
      </c>
      <c r="E7646" s="2"/>
      <c r="F7646" s="2"/>
      <c r="G7646" s="2"/>
      <c r="H7646" s="2"/>
    </row>
    <row r="7647" spans="2:8">
      <c r="B7647" s="2" t="s">
        <v>8292</v>
      </c>
      <c r="C7647" s="2">
        <v>15</v>
      </c>
      <c r="D7647" s="2" t="s">
        <v>691</v>
      </c>
      <c r="E7647" s="2"/>
      <c r="F7647" s="2"/>
      <c r="G7647" s="2"/>
      <c r="H7647" s="2"/>
    </row>
    <row r="7648" spans="2:8">
      <c r="B7648" s="2" t="s">
        <v>8293</v>
      </c>
      <c r="C7648" s="2">
        <v>18</v>
      </c>
      <c r="D7648" s="2" t="s">
        <v>691</v>
      </c>
      <c r="E7648" s="2"/>
      <c r="F7648" s="2"/>
      <c r="G7648" s="2"/>
      <c r="H7648" s="2"/>
    </row>
    <row r="7649" spans="2:8">
      <c r="B7649" s="2" t="s">
        <v>8294</v>
      </c>
      <c r="C7649" s="2">
        <v>21</v>
      </c>
      <c r="D7649" s="2" t="s">
        <v>691</v>
      </c>
      <c r="E7649" s="2"/>
      <c r="F7649" s="2"/>
      <c r="G7649" s="2"/>
      <c r="H7649" s="2"/>
    </row>
    <row r="7650" spans="2:8">
      <c r="B7650" s="2" t="s">
        <v>8295</v>
      </c>
      <c r="C7650" s="2">
        <v>22</v>
      </c>
      <c r="D7650" s="2" t="s">
        <v>691</v>
      </c>
      <c r="E7650" s="2"/>
      <c r="F7650" s="2"/>
      <c r="G7650" s="2"/>
      <c r="H7650" s="2"/>
    </row>
    <row r="7651" spans="2:8">
      <c r="B7651" s="2" t="s">
        <v>8296</v>
      </c>
      <c r="C7651" s="2">
        <v>24</v>
      </c>
      <c r="D7651" s="2" t="s">
        <v>691</v>
      </c>
      <c r="E7651" s="2"/>
      <c r="F7651" s="2"/>
      <c r="G7651" s="2"/>
      <c r="H7651" s="2"/>
    </row>
    <row r="7652" spans="2:8">
      <c r="B7652" s="2" t="s">
        <v>8297</v>
      </c>
      <c r="C7652" s="2">
        <v>25</v>
      </c>
      <c r="D7652" s="2" t="s">
        <v>691</v>
      </c>
      <c r="E7652" s="2"/>
      <c r="F7652" s="2"/>
      <c r="G7652" s="2"/>
      <c r="H7652" s="2"/>
    </row>
    <row r="7653" spans="2:8">
      <c r="B7653" s="2" t="s">
        <v>8298</v>
      </c>
      <c r="C7653" s="2">
        <v>25</v>
      </c>
      <c r="D7653" s="2" t="s">
        <v>691</v>
      </c>
      <c r="E7653" s="2"/>
      <c r="F7653" s="2"/>
      <c r="G7653" s="2"/>
      <c r="H7653" s="2"/>
    </row>
    <row r="7654" spans="2:8">
      <c r="B7654" s="2" t="s">
        <v>8299</v>
      </c>
      <c r="C7654" s="2">
        <v>25</v>
      </c>
      <c r="D7654" s="2" t="s">
        <v>691</v>
      </c>
      <c r="E7654" s="2"/>
      <c r="F7654" s="2"/>
      <c r="G7654" s="2"/>
      <c r="H7654" s="2"/>
    </row>
    <row r="7655" spans="2:8">
      <c r="B7655" s="2" t="s">
        <v>8300</v>
      </c>
      <c r="C7655" s="2">
        <v>17</v>
      </c>
      <c r="D7655" s="2" t="s">
        <v>691</v>
      </c>
      <c r="E7655" s="2"/>
      <c r="F7655" s="2"/>
      <c r="G7655" s="2"/>
      <c r="H7655" s="2"/>
    </row>
    <row r="7656" spans="2:8">
      <c r="B7656" s="2" t="s">
        <v>8301</v>
      </c>
      <c r="C7656" s="2">
        <v>20</v>
      </c>
      <c r="D7656" s="2" t="s">
        <v>691</v>
      </c>
      <c r="E7656" s="2"/>
      <c r="F7656" s="2"/>
      <c r="G7656" s="2"/>
      <c r="H7656" s="2"/>
    </row>
    <row r="7657" spans="2:8">
      <c r="B7657" s="2" t="s">
        <v>8302</v>
      </c>
      <c r="C7657" s="2">
        <v>21</v>
      </c>
      <c r="D7657" s="2" t="s">
        <v>691</v>
      </c>
      <c r="E7657" s="2"/>
      <c r="F7657" s="2"/>
      <c r="G7657" s="2"/>
      <c r="H7657" s="2"/>
    </row>
    <row r="7658" spans="2:8">
      <c r="B7658" s="2" t="s">
        <v>8303</v>
      </c>
      <c r="C7658" s="2">
        <v>22</v>
      </c>
      <c r="D7658" s="2" t="s">
        <v>691</v>
      </c>
      <c r="E7658" s="2"/>
      <c r="F7658" s="2"/>
      <c r="G7658" s="2"/>
      <c r="H7658" s="2"/>
    </row>
    <row r="7659" spans="2:8">
      <c r="B7659" s="2" t="s">
        <v>8304</v>
      </c>
      <c r="C7659" s="2">
        <v>21</v>
      </c>
      <c r="D7659" s="2" t="s">
        <v>691</v>
      </c>
      <c r="E7659" s="2"/>
      <c r="F7659" s="2"/>
      <c r="G7659" s="2"/>
      <c r="H7659" s="2"/>
    </row>
    <row r="7660" spans="2:8">
      <c r="B7660" s="2" t="s">
        <v>8305</v>
      </c>
      <c r="C7660" s="2">
        <v>21</v>
      </c>
      <c r="D7660" s="2" t="s">
        <v>691</v>
      </c>
      <c r="E7660" s="2"/>
      <c r="F7660" s="2"/>
      <c r="G7660" s="2"/>
      <c r="H7660" s="2"/>
    </row>
    <row r="7661" spans="2:8">
      <c r="B7661" s="2" t="s">
        <v>8306</v>
      </c>
      <c r="C7661" s="2">
        <v>20</v>
      </c>
      <c r="D7661" s="2" t="s">
        <v>691</v>
      </c>
      <c r="E7661" s="2"/>
      <c r="F7661" s="2"/>
      <c r="G7661" s="2"/>
      <c r="H7661" s="2"/>
    </row>
    <row r="7662" spans="2:8">
      <c r="B7662" s="2" t="s">
        <v>8307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8308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8309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8310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8311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8312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8313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8314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8315</v>
      </c>
      <c r="C7670" s="2">
        <v>16</v>
      </c>
      <c r="D7670" s="2" t="s">
        <v>19</v>
      </c>
      <c r="E7670" s="2"/>
      <c r="F7670" s="2"/>
      <c r="G7670" s="2"/>
      <c r="H7670" s="2"/>
    </row>
    <row r="7671" spans="2:8">
      <c r="B7671" s="2" t="s">
        <v>8316</v>
      </c>
      <c r="C7671" s="2">
        <v>13</v>
      </c>
      <c r="D7671" s="2" t="s">
        <v>19</v>
      </c>
      <c r="E7671" s="2"/>
      <c r="F7671" s="2"/>
      <c r="G7671" s="2"/>
      <c r="H7671" s="2"/>
    </row>
    <row r="7672" spans="2:8">
      <c r="B7672" s="2" t="s">
        <v>8317</v>
      </c>
      <c r="C7672" s="2">
        <v>12</v>
      </c>
      <c r="D7672" s="2" t="s">
        <v>19</v>
      </c>
      <c r="E7672" s="2"/>
      <c r="F7672" s="2"/>
      <c r="G7672" s="2"/>
      <c r="H7672" s="2"/>
    </row>
    <row r="7673" spans="2:8">
      <c r="B7673" s="2" t="s">
        <v>8318</v>
      </c>
      <c r="C7673" s="2">
        <v>35</v>
      </c>
      <c r="D7673" s="2" t="s">
        <v>691</v>
      </c>
      <c r="E7673" s="2"/>
      <c r="F7673" s="2"/>
      <c r="G7673" s="2"/>
      <c r="H7673" s="2"/>
    </row>
    <row r="7674" spans="2:8">
      <c r="B7674" s="2" t="s">
        <v>8319</v>
      </c>
      <c r="C7674" s="2">
        <v>35</v>
      </c>
      <c r="D7674" s="2" t="s">
        <v>691</v>
      </c>
      <c r="E7674" s="2"/>
      <c r="F7674" s="2"/>
      <c r="G7674" s="2"/>
      <c r="H7674" s="2"/>
    </row>
    <row r="7675" spans="2:8">
      <c r="B7675" s="2" t="s">
        <v>8320</v>
      </c>
      <c r="C7675" s="2">
        <v>32</v>
      </c>
      <c r="D7675" s="2" t="s">
        <v>691</v>
      </c>
      <c r="E7675" s="2"/>
      <c r="F7675" s="2"/>
      <c r="G7675" s="2"/>
      <c r="H7675" s="2"/>
    </row>
    <row r="7676" spans="2:8">
      <c r="B7676" s="2" t="s">
        <v>8321</v>
      </c>
      <c r="C7676" s="2">
        <v>28</v>
      </c>
      <c r="D7676" s="2" t="s">
        <v>691</v>
      </c>
      <c r="E7676" s="2"/>
      <c r="F7676" s="2"/>
      <c r="G7676" s="2"/>
      <c r="H7676" s="2"/>
    </row>
    <row r="7677" spans="2:8">
      <c r="B7677" s="2" t="s">
        <v>8322</v>
      </c>
      <c r="C7677" s="2">
        <v>30</v>
      </c>
      <c r="D7677" s="2" t="s">
        <v>691</v>
      </c>
      <c r="E7677" s="2"/>
      <c r="F7677" s="2"/>
      <c r="G7677" s="2"/>
      <c r="H7677" s="2"/>
    </row>
    <row r="7678" spans="2:8">
      <c r="B7678" s="2" t="s">
        <v>8323</v>
      </c>
      <c r="C7678" s="2">
        <v>30</v>
      </c>
      <c r="D7678" s="2" t="s">
        <v>691</v>
      </c>
      <c r="E7678" s="2"/>
      <c r="F7678" s="2"/>
      <c r="G7678" s="2"/>
      <c r="H7678" s="2"/>
    </row>
    <row r="7679" spans="2:8">
      <c r="B7679" s="2" t="s">
        <v>8324</v>
      </c>
      <c r="C7679" s="2">
        <v>31</v>
      </c>
      <c r="D7679" s="2" t="s">
        <v>691</v>
      </c>
      <c r="E7679" s="2"/>
      <c r="F7679" s="2"/>
      <c r="G7679" s="2"/>
      <c r="H7679" s="2"/>
    </row>
    <row r="7680" spans="2:8">
      <c r="B7680" s="2" t="s">
        <v>8325</v>
      </c>
      <c r="C7680" s="2">
        <v>31</v>
      </c>
      <c r="D7680" s="2" t="s">
        <v>691</v>
      </c>
      <c r="E7680" s="2"/>
      <c r="F7680" s="2"/>
      <c r="G7680" s="2"/>
      <c r="H7680" s="2"/>
    </row>
    <row r="7681" spans="2:8">
      <c r="B7681" s="2" t="s">
        <v>8326</v>
      </c>
      <c r="C7681" s="2">
        <v>30</v>
      </c>
      <c r="D7681" s="2" t="s">
        <v>691</v>
      </c>
      <c r="E7681" s="2"/>
      <c r="F7681" s="2"/>
      <c r="G7681" s="2"/>
      <c r="H7681" s="2"/>
    </row>
    <row r="7682" spans="2:8">
      <c r="B7682" s="2" t="s">
        <v>8327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8328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8329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8330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8331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8332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8333</v>
      </c>
      <c r="C7688" s="2">
        <v>37</v>
      </c>
      <c r="D7688" s="2" t="s">
        <v>691</v>
      </c>
      <c r="E7688" s="2"/>
      <c r="F7688" s="2"/>
      <c r="G7688" s="2"/>
      <c r="H7688" s="2"/>
    </row>
    <row r="7689" spans="2:8">
      <c r="B7689" s="2" t="s">
        <v>8334</v>
      </c>
      <c r="C7689" s="2">
        <v>39</v>
      </c>
      <c r="D7689" s="2" t="s">
        <v>691</v>
      </c>
      <c r="E7689" s="2"/>
      <c r="F7689" s="2"/>
      <c r="G7689" s="2"/>
      <c r="H7689" s="2"/>
    </row>
    <row r="7690" spans="2:8">
      <c r="B7690" s="2" t="s">
        <v>8335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8336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8337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8338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8339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8340</v>
      </c>
      <c r="C7695" s="2">
        <v>18</v>
      </c>
      <c r="D7695" s="2" t="s">
        <v>19</v>
      </c>
      <c r="E7695" s="2"/>
      <c r="F7695" s="2"/>
      <c r="G7695" s="2"/>
      <c r="H7695" s="2"/>
    </row>
    <row r="7696" spans="2:8">
      <c r="B7696" s="2" t="s">
        <v>8341</v>
      </c>
      <c r="C7696" s="2">
        <v>17</v>
      </c>
      <c r="D7696" s="2" t="s">
        <v>19</v>
      </c>
      <c r="E7696" s="2"/>
      <c r="F7696" s="2"/>
      <c r="G7696" s="2"/>
      <c r="H7696" s="2"/>
    </row>
    <row r="7697" spans="2:8">
      <c r="B7697" s="2" t="s">
        <v>8342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8343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8344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8345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8346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8347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8348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8349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8350</v>
      </c>
      <c r="C7705" s="2">
        <v>11</v>
      </c>
      <c r="D7705" s="2" t="s">
        <v>19</v>
      </c>
      <c r="E7705" s="2"/>
      <c r="F7705" s="2"/>
      <c r="G7705" s="2"/>
      <c r="H7705" s="2"/>
    </row>
    <row r="7706" spans="2:8">
      <c r="B7706" s="2" t="s">
        <v>8351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8352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8353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8354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8355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8356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8357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8358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8359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8360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8361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8362</v>
      </c>
      <c r="C7717" s="2">
        <v>17</v>
      </c>
      <c r="D7717" s="2" t="s">
        <v>19</v>
      </c>
      <c r="E7717" s="2"/>
      <c r="F7717" s="2"/>
      <c r="G7717" s="2"/>
      <c r="H7717" s="2"/>
    </row>
    <row r="7718" spans="2:8">
      <c r="B7718" s="2" t="s">
        <v>8363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8364</v>
      </c>
      <c r="C7719" s="2">
        <v>28</v>
      </c>
      <c r="D7719" s="2" t="s">
        <v>691</v>
      </c>
      <c r="E7719" s="2"/>
      <c r="F7719" s="2"/>
      <c r="G7719" s="2"/>
      <c r="H7719" s="2"/>
    </row>
    <row r="7720" spans="2:8">
      <c r="B7720" s="2" t="s">
        <v>8365</v>
      </c>
      <c r="C7720" s="2">
        <v>32</v>
      </c>
      <c r="D7720" s="2" t="s">
        <v>691</v>
      </c>
      <c r="E7720" s="2"/>
      <c r="F7720" s="2"/>
      <c r="G7720" s="2"/>
      <c r="H7720" s="2"/>
    </row>
    <row r="7721" spans="2:8">
      <c r="B7721" s="2" t="s">
        <v>8366</v>
      </c>
      <c r="C7721" s="2">
        <v>32</v>
      </c>
      <c r="D7721" s="2" t="s">
        <v>691</v>
      </c>
      <c r="E7721" s="2"/>
      <c r="F7721" s="2"/>
      <c r="G7721" s="2"/>
      <c r="H7721" s="2"/>
    </row>
    <row r="7722" spans="2:8">
      <c r="B7722" s="2" t="s">
        <v>8367</v>
      </c>
      <c r="C7722" s="2">
        <v>28</v>
      </c>
      <c r="D7722" s="2" t="s">
        <v>691</v>
      </c>
      <c r="E7722" s="2"/>
      <c r="F7722" s="2"/>
      <c r="G7722" s="2"/>
      <c r="H7722" s="2"/>
    </row>
    <row r="7723" spans="2:8">
      <c r="B7723" s="2" t="s">
        <v>8368</v>
      </c>
      <c r="C7723" s="2">
        <v>30</v>
      </c>
      <c r="D7723" s="2" t="s">
        <v>691</v>
      </c>
      <c r="E7723" s="2"/>
      <c r="F7723" s="2"/>
      <c r="G7723" s="2"/>
      <c r="H7723" s="2"/>
    </row>
    <row r="7724" spans="2:8">
      <c r="B7724" s="2" t="s">
        <v>8369</v>
      </c>
      <c r="C7724" s="2">
        <v>32</v>
      </c>
      <c r="D7724" s="2" t="s">
        <v>691</v>
      </c>
      <c r="E7724" s="2"/>
      <c r="F7724" s="2"/>
      <c r="G7724" s="2"/>
      <c r="H7724" s="2"/>
    </row>
    <row r="7725" spans="2:8">
      <c r="B7725" s="2" t="s">
        <v>8370</v>
      </c>
      <c r="C7725" s="2">
        <v>31</v>
      </c>
      <c r="D7725" s="2" t="s">
        <v>691</v>
      </c>
      <c r="E7725" s="2"/>
      <c r="F7725" s="2"/>
      <c r="G7725" s="2"/>
      <c r="H7725" s="2"/>
    </row>
    <row r="7726" spans="2:8">
      <c r="B7726" s="2" t="s">
        <v>8371</v>
      </c>
      <c r="C7726" s="2">
        <v>29</v>
      </c>
      <c r="D7726" s="2" t="s">
        <v>691</v>
      </c>
      <c r="E7726" s="2"/>
      <c r="F7726" s="2"/>
      <c r="G7726" s="2"/>
      <c r="H7726" s="2"/>
    </row>
    <row r="7727" spans="2:8">
      <c r="B7727" s="2" t="s">
        <v>8372</v>
      </c>
      <c r="C7727" s="2">
        <v>28</v>
      </c>
      <c r="D7727" s="2" t="s">
        <v>691</v>
      </c>
      <c r="E7727" s="2"/>
      <c r="F7727" s="2"/>
      <c r="G7727" s="2"/>
      <c r="H7727" s="2"/>
    </row>
    <row r="7728" spans="2:8">
      <c r="B7728" s="2" t="s">
        <v>8373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8374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8375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8376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8377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8378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8379</v>
      </c>
      <c r="C7734" s="2">
        <v>10</v>
      </c>
      <c r="D7734" s="2" t="s">
        <v>19</v>
      </c>
      <c r="E7734" s="2"/>
      <c r="F7734" s="2"/>
      <c r="G7734" s="2"/>
      <c r="H7734" s="2"/>
    </row>
    <row r="7735" spans="2:8">
      <c r="B7735" s="2" t="s">
        <v>8380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8381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8382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8383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8384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8385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8386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8387</v>
      </c>
      <c r="C7742" s="2">
        <v>25</v>
      </c>
      <c r="D7742" s="2" t="s">
        <v>691</v>
      </c>
      <c r="E7742" s="2"/>
      <c r="F7742" s="2"/>
      <c r="G7742" s="2"/>
      <c r="H7742" s="2"/>
    </row>
    <row r="7743" spans="2:8">
      <c r="B7743" s="2" t="s">
        <v>8388</v>
      </c>
      <c r="C7743" s="2">
        <v>31</v>
      </c>
      <c r="D7743" s="2" t="s">
        <v>691</v>
      </c>
      <c r="E7743" s="2"/>
      <c r="F7743" s="2"/>
      <c r="G7743" s="2"/>
      <c r="H7743" s="2"/>
    </row>
    <row r="7744" spans="2:8">
      <c r="B7744" s="2" t="s">
        <v>8389</v>
      </c>
      <c r="C7744" s="2">
        <v>33</v>
      </c>
      <c r="D7744" s="2" t="s">
        <v>691</v>
      </c>
      <c r="E7744" s="2"/>
      <c r="F7744" s="2"/>
      <c r="G7744" s="2"/>
      <c r="H7744" s="2"/>
    </row>
    <row r="7745" spans="2:8">
      <c r="B7745" s="2" t="s">
        <v>8390</v>
      </c>
      <c r="C7745" s="2">
        <v>31</v>
      </c>
      <c r="D7745" s="2" t="s">
        <v>691</v>
      </c>
      <c r="E7745" s="2"/>
      <c r="F7745" s="2"/>
      <c r="G7745" s="2"/>
      <c r="H7745" s="2"/>
    </row>
    <row r="7746" spans="2:8">
      <c r="B7746" s="2" t="s">
        <v>8391</v>
      </c>
      <c r="C7746" s="2">
        <v>30</v>
      </c>
      <c r="D7746" s="2" t="s">
        <v>691</v>
      </c>
      <c r="E7746" s="2"/>
      <c r="F7746" s="2"/>
      <c r="G7746" s="2"/>
      <c r="H7746" s="2"/>
    </row>
    <row r="7747" spans="2:8">
      <c r="B7747" s="2" t="s">
        <v>8392</v>
      </c>
      <c r="C7747" s="2">
        <v>27</v>
      </c>
      <c r="D7747" s="2" t="s">
        <v>691</v>
      </c>
      <c r="E7747" s="2"/>
      <c r="F7747" s="2"/>
      <c r="G7747" s="2"/>
      <c r="H7747" s="2"/>
    </row>
    <row r="7748" spans="2:8">
      <c r="B7748" s="2" t="s">
        <v>8393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8394</v>
      </c>
      <c r="C7749" s="2">
        <v>13</v>
      </c>
      <c r="D7749" s="2" t="s">
        <v>19</v>
      </c>
      <c r="E7749" s="2"/>
      <c r="F7749" s="2"/>
      <c r="G7749" s="2"/>
      <c r="H7749" s="2"/>
    </row>
    <row r="7750" spans="2:8">
      <c r="B7750" s="2" t="s">
        <v>8395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8396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8397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8398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8399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8400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8401</v>
      </c>
      <c r="C7756" s="2">
        <v>15</v>
      </c>
      <c r="D7756" s="2" t="s">
        <v>691</v>
      </c>
      <c r="E7756" s="2"/>
      <c r="F7756" s="2"/>
      <c r="G7756" s="2"/>
      <c r="H7756" s="2"/>
    </row>
    <row r="7757" spans="2:8">
      <c r="B7757" s="2" t="s">
        <v>8402</v>
      </c>
      <c r="C7757" s="2">
        <v>18</v>
      </c>
      <c r="D7757" s="2" t="s">
        <v>691</v>
      </c>
      <c r="E7757" s="2"/>
      <c r="F7757" s="2"/>
      <c r="G7757" s="2"/>
      <c r="H7757" s="2"/>
    </row>
    <row r="7758" spans="2:8">
      <c r="B7758" s="2" t="s">
        <v>8403</v>
      </c>
      <c r="C7758" s="2">
        <v>21</v>
      </c>
      <c r="D7758" s="2" t="s">
        <v>691</v>
      </c>
      <c r="E7758" s="2"/>
      <c r="F7758" s="2"/>
      <c r="G7758" s="2"/>
      <c r="H7758" s="2"/>
    </row>
    <row r="7759" spans="2:8">
      <c r="B7759" s="2" t="s">
        <v>8404</v>
      </c>
      <c r="C7759" s="2">
        <v>23</v>
      </c>
      <c r="D7759" s="2" t="s">
        <v>691</v>
      </c>
      <c r="E7759" s="2"/>
      <c r="F7759" s="2"/>
      <c r="G7759" s="2"/>
      <c r="H7759" s="2"/>
    </row>
    <row r="7760" spans="2:8">
      <c r="B7760" s="2" t="s">
        <v>8405</v>
      </c>
      <c r="C7760" s="2">
        <v>25</v>
      </c>
      <c r="D7760" s="2" t="s">
        <v>691</v>
      </c>
      <c r="E7760" s="2"/>
      <c r="F7760" s="2"/>
      <c r="G7760" s="2"/>
      <c r="H7760" s="2"/>
    </row>
    <row r="7761" spans="2:8">
      <c r="B7761" s="2" t="s">
        <v>8406</v>
      </c>
      <c r="C7761" s="2">
        <v>26</v>
      </c>
      <c r="D7761" s="2" t="s">
        <v>691</v>
      </c>
      <c r="E7761" s="2"/>
      <c r="F7761" s="2"/>
      <c r="G7761" s="2"/>
      <c r="H7761" s="2"/>
    </row>
    <row r="7762" spans="2:8">
      <c r="B7762" s="2" t="s">
        <v>8407</v>
      </c>
      <c r="C7762" s="2">
        <v>26</v>
      </c>
      <c r="D7762" s="2" t="s">
        <v>691</v>
      </c>
      <c r="E7762" s="2"/>
      <c r="F7762" s="2"/>
      <c r="G7762" s="2"/>
      <c r="H7762" s="2"/>
    </row>
    <row r="7763" spans="2:8">
      <c r="B7763" s="2" t="s">
        <v>8408</v>
      </c>
      <c r="C7763" s="2">
        <v>26</v>
      </c>
      <c r="D7763" s="2" t="s">
        <v>691</v>
      </c>
      <c r="E7763" s="2"/>
      <c r="F7763" s="2"/>
      <c r="G7763" s="2"/>
      <c r="H7763" s="2"/>
    </row>
    <row r="7764" spans="2:8">
      <c r="B7764" s="2" t="s">
        <v>8409</v>
      </c>
      <c r="C7764" s="2">
        <v>25</v>
      </c>
      <c r="D7764" s="2" t="s">
        <v>691</v>
      </c>
      <c r="E7764" s="2"/>
      <c r="F7764" s="2"/>
      <c r="G7764" s="2"/>
      <c r="H7764" s="2"/>
    </row>
    <row r="7765" spans="2:8">
      <c r="B7765" s="2" t="s">
        <v>8410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8411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8412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8413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8414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8415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8416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8417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8418</v>
      </c>
      <c r="C7773" s="2">
        <v>21</v>
      </c>
      <c r="D7773" s="2" t="s">
        <v>691</v>
      </c>
      <c r="E7773" s="2"/>
      <c r="F7773" s="2"/>
      <c r="G7773" s="2"/>
      <c r="H7773" s="2"/>
    </row>
    <row r="7774" spans="2:8">
      <c r="B7774" s="2" t="s">
        <v>8419</v>
      </c>
      <c r="C7774" s="2">
        <v>27</v>
      </c>
      <c r="D7774" s="2" t="s">
        <v>691</v>
      </c>
      <c r="E7774" s="2"/>
      <c r="F7774" s="2"/>
      <c r="G7774" s="2"/>
      <c r="H7774" s="2"/>
    </row>
    <row r="7775" spans="2:8">
      <c r="B7775" s="2" t="s">
        <v>8420</v>
      </c>
      <c r="C7775" s="2">
        <v>30</v>
      </c>
      <c r="D7775" s="2" t="s">
        <v>691</v>
      </c>
      <c r="E7775" s="2"/>
      <c r="F7775" s="2"/>
      <c r="G7775" s="2"/>
      <c r="H7775" s="2"/>
    </row>
    <row r="7776" spans="2:8">
      <c r="B7776" s="2" t="s">
        <v>8421</v>
      </c>
      <c r="C7776" s="2">
        <v>31</v>
      </c>
      <c r="D7776" s="2" t="s">
        <v>691</v>
      </c>
      <c r="E7776" s="2"/>
      <c r="F7776" s="2"/>
      <c r="G7776" s="2"/>
      <c r="H7776" s="2"/>
    </row>
    <row r="7777" spans="2:8">
      <c r="B7777" s="2" t="s">
        <v>8422</v>
      </c>
      <c r="C7777" s="2">
        <v>32</v>
      </c>
      <c r="D7777" s="2" t="s">
        <v>691</v>
      </c>
      <c r="E7777" s="2"/>
      <c r="F7777" s="2"/>
      <c r="G7777" s="2"/>
      <c r="H7777" s="2"/>
    </row>
    <row r="7778" spans="2:8">
      <c r="B7778" s="2" t="s">
        <v>8423</v>
      </c>
      <c r="C7778" s="2">
        <v>30</v>
      </c>
      <c r="D7778" s="2" t="s">
        <v>691</v>
      </c>
      <c r="E7778" s="2"/>
      <c r="F7778" s="2"/>
      <c r="G7778" s="2"/>
      <c r="H7778" s="2"/>
    </row>
    <row r="7779" spans="2:8">
      <c r="B7779" s="2" t="s">
        <v>8424</v>
      </c>
      <c r="C7779" s="2">
        <v>29</v>
      </c>
      <c r="D7779" s="2" t="s">
        <v>691</v>
      </c>
      <c r="E7779" s="2"/>
      <c r="F7779" s="2"/>
      <c r="G7779" s="2"/>
      <c r="H7779" s="2"/>
    </row>
    <row r="7780" spans="2:8">
      <c r="B7780" s="2" t="s">
        <v>8425</v>
      </c>
      <c r="C7780" s="2">
        <v>21</v>
      </c>
      <c r="D7780" s="2" t="s">
        <v>691</v>
      </c>
      <c r="E7780" s="2"/>
      <c r="F7780" s="2"/>
      <c r="G7780" s="2"/>
      <c r="H7780" s="2"/>
    </row>
    <row r="7781" spans="2:8">
      <c r="B7781" s="2" t="s">
        <v>8426</v>
      </c>
      <c r="C7781" s="2">
        <v>29</v>
      </c>
      <c r="D7781" s="2" t="s">
        <v>691</v>
      </c>
      <c r="E7781" s="2"/>
      <c r="F7781" s="2"/>
      <c r="G7781" s="2"/>
      <c r="H7781" s="2"/>
    </row>
    <row r="7782" spans="2:8">
      <c r="B7782" s="2" t="s">
        <v>8427</v>
      </c>
      <c r="C7782" s="2">
        <v>34</v>
      </c>
      <c r="D7782" s="2" t="s">
        <v>691</v>
      </c>
      <c r="E7782" s="2"/>
      <c r="F7782" s="2"/>
      <c r="G7782" s="2"/>
      <c r="H7782" s="2"/>
    </row>
    <row r="7783" spans="2:8">
      <c r="B7783" s="2" t="s">
        <v>8428</v>
      </c>
      <c r="C7783" s="2">
        <v>32</v>
      </c>
      <c r="D7783" s="2" t="s">
        <v>691</v>
      </c>
      <c r="E7783" s="2"/>
      <c r="F7783" s="2"/>
      <c r="G7783" s="2"/>
      <c r="H7783" s="2"/>
    </row>
    <row r="7784" spans="2:8">
      <c r="B7784" s="2" t="s">
        <v>8429</v>
      </c>
      <c r="C7784" s="2">
        <v>31</v>
      </c>
      <c r="D7784" s="2" t="s">
        <v>691</v>
      </c>
      <c r="E7784" s="2"/>
      <c r="F7784" s="2"/>
      <c r="G7784" s="2"/>
      <c r="H7784" s="2"/>
    </row>
    <row r="7785" spans="2:8">
      <c r="B7785" s="2" t="s">
        <v>8430</v>
      </c>
      <c r="C7785" s="2">
        <v>28</v>
      </c>
      <c r="D7785" s="2" t="s">
        <v>691</v>
      </c>
      <c r="E7785" s="2"/>
      <c r="F7785" s="2"/>
      <c r="G7785" s="2"/>
      <c r="H7785" s="2"/>
    </row>
    <row r="7786" spans="2:8">
      <c r="B7786" s="2" t="s">
        <v>8431</v>
      </c>
      <c r="C7786" s="2">
        <v>23</v>
      </c>
      <c r="D7786" s="2" t="s">
        <v>691</v>
      </c>
      <c r="E7786" s="2"/>
      <c r="F7786" s="2"/>
      <c r="G7786" s="2"/>
      <c r="H7786" s="2"/>
    </row>
    <row r="7787" spans="2:8">
      <c r="B7787" s="2" t="s">
        <v>8432</v>
      </c>
      <c r="C7787" s="2">
        <v>24</v>
      </c>
      <c r="D7787" s="2" t="s">
        <v>691</v>
      </c>
      <c r="E7787" s="2"/>
      <c r="F7787" s="2"/>
      <c r="G7787" s="2"/>
      <c r="H7787" s="2"/>
    </row>
    <row r="7788" spans="2:8">
      <c r="B7788" s="2" t="s">
        <v>8433</v>
      </c>
      <c r="C7788" s="2">
        <v>20</v>
      </c>
      <c r="D7788" s="2" t="s">
        <v>691</v>
      </c>
      <c r="E7788" s="2"/>
      <c r="F7788" s="2"/>
      <c r="G7788" s="2"/>
      <c r="H7788" s="2"/>
    </row>
    <row r="7789" spans="2:8">
      <c r="B7789" s="2" t="s">
        <v>8434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8435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8436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8437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8438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8439</v>
      </c>
      <c r="C7794" s="2">
        <v>16</v>
      </c>
      <c r="D7794" s="2" t="s">
        <v>691</v>
      </c>
      <c r="E7794" s="2"/>
      <c r="F7794" s="2"/>
      <c r="G7794" s="2"/>
      <c r="H7794" s="2"/>
    </row>
    <row r="7795" spans="2:8">
      <c r="B7795" s="2" t="s">
        <v>8440</v>
      </c>
      <c r="C7795" s="2">
        <v>21</v>
      </c>
      <c r="D7795" s="2" t="s">
        <v>691</v>
      </c>
      <c r="E7795" s="2"/>
      <c r="F7795" s="2"/>
      <c r="G7795" s="2"/>
      <c r="H7795" s="2"/>
    </row>
    <row r="7796" spans="2:8">
      <c r="B7796" s="2" t="s">
        <v>8441</v>
      </c>
      <c r="C7796" s="2">
        <v>27</v>
      </c>
      <c r="D7796" s="2" t="s">
        <v>691</v>
      </c>
      <c r="E7796" s="2"/>
      <c r="F7796" s="2"/>
      <c r="G7796" s="2"/>
      <c r="H7796" s="2"/>
    </row>
    <row r="7797" spans="2:8">
      <c r="B7797" s="2" t="s">
        <v>8442</v>
      </c>
      <c r="C7797" s="2">
        <v>29</v>
      </c>
      <c r="D7797" s="2" t="s">
        <v>691</v>
      </c>
      <c r="E7797" s="2"/>
      <c r="F7797" s="2"/>
      <c r="G7797" s="2"/>
      <c r="H7797" s="2"/>
    </row>
    <row r="7798" spans="2:8">
      <c r="B7798" s="2" t="s">
        <v>8443</v>
      </c>
      <c r="C7798" s="2">
        <v>23</v>
      </c>
      <c r="D7798" s="2" t="s">
        <v>691</v>
      </c>
      <c r="E7798" s="2"/>
      <c r="F7798" s="2"/>
      <c r="G7798" s="2"/>
      <c r="H7798" s="2"/>
    </row>
    <row r="7799" spans="2:8">
      <c r="B7799" s="2" t="s">
        <v>8444</v>
      </c>
      <c r="C7799" s="2">
        <v>27</v>
      </c>
      <c r="D7799" s="2" t="s">
        <v>691</v>
      </c>
      <c r="E7799" s="2"/>
      <c r="F7799" s="2"/>
      <c r="G7799" s="2"/>
      <c r="H7799" s="2"/>
    </row>
    <row r="7800" spans="2:8">
      <c r="B7800" s="2" t="s">
        <v>8445</v>
      </c>
      <c r="C7800" s="2">
        <v>30</v>
      </c>
      <c r="D7800" s="2" t="s">
        <v>691</v>
      </c>
      <c r="E7800" s="2"/>
      <c r="F7800" s="2"/>
      <c r="G7800" s="2"/>
      <c r="H7800" s="2"/>
    </row>
    <row r="7801" spans="2:8">
      <c r="B7801" s="2" t="s">
        <v>8446</v>
      </c>
      <c r="C7801" s="2">
        <v>31</v>
      </c>
      <c r="D7801" s="2" t="s">
        <v>691</v>
      </c>
      <c r="E7801" s="2"/>
      <c r="F7801" s="2"/>
      <c r="G7801" s="2"/>
      <c r="H7801" s="2"/>
    </row>
    <row r="7802" spans="2:8">
      <c r="B7802" s="2" t="s">
        <v>8447</v>
      </c>
      <c r="C7802" s="2">
        <v>30</v>
      </c>
      <c r="D7802" s="2" t="s">
        <v>691</v>
      </c>
      <c r="E7802" s="2"/>
      <c r="F7802" s="2"/>
      <c r="G7802" s="2"/>
      <c r="H7802" s="2"/>
    </row>
    <row r="7803" spans="2:8">
      <c r="B7803" s="2" t="s">
        <v>8448</v>
      </c>
      <c r="C7803" s="2">
        <v>28</v>
      </c>
      <c r="D7803" s="2" t="s">
        <v>691</v>
      </c>
      <c r="E7803" s="2"/>
      <c r="F7803" s="2"/>
      <c r="G7803" s="2"/>
      <c r="H7803" s="2"/>
    </row>
    <row r="7804" spans="2:8">
      <c r="B7804" s="2" t="s">
        <v>8449</v>
      </c>
      <c r="C7804" s="2">
        <v>21</v>
      </c>
      <c r="D7804" s="2" t="s">
        <v>691</v>
      </c>
      <c r="E7804" s="2"/>
      <c r="F7804" s="2"/>
      <c r="G7804" s="2"/>
      <c r="H7804" s="2"/>
    </row>
    <row r="7805" spans="2:8">
      <c r="B7805" s="2" t="s">
        <v>8450</v>
      </c>
      <c r="C7805" s="2">
        <v>24</v>
      </c>
      <c r="D7805" s="2" t="s">
        <v>691</v>
      </c>
      <c r="E7805" s="2"/>
      <c r="F7805" s="2"/>
      <c r="G7805" s="2"/>
      <c r="H7805" s="2"/>
    </row>
    <row r="7806" spans="2:8">
      <c r="B7806" s="2" t="s">
        <v>8451</v>
      </c>
      <c r="C7806" s="2">
        <v>25</v>
      </c>
      <c r="D7806" s="2" t="s">
        <v>691</v>
      </c>
      <c r="E7806" s="2"/>
      <c r="F7806" s="2"/>
      <c r="G7806" s="2"/>
      <c r="H7806" s="2"/>
    </row>
    <row r="7807" spans="2:8">
      <c r="B7807" s="2" t="s">
        <v>8452</v>
      </c>
      <c r="C7807" s="2">
        <v>28</v>
      </c>
      <c r="D7807" s="2" t="s">
        <v>691</v>
      </c>
      <c r="E7807" s="2"/>
      <c r="F7807" s="2"/>
      <c r="G7807" s="2"/>
      <c r="H7807" s="2"/>
    </row>
    <row r="7808" spans="2:8">
      <c r="B7808" s="2" t="s">
        <v>8453</v>
      </c>
      <c r="C7808" s="2">
        <v>31</v>
      </c>
      <c r="D7808" s="2" t="s">
        <v>691</v>
      </c>
      <c r="E7808" s="2"/>
      <c r="F7808" s="2"/>
      <c r="G7808" s="2"/>
      <c r="H7808" s="2"/>
    </row>
    <row r="7809" spans="2:8">
      <c r="B7809" s="2" t="s">
        <v>8454</v>
      </c>
      <c r="C7809" s="2">
        <v>26</v>
      </c>
      <c r="D7809" s="2" t="s">
        <v>691</v>
      </c>
      <c r="E7809" s="2"/>
      <c r="F7809" s="2"/>
      <c r="G7809" s="2"/>
      <c r="H7809" s="2"/>
    </row>
    <row r="7810" spans="2:8">
      <c r="B7810" s="2" t="s">
        <v>8455</v>
      </c>
      <c r="C7810" s="2">
        <v>26</v>
      </c>
      <c r="D7810" s="2" t="s">
        <v>691</v>
      </c>
      <c r="E7810" s="2"/>
      <c r="F7810" s="2"/>
      <c r="G7810" s="2"/>
      <c r="H7810" s="2"/>
    </row>
    <row r="7811" spans="2:8">
      <c r="B7811" s="2" t="s">
        <v>8456</v>
      </c>
      <c r="C7811" s="2">
        <v>25</v>
      </c>
      <c r="D7811" s="2" t="s">
        <v>691</v>
      </c>
      <c r="E7811" s="2"/>
      <c r="F7811" s="2"/>
      <c r="G7811" s="2"/>
      <c r="H7811" s="2"/>
    </row>
    <row r="7812" spans="2:8">
      <c r="B7812" s="2" t="s">
        <v>8457</v>
      </c>
      <c r="C7812" s="2">
        <v>23</v>
      </c>
      <c r="D7812" s="2" t="s">
        <v>691</v>
      </c>
      <c r="E7812" s="2"/>
      <c r="F7812" s="2"/>
      <c r="G7812" s="2"/>
      <c r="H7812" s="2"/>
    </row>
    <row r="7813" spans="2:8">
      <c r="B7813" s="2" t="s">
        <v>8458</v>
      </c>
      <c r="C7813" s="2">
        <v>18</v>
      </c>
      <c r="D7813" s="2" t="s">
        <v>691</v>
      </c>
      <c r="E7813" s="2"/>
      <c r="F7813" s="2"/>
      <c r="G7813" s="2"/>
      <c r="H7813" s="2"/>
    </row>
    <row r="7814" spans="2:8">
      <c r="B7814" s="2" t="s">
        <v>8459</v>
      </c>
      <c r="C7814" s="2">
        <v>22</v>
      </c>
      <c r="D7814" s="2" t="s">
        <v>691</v>
      </c>
      <c r="E7814" s="2"/>
      <c r="F7814" s="2"/>
      <c r="G7814" s="2"/>
      <c r="H7814" s="2"/>
    </row>
    <row r="7815" spans="2:8">
      <c r="B7815" s="2" t="s">
        <v>8460</v>
      </c>
      <c r="C7815" s="2">
        <v>25</v>
      </c>
      <c r="D7815" s="2" t="s">
        <v>691</v>
      </c>
      <c r="E7815" s="2"/>
      <c r="F7815" s="2"/>
      <c r="G7815" s="2"/>
      <c r="H7815" s="2"/>
    </row>
    <row r="7816" spans="2:8">
      <c r="B7816" s="2" t="s">
        <v>8461</v>
      </c>
      <c r="C7816" s="2">
        <v>29</v>
      </c>
      <c r="D7816" s="2" t="s">
        <v>691</v>
      </c>
      <c r="E7816" s="2"/>
      <c r="F7816" s="2"/>
      <c r="G7816" s="2"/>
      <c r="H7816" s="2"/>
    </row>
    <row r="7817" spans="2:8">
      <c r="B7817" s="2" t="s">
        <v>8462</v>
      </c>
      <c r="C7817" s="2">
        <v>29</v>
      </c>
      <c r="D7817" s="2" t="s">
        <v>691</v>
      </c>
      <c r="E7817" s="2"/>
      <c r="F7817" s="2"/>
      <c r="G7817" s="2"/>
      <c r="H7817" s="2"/>
    </row>
    <row r="7818" spans="2:8">
      <c r="B7818" s="2" t="s">
        <v>8463</v>
      </c>
      <c r="C7818" s="2">
        <v>27</v>
      </c>
      <c r="D7818" s="2" t="s">
        <v>691</v>
      </c>
      <c r="E7818" s="2"/>
      <c r="F7818" s="2"/>
      <c r="G7818" s="2"/>
      <c r="H7818" s="2"/>
    </row>
    <row r="7819" spans="2:8">
      <c r="B7819" s="2" t="s">
        <v>8464</v>
      </c>
      <c r="C7819" s="2">
        <v>13</v>
      </c>
      <c r="D7819" s="2" t="s">
        <v>19</v>
      </c>
      <c r="E7819" s="2"/>
      <c r="F7819" s="2"/>
      <c r="G7819" s="2"/>
      <c r="H7819" s="2"/>
    </row>
    <row r="7820" spans="2:8">
      <c r="B7820" s="2" t="s">
        <v>8465</v>
      </c>
      <c r="C7820" s="2">
        <v>14</v>
      </c>
      <c r="D7820" s="2" t="s">
        <v>19</v>
      </c>
      <c r="E7820" s="2"/>
      <c r="F7820" s="2"/>
      <c r="G7820" s="2"/>
      <c r="H7820" s="2"/>
    </row>
    <row r="7821" spans="2:8">
      <c r="B7821" s="2" t="s">
        <v>8466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8467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8468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8469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8470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8471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8472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8473</v>
      </c>
      <c r="C7828" s="2">
        <v>25</v>
      </c>
      <c r="D7828" s="2" t="s">
        <v>691</v>
      </c>
      <c r="E7828" s="2"/>
      <c r="F7828" s="2"/>
      <c r="G7828" s="2"/>
      <c r="H7828" s="2"/>
    </row>
    <row r="7829" spans="2:8">
      <c r="B7829" s="2" t="s">
        <v>8474</v>
      </c>
      <c r="C7829" s="2">
        <v>28</v>
      </c>
      <c r="D7829" s="2" t="s">
        <v>691</v>
      </c>
      <c r="E7829" s="2"/>
      <c r="F7829" s="2"/>
      <c r="G7829" s="2"/>
      <c r="H7829" s="2"/>
    </row>
    <row r="7830" spans="2:8">
      <c r="B7830" s="2" t="s">
        <v>8475</v>
      </c>
      <c r="C7830" s="2">
        <v>28</v>
      </c>
      <c r="D7830" s="2" t="s">
        <v>691</v>
      </c>
      <c r="E7830" s="2"/>
      <c r="F7830" s="2"/>
      <c r="G7830" s="2"/>
      <c r="H7830" s="2"/>
    </row>
    <row r="7831" spans="2:8">
      <c r="B7831" s="2" t="s">
        <v>8476</v>
      </c>
      <c r="C7831" s="2">
        <v>25</v>
      </c>
      <c r="D7831" s="2" t="s">
        <v>691</v>
      </c>
      <c r="E7831" s="2"/>
      <c r="F7831" s="2"/>
      <c r="G7831" s="2"/>
      <c r="H7831" s="2"/>
    </row>
    <row r="7832" spans="2:8">
      <c r="B7832" s="2" t="s">
        <v>8477</v>
      </c>
      <c r="C7832" s="2">
        <v>28</v>
      </c>
      <c r="D7832" s="2" t="s">
        <v>691</v>
      </c>
      <c r="E7832" s="2"/>
      <c r="F7832" s="2"/>
      <c r="G7832" s="2"/>
      <c r="H7832" s="2"/>
    </row>
    <row r="7833" spans="2:8">
      <c r="B7833" s="2" t="s">
        <v>8478</v>
      </c>
      <c r="C7833" s="2">
        <v>20</v>
      </c>
      <c r="D7833" s="2" t="s">
        <v>691</v>
      </c>
      <c r="E7833" s="2"/>
      <c r="F7833" s="2"/>
      <c r="G7833" s="2"/>
      <c r="H7833" s="2"/>
    </row>
    <row r="7834" spans="2:8">
      <c r="B7834" s="2" t="s">
        <v>8479</v>
      </c>
      <c r="C7834" s="2">
        <v>27</v>
      </c>
      <c r="D7834" s="2" t="s">
        <v>691</v>
      </c>
      <c r="E7834" s="2"/>
      <c r="F7834" s="2"/>
      <c r="G7834" s="2"/>
      <c r="H7834" s="2"/>
    </row>
    <row r="7835" spans="2:8">
      <c r="B7835" s="2" t="s">
        <v>8480</v>
      </c>
      <c r="C7835" s="2">
        <v>32</v>
      </c>
      <c r="D7835" s="2" t="s">
        <v>691</v>
      </c>
      <c r="E7835" s="2"/>
      <c r="F7835" s="2"/>
      <c r="G7835" s="2"/>
      <c r="H7835" s="2"/>
    </row>
    <row r="7836" spans="2:8">
      <c r="B7836" s="2" t="s">
        <v>8481</v>
      </c>
      <c r="C7836" s="2">
        <v>35</v>
      </c>
      <c r="D7836" s="2" t="s">
        <v>691</v>
      </c>
      <c r="E7836" s="2"/>
      <c r="F7836" s="2"/>
      <c r="G7836" s="2"/>
      <c r="H7836" s="2"/>
    </row>
    <row r="7837" spans="2:8">
      <c r="B7837" s="2" t="s">
        <v>8482</v>
      </c>
      <c r="C7837" s="2">
        <v>31</v>
      </c>
      <c r="D7837" s="2" t="s">
        <v>691</v>
      </c>
      <c r="E7837" s="2"/>
      <c r="F7837" s="2"/>
      <c r="G7837" s="2"/>
      <c r="H7837" s="2"/>
    </row>
    <row r="7838" spans="2:8">
      <c r="B7838" s="2" t="s">
        <v>8483</v>
      </c>
      <c r="C7838" s="2">
        <v>32</v>
      </c>
      <c r="D7838" s="2" t="s">
        <v>691</v>
      </c>
      <c r="E7838" s="2"/>
      <c r="F7838" s="2"/>
      <c r="G7838" s="2"/>
      <c r="H7838" s="2"/>
    </row>
    <row r="7839" spans="2:8">
      <c r="B7839" s="2" t="s">
        <v>8484</v>
      </c>
      <c r="C7839" s="2">
        <v>30</v>
      </c>
      <c r="D7839" s="2" t="s">
        <v>691</v>
      </c>
      <c r="E7839" s="2"/>
      <c r="F7839" s="2"/>
      <c r="G7839" s="2"/>
      <c r="H7839" s="2"/>
    </row>
    <row r="7840" spans="2:8">
      <c r="B7840" s="2" t="s">
        <v>8485</v>
      </c>
      <c r="C7840" s="2">
        <v>29</v>
      </c>
      <c r="D7840" s="2" t="s">
        <v>691</v>
      </c>
      <c r="E7840" s="2"/>
      <c r="F7840" s="2"/>
      <c r="G7840" s="2"/>
      <c r="H7840" s="2"/>
    </row>
    <row r="7841" spans="2:8">
      <c r="B7841" s="2" t="s">
        <v>8486</v>
      </c>
      <c r="C7841" s="2">
        <v>26</v>
      </c>
      <c r="D7841" s="2" t="s">
        <v>691</v>
      </c>
      <c r="E7841" s="2"/>
      <c r="F7841" s="2"/>
      <c r="G7841" s="2"/>
      <c r="H7841" s="2"/>
    </row>
    <row r="7842" spans="2:8">
      <c r="B7842" s="2" t="s">
        <v>8487</v>
      </c>
      <c r="C7842" s="2">
        <v>36</v>
      </c>
      <c r="D7842" s="2" t="s">
        <v>691</v>
      </c>
      <c r="E7842" s="2"/>
      <c r="F7842" s="2"/>
      <c r="G7842" s="2"/>
      <c r="H7842" s="2"/>
    </row>
    <row r="7843" spans="2:8">
      <c r="B7843" s="2" t="s">
        <v>8488</v>
      </c>
      <c r="C7843" s="2">
        <v>38</v>
      </c>
      <c r="D7843" s="2" t="s">
        <v>691</v>
      </c>
      <c r="E7843" s="2"/>
      <c r="F7843" s="2"/>
      <c r="G7843" s="2"/>
      <c r="H7843" s="2"/>
    </row>
    <row r="7844" spans="2:8">
      <c r="B7844" s="2" t="s">
        <v>8489</v>
      </c>
      <c r="C7844" s="2">
        <v>38</v>
      </c>
      <c r="D7844" s="2" t="s">
        <v>691</v>
      </c>
      <c r="E7844" s="2"/>
      <c r="F7844" s="2"/>
      <c r="G7844" s="2"/>
      <c r="H7844" s="2"/>
    </row>
    <row r="7845" spans="2:8">
      <c r="B7845" s="2" t="s">
        <v>8490</v>
      </c>
      <c r="C7845" s="2">
        <v>38</v>
      </c>
      <c r="D7845" s="2" t="s">
        <v>691</v>
      </c>
      <c r="E7845" s="2"/>
      <c r="F7845" s="2"/>
      <c r="G7845" s="2"/>
      <c r="H7845" s="2"/>
    </row>
    <row r="7846" spans="2:8">
      <c r="B7846" s="2" t="s">
        <v>8491</v>
      </c>
      <c r="C7846" s="2">
        <v>37</v>
      </c>
      <c r="D7846" s="2" t="s">
        <v>691</v>
      </c>
      <c r="E7846" s="2"/>
      <c r="F7846" s="2"/>
      <c r="G7846" s="2"/>
      <c r="H7846" s="2"/>
    </row>
    <row r="7847" spans="2:8">
      <c r="B7847" s="2" t="s">
        <v>8492</v>
      </c>
      <c r="C7847" s="2">
        <v>26</v>
      </c>
      <c r="D7847" s="2" t="s">
        <v>691</v>
      </c>
      <c r="E7847" s="2"/>
      <c r="F7847" s="2"/>
      <c r="G7847" s="2"/>
      <c r="H7847" s="2"/>
    </row>
    <row r="7848" spans="2:8">
      <c r="B7848" s="2" t="s">
        <v>8493</v>
      </c>
      <c r="C7848" s="2">
        <v>32</v>
      </c>
      <c r="D7848" s="2" t="s">
        <v>691</v>
      </c>
      <c r="E7848" s="2"/>
      <c r="F7848" s="2"/>
      <c r="G7848" s="2"/>
      <c r="H7848" s="2"/>
    </row>
    <row r="7849" spans="2:8">
      <c r="B7849" s="2" t="s">
        <v>8494</v>
      </c>
      <c r="C7849" s="2">
        <v>36</v>
      </c>
      <c r="D7849" s="2" t="s">
        <v>691</v>
      </c>
      <c r="E7849" s="2"/>
      <c r="F7849" s="2"/>
      <c r="G7849" s="2"/>
      <c r="H7849" s="2"/>
    </row>
    <row r="7850" spans="2:8">
      <c r="B7850" s="2" t="s">
        <v>8495</v>
      </c>
      <c r="C7850" s="2">
        <v>37</v>
      </c>
      <c r="D7850" s="2" t="s">
        <v>691</v>
      </c>
      <c r="E7850" s="2"/>
      <c r="F7850" s="2"/>
      <c r="G7850" s="2"/>
      <c r="H7850" s="2"/>
    </row>
    <row r="7851" spans="2:8">
      <c r="B7851" s="2" t="s">
        <v>8496</v>
      </c>
      <c r="C7851" s="2">
        <v>39</v>
      </c>
      <c r="D7851" s="2" t="s">
        <v>691</v>
      </c>
      <c r="E7851" s="2"/>
      <c r="F7851" s="2"/>
      <c r="G7851" s="2"/>
      <c r="H7851" s="2"/>
    </row>
    <row r="7852" spans="2:8">
      <c r="B7852" s="2" t="s">
        <v>8497</v>
      </c>
      <c r="C7852" s="2">
        <v>23</v>
      </c>
      <c r="D7852" s="2" t="s">
        <v>691</v>
      </c>
      <c r="E7852" s="2"/>
      <c r="F7852" s="2"/>
      <c r="G7852" s="2"/>
      <c r="H7852" s="2"/>
    </row>
    <row r="7853" spans="2:8">
      <c r="B7853" s="2" t="s">
        <v>8498</v>
      </c>
      <c r="C7853" s="2">
        <v>27</v>
      </c>
      <c r="D7853" s="2" t="s">
        <v>691</v>
      </c>
      <c r="E7853" s="2"/>
      <c r="F7853" s="2"/>
      <c r="G7853" s="2"/>
      <c r="H7853" s="2"/>
    </row>
    <row r="7854" spans="2:8">
      <c r="B7854" s="2" t="s">
        <v>8499</v>
      </c>
      <c r="C7854" s="2">
        <v>31</v>
      </c>
      <c r="D7854" s="2" t="s">
        <v>691</v>
      </c>
      <c r="E7854" s="2"/>
      <c r="F7854" s="2"/>
      <c r="G7854" s="2"/>
      <c r="H7854" s="2"/>
    </row>
    <row r="7855" spans="2:8">
      <c r="B7855" s="2" t="s">
        <v>8500</v>
      </c>
      <c r="C7855" s="2">
        <v>30</v>
      </c>
      <c r="D7855" s="2" t="s">
        <v>691</v>
      </c>
      <c r="E7855" s="2"/>
      <c r="F7855" s="2"/>
      <c r="G7855" s="2"/>
      <c r="H7855" s="2"/>
    </row>
    <row r="7856" spans="2:8">
      <c r="B7856" s="2" t="s">
        <v>8501</v>
      </c>
      <c r="C7856" s="2">
        <v>28</v>
      </c>
      <c r="D7856" s="2" t="s">
        <v>691</v>
      </c>
      <c r="E7856" s="2"/>
      <c r="F7856" s="2"/>
      <c r="G7856" s="2"/>
      <c r="H7856" s="2"/>
    </row>
    <row r="7857" spans="2:8">
      <c r="B7857" s="2" t="s">
        <v>8502</v>
      </c>
      <c r="C7857" s="2">
        <v>25</v>
      </c>
      <c r="D7857" s="2" t="s">
        <v>691</v>
      </c>
      <c r="E7857" s="2"/>
      <c r="F7857" s="2"/>
      <c r="G7857" s="2"/>
      <c r="H7857" s="2"/>
    </row>
    <row r="7858" spans="2:8">
      <c r="B7858" s="2" t="s">
        <v>8503</v>
      </c>
      <c r="C7858" s="2">
        <v>19</v>
      </c>
      <c r="D7858" s="2" t="s">
        <v>691</v>
      </c>
      <c r="E7858" s="2"/>
      <c r="F7858" s="2"/>
      <c r="G7858" s="2"/>
      <c r="H7858" s="2"/>
    </row>
    <row r="7859" spans="2:8">
      <c r="B7859" s="2" t="s">
        <v>8504</v>
      </c>
      <c r="C7859" s="2">
        <v>20</v>
      </c>
      <c r="D7859" s="2" t="s">
        <v>691</v>
      </c>
      <c r="E7859" s="2"/>
      <c r="F7859" s="2"/>
      <c r="G7859" s="2"/>
      <c r="H7859" s="2"/>
    </row>
    <row r="7860" spans="2:8">
      <c r="B7860" s="2" t="s">
        <v>8505</v>
      </c>
      <c r="C7860" s="2">
        <v>23</v>
      </c>
      <c r="D7860" s="2" t="s">
        <v>691</v>
      </c>
      <c r="E7860" s="2"/>
      <c r="F7860" s="2"/>
      <c r="G7860" s="2"/>
      <c r="H7860" s="2"/>
    </row>
    <row r="7861" spans="2:8">
      <c r="B7861" s="2" t="s">
        <v>8506</v>
      </c>
      <c r="C7861" s="2">
        <v>26</v>
      </c>
      <c r="D7861" s="2" t="s">
        <v>691</v>
      </c>
      <c r="E7861" s="2"/>
      <c r="F7861" s="2"/>
      <c r="G7861" s="2"/>
      <c r="H7861" s="2"/>
    </row>
    <row r="7862" spans="2:8">
      <c r="B7862" s="2" t="s">
        <v>8507</v>
      </c>
      <c r="C7862" s="2">
        <v>27</v>
      </c>
      <c r="D7862" s="2" t="s">
        <v>691</v>
      </c>
      <c r="E7862" s="2"/>
      <c r="F7862" s="2"/>
      <c r="G7862" s="2"/>
      <c r="H7862" s="2"/>
    </row>
    <row r="7863" spans="2:8">
      <c r="B7863" s="2" t="s">
        <v>8508</v>
      </c>
      <c r="C7863" s="2">
        <v>25</v>
      </c>
      <c r="D7863" s="2" t="s">
        <v>691</v>
      </c>
      <c r="E7863" s="2"/>
      <c r="F7863" s="2"/>
      <c r="G7863" s="2"/>
      <c r="H7863" s="2"/>
    </row>
    <row r="7864" spans="2:8">
      <c r="B7864" s="2" t="s">
        <v>8509</v>
      </c>
      <c r="C7864" s="2">
        <v>24</v>
      </c>
      <c r="D7864" s="2" t="s">
        <v>691</v>
      </c>
      <c r="E7864" s="2"/>
      <c r="F7864" s="2"/>
      <c r="G7864" s="2"/>
      <c r="H7864" s="2"/>
    </row>
    <row r="7865" spans="2:8">
      <c r="B7865" s="2" t="s">
        <v>8510</v>
      </c>
      <c r="C7865" s="2">
        <v>25</v>
      </c>
      <c r="D7865" s="2" t="s">
        <v>691</v>
      </c>
      <c r="E7865" s="2"/>
      <c r="F7865" s="2"/>
      <c r="G7865" s="2"/>
      <c r="H7865" s="2"/>
    </row>
    <row r="7866" spans="2:8">
      <c r="B7866" s="2" t="s">
        <v>8511</v>
      </c>
      <c r="C7866" s="2">
        <v>24</v>
      </c>
      <c r="D7866" s="2" t="s">
        <v>691</v>
      </c>
      <c r="E7866" s="2"/>
      <c r="F7866" s="2"/>
      <c r="G7866" s="2"/>
      <c r="H7866" s="2"/>
    </row>
    <row r="7867" spans="2:8">
      <c r="B7867" s="2" t="s">
        <v>8512</v>
      </c>
      <c r="C7867" s="2">
        <v>14</v>
      </c>
      <c r="D7867" s="2" t="s">
        <v>19</v>
      </c>
      <c r="E7867" s="2"/>
      <c r="F7867" s="2"/>
      <c r="G7867" s="2"/>
      <c r="H7867" s="2"/>
    </row>
    <row r="7868" spans="2:8">
      <c r="B7868" s="2" t="s">
        <v>8513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8514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8515</v>
      </c>
      <c r="C7870" s="2">
        <v>13</v>
      </c>
      <c r="D7870" s="2" t="s">
        <v>19</v>
      </c>
      <c r="E7870" s="2"/>
      <c r="F7870" s="2"/>
      <c r="G7870" s="2"/>
      <c r="H7870" s="2"/>
    </row>
    <row r="7871" spans="2:8">
      <c r="B7871" s="2" t="s">
        <v>8516</v>
      </c>
      <c r="C7871" s="2">
        <v>12</v>
      </c>
      <c r="D7871" s="2" t="s">
        <v>19</v>
      </c>
      <c r="E7871" s="2"/>
      <c r="F7871" s="2"/>
      <c r="G7871" s="2"/>
      <c r="H7871" s="2"/>
    </row>
    <row r="7872" spans="2:8">
      <c r="B7872" s="2" t="s">
        <v>8517</v>
      </c>
      <c r="C7872" s="2">
        <v>12</v>
      </c>
      <c r="D7872" s="2" t="s">
        <v>19</v>
      </c>
      <c r="E7872" s="2"/>
      <c r="F7872" s="2"/>
      <c r="G7872" s="2"/>
      <c r="H7872" s="2"/>
    </row>
    <row r="7873" spans="2:8">
      <c r="B7873" s="2" t="s">
        <v>8518</v>
      </c>
      <c r="C7873" s="2">
        <v>11</v>
      </c>
      <c r="D7873" s="2" t="s">
        <v>19</v>
      </c>
      <c r="E7873" s="2"/>
      <c r="F7873" s="2"/>
      <c r="G7873" s="2"/>
      <c r="H7873" s="2"/>
    </row>
    <row r="7874" spans="2:8">
      <c r="B7874" s="2" t="s">
        <v>8519</v>
      </c>
      <c r="C7874" s="2">
        <v>11</v>
      </c>
      <c r="D7874" s="2" t="s">
        <v>19</v>
      </c>
      <c r="E7874" s="2"/>
      <c r="F7874" s="2"/>
      <c r="G7874" s="2"/>
      <c r="H7874" s="2"/>
    </row>
    <row r="7875" spans="2:8">
      <c r="B7875" s="2" t="s">
        <v>8520</v>
      </c>
      <c r="C7875" s="2">
        <v>11</v>
      </c>
      <c r="D7875" s="2" t="s">
        <v>19</v>
      </c>
      <c r="E7875" s="2"/>
      <c r="F7875" s="2"/>
      <c r="G7875" s="2"/>
      <c r="H7875" s="2"/>
    </row>
    <row r="7876" spans="2:8">
      <c r="B7876" s="2" t="s">
        <v>8521</v>
      </c>
      <c r="C7876" s="2">
        <v>10</v>
      </c>
      <c r="D7876" s="2" t="s">
        <v>19</v>
      </c>
      <c r="E7876" s="2"/>
      <c r="F7876" s="2"/>
      <c r="G7876" s="2"/>
      <c r="H7876" s="2"/>
    </row>
    <row r="7877" spans="2:8">
      <c r="B7877" s="2" t="s">
        <v>8522</v>
      </c>
      <c r="C7877" s="2">
        <v>10</v>
      </c>
      <c r="D7877" s="2" t="s">
        <v>19</v>
      </c>
      <c r="E7877" s="2"/>
      <c r="F7877" s="2"/>
      <c r="G7877" s="2"/>
      <c r="H7877" s="2"/>
    </row>
    <row r="7878" spans="2:8">
      <c r="B7878" s="2" t="s">
        <v>8523</v>
      </c>
      <c r="C7878" s="2">
        <v>9</v>
      </c>
      <c r="D7878" s="2" t="s">
        <v>19</v>
      </c>
      <c r="E7878" s="2"/>
      <c r="F7878" s="2"/>
      <c r="G7878" s="2"/>
      <c r="H7878" s="2"/>
    </row>
    <row r="7879" spans="2:8">
      <c r="B7879" s="2" t="s">
        <v>8524</v>
      </c>
      <c r="C7879" s="2">
        <v>9</v>
      </c>
      <c r="D7879" s="2" t="s">
        <v>19</v>
      </c>
      <c r="E7879" s="2"/>
      <c r="F7879" s="2"/>
      <c r="G7879" s="2"/>
      <c r="H7879" s="2"/>
    </row>
    <row r="7880" spans="2:8">
      <c r="B7880" s="2" t="s">
        <v>8525</v>
      </c>
      <c r="C7880" s="2">
        <v>9</v>
      </c>
      <c r="D7880" s="2" t="s">
        <v>19</v>
      </c>
      <c r="E7880" s="2"/>
      <c r="F7880" s="2"/>
      <c r="G7880" s="2"/>
      <c r="H7880" s="2"/>
    </row>
    <row r="7881" spans="2:8">
      <c r="B7881" s="2" t="s">
        <v>8526</v>
      </c>
      <c r="C7881" s="2">
        <v>5</v>
      </c>
      <c r="D7881" s="2" t="s">
        <v>19</v>
      </c>
      <c r="E7881" s="2"/>
      <c r="F7881" s="2"/>
      <c r="G7881" s="2"/>
      <c r="H7881" s="2"/>
    </row>
    <row r="7882" spans="2:8">
      <c r="B7882" s="2" t="s">
        <v>8527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8528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8529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8530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8531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8532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8533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8534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8535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8536</v>
      </c>
      <c r="C7891" s="2">
        <v>12</v>
      </c>
      <c r="D7891" s="2" t="s">
        <v>19</v>
      </c>
      <c r="E7891" s="2"/>
      <c r="F7891" s="2"/>
      <c r="G7891" s="2"/>
      <c r="H7891" s="2"/>
    </row>
    <row r="7892" spans="2:8">
      <c r="B7892" s="2" t="s">
        <v>8537</v>
      </c>
      <c r="C7892" s="2">
        <v>24</v>
      </c>
      <c r="D7892" s="2" t="s">
        <v>691</v>
      </c>
      <c r="E7892" s="2"/>
      <c r="F7892" s="2"/>
      <c r="G7892" s="2"/>
      <c r="H7892" s="2"/>
    </row>
    <row r="7893" spans="2:8">
      <c r="B7893" s="2" t="s">
        <v>8538</v>
      </c>
      <c r="C7893" s="2">
        <v>29</v>
      </c>
      <c r="D7893" s="2" t="s">
        <v>691</v>
      </c>
      <c r="E7893" s="2"/>
      <c r="F7893" s="2"/>
      <c r="G7893" s="2"/>
      <c r="H7893" s="2"/>
    </row>
    <row r="7894" spans="2:8">
      <c r="B7894" s="2" t="s">
        <v>8539</v>
      </c>
      <c r="C7894" s="2">
        <v>35</v>
      </c>
      <c r="D7894" s="2" t="s">
        <v>691</v>
      </c>
      <c r="E7894" s="2"/>
      <c r="F7894" s="2"/>
      <c r="G7894" s="2"/>
      <c r="H7894" s="2"/>
    </row>
    <row r="7895" spans="2:8">
      <c r="B7895" s="2" t="s">
        <v>8540</v>
      </c>
      <c r="C7895" s="2">
        <v>36</v>
      </c>
      <c r="D7895" s="2" t="s">
        <v>691</v>
      </c>
      <c r="E7895" s="2"/>
      <c r="F7895" s="2"/>
      <c r="G7895" s="2"/>
      <c r="H7895" s="2"/>
    </row>
    <row r="7896" spans="2:8">
      <c r="B7896" s="2" t="s">
        <v>8541</v>
      </c>
      <c r="C7896" s="2">
        <v>35</v>
      </c>
      <c r="D7896" s="2" t="s">
        <v>691</v>
      </c>
      <c r="E7896" s="2"/>
      <c r="F7896" s="2"/>
      <c r="G7896" s="2"/>
      <c r="H7896" s="2"/>
    </row>
    <row r="7897" spans="2:8">
      <c r="B7897" s="2" t="s">
        <v>8542</v>
      </c>
      <c r="C7897" s="2">
        <v>34</v>
      </c>
      <c r="D7897" s="2" t="s">
        <v>691</v>
      </c>
      <c r="E7897" s="2"/>
      <c r="F7897" s="2"/>
      <c r="G7897" s="2"/>
      <c r="H7897" s="2"/>
    </row>
    <row r="7898" spans="2:8">
      <c r="B7898" s="2" t="s">
        <v>8543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8544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8545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8546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8547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8548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8549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8550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8551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8552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8553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8554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8555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8556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8557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8558</v>
      </c>
      <c r="C7913" s="2">
        <v>17</v>
      </c>
      <c r="D7913" s="2" t="s">
        <v>691</v>
      </c>
      <c r="E7913" s="2"/>
      <c r="F7913" s="2"/>
      <c r="G7913" s="2"/>
      <c r="H7913" s="2"/>
    </row>
    <row r="7914" spans="2:8">
      <c r="B7914" s="2" t="s">
        <v>8559</v>
      </c>
      <c r="C7914" s="2">
        <v>21</v>
      </c>
      <c r="D7914" s="2" t="s">
        <v>691</v>
      </c>
      <c r="E7914" s="2"/>
      <c r="F7914" s="2"/>
      <c r="G7914" s="2"/>
      <c r="H7914" s="2"/>
    </row>
    <row r="7915" spans="2:8">
      <c r="B7915" s="2" t="s">
        <v>8560</v>
      </c>
      <c r="C7915" s="2">
        <v>22</v>
      </c>
      <c r="D7915" s="2" t="s">
        <v>691</v>
      </c>
      <c r="E7915" s="2"/>
      <c r="F7915" s="2"/>
      <c r="G7915" s="2"/>
      <c r="H7915" s="2"/>
    </row>
    <row r="7916" spans="2:8">
      <c r="B7916" s="2" t="s">
        <v>8561</v>
      </c>
      <c r="C7916" s="2">
        <v>22</v>
      </c>
      <c r="D7916" s="2" t="s">
        <v>691</v>
      </c>
      <c r="E7916" s="2"/>
      <c r="F7916" s="2"/>
      <c r="G7916" s="2"/>
      <c r="H7916" s="2"/>
    </row>
    <row r="7917" spans="2:8">
      <c r="B7917" s="2" t="s">
        <v>8562</v>
      </c>
      <c r="C7917" s="2">
        <v>21</v>
      </c>
      <c r="D7917" s="2" t="s">
        <v>691</v>
      </c>
      <c r="E7917" s="2"/>
      <c r="F7917" s="2"/>
      <c r="G7917" s="2"/>
      <c r="H7917" s="2"/>
    </row>
    <row r="7918" spans="2:8">
      <c r="B7918" s="2" t="s">
        <v>8563</v>
      </c>
      <c r="C7918" s="2">
        <v>20</v>
      </c>
      <c r="D7918" s="2" t="s">
        <v>691</v>
      </c>
      <c r="E7918" s="2"/>
      <c r="F7918" s="2"/>
      <c r="G7918" s="2"/>
      <c r="H7918" s="2"/>
    </row>
    <row r="7919" spans="2:8">
      <c r="B7919" s="2" t="s">
        <v>8564</v>
      </c>
      <c r="C7919" s="2">
        <v>19</v>
      </c>
      <c r="D7919" s="2" t="s">
        <v>691</v>
      </c>
      <c r="E7919" s="2"/>
      <c r="F7919" s="2"/>
      <c r="G7919" s="2"/>
      <c r="H7919" s="2"/>
    </row>
    <row r="7920" spans="2:8">
      <c r="B7920" s="2" t="s">
        <v>8565</v>
      </c>
      <c r="C7920" s="2">
        <v>16</v>
      </c>
      <c r="D7920" s="2" t="s">
        <v>691</v>
      </c>
      <c r="E7920" s="2"/>
      <c r="F7920" s="2"/>
      <c r="G7920" s="2"/>
      <c r="H7920" s="2"/>
    </row>
    <row r="7921" spans="2:8">
      <c r="B7921" s="2" t="s">
        <v>8566</v>
      </c>
      <c r="C7921" s="2">
        <v>17</v>
      </c>
      <c r="D7921" s="2" t="s">
        <v>691</v>
      </c>
      <c r="E7921" s="2"/>
      <c r="F7921" s="2"/>
      <c r="G7921" s="2"/>
      <c r="H7921" s="2"/>
    </row>
    <row r="7922" spans="2:8">
      <c r="B7922" s="2" t="s">
        <v>8567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8568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8569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8570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8571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8572</v>
      </c>
      <c r="C7927" s="2">
        <v>21</v>
      </c>
      <c r="D7927" s="2" t="s">
        <v>691</v>
      </c>
      <c r="E7927" s="2"/>
      <c r="F7927" s="2"/>
      <c r="G7927" s="2"/>
      <c r="H7927" s="2"/>
    </row>
    <row r="7928" spans="2:8">
      <c r="B7928" s="2" t="s">
        <v>8573</v>
      </c>
      <c r="C7928" s="2">
        <v>24</v>
      </c>
      <c r="D7928" s="2" t="s">
        <v>691</v>
      </c>
      <c r="E7928" s="2"/>
      <c r="F7928" s="2"/>
      <c r="G7928" s="2"/>
      <c r="H7928" s="2"/>
    </row>
    <row r="7929" spans="2:8">
      <c r="B7929" s="2" t="s">
        <v>8574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8575</v>
      </c>
      <c r="C7930" s="2">
        <v>15</v>
      </c>
      <c r="D7930" s="2" t="s">
        <v>691</v>
      </c>
      <c r="E7930" s="2"/>
      <c r="F7930" s="2"/>
      <c r="G7930" s="2"/>
      <c r="H7930" s="2"/>
    </row>
    <row r="7931" spans="2:8">
      <c r="B7931" s="2" t="s">
        <v>8576</v>
      </c>
      <c r="C7931" s="2">
        <v>22</v>
      </c>
      <c r="D7931" s="2" t="s">
        <v>691</v>
      </c>
      <c r="E7931" s="2"/>
      <c r="F7931" s="2"/>
      <c r="G7931" s="2"/>
      <c r="H7931" s="2"/>
    </row>
    <row r="7932" spans="2:8">
      <c r="B7932" s="2" t="s">
        <v>8577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8578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8579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8580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8581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8582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8583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8584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8585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8586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8587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8588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8589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8590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8591</v>
      </c>
      <c r="C7946" s="2">
        <v>11</v>
      </c>
      <c r="D7946" s="2" t="s">
        <v>19</v>
      </c>
      <c r="E7946" s="2"/>
      <c r="F7946" s="2"/>
      <c r="G7946" s="2"/>
      <c r="H7946" s="2"/>
    </row>
    <row r="7947" spans="2:8">
      <c r="B7947" s="2" t="s">
        <v>8592</v>
      </c>
      <c r="C7947" s="2">
        <v>14</v>
      </c>
      <c r="D7947" s="2" t="s">
        <v>691</v>
      </c>
      <c r="E7947" s="2"/>
      <c r="F7947" s="2"/>
      <c r="G7947" s="2"/>
      <c r="H7947" s="2"/>
    </row>
    <row r="7948" spans="2:8">
      <c r="B7948" s="2" t="s">
        <v>8593</v>
      </c>
      <c r="C7948" s="2">
        <v>27</v>
      </c>
      <c r="D7948" s="2" t="s">
        <v>691</v>
      </c>
      <c r="E7948" s="2"/>
      <c r="F7948" s="2"/>
      <c r="G7948" s="2"/>
      <c r="H7948" s="2"/>
    </row>
    <row r="7949" spans="2:8">
      <c r="B7949" s="2" t="s">
        <v>8594</v>
      </c>
      <c r="C7949" s="2">
        <v>28</v>
      </c>
      <c r="D7949" s="2" t="s">
        <v>691</v>
      </c>
      <c r="E7949" s="2"/>
      <c r="F7949" s="2"/>
      <c r="G7949" s="2"/>
      <c r="H7949" s="2"/>
    </row>
    <row r="7950" spans="2:8">
      <c r="B7950" s="2" t="s">
        <v>8595</v>
      </c>
      <c r="C7950" s="2">
        <v>31</v>
      </c>
      <c r="D7950" s="2" t="s">
        <v>691</v>
      </c>
      <c r="E7950" s="2"/>
      <c r="F7950" s="2"/>
      <c r="G7950" s="2"/>
      <c r="H7950" s="2"/>
    </row>
    <row r="7951" spans="2:8">
      <c r="B7951" s="2" t="s">
        <v>8596</v>
      </c>
      <c r="C7951" s="2">
        <v>37</v>
      </c>
      <c r="D7951" s="2" t="s">
        <v>691</v>
      </c>
      <c r="E7951" s="2"/>
      <c r="F7951" s="2"/>
      <c r="G7951" s="2"/>
      <c r="H7951" s="2"/>
    </row>
    <row r="7952" spans="2:8">
      <c r="B7952" s="2" t="s">
        <v>8597</v>
      </c>
      <c r="C7952" s="2">
        <v>39</v>
      </c>
      <c r="D7952" s="2" t="s">
        <v>691</v>
      </c>
      <c r="E7952" s="2"/>
      <c r="F7952" s="2"/>
      <c r="G7952" s="2"/>
      <c r="H7952" s="2"/>
    </row>
    <row r="7953" spans="2:8">
      <c r="B7953" s="2" t="s">
        <v>8598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8599</v>
      </c>
      <c r="C7954" s="2">
        <v>16</v>
      </c>
      <c r="D7954" s="2" t="s">
        <v>19</v>
      </c>
      <c r="E7954" s="2"/>
      <c r="F7954" s="2"/>
      <c r="G7954" s="2"/>
      <c r="H7954" s="2"/>
    </row>
    <row r="7955" spans="2:8">
      <c r="B7955" s="2" t="s">
        <v>8600</v>
      </c>
      <c r="C7955" s="2">
        <v>29</v>
      </c>
      <c r="D7955" s="2" t="s">
        <v>691</v>
      </c>
      <c r="E7955" s="2"/>
      <c r="F7955" s="2"/>
      <c r="G7955" s="2"/>
      <c r="H7955" s="2"/>
    </row>
    <row r="7956" spans="2:8">
      <c r="B7956" s="2" t="s">
        <v>8601</v>
      </c>
      <c r="C7956" s="2">
        <v>29</v>
      </c>
      <c r="D7956" s="2" t="s">
        <v>691</v>
      </c>
      <c r="E7956" s="2"/>
      <c r="F7956" s="2"/>
      <c r="G7956" s="2"/>
      <c r="H7956" s="2"/>
    </row>
    <row r="7957" spans="2:8">
      <c r="B7957" s="2" t="s">
        <v>8602</v>
      </c>
      <c r="C7957" s="2">
        <v>29</v>
      </c>
      <c r="D7957" s="2" t="s">
        <v>691</v>
      </c>
      <c r="E7957" s="2"/>
      <c r="F7957" s="2"/>
      <c r="G7957" s="2"/>
      <c r="H7957" s="2"/>
    </row>
    <row r="7958" spans="2:8">
      <c r="B7958" s="2" t="s">
        <v>8603</v>
      </c>
      <c r="C7958" s="2">
        <v>28</v>
      </c>
      <c r="D7958" s="2" t="s">
        <v>691</v>
      </c>
      <c r="E7958" s="2"/>
      <c r="F7958" s="2"/>
      <c r="G7958" s="2"/>
      <c r="H7958" s="2"/>
    </row>
    <row r="7959" spans="2:8">
      <c r="B7959" s="2" t="s">
        <v>8604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8605</v>
      </c>
      <c r="C7960" s="2">
        <v>22</v>
      </c>
      <c r="D7960" s="2" t="s">
        <v>691</v>
      </c>
      <c r="E7960" s="2"/>
      <c r="F7960" s="2"/>
      <c r="G7960" s="2"/>
      <c r="H7960" s="2"/>
    </row>
    <row r="7961" spans="2:8">
      <c r="B7961" s="2" t="s">
        <v>8606</v>
      </c>
      <c r="C7961" s="2">
        <v>25</v>
      </c>
      <c r="D7961" s="2" t="s">
        <v>691</v>
      </c>
      <c r="E7961" s="2"/>
      <c r="F7961" s="2"/>
      <c r="G7961" s="2"/>
      <c r="H7961" s="2"/>
    </row>
    <row r="7962" spans="2:8">
      <c r="B7962" s="2" t="s">
        <v>8607</v>
      </c>
      <c r="C7962" s="2">
        <v>29</v>
      </c>
      <c r="D7962" s="2" t="s">
        <v>691</v>
      </c>
      <c r="E7962" s="2"/>
      <c r="F7962" s="2"/>
      <c r="G7962" s="2"/>
      <c r="H7962" s="2"/>
    </row>
    <row r="7963" spans="2:8">
      <c r="B7963" s="2" t="s">
        <v>8608</v>
      </c>
      <c r="C7963" s="2">
        <v>28</v>
      </c>
      <c r="D7963" s="2" t="s">
        <v>691</v>
      </c>
      <c r="E7963" s="2"/>
      <c r="F7963" s="2"/>
      <c r="G7963" s="2"/>
      <c r="H7963" s="2"/>
    </row>
    <row r="7964" spans="2:8">
      <c r="B7964" s="2" t="s">
        <v>8609</v>
      </c>
      <c r="C7964" s="2">
        <v>26</v>
      </c>
      <c r="D7964" s="2" t="s">
        <v>691</v>
      </c>
      <c r="E7964" s="2"/>
      <c r="F7964" s="2"/>
      <c r="G7964" s="2"/>
      <c r="H7964" s="2"/>
    </row>
    <row r="7965" spans="2:8">
      <c r="B7965" s="2" t="s">
        <v>8610</v>
      </c>
      <c r="C7965" s="2">
        <v>25</v>
      </c>
      <c r="D7965" s="2" t="s">
        <v>691</v>
      </c>
      <c r="E7965" s="2"/>
      <c r="F7965" s="2"/>
      <c r="G7965" s="2"/>
      <c r="H7965" s="2"/>
    </row>
    <row r="7966" spans="2:8">
      <c r="B7966" s="2" t="s">
        <v>8611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8612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8613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8614</v>
      </c>
      <c r="C7969" s="2">
        <v>16</v>
      </c>
      <c r="D7969" s="2" t="s">
        <v>691</v>
      </c>
      <c r="E7969" s="2"/>
      <c r="F7969" s="2"/>
      <c r="G7969" s="2"/>
      <c r="H7969" s="2"/>
    </row>
    <row r="7970" spans="2:8">
      <c r="B7970" s="2" t="s">
        <v>8615</v>
      </c>
      <c r="C7970" s="2">
        <v>17</v>
      </c>
      <c r="D7970" s="2" t="s">
        <v>691</v>
      </c>
      <c r="E7970" s="2"/>
      <c r="F7970" s="2"/>
      <c r="G7970" s="2"/>
      <c r="H7970" s="2"/>
    </row>
    <row r="7971" spans="2:8">
      <c r="B7971" s="2" t="s">
        <v>8616</v>
      </c>
      <c r="C7971" s="2">
        <v>18</v>
      </c>
      <c r="D7971" s="2" t="s">
        <v>691</v>
      </c>
      <c r="E7971" s="2"/>
      <c r="F7971" s="2"/>
      <c r="G7971" s="2"/>
      <c r="H7971" s="2"/>
    </row>
    <row r="7972" spans="2:8">
      <c r="B7972" s="2" t="s">
        <v>8617</v>
      </c>
      <c r="C7972" s="2">
        <v>20</v>
      </c>
      <c r="D7972" s="2" t="s">
        <v>691</v>
      </c>
      <c r="E7972" s="2"/>
      <c r="F7972" s="2"/>
      <c r="G7972" s="2"/>
      <c r="H7972" s="2"/>
    </row>
    <row r="7973" spans="2:8">
      <c r="B7973" s="2" t="s">
        <v>8618</v>
      </c>
      <c r="C7973" s="2">
        <v>23</v>
      </c>
      <c r="D7973" s="2" t="s">
        <v>691</v>
      </c>
      <c r="E7973" s="2"/>
      <c r="F7973" s="2"/>
      <c r="G7973" s="2"/>
      <c r="H7973" s="2"/>
    </row>
    <row r="7974" spans="2:8">
      <c r="B7974" s="2" t="s">
        <v>8619</v>
      </c>
      <c r="C7974" s="2">
        <v>26</v>
      </c>
      <c r="D7974" s="2" t="s">
        <v>691</v>
      </c>
      <c r="E7974" s="2"/>
      <c r="F7974" s="2"/>
      <c r="G7974" s="2"/>
      <c r="H7974" s="2"/>
    </row>
    <row r="7975" spans="2:8">
      <c r="B7975" s="2" t="s">
        <v>8620</v>
      </c>
      <c r="C7975" s="2">
        <v>27</v>
      </c>
      <c r="D7975" s="2" t="s">
        <v>691</v>
      </c>
      <c r="E7975" s="2"/>
      <c r="F7975" s="2"/>
      <c r="G7975" s="2"/>
      <c r="H7975" s="2"/>
    </row>
    <row r="7976" spans="2:8">
      <c r="B7976" s="2" t="s">
        <v>8621</v>
      </c>
      <c r="C7976" s="2">
        <v>27</v>
      </c>
      <c r="D7976" s="2" t="s">
        <v>691</v>
      </c>
      <c r="E7976" s="2"/>
      <c r="F7976" s="2"/>
      <c r="G7976" s="2"/>
      <c r="H7976" s="2"/>
    </row>
    <row r="7977" spans="2:8">
      <c r="B7977" s="2" t="s">
        <v>8622</v>
      </c>
      <c r="C7977" s="2">
        <v>28</v>
      </c>
      <c r="D7977" s="2" t="s">
        <v>691</v>
      </c>
      <c r="E7977" s="2"/>
      <c r="F7977" s="2"/>
      <c r="G7977" s="2"/>
      <c r="H7977" s="2"/>
    </row>
    <row r="7978" spans="2:8">
      <c r="B7978" s="2" t="s">
        <v>8623</v>
      </c>
      <c r="C7978" s="2">
        <v>29</v>
      </c>
      <c r="D7978" s="2" t="s">
        <v>691</v>
      </c>
      <c r="E7978" s="2"/>
      <c r="F7978" s="2"/>
      <c r="G7978" s="2"/>
      <c r="H7978" s="2"/>
    </row>
    <row r="7979" spans="2:8">
      <c r="B7979" s="2" t="s">
        <v>8624</v>
      </c>
      <c r="C7979" s="2">
        <v>25</v>
      </c>
      <c r="D7979" s="2" t="s">
        <v>691</v>
      </c>
      <c r="E7979" s="2"/>
      <c r="F7979" s="2"/>
      <c r="G7979" s="2"/>
      <c r="H7979" s="2"/>
    </row>
    <row r="7980" spans="2:8">
      <c r="B7980" s="2" t="s">
        <v>8625</v>
      </c>
      <c r="C7980" s="2">
        <v>20</v>
      </c>
      <c r="D7980" s="2" t="s">
        <v>691</v>
      </c>
      <c r="E7980" s="2"/>
      <c r="F7980" s="2"/>
      <c r="G7980" s="2"/>
      <c r="H7980" s="2"/>
    </row>
    <row r="7981" spans="2:8">
      <c r="B7981" s="2" t="s">
        <v>8626</v>
      </c>
      <c r="C7981" s="2">
        <v>16</v>
      </c>
      <c r="D7981" s="2" t="s">
        <v>19</v>
      </c>
      <c r="E7981" s="2"/>
      <c r="F7981" s="2"/>
      <c r="G7981" s="2"/>
      <c r="H7981" s="2"/>
    </row>
    <row r="7982" spans="2:8">
      <c r="B7982" s="2" t="s">
        <v>8627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8628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8629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8630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8631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8632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8633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8634</v>
      </c>
      <c r="C7989" s="2">
        <v>10</v>
      </c>
      <c r="D7989" s="2" t="s">
        <v>19</v>
      </c>
      <c r="E7989" s="2"/>
      <c r="F7989" s="2"/>
      <c r="G7989" s="2"/>
      <c r="H7989" s="2"/>
    </row>
    <row r="7990" spans="2:8">
      <c r="B7990" s="2" t="s">
        <v>8635</v>
      </c>
      <c r="C7990" s="2">
        <v>27</v>
      </c>
      <c r="D7990" s="2" t="s">
        <v>691</v>
      </c>
      <c r="E7990" s="2"/>
      <c r="F7990" s="2"/>
      <c r="G7990" s="2"/>
      <c r="H7990" s="2"/>
    </row>
    <row r="7991" spans="2:8">
      <c r="B7991" s="2" t="s">
        <v>8636</v>
      </c>
      <c r="C7991" s="2">
        <v>27</v>
      </c>
      <c r="D7991" s="2" t="s">
        <v>691</v>
      </c>
      <c r="E7991" s="2"/>
      <c r="F7991" s="2"/>
      <c r="G7991" s="2"/>
      <c r="H7991" s="2"/>
    </row>
    <row r="7992" spans="2:8">
      <c r="B7992" s="2" t="s">
        <v>8637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8638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8639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8640</v>
      </c>
      <c r="C7995" s="2">
        <v>19</v>
      </c>
      <c r="D7995" s="2" t="s">
        <v>19</v>
      </c>
      <c r="E7995" s="2"/>
      <c r="F7995" s="2"/>
      <c r="G7995" s="2"/>
      <c r="H7995" s="2"/>
    </row>
    <row r="7996" spans="2:8">
      <c r="B7996" s="2" t="s">
        <v>8641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8642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8643</v>
      </c>
      <c r="C7998" s="2">
        <v>42</v>
      </c>
      <c r="D7998" s="2" t="s">
        <v>19</v>
      </c>
      <c r="E7998" s="2"/>
      <c r="F7998" s="2"/>
      <c r="G7998" s="2"/>
      <c r="H7998" s="2"/>
    </row>
    <row r="7999" spans="2:8">
      <c r="B7999" s="2" t="s">
        <v>8644</v>
      </c>
      <c r="C7999" s="2">
        <v>41</v>
      </c>
      <c r="D7999" s="2" t="s">
        <v>19</v>
      </c>
      <c r="E7999" s="2"/>
      <c r="F7999" s="2"/>
      <c r="G7999" s="2"/>
      <c r="H7999" s="2"/>
    </row>
    <row r="8000" spans="2:8">
      <c r="B8000" s="2" t="s">
        <v>8645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8646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8647</v>
      </c>
      <c r="C8002" s="2">
        <v>9</v>
      </c>
      <c r="D8002" s="2" t="s">
        <v>19</v>
      </c>
      <c r="E8002" s="2"/>
      <c r="F8002" s="2"/>
      <c r="G8002" s="2"/>
      <c r="H8002" s="2"/>
    </row>
    <row r="8003" spans="2:8">
      <c r="B8003" s="2" t="s">
        <v>8648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8649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8650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8651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8652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8653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8654</v>
      </c>
      <c r="C8009" s="2">
        <v>23</v>
      </c>
      <c r="D8009" s="2" t="s">
        <v>691</v>
      </c>
      <c r="E8009" s="2"/>
      <c r="F8009" s="2"/>
      <c r="G8009" s="2"/>
      <c r="H8009" s="2"/>
    </row>
    <row r="8010" spans="2:8">
      <c r="B8010" s="2" t="s">
        <v>8655</v>
      </c>
      <c r="C8010" s="2">
        <v>30</v>
      </c>
      <c r="D8010" s="2" t="s">
        <v>691</v>
      </c>
      <c r="E8010" s="2"/>
      <c r="F8010" s="2"/>
      <c r="G8010" s="2"/>
      <c r="H8010" s="2"/>
    </row>
    <row r="8011" spans="2:8">
      <c r="B8011" s="2" t="s">
        <v>8656</v>
      </c>
      <c r="C8011" s="2">
        <v>34</v>
      </c>
      <c r="D8011" s="2" t="s">
        <v>691</v>
      </c>
      <c r="E8011" s="2"/>
      <c r="F8011" s="2"/>
      <c r="G8011" s="2"/>
      <c r="H8011" s="2"/>
    </row>
    <row r="8012" spans="2:8">
      <c r="B8012" s="2" t="s">
        <v>8657</v>
      </c>
      <c r="C8012" s="2">
        <v>34</v>
      </c>
      <c r="D8012" s="2" t="s">
        <v>691</v>
      </c>
      <c r="E8012" s="2"/>
      <c r="F8012" s="2"/>
      <c r="G8012" s="2"/>
      <c r="H8012" s="2"/>
    </row>
    <row r="8013" spans="2:8">
      <c r="B8013" s="2" t="s">
        <v>8658</v>
      </c>
      <c r="C8013" s="2">
        <v>33</v>
      </c>
      <c r="D8013" s="2" t="s">
        <v>691</v>
      </c>
      <c r="E8013" s="2"/>
      <c r="F8013" s="2"/>
      <c r="G8013" s="2"/>
      <c r="H8013" s="2"/>
    </row>
    <row r="8014" spans="2:8">
      <c r="B8014" s="2" t="s">
        <v>8659</v>
      </c>
      <c r="C8014" s="2">
        <v>30</v>
      </c>
      <c r="D8014" s="2" t="s">
        <v>691</v>
      </c>
      <c r="E8014" s="2"/>
      <c r="F8014" s="2"/>
      <c r="G8014" s="2"/>
      <c r="H8014" s="2"/>
    </row>
    <row r="8015" spans="2:8">
      <c r="B8015" s="2" t="s">
        <v>8660</v>
      </c>
      <c r="C8015" s="2">
        <v>10</v>
      </c>
      <c r="D8015" s="2" t="s">
        <v>19</v>
      </c>
      <c r="E8015" s="2"/>
      <c r="F8015" s="2"/>
      <c r="G8015" s="2"/>
      <c r="H8015" s="2"/>
    </row>
    <row r="8016" spans="2:8">
      <c r="B8016" s="2" t="s">
        <v>8661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8662</v>
      </c>
      <c r="C8017" s="2">
        <v>14</v>
      </c>
      <c r="D8017" s="2" t="s">
        <v>19</v>
      </c>
      <c r="E8017" s="2"/>
      <c r="F8017" s="2"/>
      <c r="G8017" s="2"/>
      <c r="H8017" s="2"/>
    </row>
    <row r="8018" spans="2:8">
      <c r="B8018" s="2" t="s">
        <v>8663</v>
      </c>
      <c r="C8018" s="2">
        <v>13</v>
      </c>
      <c r="D8018" s="2" t="s">
        <v>19</v>
      </c>
      <c r="E8018" s="2"/>
      <c r="F8018" s="2"/>
      <c r="G8018" s="2"/>
      <c r="H8018" s="2"/>
    </row>
    <row r="8019" spans="2:8">
      <c r="B8019" s="2" t="s">
        <v>8664</v>
      </c>
      <c r="C8019" s="2">
        <v>15</v>
      </c>
      <c r="D8019" s="2" t="s">
        <v>19</v>
      </c>
      <c r="E8019" s="2"/>
      <c r="F8019" s="2"/>
      <c r="G8019" s="2"/>
      <c r="H8019" s="2"/>
    </row>
    <row r="8020" spans="2:8">
      <c r="B8020" s="2" t="s">
        <v>8665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8666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8667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8668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8669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8670</v>
      </c>
      <c r="C8025" s="2">
        <v>10</v>
      </c>
      <c r="D8025" s="2" t="s">
        <v>19</v>
      </c>
      <c r="E8025" s="2"/>
      <c r="F8025" s="2"/>
      <c r="G8025" s="2"/>
      <c r="H8025" s="2"/>
    </row>
    <row r="8026" spans="2:8">
      <c r="B8026" s="2" t="s">
        <v>8671</v>
      </c>
      <c r="C8026" s="2">
        <v>50</v>
      </c>
      <c r="D8026" s="2" t="s">
        <v>691</v>
      </c>
      <c r="E8026" s="2"/>
      <c r="F8026" s="2"/>
      <c r="G8026" s="2"/>
      <c r="H8026" s="2"/>
    </row>
    <row r="8027" spans="2:8">
      <c r="B8027" s="2" t="s">
        <v>8672</v>
      </c>
      <c r="C8027" s="2">
        <v>40</v>
      </c>
      <c r="D8027" s="2" t="s">
        <v>19</v>
      </c>
      <c r="E8027" s="2"/>
      <c r="F8027" s="2"/>
      <c r="G8027" s="2"/>
      <c r="H8027" s="2"/>
    </row>
    <row r="8028" spans="2:8">
      <c r="B8028" s="2" t="s">
        <v>8673</v>
      </c>
      <c r="C8028" s="2">
        <v>41</v>
      </c>
      <c r="D8028" s="2" t="s">
        <v>19</v>
      </c>
      <c r="E8028" s="2"/>
      <c r="F8028" s="2"/>
      <c r="G8028" s="2"/>
      <c r="H8028" s="2"/>
    </row>
    <row r="8029" spans="2:8">
      <c r="B8029" s="2" t="s">
        <v>8674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8675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8676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8677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8678</v>
      </c>
      <c r="C8033" s="2">
        <v>27</v>
      </c>
      <c r="D8033" s="2" t="s">
        <v>691</v>
      </c>
      <c r="E8033" s="2"/>
      <c r="F8033" s="2"/>
      <c r="G8033" s="2"/>
      <c r="H8033" s="2"/>
    </row>
    <row r="8034" spans="2:8">
      <c r="B8034" s="2" t="s">
        <v>8679</v>
      </c>
      <c r="C8034" s="2">
        <v>31</v>
      </c>
      <c r="D8034" s="2" t="s">
        <v>691</v>
      </c>
      <c r="E8034" s="2"/>
      <c r="F8034" s="2"/>
      <c r="G8034" s="2"/>
      <c r="H8034" s="2"/>
    </row>
    <row r="8035" spans="2:8">
      <c r="B8035" s="2" t="s">
        <v>8680</v>
      </c>
      <c r="C8035" s="2">
        <v>30</v>
      </c>
      <c r="D8035" s="2" t="s">
        <v>691</v>
      </c>
      <c r="E8035" s="2"/>
      <c r="F8035" s="2"/>
      <c r="G8035" s="2"/>
      <c r="H8035" s="2"/>
    </row>
    <row r="8036" spans="2:8">
      <c r="B8036" s="2" t="s">
        <v>8681</v>
      </c>
      <c r="C8036" s="2">
        <v>29</v>
      </c>
      <c r="D8036" s="2" t="s">
        <v>691</v>
      </c>
      <c r="E8036" s="2"/>
      <c r="F8036" s="2"/>
      <c r="G8036" s="2"/>
      <c r="H8036" s="2"/>
    </row>
    <row r="8037" spans="2:8">
      <c r="B8037" s="2" t="s">
        <v>8682</v>
      </c>
      <c r="C8037" s="2">
        <v>29</v>
      </c>
      <c r="D8037" s="2" t="s">
        <v>691</v>
      </c>
      <c r="E8037" s="2"/>
      <c r="F8037" s="2"/>
      <c r="G8037" s="2"/>
      <c r="H8037" s="2"/>
    </row>
    <row r="8038" spans="2:8">
      <c r="B8038" s="2" t="s">
        <v>8683</v>
      </c>
      <c r="C8038" s="2">
        <v>29</v>
      </c>
      <c r="D8038" s="2" t="s">
        <v>691</v>
      </c>
      <c r="E8038" s="2"/>
      <c r="F8038" s="2"/>
      <c r="G8038" s="2"/>
      <c r="H8038" s="2"/>
    </row>
    <row r="8039" spans="2:8">
      <c r="B8039" s="2" t="s">
        <v>8684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8685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8686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8687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8688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8689</v>
      </c>
      <c r="C8044" s="2">
        <v>23</v>
      </c>
      <c r="D8044" s="2" t="s">
        <v>691</v>
      </c>
      <c r="E8044" s="2"/>
      <c r="F8044" s="2"/>
      <c r="G8044" s="2"/>
      <c r="H8044" s="2"/>
    </row>
    <row r="8045" spans="2:8">
      <c r="B8045" s="2" t="s">
        <v>8690</v>
      </c>
      <c r="C8045" s="2">
        <v>32</v>
      </c>
      <c r="D8045" s="2" t="s">
        <v>691</v>
      </c>
      <c r="E8045" s="2"/>
      <c r="F8045" s="2"/>
      <c r="G8045" s="2"/>
      <c r="H8045" s="2"/>
    </row>
    <row r="8046" spans="2:8">
      <c r="B8046" s="2" t="s">
        <v>8691</v>
      </c>
      <c r="C8046" s="2">
        <v>41</v>
      </c>
      <c r="D8046" s="2" t="s">
        <v>691</v>
      </c>
      <c r="E8046" s="2"/>
      <c r="F8046" s="2"/>
      <c r="G8046" s="2"/>
      <c r="H8046" s="2"/>
    </row>
    <row r="8047" spans="2:8">
      <c r="B8047" s="2" t="s">
        <v>8692</v>
      </c>
      <c r="C8047" s="2">
        <v>42</v>
      </c>
      <c r="D8047" s="2" t="s">
        <v>691</v>
      </c>
      <c r="E8047" s="2"/>
      <c r="F8047" s="2"/>
      <c r="G8047" s="2"/>
      <c r="H8047" s="2"/>
    </row>
    <row r="8048" spans="2:8">
      <c r="B8048" s="2" t="s">
        <v>8693</v>
      </c>
      <c r="C8048" s="2">
        <v>8</v>
      </c>
      <c r="D8048" s="2" t="s">
        <v>691</v>
      </c>
      <c r="E8048" s="2"/>
      <c r="F8048" s="2"/>
      <c r="G8048" s="2"/>
      <c r="H8048" s="2"/>
    </row>
    <row r="8049" spans="2:8">
      <c r="B8049" s="2" t="s">
        <v>8694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8695</v>
      </c>
      <c r="C8050" s="2">
        <v>12</v>
      </c>
      <c r="D8050" s="2" t="s">
        <v>19</v>
      </c>
      <c r="E8050" s="2"/>
      <c r="F8050" s="2"/>
      <c r="G8050" s="2"/>
      <c r="H8050" s="2"/>
    </row>
    <row r="8051" spans="2:8">
      <c r="B8051" s="2" t="s">
        <v>8696</v>
      </c>
      <c r="C8051" s="2">
        <v>5</v>
      </c>
      <c r="D8051" s="2" t="s">
        <v>19</v>
      </c>
      <c r="E8051" s="2"/>
      <c r="F8051" s="2"/>
      <c r="G8051" s="2"/>
      <c r="H8051" s="2"/>
    </row>
    <row r="8052" spans="2:8">
      <c r="B8052" s="2" t="s">
        <v>8697</v>
      </c>
      <c r="C8052" s="2">
        <v>9</v>
      </c>
      <c r="D8052" s="2" t="s">
        <v>19</v>
      </c>
      <c r="E8052" s="2"/>
      <c r="F8052" s="2"/>
      <c r="G8052" s="2"/>
      <c r="H8052" s="2"/>
    </row>
    <row r="8053" spans="2:8">
      <c r="B8053" s="2" t="s">
        <v>8698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8699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8700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8701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8702</v>
      </c>
      <c r="C8057" s="2">
        <v>18</v>
      </c>
      <c r="D8057" s="2" t="s">
        <v>691</v>
      </c>
      <c r="E8057" s="2"/>
      <c r="F8057" s="2"/>
      <c r="G8057" s="2"/>
      <c r="H8057" s="2"/>
    </row>
    <row r="8058" spans="2:8">
      <c r="B8058" s="2" t="s">
        <v>8703</v>
      </c>
      <c r="C8058" s="2">
        <v>18</v>
      </c>
      <c r="D8058" s="2" t="s">
        <v>691</v>
      </c>
      <c r="E8058" s="2"/>
      <c r="F8058" s="2"/>
      <c r="G8058" s="2"/>
      <c r="H8058" s="2"/>
    </row>
    <row r="8059" spans="2:8">
      <c r="B8059" s="2" t="s">
        <v>8704</v>
      </c>
      <c r="C8059" s="2">
        <v>23</v>
      </c>
      <c r="D8059" s="2" t="s">
        <v>691</v>
      </c>
      <c r="E8059" s="2"/>
      <c r="F8059" s="2"/>
      <c r="G8059" s="2"/>
      <c r="H8059" s="2"/>
    </row>
    <row r="8060" spans="2:8">
      <c r="B8060" s="2" t="s">
        <v>8705</v>
      </c>
      <c r="C8060" s="2">
        <v>27</v>
      </c>
      <c r="D8060" s="2" t="s">
        <v>691</v>
      </c>
      <c r="E8060" s="2"/>
      <c r="F8060" s="2"/>
      <c r="G8060" s="2"/>
      <c r="H8060" s="2"/>
    </row>
    <row r="8061" spans="2:8">
      <c r="B8061" s="2" t="s">
        <v>8706</v>
      </c>
      <c r="C8061" s="2">
        <v>26</v>
      </c>
      <c r="D8061" s="2" t="s">
        <v>691</v>
      </c>
      <c r="E8061" s="2"/>
      <c r="F8061" s="2"/>
      <c r="G8061" s="2"/>
      <c r="H8061" s="2"/>
    </row>
    <row r="8062" spans="2:8">
      <c r="B8062" s="2" t="s">
        <v>8707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8708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8709</v>
      </c>
      <c r="C8064" s="2">
        <v>19</v>
      </c>
      <c r="D8064" s="2" t="s">
        <v>19</v>
      </c>
      <c r="E8064" s="2"/>
      <c r="F8064" s="2"/>
      <c r="G8064" s="2"/>
      <c r="H8064" s="2"/>
    </row>
    <row r="8065" spans="2:8">
      <c r="B8065" s="2" t="s">
        <v>8710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8711</v>
      </c>
      <c r="C8066" s="2">
        <v>18</v>
      </c>
      <c r="D8066" s="2" t="s">
        <v>19</v>
      </c>
      <c r="E8066" s="2"/>
      <c r="F8066" s="2"/>
      <c r="G8066" s="2"/>
      <c r="H8066" s="2"/>
    </row>
    <row r="8067" spans="2:8">
      <c r="B8067" s="2" t="s">
        <v>8712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8713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8714</v>
      </c>
      <c r="C8069" s="2">
        <v>20</v>
      </c>
      <c r="D8069" s="2" t="s">
        <v>691</v>
      </c>
      <c r="E8069" s="2"/>
      <c r="F8069" s="2"/>
      <c r="G8069" s="2"/>
      <c r="H8069" s="2"/>
    </row>
    <row r="8070" spans="2:8">
      <c r="B8070" s="2" t="s">
        <v>8715</v>
      </c>
      <c r="C8070" s="2">
        <v>27</v>
      </c>
      <c r="D8070" s="2" t="s">
        <v>691</v>
      </c>
      <c r="E8070" s="2"/>
      <c r="F8070" s="2"/>
      <c r="G8070" s="2"/>
      <c r="H8070" s="2"/>
    </row>
    <row r="8071" spans="2:8">
      <c r="B8071" s="2" t="s">
        <v>8716</v>
      </c>
      <c r="C8071" s="2">
        <v>34</v>
      </c>
      <c r="D8071" s="2" t="s">
        <v>691</v>
      </c>
      <c r="E8071" s="2"/>
      <c r="F8071" s="2"/>
      <c r="G8071" s="2"/>
      <c r="H8071" s="2"/>
    </row>
    <row r="8072" spans="2:8">
      <c r="B8072" s="2" t="s">
        <v>8717</v>
      </c>
      <c r="C8072" s="2">
        <v>41</v>
      </c>
      <c r="D8072" s="2" t="s">
        <v>691</v>
      </c>
      <c r="E8072" s="2"/>
      <c r="F8072" s="2"/>
      <c r="G8072" s="2"/>
      <c r="H8072" s="2"/>
    </row>
    <row r="8073" spans="2:8">
      <c r="B8073" s="2" t="s">
        <v>8718</v>
      </c>
      <c r="C8073" s="2">
        <v>43</v>
      </c>
      <c r="D8073" s="2" t="s">
        <v>691</v>
      </c>
      <c r="E8073" s="2"/>
      <c r="F8073" s="2"/>
      <c r="G8073" s="2"/>
      <c r="H8073" s="2"/>
    </row>
    <row r="8074" spans="2:8">
      <c r="B8074" s="2" t="s">
        <v>8719</v>
      </c>
      <c r="C8074" s="2">
        <v>42</v>
      </c>
      <c r="D8074" s="2" t="s">
        <v>691</v>
      </c>
      <c r="E8074" s="2"/>
      <c r="F8074" s="2"/>
      <c r="G8074" s="2"/>
      <c r="H8074" s="2"/>
    </row>
    <row r="8075" spans="2:8">
      <c r="B8075" s="2" t="s">
        <v>8720</v>
      </c>
      <c r="C8075" s="2">
        <v>21</v>
      </c>
      <c r="D8075" s="2" t="s">
        <v>691</v>
      </c>
      <c r="E8075" s="2"/>
      <c r="F8075" s="2"/>
      <c r="G8075" s="2"/>
      <c r="H8075" s="2"/>
    </row>
    <row r="8076" spans="2:8">
      <c r="B8076" s="2" t="s">
        <v>8721</v>
      </c>
      <c r="C8076" s="2">
        <v>31</v>
      </c>
      <c r="D8076" s="2" t="s">
        <v>691</v>
      </c>
      <c r="E8076" s="2"/>
      <c r="F8076" s="2"/>
      <c r="G8076" s="2"/>
      <c r="H8076" s="2"/>
    </row>
    <row r="8077" spans="2:8">
      <c r="B8077" s="2" t="s">
        <v>8722</v>
      </c>
      <c r="C8077" s="2">
        <v>37</v>
      </c>
      <c r="D8077" s="2" t="s">
        <v>691</v>
      </c>
      <c r="E8077" s="2"/>
      <c r="F8077" s="2"/>
      <c r="G8077" s="2"/>
      <c r="H8077" s="2"/>
    </row>
    <row r="8078" spans="2:8">
      <c r="B8078" s="2" t="s">
        <v>8723</v>
      </c>
      <c r="C8078" s="2">
        <v>38</v>
      </c>
      <c r="D8078" s="2" t="s">
        <v>691</v>
      </c>
      <c r="E8078" s="2"/>
      <c r="F8078" s="2"/>
      <c r="G8078" s="2"/>
      <c r="H8078" s="2"/>
    </row>
    <row r="8079" spans="2:8">
      <c r="B8079" s="2" t="s">
        <v>8724</v>
      </c>
      <c r="C8079" s="2">
        <v>38</v>
      </c>
      <c r="D8079" s="2" t="s">
        <v>691</v>
      </c>
      <c r="E8079" s="2"/>
      <c r="F8079" s="2"/>
      <c r="G8079" s="2"/>
      <c r="H8079" s="2"/>
    </row>
    <row r="8080" spans="2:8">
      <c r="B8080" s="2" t="s">
        <v>8725</v>
      </c>
      <c r="C8080" s="2">
        <v>35</v>
      </c>
      <c r="D8080" s="2" t="s">
        <v>691</v>
      </c>
      <c r="E8080" s="2"/>
      <c r="F8080" s="2"/>
      <c r="G8080" s="2"/>
      <c r="H8080" s="2"/>
    </row>
    <row r="8081" spans="2:8">
      <c r="B8081" s="2" t="s">
        <v>8726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8727</v>
      </c>
      <c r="C8082" s="2">
        <v>14</v>
      </c>
      <c r="D8082" s="2" t="s">
        <v>691</v>
      </c>
      <c r="E8082" s="2"/>
      <c r="F8082" s="2"/>
      <c r="G8082" s="2"/>
      <c r="H8082" s="2"/>
    </row>
    <row r="8083" spans="2:8">
      <c r="B8083" s="2" t="s">
        <v>8728</v>
      </c>
      <c r="C8083" s="2">
        <v>18</v>
      </c>
      <c r="D8083" s="2" t="s">
        <v>691</v>
      </c>
      <c r="E8083" s="2"/>
      <c r="F8083" s="2"/>
      <c r="G8083" s="2"/>
      <c r="H8083" s="2"/>
    </row>
    <row r="8084" spans="2:8">
      <c r="B8084" s="2" t="s">
        <v>8729</v>
      </c>
      <c r="C8084" s="2">
        <v>20</v>
      </c>
      <c r="D8084" s="2" t="s">
        <v>691</v>
      </c>
      <c r="E8084" s="2"/>
      <c r="F8084" s="2"/>
      <c r="G8084" s="2"/>
      <c r="H8084" s="2"/>
    </row>
    <row r="8085" spans="2:8">
      <c r="B8085" s="2" t="s">
        <v>8730</v>
      </c>
      <c r="C8085" s="2">
        <v>21</v>
      </c>
      <c r="D8085" s="2" t="s">
        <v>691</v>
      </c>
      <c r="E8085" s="2"/>
      <c r="F8085" s="2"/>
      <c r="G8085" s="2"/>
      <c r="H8085" s="2"/>
    </row>
    <row r="8086" spans="2:8">
      <c r="B8086" s="2" t="s">
        <v>8731</v>
      </c>
      <c r="C8086" s="2">
        <v>21</v>
      </c>
      <c r="D8086" s="2" t="s">
        <v>691</v>
      </c>
      <c r="E8086" s="2"/>
      <c r="F8086" s="2"/>
      <c r="G8086" s="2"/>
      <c r="H8086" s="2"/>
    </row>
    <row r="8087" spans="2:8">
      <c r="B8087" s="2" t="s">
        <v>8732</v>
      </c>
      <c r="C8087" s="2">
        <v>21</v>
      </c>
      <c r="D8087" s="2" t="s">
        <v>691</v>
      </c>
      <c r="E8087" s="2"/>
      <c r="F8087" s="2"/>
      <c r="G8087" s="2"/>
      <c r="H8087" s="2"/>
    </row>
    <row r="8088" spans="2:8">
      <c r="B8088" s="2" t="s">
        <v>8733</v>
      </c>
      <c r="C8088" s="2">
        <v>22</v>
      </c>
      <c r="D8088" s="2" t="s">
        <v>691</v>
      </c>
      <c r="E8088" s="2"/>
      <c r="F8088" s="2"/>
      <c r="G8088" s="2"/>
      <c r="H8088" s="2"/>
    </row>
    <row r="8089" spans="2:8">
      <c r="B8089" s="2" t="s">
        <v>8734</v>
      </c>
      <c r="C8089" s="2">
        <v>23</v>
      </c>
      <c r="D8089" s="2" t="s">
        <v>691</v>
      </c>
      <c r="E8089" s="2"/>
      <c r="F8089" s="2"/>
      <c r="G8089" s="2"/>
      <c r="H8089" s="2"/>
    </row>
    <row r="8090" spans="2:8">
      <c r="B8090" s="2" t="s">
        <v>8735</v>
      </c>
      <c r="C8090" s="2">
        <v>23</v>
      </c>
      <c r="D8090" s="2" t="s">
        <v>691</v>
      </c>
      <c r="E8090" s="2"/>
      <c r="F8090" s="2"/>
      <c r="G8090" s="2"/>
      <c r="H8090" s="2"/>
    </row>
    <row r="8091" spans="2:8">
      <c r="B8091" s="2" t="s">
        <v>8736</v>
      </c>
      <c r="C8091" s="2">
        <v>18</v>
      </c>
      <c r="D8091" s="2" t="s">
        <v>691</v>
      </c>
      <c r="E8091" s="2"/>
      <c r="F8091" s="2"/>
      <c r="G8091" s="2"/>
      <c r="H8091" s="2"/>
    </row>
    <row r="8092" spans="2:8">
      <c r="B8092" s="2" t="s">
        <v>8737</v>
      </c>
      <c r="C8092" s="2">
        <v>26</v>
      </c>
      <c r="D8092" s="2" t="s">
        <v>691</v>
      </c>
      <c r="E8092" s="2"/>
      <c r="F8092" s="2"/>
      <c r="G8092" s="2"/>
      <c r="H8092" s="2"/>
    </row>
    <row r="8093" spans="2:8">
      <c r="B8093" s="2" t="s">
        <v>8738</v>
      </c>
      <c r="C8093" s="2">
        <v>31</v>
      </c>
      <c r="D8093" s="2" t="s">
        <v>691</v>
      </c>
      <c r="E8093" s="2"/>
      <c r="F8093" s="2"/>
      <c r="G8093" s="2"/>
      <c r="H8093" s="2"/>
    </row>
    <row r="8094" spans="2:8">
      <c r="B8094" s="2" t="s">
        <v>8739</v>
      </c>
      <c r="C8094" s="2">
        <v>32</v>
      </c>
      <c r="D8094" s="2" t="s">
        <v>691</v>
      </c>
      <c r="E8094" s="2"/>
      <c r="F8094" s="2"/>
      <c r="G8094" s="2"/>
      <c r="H8094" s="2"/>
    </row>
    <row r="8095" spans="2:8">
      <c r="B8095" s="2" t="s">
        <v>8740</v>
      </c>
      <c r="C8095" s="2">
        <v>29</v>
      </c>
      <c r="D8095" s="2" t="s">
        <v>691</v>
      </c>
      <c r="E8095" s="2"/>
      <c r="F8095" s="2"/>
      <c r="G8095" s="2"/>
      <c r="H8095" s="2"/>
    </row>
    <row r="8096" spans="2:8">
      <c r="B8096" s="2" t="s">
        <v>8741</v>
      </c>
      <c r="C8096" s="2">
        <v>26</v>
      </c>
      <c r="D8096" s="2" t="s">
        <v>691</v>
      </c>
      <c r="E8096" s="2"/>
      <c r="F8096" s="2"/>
      <c r="G8096" s="2"/>
      <c r="H8096" s="2"/>
    </row>
    <row r="8097" spans="2:8">
      <c r="B8097" s="2" t="s">
        <v>8742</v>
      </c>
      <c r="C8097" s="2">
        <v>24</v>
      </c>
      <c r="D8097" s="2" t="s">
        <v>691</v>
      </c>
      <c r="E8097" s="2"/>
      <c r="F8097" s="2"/>
      <c r="G8097" s="2"/>
      <c r="H8097" s="2"/>
    </row>
    <row r="8098" spans="2:8">
      <c r="B8098" s="2" t="s">
        <v>8743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8744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8745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8746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8747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8748</v>
      </c>
      <c r="C8103" s="2">
        <v>20</v>
      </c>
      <c r="D8103" s="2" t="s">
        <v>691</v>
      </c>
      <c r="E8103" s="2"/>
      <c r="F8103" s="2"/>
      <c r="G8103" s="2"/>
      <c r="H8103" s="2"/>
    </row>
    <row r="8104" spans="2:8">
      <c r="B8104" s="2" t="s">
        <v>8749</v>
      </c>
      <c r="C8104" s="2">
        <v>28</v>
      </c>
      <c r="D8104" s="2" t="s">
        <v>691</v>
      </c>
      <c r="E8104" s="2"/>
      <c r="F8104" s="2"/>
      <c r="G8104" s="2"/>
      <c r="H8104" s="2"/>
    </row>
    <row r="8105" spans="2:8">
      <c r="B8105" s="2" t="s">
        <v>8750</v>
      </c>
      <c r="C8105" s="2">
        <v>34</v>
      </c>
      <c r="D8105" s="2" t="s">
        <v>691</v>
      </c>
      <c r="E8105" s="2"/>
      <c r="F8105" s="2"/>
      <c r="G8105" s="2"/>
      <c r="H8105" s="2"/>
    </row>
    <row r="8106" spans="2:8">
      <c r="B8106" s="2" t="s">
        <v>8751</v>
      </c>
      <c r="C8106" s="2">
        <v>33</v>
      </c>
      <c r="D8106" s="2" t="s">
        <v>691</v>
      </c>
      <c r="E8106" s="2"/>
      <c r="F8106" s="2"/>
      <c r="G8106" s="2"/>
      <c r="H8106" s="2"/>
    </row>
    <row r="8107" spans="2:8">
      <c r="B8107" s="2" t="s">
        <v>8752</v>
      </c>
      <c r="C8107" s="2">
        <v>32</v>
      </c>
      <c r="D8107" s="2" t="s">
        <v>691</v>
      </c>
      <c r="E8107" s="2"/>
      <c r="F8107" s="2"/>
      <c r="G8107" s="2"/>
      <c r="H8107" s="2"/>
    </row>
    <row r="8108" spans="2:8">
      <c r="B8108" s="2" t="s">
        <v>8753</v>
      </c>
      <c r="C8108" s="2">
        <v>30</v>
      </c>
      <c r="D8108" s="2" t="s">
        <v>691</v>
      </c>
      <c r="E8108" s="2"/>
      <c r="F8108" s="2"/>
      <c r="G8108" s="2"/>
      <c r="H8108" s="2"/>
    </row>
    <row r="8109" spans="2:8">
      <c r="B8109" s="2" t="s">
        <v>8754</v>
      </c>
      <c r="C8109" s="2">
        <v>28</v>
      </c>
      <c r="D8109" s="2" t="s">
        <v>691</v>
      </c>
      <c r="E8109" s="2"/>
      <c r="F8109" s="2"/>
      <c r="G8109" s="2"/>
      <c r="H8109" s="2"/>
    </row>
    <row r="8110" spans="2:8">
      <c r="B8110" s="2" t="s">
        <v>8755</v>
      </c>
      <c r="C8110" s="2">
        <v>19</v>
      </c>
      <c r="D8110" s="2" t="s">
        <v>691</v>
      </c>
      <c r="E8110" s="2"/>
      <c r="F8110" s="2"/>
      <c r="G8110" s="2"/>
      <c r="H8110" s="2"/>
    </row>
    <row r="8111" spans="2:8">
      <c r="B8111" s="2" t="s">
        <v>8756</v>
      </c>
      <c r="C8111" s="2">
        <v>21</v>
      </c>
      <c r="D8111" s="2" t="s">
        <v>691</v>
      </c>
      <c r="E8111" s="2"/>
      <c r="F8111" s="2"/>
      <c r="G8111" s="2"/>
      <c r="H8111" s="2"/>
    </row>
    <row r="8112" spans="2:8">
      <c r="B8112" s="2" t="s">
        <v>8757</v>
      </c>
      <c r="C8112" s="2">
        <v>23</v>
      </c>
      <c r="D8112" s="2" t="s">
        <v>691</v>
      </c>
      <c r="E8112" s="2"/>
      <c r="F8112" s="2"/>
      <c r="G8112" s="2"/>
      <c r="H8112" s="2"/>
    </row>
    <row r="8113" spans="2:8">
      <c r="B8113" s="2" t="s">
        <v>8758</v>
      </c>
      <c r="C8113" s="2">
        <v>23</v>
      </c>
      <c r="D8113" s="2" t="s">
        <v>691</v>
      </c>
      <c r="E8113" s="2"/>
      <c r="F8113" s="2"/>
      <c r="G8113" s="2"/>
      <c r="H8113" s="2"/>
    </row>
    <row r="8114" spans="2:8">
      <c r="B8114" s="2" t="s">
        <v>8759</v>
      </c>
      <c r="C8114" s="2">
        <v>21</v>
      </c>
      <c r="D8114" s="2" t="s">
        <v>691</v>
      </c>
      <c r="E8114" s="2"/>
      <c r="F8114" s="2"/>
      <c r="G8114" s="2"/>
      <c r="H8114" s="2"/>
    </row>
    <row r="8115" spans="2:8">
      <c r="B8115" s="2" t="s">
        <v>8760</v>
      </c>
      <c r="C8115" s="2">
        <v>20</v>
      </c>
      <c r="D8115" s="2" t="s">
        <v>691</v>
      </c>
      <c r="E8115" s="2"/>
      <c r="F8115" s="2"/>
      <c r="G8115" s="2"/>
      <c r="H8115" s="2"/>
    </row>
    <row r="8116" spans="2:8">
      <c r="B8116" s="2" t="s">
        <v>8761</v>
      </c>
      <c r="C8116" s="2">
        <v>19</v>
      </c>
      <c r="D8116" s="2" t="s">
        <v>691</v>
      </c>
      <c r="E8116" s="2"/>
      <c r="F8116" s="2"/>
      <c r="G8116" s="2"/>
      <c r="H8116" s="2"/>
    </row>
    <row r="8117" spans="2:8">
      <c r="B8117" s="2" t="s">
        <v>8762</v>
      </c>
      <c r="C8117" s="2">
        <v>17</v>
      </c>
      <c r="D8117" s="2" t="s">
        <v>691</v>
      </c>
      <c r="E8117" s="2"/>
      <c r="F8117" s="2"/>
      <c r="G8117" s="2"/>
      <c r="H8117" s="2"/>
    </row>
    <row r="8118" spans="2:8">
      <c r="B8118" s="2" t="s">
        <v>8763</v>
      </c>
      <c r="C8118" s="2">
        <v>20</v>
      </c>
      <c r="D8118" s="2" t="s">
        <v>691</v>
      </c>
      <c r="E8118" s="2"/>
      <c r="F8118" s="2"/>
      <c r="G8118" s="2"/>
      <c r="H8118" s="2"/>
    </row>
    <row r="8119" spans="2:8">
      <c r="B8119" s="2" t="s">
        <v>8764</v>
      </c>
      <c r="C8119" s="2">
        <v>24</v>
      </c>
      <c r="D8119" s="2" t="s">
        <v>691</v>
      </c>
      <c r="E8119" s="2"/>
      <c r="F8119" s="2"/>
      <c r="G8119" s="2"/>
      <c r="H8119" s="2"/>
    </row>
    <row r="8120" spans="2:8">
      <c r="B8120" s="2" t="s">
        <v>8765</v>
      </c>
      <c r="C8120" s="2">
        <v>28</v>
      </c>
      <c r="D8120" s="2" t="s">
        <v>691</v>
      </c>
      <c r="E8120" s="2"/>
      <c r="F8120" s="2"/>
      <c r="G8120" s="2"/>
      <c r="H8120" s="2"/>
    </row>
    <row r="8121" spans="2:8">
      <c r="B8121" s="2" t="s">
        <v>8766</v>
      </c>
      <c r="C8121" s="2">
        <v>29</v>
      </c>
      <c r="D8121" s="2" t="s">
        <v>691</v>
      </c>
      <c r="E8121" s="2"/>
      <c r="F8121" s="2"/>
      <c r="G8121" s="2"/>
      <c r="H8121" s="2"/>
    </row>
    <row r="8122" spans="2:8">
      <c r="B8122" s="2" t="s">
        <v>8767</v>
      </c>
      <c r="C8122" s="2">
        <v>30</v>
      </c>
      <c r="D8122" s="2" t="s">
        <v>691</v>
      </c>
      <c r="E8122" s="2"/>
      <c r="F8122" s="2"/>
      <c r="G8122" s="2"/>
      <c r="H8122" s="2"/>
    </row>
    <row r="8123" spans="2:8">
      <c r="B8123" s="2" t="s">
        <v>8768</v>
      </c>
      <c r="C8123" s="2">
        <v>32</v>
      </c>
      <c r="D8123" s="2" t="s">
        <v>691</v>
      </c>
      <c r="E8123" s="2"/>
      <c r="F8123" s="2"/>
      <c r="G8123" s="2"/>
      <c r="H8123" s="2"/>
    </row>
    <row r="8124" spans="2:8">
      <c r="B8124" s="2" t="s">
        <v>8769</v>
      </c>
      <c r="C8124" s="2">
        <v>33</v>
      </c>
      <c r="D8124" s="2" t="s">
        <v>691</v>
      </c>
      <c r="E8124" s="2"/>
      <c r="F8124" s="2"/>
      <c r="G8124" s="2"/>
      <c r="H8124" s="2"/>
    </row>
    <row r="8125" spans="2:8">
      <c r="B8125" s="2" t="s">
        <v>8770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8771</v>
      </c>
      <c r="C8126" s="2">
        <v>31</v>
      </c>
      <c r="D8126" s="2" t="s">
        <v>691</v>
      </c>
      <c r="E8126" s="2"/>
      <c r="F8126" s="2"/>
      <c r="G8126" s="2"/>
      <c r="H8126" s="2"/>
    </row>
    <row r="8127" spans="2:8">
      <c r="B8127" s="2" t="s">
        <v>8772</v>
      </c>
      <c r="C8127" s="2">
        <v>35</v>
      </c>
      <c r="D8127" s="2" t="s">
        <v>691</v>
      </c>
      <c r="E8127" s="2"/>
      <c r="F8127" s="2"/>
      <c r="G8127" s="2"/>
      <c r="H8127" s="2"/>
    </row>
    <row r="8128" spans="2:8">
      <c r="B8128" s="2" t="s">
        <v>8773</v>
      </c>
      <c r="C8128" s="2">
        <v>35</v>
      </c>
      <c r="D8128" s="2" t="s">
        <v>691</v>
      </c>
      <c r="E8128" s="2"/>
      <c r="F8128" s="2"/>
      <c r="G8128" s="2"/>
      <c r="H8128" s="2"/>
    </row>
    <row r="8129" spans="2:8">
      <c r="B8129" s="2" t="s">
        <v>8774</v>
      </c>
      <c r="C8129" s="2">
        <v>34</v>
      </c>
      <c r="D8129" s="2" t="s">
        <v>691</v>
      </c>
      <c r="E8129" s="2"/>
      <c r="F8129" s="2"/>
      <c r="G8129" s="2"/>
      <c r="H8129" s="2"/>
    </row>
    <row r="8130" spans="2:8">
      <c r="B8130" s="2" t="s">
        <v>8775</v>
      </c>
      <c r="C8130" s="2">
        <v>32</v>
      </c>
      <c r="D8130" s="2" t="s">
        <v>691</v>
      </c>
      <c r="E8130" s="2"/>
      <c r="F8130" s="2"/>
      <c r="G8130" s="2"/>
      <c r="H8130" s="2"/>
    </row>
    <row r="8131" spans="2:8">
      <c r="B8131" s="2" t="s">
        <v>8776</v>
      </c>
      <c r="C8131" s="2">
        <v>26</v>
      </c>
      <c r="D8131" s="2" t="s">
        <v>691</v>
      </c>
      <c r="E8131" s="2"/>
      <c r="F8131" s="2"/>
      <c r="G8131" s="2"/>
      <c r="H8131" s="2"/>
    </row>
    <row r="8132" spans="2:8">
      <c r="B8132" s="2" t="s">
        <v>8777</v>
      </c>
      <c r="C8132" s="2">
        <v>32</v>
      </c>
      <c r="D8132" s="2" t="s">
        <v>691</v>
      </c>
      <c r="E8132" s="2"/>
      <c r="F8132" s="2"/>
      <c r="G8132" s="2"/>
      <c r="H8132" s="2"/>
    </row>
    <row r="8133" spans="2:8">
      <c r="B8133" s="2" t="s">
        <v>8778</v>
      </c>
      <c r="C8133" s="2">
        <v>34</v>
      </c>
      <c r="D8133" s="2" t="s">
        <v>691</v>
      </c>
      <c r="E8133" s="2"/>
      <c r="F8133" s="2"/>
      <c r="G8133" s="2"/>
      <c r="H8133" s="2"/>
    </row>
    <row r="8134" spans="2:8">
      <c r="B8134" s="2" t="s">
        <v>8779</v>
      </c>
      <c r="C8134" s="2">
        <v>35</v>
      </c>
      <c r="D8134" s="2" t="s">
        <v>691</v>
      </c>
      <c r="E8134" s="2"/>
      <c r="F8134" s="2"/>
      <c r="G8134" s="2"/>
      <c r="H8134" s="2"/>
    </row>
    <row r="8135" spans="2:8">
      <c r="B8135" s="2" t="s">
        <v>8780</v>
      </c>
      <c r="C8135" s="2">
        <v>34</v>
      </c>
      <c r="D8135" s="2" t="s">
        <v>691</v>
      </c>
      <c r="E8135" s="2"/>
      <c r="F8135" s="2"/>
      <c r="G8135" s="2"/>
      <c r="H8135" s="2"/>
    </row>
    <row r="8136" spans="2:8">
      <c r="B8136" s="2" t="s">
        <v>8781</v>
      </c>
      <c r="C8136" s="2">
        <v>33</v>
      </c>
      <c r="D8136" s="2" t="s">
        <v>691</v>
      </c>
      <c r="E8136" s="2"/>
      <c r="F8136" s="2"/>
      <c r="G8136" s="2"/>
      <c r="H8136" s="2"/>
    </row>
    <row r="8137" spans="2:8">
      <c r="B8137" s="2" t="s">
        <v>8782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8783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8784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8785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8786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8787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8788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8789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8790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8791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8792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8793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8794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8795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8796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8797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8798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8799</v>
      </c>
      <c r="C8154" s="2">
        <v>22</v>
      </c>
      <c r="D8154" s="2" t="s">
        <v>691</v>
      </c>
      <c r="E8154" s="2"/>
      <c r="F8154" s="2"/>
      <c r="G8154" s="2"/>
      <c r="H8154" s="2"/>
    </row>
    <row r="8155" spans="2:8">
      <c r="B8155" s="2" t="s">
        <v>8800</v>
      </c>
      <c r="C8155" s="2">
        <v>30</v>
      </c>
      <c r="D8155" s="2" t="s">
        <v>691</v>
      </c>
      <c r="E8155" s="2"/>
      <c r="F8155" s="2"/>
      <c r="G8155" s="2"/>
      <c r="H8155" s="2"/>
    </row>
    <row r="8156" spans="2:8">
      <c r="B8156" s="2" t="s">
        <v>8801</v>
      </c>
      <c r="C8156" s="2">
        <v>36</v>
      </c>
      <c r="D8156" s="2" t="s">
        <v>691</v>
      </c>
      <c r="E8156" s="2"/>
      <c r="F8156" s="2"/>
      <c r="G8156" s="2"/>
      <c r="H8156" s="2"/>
    </row>
    <row r="8157" spans="2:8">
      <c r="B8157" s="2" t="s">
        <v>8802</v>
      </c>
      <c r="C8157" s="2">
        <v>37</v>
      </c>
      <c r="D8157" s="2" t="s">
        <v>691</v>
      </c>
      <c r="E8157" s="2"/>
      <c r="F8157" s="2"/>
      <c r="G8157" s="2"/>
      <c r="H8157" s="2"/>
    </row>
    <row r="8158" spans="2:8">
      <c r="B8158" s="2" t="s">
        <v>8803</v>
      </c>
      <c r="C8158" s="2">
        <v>36</v>
      </c>
      <c r="D8158" s="2" t="s">
        <v>691</v>
      </c>
      <c r="E8158" s="2"/>
      <c r="F8158" s="2"/>
      <c r="G8158" s="2"/>
      <c r="H8158" s="2"/>
    </row>
    <row r="8159" spans="2:8">
      <c r="B8159" s="2" t="s">
        <v>8804</v>
      </c>
      <c r="C8159" s="2">
        <v>35</v>
      </c>
      <c r="D8159" s="2" t="s">
        <v>691</v>
      </c>
      <c r="E8159" s="2"/>
      <c r="F8159" s="2"/>
      <c r="G8159" s="2"/>
      <c r="H8159" s="2"/>
    </row>
    <row r="8160" spans="2:8">
      <c r="B8160" s="2" t="s">
        <v>8805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8806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8807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8808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8809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8810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8811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8812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8813</v>
      </c>
      <c r="C8168" s="2">
        <v>14</v>
      </c>
      <c r="D8168" s="2" t="s">
        <v>19</v>
      </c>
      <c r="E8168" s="2"/>
      <c r="F8168" s="2"/>
      <c r="G8168" s="2"/>
      <c r="H8168" s="2"/>
    </row>
    <row r="8169" spans="2:8">
      <c r="B8169" s="2" t="s">
        <v>8814</v>
      </c>
      <c r="C8169" s="2">
        <v>15</v>
      </c>
      <c r="D8169" s="2" t="s">
        <v>19</v>
      </c>
      <c r="E8169" s="2"/>
      <c r="F8169" s="2"/>
      <c r="G8169" s="2"/>
      <c r="H8169" s="2"/>
    </row>
    <row r="8170" spans="2:8">
      <c r="B8170" s="2" t="s">
        <v>8815</v>
      </c>
      <c r="C8170" s="2">
        <v>14</v>
      </c>
      <c r="D8170" s="2" t="s">
        <v>19</v>
      </c>
      <c r="E8170" s="2"/>
      <c r="F8170" s="2"/>
      <c r="G8170" s="2"/>
      <c r="H8170" s="2"/>
    </row>
    <row r="8171" spans="2:8">
      <c r="B8171" s="2" t="s">
        <v>8816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8817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8818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8819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8820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8821</v>
      </c>
      <c r="C8176" s="2">
        <v>14</v>
      </c>
      <c r="D8176" s="2" t="s">
        <v>19</v>
      </c>
      <c r="E8176" s="2"/>
      <c r="F8176" s="2"/>
      <c r="G8176" s="2"/>
      <c r="H8176" s="2"/>
    </row>
    <row r="8177" spans="2:8">
      <c r="B8177" s="2" t="s">
        <v>8822</v>
      </c>
      <c r="C8177" s="2">
        <v>9</v>
      </c>
      <c r="D8177" s="2" t="s">
        <v>19</v>
      </c>
      <c r="E8177" s="2"/>
      <c r="F8177" s="2"/>
      <c r="G8177" s="2"/>
      <c r="H8177" s="2"/>
    </row>
    <row r="8178" spans="2:8">
      <c r="B8178" s="2" t="s">
        <v>8823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8824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8825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8826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8827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8828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8829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8830</v>
      </c>
      <c r="C8185" s="2">
        <v>9</v>
      </c>
      <c r="D8185" s="2" t="s">
        <v>19</v>
      </c>
      <c r="E8185" s="2"/>
      <c r="F8185" s="2"/>
      <c r="G8185" s="2"/>
      <c r="H8185" s="2"/>
    </row>
    <row r="8186" spans="2:8">
      <c r="B8186" s="2" t="s">
        <v>8831</v>
      </c>
      <c r="C8186" s="2">
        <v>21</v>
      </c>
      <c r="D8186" s="2" t="s">
        <v>691</v>
      </c>
      <c r="E8186" s="2"/>
      <c r="F8186" s="2"/>
      <c r="G8186" s="2"/>
      <c r="H8186" s="2"/>
    </row>
    <row r="8187" spans="2:8">
      <c r="B8187" s="2" t="s">
        <v>8832</v>
      </c>
      <c r="C8187" s="2">
        <v>27</v>
      </c>
      <c r="D8187" s="2" t="s">
        <v>691</v>
      </c>
      <c r="E8187" s="2"/>
      <c r="F8187" s="2"/>
      <c r="G8187" s="2"/>
      <c r="H8187" s="2"/>
    </row>
    <row r="8188" spans="2:8">
      <c r="B8188" s="2" t="s">
        <v>8833</v>
      </c>
      <c r="C8188" s="2">
        <v>32</v>
      </c>
      <c r="D8188" s="2" t="s">
        <v>691</v>
      </c>
      <c r="E8188" s="2"/>
      <c r="F8188" s="2"/>
      <c r="G8188" s="2"/>
      <c r="H8188" s="2"/>
    </row>
    <row r="8189" spans="2:8">
      <c r="B8189" s="2" t="s">
        <v>8834</v>
      </c>
      <c r="C8189" s="2">
        <v>34</v>
      </c>
      <c r="D8189" s="2" t="s">
        <v>691</v>
      </c>
      <c r="E8189" s="2"/>
      <c r="F8189" s="2"/>
      <c r="G8189" s="2"/>
      <c r="H8189" s="2"/>
    </row>
    <row r="8190" spans="2:8">
      <c r="B8190" s="2" t="s">
        <v>8835</v>
      </c>
      <c r="C8190" s="2">
        <v>35</v>
      </c>
      <c r="D8190" s="2" t="s">
        <v>691</v>
      </c>
      <c r="E8190" s="2"/>
      <c r="F8190" s="2"/>
      <c r="G8190" s="2"/>
      <c r="H8190" s="2"/>
    </row>
    <row r="8191" spans="2:8">
      <c r="B8191" s="2" t="s">
        <v>8836</v>
      </c>
      <c r="C8191" s="2">
        <v>36</v>
      </c>
      <c r="D8191" s="2" t="s">
        <v>691</v>
      </c>
      <c r="E8191" s="2"/>
      <c r="F8191" s="2"/>
      <c r="G8191" s="2"/>
      <c r="H8191" s="2"/>
    </row>
    <row r="8192" spans="2:8">
      <c r="B8192" s="2" t="s">
        <v>8837</v>
      </c>
      <c r="C8192" s="2">
        <v>9</v>
      </c>
      <c r="D8192" s="2" t="s">
        <v>691</v>
      </c>
      <c r="E8192" s="2"/>
      <c r="F8192" s="2"/>
      <c r="G8192" s="2"/>
      <c r="H8192" s="2"/>
    </row>
    <row r="8193" spans="2:8">
      <c r="B8193" s="2" t="s">
        <v>8838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8839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8840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8841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8842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8843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8844</v>
      </c>
      <c r="C8199" s="2">
        <v>13</v>
      </c>
      <c r="D8199" s="2" t="s">
        <v>19</v>
      </c>
      <c r="E8199" s="2"/>
      <c r="F8199" s="2"/>
      <c r="G8199" s="2"/>
      <c r="H8199" s="2"/>
    </row>
    <row r="8200" spans="2:8">
      <c r="B8200" s="2" t="s">
        <v>8845</v>
      </c>
      <c r="C8200" s="2">
        <v>20</v>
      </c>
      <c r="D8200" s="2" t="s">
        <v>691</v>
      </c>
      <c r="E8200" s="2"/>
      <c r="F8200" s="2"/>
      <c r="G8200" s="2"/>
      <c r="H8200" s="2"/>
    </row>
    <row r="8201" spans="2:8">
      <c r="B8201" s="2" t="s">
        <v>8846</v>
      </c>
      <c r="C8201" s="2">
        <v>22</v>
      </c>
      <c r="D8201" s="2" t="s">
        <v>691</v>
      </c>
      <c r="E8201" s="2"/>
      <c r="F8201" s="2"/>
      <c r="G8201" s="2"/>
      <c r="H8201" s="2"/>
    </row>
    <row r="8202" spans="2:8">
      <c r="B8202" s="2" t="s">
        <v>8847</v>
      </c>
      <c r="C8202" s="2">
        <v>31</v>
      </c>
      <c r="D8202" s="2" t="s">
        <v>691</v>
      </c>
      <c r="E8202" s="2"/>
      <c r="F8202" s="2"/>
      <c r="G8202" s="2"/>
      <c r="H8202" s="2"/>
    </row>
    <row r="8203" spans="2:8">
      <c r="B8203" s="2" t="s">
        <v>8848</v>
      </c>
      <c r="C8203" s="2">
        <v>33</v>
      </c>
      <c r="D8203" s="2" t="s">
        <v>691</v>
      </c>
      <c r="E8203" s="2"/>
      <c r="F8203" s="2"/>
      <c r="G8203" s="2"/>
      <c r="H8203" s="2"/>
    </row>
    <row r="8204" spans="2:8">
      <c r="B8204" s="2" t="s">
        <v>8849</v>
      </c>
      <c r="C8204" s="2">
        <v>31</v>
      </c>
      <c r="D8204" s="2" t="s">
        <v>691</v>
      </c>
      <c r="E8204" s="2"/>
      <c r="F8204" s="2"/>
      <c r="G8204" s="2"/>
      <c r="H8204" s="2"/>
    </row>
    <row r="8205" spans="2:8">
      <c r="B8205" s="2" t="s">
        <v>8850</v>
      </c>
      <c r="C8205" s="2">
        <v>29</v>
      </c>
      <c r="D8205" s="2" t="s">
        <v>691</v>
      </c>
      <c r="E8205" s="2"/>
      <c r="F8205" s="2"/>
      <c r="G8205" s="2"/>
      <c r="H8205" s="2"/>
    </row>
    <row r="8206" spans="2:8">
      <c r="B8206" s="2" t="s">
        <v>8851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8852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8853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8854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8855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8856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8857</v>
      </c>
      <c r="C8212" s="2">
        <v>12</v>
      </c>
      <c r="D8212" s="2" t="s">
        <v>19</v>
      </c>
      <c r="E8212" s="2"/>
      <c r="F8212" s="2"/>
      <c r="G8212" s="2"/>
      <c r="H8212" s="2"/>
    </row>
    <row r="8213" spans="2:8">
      <c r="B8213" s="2" t="s">
        <v>8858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8859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8860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8861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8862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8863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8864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8865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8866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8867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8868</v>
      </c>
      <c r="C8223" s="2">
        <v>16</v>
      </c>
      <c r="D8223" s="2" t="s">
        <v>19</v>
      </c>
      <c r="E8223" s="2"/>
      <c r="F8223" s="2"/>
      <c r="G8223" s="2"/>
      <c r="H8223" s="2"/>
    </row>
    <row r="8224" spans="2:8">
      <c r="B8224" s="2" t="s">
        <v>8869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8870</v>
      </c>
      <c r="C8225" s="2">
        <v>34</v>
      </c>
      <c r="D8225" s="2" t="s">
        <v>691</v>
      </c>
      <c r="E8225" s="2"/>
      <c r="F8225" s="2"/>
      <c r="G8225" s="2"/>
      <c r="H8225" s="2"/>
    </row>
    <row r="8226" spans="2:8">
      <c r="B8226" s="2" t="s">
        <v>8871</v>
      </c>
      <c r="C8226" s="2">
        <v>31</v>
      </c>
      <c r="D8226" s="2" t="s">
        <v>691</v>
      </c>
      <c r="E8226" s="2"/>
      <c r="F8226" s="2"/>
      <c r="G8226" s="2"/>
      <c r="H8226" s="2"/>
    </row>
    <row r="8227" spans="2:8">
      <c r="B8227" s="2" t="s">
        <v>8872</v>
      </c>
      <c r="C8227" s="2">
        <v>31</v>
      </c>
      <c r="D8227" s="2" t="s">
        <v>691</v>
      </c>
      <c r="E8227" s="2"/>
      <c r="F8227" s="2"/>
      <c r="G8227" s="2"/>
      <c r="H8227" s="2"/>
    </row>
    <row r="8228" spans="2:8">
      <c r="B8228" s="2" t="s">
        <v>8873</v>
      </c>
      <c r="C8228" s="2">
        <v>29</v>
      </c>
      <c r="D8228" s="2" t="s">
        <v>691</v>
      </c>
      <c r="E8228" s="2"/>
      <c r="F8228" s="2"/>
      <c r="G8228" s="2"/>
      <c r="H8228" s="2"/>
    </row>
    <row r="8229" spans="2:8">
      <c r="B8229" s="2" t="s">
        <v>8874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8875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8876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8877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8878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8879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8880</v>
      </c>
      <c r="C8235" s="2">
        <v>42</v>
      </c>
      <c r="D8235" s="2" t="s">
        <v>19</v>
      </c>
      <c r="E8235" s="2"/>
      <c r="F8235" s="2"/>
      <c r="G8235" s="2"/>
      <c r="H8235" s="2"/>
    </row>
    <row r="8236" spans="2:8">
      <c r="B8236" s="2" t="s">
        <v>8881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8882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8883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8884</v>
      </c>
      <c r="C8239" s="2">
        <v>22</v>
      </c>
      <c r="D8239" s="2" t="s">
        <v>691</v>
      </c>
      <c r="E8239" s="2"/>
      <c r="F8239" s="2"/>
      <c r="G8239" s="2"/>
      <c r="H8239" s="2"/>
    </row>
    <row r="8240" spans="2:8">
      <c r="B8240" s="2" t="s">
        <v>8885</v>
      </c>
      <c r="C8240" s="2">
        <v>27</v>
      </c>
      <c r="D8240" s="2" t="s">
        <v>691</v>
      </c>
      <c r="E8240" s="2"/>
      <c r="F8240" s="2"/>
      <c r="G8240" s="2"/>
      <c r="H8240" s="2"/>
    </row>
    <row r="8241" spans="2:8">
      <c r="B8241" s="2" t="s">
        <v>8886</v>
      </c>
      <c r="C8241" s="2">
        <v>30</v>
      </c>
      <c r="D8241" s="2" t="s">
        <v>691</v>
      </c>
      <c r="E8241" s="2"/>
      <c r="F8241" s="2"/>
      <c r="G8241" s="2"/>
      <c r="H8241" s="2"/>
    </row>
    <row r="8242" spans="2:8">
      <c r="B8242" s="2" t="s">
        <v>8887</v>
      </c>
      <c r="C8242" s="2">
        <v>29</v>
      </c>
      <c r="D8242" s="2" t="s">
        <v>691</v>
      </c>
      <c r="E8242" s="2"/>
      <c r="F8242" s="2"/>
      <c r="G8242" s="2"/>
      <c r="H8242" s="2"/>
    </row>
    <row r="8243" spans="2:8">
      <c r="B8243" s="2" t="s">
        <v>8888</v>
      </c>
      <c r="C8243" s="2">
        <v>28</v>
      </c>
      <c r="D8243" s="2" t="s">
        <v>691</v>
      </c>
      <c r="E8243" s="2"/>
      <c r="F8243" s="2"/>
      <c r="G8243" s="2"/>
      <c r="H8243" s="2"/>
    </row>
    <row r="8244" spans="2:8">
      <c r="B8244" s="2" t="s">
        <v>8889</v>
      </c>
      <c r="C8244" s="2">
        <v>28</v>
      </c>
      <c r="D8244" s="2" t="s">
        <v>691</v>
      </c>
      <c r="E8244" s="2"/>
      <c r="F8244" s="2"/>
      <c r="G8244" s="2"/>
      <c r="H8244" s="2"/>
    </row>
    <row r="8245" spans="2:8">
      <c r="B8245" s="2" t="s">
        <v>8890</v>
      </c>
      <c r="C8245" s="2">
        <v>28</v>
      </c>
      <c r="D8245" s="2" t="s">
        <v>691</v>
      </c>
      <c r="E8245" s="2"/>
      <c r="F8245" s="2"/>
      <c r="G8245" s="2"/>
      <c r="H8245" s="2"/>
    </row>
    <row r="8246" spans="2:8">
      <c r="B8246" s="2" t="s">
        <v>8891</v>
      </c>
      <c r="C8246" s="2">
        <v>32</v>
      </c>
      <c r="D8246" s="2" t="s">
        <v>691</v>
      </c>
      <c r="E8246" s="2"/>
      <c r="F8246" s="2"/>
      <c r="G8246" s="2"/>
      <c r="H8246" s="2"/>
    </row>
    <row r="8247" spans="2:8">
      <c r="B8247" s="2" t="s">
        <v>8892</v>
      </c>
      <c r="C8247" s="2">
        <v>34</v>
      </c>
      <c r="D8247" s="2" t="s">
        <v>691</v>
      </c>
      <c r="E8247" s="2"/>
      <c r="F8247" s="2"/>
      <c r="G8247" s="2"/>
      <c r="H8247" s="2"/>
    </row>
    <row r="8248" spans="2:8">
      <c r="B8248" s="2" t="s">
        <v>8893</v>
      </c>
      <c r="C8248" s="2">
        <v>33</v>
      </c>
      <c r="D8248" s="2" t="s">
        <v>691</v>
      </c>
      <c r="E8248" s="2"/>
      <c r="F8248" s="2"/>
      <c r="G8248" s="2"/>
      <c r="H8248" s="2"/>
    </row>
    <row r="8249" spans="2:8">
      <c r="B8249" s="2" t="s">
        <v>8894</v>
      </c>
      <c r="C8249" s="2">
        <v>30</v>
      </c>
      <c r="D8249" s="2" t="s">
        <v>691</v>
      </c>
      <c r="E8249" s="2"/>
      <c r="F8249" s="2"/>
      <c r="G8249" s="2"/>
      <c r="H8249" s="2"/>
    </row>
    <row r="8250" spans="2:8">
      <c r="B8250" s="2" t="s">
        <v>8895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8896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8897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8898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8899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8900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8901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8902</v>
      </c>
      <c r="C8257" s="2">
        <v>13</v>
      </c>
      <c r="D8257" s="2" t="s">
        <v>19</v>
      </c>
      <c r="E8257" s="2"/>
      <c r="F8257" s="2"/>
      <c r="G8257" s="2"/>
      <c r="H8257" s="2"/>
    </row>
    <row r="8258" spans="2:8">
      <c r="B8258" s="2" t="s">
        <v>8903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8904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8905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8906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8907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8908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8909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8910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8911</v>
      </c>
      <c r="C8266" s="2">
        <v>11</v>
      </c>
      <c r="D8266" s="2" t="s">
        <v>19</v>
      </c>
      <c r="E8266" s="2"/>
      <c r="F8266" s="2"/>
      <c r="G8266" s="2"/>
      <c r="H8266" s="2"/>
    </row>
    <row r="8267" spans="2:8">
      <c r="B8267" s="2" t="s">
        <v>8912</v>
      </c>
      <c r="C8267" s="2">
        <v>16</v>
      </c>
      <c r="D8267" s="2" t="s">
        <v>691</v>
      </c>
      <c r="E8267" s="2"/>
      <c r="F8267" s="2"/>
      <c r="G8267" s="2"/>
      <c r="H8267" s="2"/>
    </row>
    <row r="8268" spans="2:8">
      <c r="B8268" s="2" t="s">
        <v>8913</v>
      </c>
      <c r="C8268" s="2">
        <v>19</v>
      </c>
      <c r="D8268" s="2" t="s">
        <v>691</v>
      </c>
      <c r="E8268" s="2"/>
      <c r="F8268" s="2"/>
      <c r="G8268" s="2"/>
      <c r="H8268" s="2"/>
    </row>
    <row r="8269" spans="2:8">
      <c r="B8269" s="2" t="s">
        <v>8914</v>
      </c>
      <c r="C8269" s="2">
        <v>23</v>
      </c>
      <c r="D8269" s="2" t="s">
        <v>691</v>
      </c>
      <c r="E8269" s="2"/>
      <c r="F8269" s="2"/>
      <c r="G8269" s="2"/>
      <c r="H8269" s="2"/>
    </row>
    <row r="8270" spans="2:8">
      <c r="B8270" s="2" t="s">
        <v>8915</v>
      </c>
      <c r="C8270" s="2">
        <v>24</v>
      </c>
      <c r="D8270" s="2" t="s">
        <v>691</v>
      </c>
      <c r="E8270" s="2"/>
      <c r="F8270" s="2"/>
      <c r="G8270" s="2"/>
      <c r="H8270" s="2"/>
    </row>
    <row r="8271" spans="2:8">
      <c r="B8271" s="2" t="s">
        <v>8916</v>
      </c>
      <c r="C8271" s="2">
        <v>13</v>
      </c>
      <c r="D8271" s="2" t="s">
        <v>691</v>
      </c>
      <c r="E8271" s="2"/>
      <c r="F8271" s="2"/>
      <c r="G8271" s="2"/>
      <c r="H8271" s="2"/>
    </row>
    <row r="8272" spans="2:8">
      <c r="B8272" s="2" t="s">
        <v>8917</v>
      </c>
      <c r="C8272" s="2">
        <v>12</v>
      </c>
      <c r="D8272" s="2" t="s">
        <v>691</v>
      </c>
      <c r="E8272" s="2"/>
      <c r="F8272" s="2"/>
      <c r="G8272" s="2"/>
      <c r="H8272" s="2"/>
    </row>
    <row r="8273" spans="2:8">
      <c r="B8273" s="2" t="s">
        <v>8918</v>
      </c>
      <c r="C8273" s="2">
        <v>14</v>
      </c>
      <c r="D8273" s="2" t="s">
        <v>691</v>
      </c>
      <c r="E8273" s="2"/>
      <c r="F8273" s="2"/>
      <c r="G8273" s="2"/>
      <c r="H8273" s="2"/>
    </row>
    <row r="8274" spans="2:8">
      <c r="B8274" s="2" t="s">
        <v>8919</v>
      </c>
      <c r="C8274" s="2">
        <v>17</v>
      </c>
      <c r="D8274" s="2" t="s">
        <v>691</v>
      </c>
      <c r="E8274" s="2"/>
      <c r="F8274" s="2"/>
      <c r="G8274" s="2"/>
      <c r="H8274" s="2"/>
    </row>
    <row r="8275" spans="2:8">
      <c r="B8275" s="2" t="s">
        <v>8920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8921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8922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8923</v>
      </c>
      <c r="C8278" s="2">
        <v>17</v>
      </c>
      <c r="D8278" s="2" t="s">
        <v>691</v>
      </c>
      <c r="E8278" s="2"/>
      <c r="F8278" s="2"/>
      <c r="G8278" s="2"/>
      <c r="H8278" s="2"/>
    </row>
    <row r="8279" spans="2:8">
      <c r="B8279" s="2" t="s">
        <v>8924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8925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8926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8927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8928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8929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8930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8931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8932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8933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8934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8935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8936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8937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8938</v>
      </c>
      <c r="C8293" s="2">
        <v>23</v>
      </c>
      <c r="D8293" s="2" t="s">
        <v>691</v>
      </c>
      <c r="E8293" s="2"/>
      <c r="F8293" s="2"/>
      <c r="G8293" s="2"/>
      <c r="H8293" s="2"/>
    </row>
    <row r="8294" spans="2:8">
      <c r="B8294" s="2" t="s">
        <v>8939</v>
      </c>
      <c r="C8294" s="2">
        <v>29</v>
      </c>
      <c r="D8294" s="2" t="s">
        <v>691</v>
      </c>
      <c r="E8294" s="2"/>
      <c r="F8294" s="2"/>
      <c r="G8294" s="2"/>
      <c r="H8294" s="2"/>
    </row>
    <row r="8295" spans="2:8">
      <c r="B8295" s="2" t="s">
        <v>8940</v>
      </c>
      <c r="C8295" s="2">
        <v>29</v>
      </c>
      <c r="D8295" s="2" t="s">
        <v>691</v>
      </c>
      <c r="E8295" s="2"/>
      <c r="F8295" s="2"/>
      <c r="G8295" s="2"/>
      <c r="H8295" s="2"/>
    </row>
    <row r="8296" spans="2:8">
      <c r="B8296" s="2" t="s">
        <v>8941</v>
      </c>
      <c r="C8296" s="2">
        <v>32</v>
      </c>
      <c r="D8296" s="2" t="s">
        <v>691</v>
      </c>
      <c r="E8296" s="2"/>
      <c r="F8296" s="2"/>
      <c r="G8296" s="2"/>
      <c r="H8296" s="2"/>
    </row>
    <row r="8297" spans="2:8">
      <c r="B8297" s="2" t="s">
        <v>8942</v>
      </c>
      <c r="C8297" s="2">
        <v>32</v>
      </c>
      <c r="D8297" s="2" t="s">
        <v>691</v>
      </c>
      <c r="E8297" s="2"/>
      <c r="F8297" s="2"/>
      <c r="G8297" s="2"/>
      <c r="H8297" s="2"/>
    </row>
    <row r="8298" spans="2:8">
      <c r="B8298" s="2" t="s">
        <v>8943</v>
      </c>
      <c r="C8298" s="2">
        <v>32</v>
      </c>
      <c r="D8298" s="2" t="s">
        <v>691</v>
      </c>
      <c r="E8298" s="2"/>
      <c r="F8298" s="2"/>
      <c r="G8298" s="2"/>
      <c r="H8298" s="2"/>
    </row>
    <row r="8299" spans="2:8">
      <c r="B8299" s="2" t="s">
        <v>8944</v>
      </c>
      <c r="C8299" s="2">
        <v>33</v>
      </c>
      <c r="D8299" s="2" t="s">
        <v>691</v>
      </c>
      <c r="E8299" s="2"/>
      <c r="F8299" s="2"/>
      <c r="G8299" s="2"/>
      <c r="H8299" s="2"/>
    </row>
    <row r="8300" spans="2:8">
      <c r="B8300" s="2" t="s">
        <v>8945</v>
      </c>
      <c r="C8300" s="2">
        <v>19</v>
      </c>
      <c r="D8300" s="2" t="s">
        <v>691</v>
      </c>
      <c r="E8300" s="2"/>
      <c r="F8300" s="2"/>
      <c r="G8300" s="2"/>
      <c r="H8300" s="2"/>
    </row>
    <row r="8301" spans="2:8">
      <c r="B8301" s="2" t="s">
        <v>8946</v>
      </c>
      <c r="C8301" s="2">
        <v>21</v>
      </c>
      <c r="D8301" s="2" t="s">
        <v>691</v>
      </c>
      <c r="E8301" s="2"/>
      <c r="F8301" s="2"/>
      <c r="G8301" s="2"/>
      <c r="H8301" s="2"/>
    </row>
    <row r="8302" spans="2:8">
      <c r="B8302" s="2" t="s">
        <v>8947</v>
      </c>
      <c r="C8302" s="2">
        <v>23</v>
      </c>
      <c r="D8302" s="2" t="s">
        <v>691</v>
      </c>
      <c r="E8302" s="2"/>
      <c r="F8302" s="2"/>
      <c r="G8302" s="2"/>
      <c r="H8302" s="2"/>
    </row>
    <row r="8303" spans="2:8">
      <c r="B8303" s="2" t="s">
        <v>8948</v>
      </c>
      <c r="C8303" s="2">
        <v>26</v>
      </c>
      <c r="D8303" s="2" t="s">
        <v>691</v>
      </c>
      <c r="E8303" s="2"/>
      <c r="F8303" s="2"/>
      <c r="G8303" s="2"/>
      <c r="H8303" s="2"/>
    </row>
    <row r="8304" spans="2:8">
      <c r="B8304" s="2" t="s">
        <v>8949</v>
      </c>
      <c r="C8304" s="2">
        <v>25</v>
      </c>
      <c r="D8304" s="2" t="s">
        <v>691</v>
      </c>
      <c r="E8304" s="2"/>
      <c r="F8304" s="2"/>
      <c r="G8304" s="2"/>
      <c r="H8304" s="2"/>
    </row>
    <row r="8305" spans="2:8">
      <c r="B8305" s="2" t="s">
        <v>8950</v>
      </c>
      <c r="C8305" s="2">
        <v>25</v>
      </c>
      <c r="D8305" s="2" t="s">
        <v>691</v>
      </c>
      <c r="E8305" s="2"/>
      <c r="F8305" s="2"/>
      <c r="G8305" s="2"/>
      <c r="H8305" s="2"/>
    </row>
    <row r="8306" spans="2:8">
      <c r="B8306" s="2" t="s">
        <v>8951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8952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8953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8954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8955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8956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8957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8958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8959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8960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8961</v>
      </c>
      <c r="C8316" s="2">
        <v>21</v>
      </c>
      <c r="D8316" s="2" t="s">
        <v>691</v>
      </c>
      <c r="E8316" s="2"/>
      <c r="F8316" s="2"/>
      <c r="G8316" s="2"/>
      <c r="H8316" s="2"/>
    </row>
    <row r="8317" spans="2:8">
      <c r="B8317" s="2" t="s">
        <v>8962</v>
      </c>
      <c r="C8317" s="2">
        <v>23</v>
      </c>
      <c r="D8317" s="2" t="s">
        <v>691</v>
      </c>
      <c r="E8317" s="2"/>
      <c r="F8317" s="2"/>
      <c r="G8317" s="2"/>
      <c r="H8317" s="2"/>
    </row>
    <row r="8318" spans="2:8">
      <c r="B8318" s="2" t="s">
        <v>8963</v>
      </c>
      <c r="C8318" s="2">
        <v>23</v>
      </c>
      <c r="D8318" s="2" t="s">
        <v>691</v>
      </c>
      <c r="E8318" s="2"/>
      <c r="F8318" s="2"/>
      <c r="G8318" s="2"/>
      <c r="H8318" s="2"/>
    </row>
    <row r="8319" spans="2:8">
      <c r="B8319" s="2" t="s">
        <v>8964</v>
      </c>
      <c r="C8319" s="2">
        <v>22</v>
      </c>
      <c r="D8319" s="2" t="s">
        <v>691</v>
      </c>
      <c r="E8319" s="2"/>
      <c r="F8319" s="2"/>
      <c r="G8319" s="2"/>
      <c r="H8319" s="2"/>
    </row>
    <row r="8320" spans="2:8">
      <c r="B8320" s="2" t="s">
        <v>8965</v>
      </c>
      <c r="C8320" s="2">
        <v>22</v>
      </c>
      <c r="D8320" s="2" t="s">
        <v>691</v>
      </c>
      <c r="E8320" s="2"/>
      <c r="F8320" s="2"/>
      <c r="G8320" s="2"/>
      <c r="H8320" s="2"/>
    </row>
    <row r="8321" spans="2:8">
      <c r="B8321" s="2" t="s">
        <v>8966</v>
      </c>
      <c r="C8321" s="2">
        <v>22</v>
      </c>
      <c r="D8321" s="2" t="s">
        <v>691</v>
      </c>
      <c r="E8321" s="2"/>
      <c r="F8321" s="2"/>
      <c r="G8321" s="2"/>
      <c r="H8321" s="2"/>
    </row>
    <row r="8322" spans="2:8">
      <c r="B8322" s="2" t="s">
        <v>8967</v>
      </c>
      <c r="C8322" s="2">
        <v>22</v>
      </c>
      <c r="D8322" s="2" t="s">
        <v>691</v>
      </c>
      <c r="E8322" s="2"/>
      <c r="F8322" s="2"/>
      <c r="G8322" s="2"/>
      <c r="H8322" s="2"/>
    </row>
    <row r="8323" spans="2:8">
      <c r="B8323" s="2" t="s">
        <v>8968</v>
      </c>
      <c r="C8323" s="2">
        <v>21</v>
      </c>
      <c r="D8323" s="2" t="s">
        <v>691</v>
      </c>
      <c r="E8323" s="2"/>
      <c r="F8323" s="2"/>
      <c r="G8323" s="2"/>
      <c r="H8323" s="2"/>
    </row>
    <row r="8324" spans="2:8">
      <c r="B8324" s="2" t="s">
        <v>8969</v>
      </c>
      <c r="C8324" s="2">
        <v>22</v>
      </c>
      <c r="D8324" s="2" t="s">
        <v>691</v>
      </c>
      <c r="E8324" s="2"/>
      <c r="F8324" s="2"/>
      <c r="G8324" s="2"/>
      <c r="H8324" s="2"/>
    </row>
    <row r="8325" spans="2:8">
      <c r="B8325" s="2" t="s">
        <v>8970</v>
      </c>
      <c r="C8325" s="2">
        <v>38</v>
      </c>
      <c r="D8325" s="2" t="s">
        <v>691</v>
      </c>
      <c r="E8325" s="2"/>
      <c r="F8325" s="2"/>
      <c r="G8325" s="2"/>
      <c r="H8325" s="2"/>
    </row>
    <row r="8326" spans="2:8">
      <c r="B8326" s="2" t="s">
        <v>8971</v>
      </c>
      <c r="C8326" s="2">
        <v>40</v>
      </c>
      <c r="D8326" s="2" t="s">
        <v>19</v>
      </c>
      <c r="E8326" s="2"/>
      <c r="F8326" s="2"/>
      <c r="G8326" s="2"/>
      <c r="H8326" s="2"/>
    </row>
    <row r="8327" spans="2:8">
      <c r="B8327" s="2" t="s">
        <v>8972</v>
      </c>
      <c r="C8327" s="2">
        <v>42</v>
      </c>
      <c r="D8327" s="2" t="s">
        <v>19</v>
      </c>
      <c r="E8327" s="2"/>
      <c r="F8327" s="2"/>
      <c r="G8327" s="2"/>
      <c r="H8327" s="2"/>
    </row>
    <row r="8328" spans="2:8">
      <c r="B8328" s="2" t="s">
        <v>8973</v>
      </c>
      <c r="C8328" s="2">
        <v>41</v>
      </c>
      <c r="D8328" s="2" t="s">
        <v>19</v>
      </c>
      <c r="E8328" s="2"/>
      <c r="F8328" s="2"/>
      <c r="G8328" s="2"/>
      <c r="H8328" s="2"/>
    </row>
    <row r="8329" spans="2:8">
      <c r="B8329" s="2" t="s">
        <v>8974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8975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8976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8977</v>
      </c>
      <c r="C8332" s="2">
        <v>12</v>
      </c>
      <c r="D8332" s="2" t="s">
        <v>19</v>
      </c>
      <c r="E8332" s="2"/>
      <c r="F8332" s="2"/>
      <c r="G8332" s="2"/>
      <c r="H8332" s="2"/>
    </row>
    <row r="8333" spans="2:8">
      <c r="B8333" s="2" t="s">
        <v>8978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8979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8980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8981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8982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8983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8984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8985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8986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8987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8988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8989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8990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8991</v>
      </c>
      <c r="C8346" s="2">
        <v>18</v>
      </c>
      <c r="D8346" s="2" t="s">
        <v>691</v>
      </c>
      <c r="E8346" s="2"/>
      <c r="F8346" s="2"/>
      <c r="G8346" s="2"/>
      <c r="H8346" s="2"/>
    </row>
    <row r="8347" spans="2:8">
      <c r="B8347" s="2" t="s">
        <v>8992</v>
      </c>
      <c r="C8347" s="2">
        <v>23</v>
      </c>
      <c r="D8347" s="2" t="s">
        <v>691</v>
      </c>
      <c r="E8347" s="2"/>
      <c r="F8347" s="2"/>
      <c r="G8347" s="2"/>
      <c r="H8347" s="2"/>
    </row>
    <row r="8348" spans="2:8">
      <c r="B8348" s="2" t="s">
        <v>8993</v>
      </c>
      <c r="C8348" s="2">
        <v>28</v>
      </c>
      <c r="D8348" s="2" t="s">
        <v>691</v>
      </c>
      <c r="E8348" s="2"/>
      <c r="F8348" s="2"/>
      <c r="G8348" s="2"/>
      <c r="H8348" s="2"/>
    </row>
    <row r="8349" spans="2:8">
      <c r="B8349" s="2" t="s">
        <v>8994</v>
      </c>
      <c r="C8349" s="2">
        <v>31</v>
      </c>
      <c r="D8349" s="2" t="s">
        <v>691</v>
      </c>
      <c r="E8349" s="2"/>
      <c r="F8349" s="2"/>
      <c r="G8349" s="2"/>
      <c r="H8349" s="2"/>
    </row>
    <row r="8350" spans="2:8">
      <c r="B8350" s="2" t="s">
        <v>8995</v>
      </c>
      <c r="C8350" s="2">
        <v>32</v>
      </c>
      <c r="D8350" s="2" t="s">
        <v>691</v>
      </c>
      <c r="E8350" s="2"/>
      <c r="F8350" s="2"/>
      <c r="G8350" s="2"/>
      <c r="H8350" s="2"/>
    </row>
    <row r="8351" spans="2:8">
      <c r="B8351" s="2" t="s">
        <v>8996</v>
      </c>
      <c r="C8351" s="2">
        <v>33</v>
      </c>
      <c r="D8351" s="2" t="s">
        <v>691</v>
      </c>
      <c r="E8351" s="2"/>
      <c r="F8351" s="2"/>
      <c r="G8351" s="2"/>
      <c r="H8351" s="2"/>
    </row>
    <row r="8352" spans="2:8">
      <c r="B8352" s="2" t="s">
        <v>8997</v>
      </c>
      <c r="C8352" s="2">
        <v>33</v>
      </c>
      <c r="D8352" s="2" t="s">
        <v>691</v>
      </c>
      <c r="E8352" s="2"/>
      <c r="F8352" s="2"/>
      <c r="G8352" s="2"/>
      <c r="H8352" s="2"/>
    </row>
    <row r="8353" spans="2:8">
      <c r="B8353" s="2" t="s">
        <v>8998</v>
      </c>
      <c r="C8353" s="2">
        <v>21</v>
      </c>
      <c r="D8353" s="2" t="s">
        <v>691</v>
      </c>
      <c r="E8353" s="2"/>
      <c r="F8353" s="2"/>
      <c r="G8353" s="2"/>
      <c r="H8353" s="2"/>
    </row>
    <row r="8354" spans="2:8">
      <c r="B8354" s="2" t="s">
        <v>8999</v>
      </c>
      <c r="C8354" s="2">
        <v>14</v>
      </c>
      <c r="D8354" s="2" t="s">
        <v>691</v>
      </c>
      <c r="E8354" s="2"/>
      <c r="F8354" s="2"/>
      <c r="G8354" s="2"/>
      <c r="H8354" s="2"/>
    </row>
    <row r="8355" spans="2:8">
      <c r="B8355" s="2" t="s">
        <v>9000</v>
      </c>
      <c r="C8355" s="2">
        <v>15</v>
      </c>
      <c r="D8355" s="2" t="s">
        <v>19</v>
      </c>
      <c r="E8355" s="2"/>
      <c r="F8355" s="2"/>
      <c r="G8355" s="2"/>
      <c r="H8355" s="2"/>
    </row>
    <row r="8356" spans="2:8">
      <c r="B8356" s="2" t="s">
        <v>9001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9002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9003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9004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9005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9006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9007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9008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9009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9010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9011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9012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9013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9014</v>
      </c>
      <c r="C8369" s="2">
        <v>10</v>
      </c>
      <c r="D8369" s="2" t="s">
        <v>19</v>
      </c>
      <c r="E8369" s="2"/>
      <c r="F8369" s="2"/>
      <c r="G8369" s="2"/>
      <c r="H8369" s="2"/>
    </row>
    <row r="8370" spans="2:8">
      <c r="B8370" s="2" t="s">
        <v>9015</v>
      </c>
      <c r="C8370" s="2">
        <v>22</v>
      </c>
      <c r="D8370" s="2" t="s">
        <v>691</v>
      </c>
      <c r="E8370" s="2"/>
      <c r="F8370" s="2"/>
      <c r="G8370" s="2"/>
      <c r="H8370" s="2"/>
    </row>
    <row r="8371" spans="2:8">
      <c r="B8371" s="2" t="s">
        <v>9016</v>
      </c>
      <c r="C8371" s="2">
        <v>27</v>
      </c>
      <c r="D8371" s="2" t="s">
        <v>691</v>
      </c>
      <c r="E8371" s="2"/>
      <c r="F8371" s="2"/>
      <c r="G8371" s="2"/>
      <c r="H8371" s="2"/>
    </row>
    <row r="8372" spans="2:8">
      <c r="B8372" s="2" t="s">
        <v>9017</v>
      </c>
      <c r="C8372" s="2">
        <v>32</v>
      </c>
      <c r="D8372" s="2" t="s">
        <v>691</v>
      </c>
      <c r="E8372" s="2"/>
      <c r="F8372" s="2"/>
      <c r="G8372" s="2"/>
      <c r="H8372" s="2"/>
    </row>
    <row r="8373" spans="2:8">
      <c r="B8373" s="2" t="s">
        <v>9018</v>
      </c>
      <c r="C8373" s="2">
        <v>34</v>
      </c>
      <c r="D8373" s="2" t="s">
        <v>691</v>
      </c>
      <c r="E8373" s="2"/>
      <c r="F8373" s="2"/>
      <c r="G8373" s="2"/>
      <c r="H8373" s="2"/>
    </row>
    <row r="8374" spans="2:8">
      <c r="B8374" s="2" t="s">
        <v>9019</v>
      </c>
      <c r="C8374" s="2">
        <v>33</v>
      </c>
      <c r="D8374" s="2" t="s">
        <v>691</v>
      </c>
      <c r="E8374" s="2"/>
      <c r="F8374" s="2"/>
      <c r="G8374" s="2"/>
      <c r="H8374" s="2"/>
    </row>
    <row r="8375" spans="2:8">
      <c r="B8375" s="2" t="s">
        <v>9020</v>
      </c>
      <c r="C8375" s="2">
        <v>30</v>
      </c>
      <c r="D8375" s="2" t="s">
        <v>691</v>
      </c>
      <c r="E8375" s="2"/>
      <c r="F8375" s="2"/>
      <c r="G8375" s="2"/>
      <c r="H8375" s="2"/>
    </row>
    <row r="8376" spans="2:8">
      <c r="B8376" s="2" t="s">
        <v>9021</v>
      </c>
      <c r="C8376" s="2">
        <v>34</v>
      </c>
      <c r="D8376" s="2" t="s">
        <v>691</v>
      </c>
      <c r="E8376" s="2"/>
      <c r="F8376" s="2"/>
      <c r="G8376" s="2"/>
      <c r="H8376" s="2"/>
    </row>
    <row r="8377" spans="2:8">
      <c r="B8377" s="2" t="s">
        <v>9022</v>
      </c>
      <c r="C8377" s="2">
        <v>26</v>
      </c>
      <c r="D8377" s="2" t="s">
        <v>691</v>
      </c>
      <c r="E8377" s="2"/>
      <c r="F8377" s="2"/>
      <c r="G8377" s="2"/>
      <c r="H8377" s="2"/>
    </row>
    <row r="8378" spans="2:8">
      <c r="B8378" s="2" t="s">
        <v>9023</v>
      </c>
      <c r="C8378" s="2">
        <v>30</v>
      </c>
      <c r="D8378" s="2" t="s">
        <v>691</v>
      </c>
      <c r="E8378" s="2"/>
      <c r="F8378" s="2"/>
      <c r="G8378" s="2"/>
      <c r="H8378" s="2"/>
    </row>
    <row r="8379" spans="2:8">
      <c r="B8379" s="2" t="s">
        <v>9024</v>
      </c>
      <c r="C8379" s="2">
        <v>29</v>
      </c>
      <c r="D8379" s="2" t="s">
        <v>691</v>
      </c>
      <c r="E8379" s="2"/>
      <c r="F8379" s="2"/>
      <c r="G8379" s="2"/>
      <c r="H8379" s="2"/>
    </row>
    <row r="8380" spans="2:8">
      <c r="B8380" s="2" t="s">
        <v>9025</v>
      </c>
      <c r="C8380" s="2">
        <v>27</v>
      </c>
      <c r="D8380" s="2" t="s">
        <v>691</v>
      </c>
      <c r="E8380" s="2"/>
      <c r="F8380" s="2"/>
      <c r="G8380" s="2"/>
      <c r="H8380" s="2"/>
    </row>
    <row r="8381" spans="2:8">
      <c r="B8381" s="2" t="s">
        <v>9026</v>
      </c>
      <c r="C8381" s="2">
        <v>26</v>
      </c>
      <c r="D8381" s="2" t="s">
        <v>691</v>
      </c>
      <c r="E8381" s="2"/>
      <c r="F8381" s="2"/>
      <c r="G8381" s="2"/>
      <c r="H8381" s="2"/>
    </row>
    <row r="8382" spans="2:8">
      <c r="B8382" s="2" t="s">
        <v>9027</v>
      </c>
      <c r="C8382" s="2">
        <v>24</v>
      </c>
      <c r="D8382" s="2" t="s">
        <v>691</v>
      </c>
      <c r="E8382" s="2"/>
      <c r="F8382" s="2"/>
      <c r="G8382" s="2"/>
      <c r="H8382" s="2"/>
    </row>
    <row r="8383" spans="2:8">
      <c r="B8383" s="2" t="s">
        <v>9028</v>
      </c>
      <c r="C8383" s="2">
        <v>22</v>
      </c>
      <c r="D8383" s="2" t="s">
        <v>691</v>
      </c>
      <c r="E8383" s="2"/>
      <c r="F8383" s="2"/>
      <c r="G8383" s="2"/>
      <c r="H8383" s="2"/>
    </row>
    <row r="8384" spans="2:8">
      <c r="B8384" s="2" t="s">
        <v>9029</v>
      </c>
      <c r="C8384" s="2">
        <v>29</v>
      </c>
      <c r="D8384" s="2" t="s">
        <v>691</v>
      </c>
      <c r="E8384" s="2"/>
      <c r="F8384" s="2"/>
      <c r="G8384" s="2"/>
      <c r="H8384" s="2"/>
    </row>
    <row r="8385" spans="2:8">
      <c r="B8385" s="2" t="s">
        <v>9030</v>
      </c>
      <c r="C8385" s="2">
        <v>32</v>
      </c>
      <c r="D8385" s="2" t="s">
        <v>691</v>
      </c>
      <c r="E8385" s="2"/>
      <c r="F8385" s="2"/>
      <c r="G8385" s="2"/>
      <c r="H8385" s="2"/>
    </row>
    <row r="8386" spans="2:8">
      <c r="B8386" s="2" t="s">
        <v>9031</v>
      </c>
      <c r="C8386" s="2">
        <v>35</v>
      </c>
      <c r="D8386" s="2" t="s">
        <v>691</v>
      </c>
      <c r="E8386" s="2"/>
      <c r="F8386" s="2"/>
      <c r="G8386" s="2"/>
      <c r="H8386" s="2"/>
    </row>
    <row r="8387" spans="2:8">
      <c r="B8387" s="2" t="s">
        <v>9032</v>
      </c>
      <c r="C8387" s="2">
        <v>35</v>
      </c>
      <c r="D8387" s="2" t="s">
        <v>691</v>
      </c>
      <c r="E8387" s="2"/>
      <c r="F8387" s="2"/>
      <c r="G8387" s="2"/>
      <c r="H8387" s="2"/>
    </row>
    <row r="8388" spans="2:8">
      <c r="B8388" s="2" t="s">
        <v>9033</v>
      </c>
      <c r="C8388" s="2">
        <v>34</v>
      </c>
      <c r="D8388" s="2" t="s">
        <v>691</v>
      </c>
      <c r="E8388" s="2"/>
      <c r="F8388" s="2"/>
      <c r="G8388" s="2"/>
      <c r="H8388" s="2"/>
    </row>
    <row r="8389" spans="2:8">
      <c r="B8389" s="2" t="s">
        <v>9034</v>
      </c>
      <c r="C8389" s="2">
        <v>21</v>
      </c>
      <c r="D8389" s="2" t="s">
        <v>691</v>
      </c>
      <c r="E8389" s="2"/>
      <c r="F8389" s="2"/>
      <c r="G8389" s="2"/>
      <c r="H8389" s="2"/>
    </row>
    <row r="8390" spans="2:8">
      <c r="B8390" s="2" t="s">
        <v>9035</v>
      </c>
      <c r="C8390" s="2">
        <v>29</v>
      </c>
      <c r="D8390" s="2" t="s">
        <v>691</v>
      </c>
      <c r="E8390" s="2"/>
      <c r="F8390" s="2"/>
      <c r="G8390" s="2"/>
      <c r="H8390" s="2"/>
    </row>
    <row r="8391" spans="2:8">
      <c r="B8391" s="2" t="s">
        <v>9036</v>
      </c>
      <c r="C8391" s="2">
        <v>30</v>
      </c>
      <c r="D8391" s="2" t="s">
        <v>691</v>
      </c>
      <c r="E8391" s="2"/>
      <c r="F8391" s="2"/>
      <c r="G8391" s="2"/>
      <c r="H8391" s="2"/>
    </row>
    <row r="8392" spans="2:8">
      <c r="B8392" s="2" t="s">
        <v>9037</v>
      </c>
      <c r="C8392" s="2">
        <v>33</v>
      </c>
      <c r="D8392" s="2" t="s">
        <v>691</v>
      </c>
      <c r="E8392" s="2"/>
      <c r="F8392" s="2"/>
      <c r="G8392" s="2"/>
      <c r="H8392" s="2"/>
    </row>
    <row r="8393" spans="2:8">
      <c r="B8393" s="2" t="s">
        <v>9038</v>
      </c>
      <c r="C8393" s="2">
        <v>35</v>
      </c>
      <c r="D8393" s="2" t="s">
        <v>691</v>
      </c>
      <c r="E8393" s="2"/>
      <c r="F8393" s="2"/>
      <c r="G8393" s="2"/>
      <c r="H8393" s="2"/>
    </row>
    <row r="8394" spans="2:8">
      <c r="B8394" s="2" t="s">
        <v>9039</v>
      </c>
      <c r="C8394" s="2">
        <v>34</v>
      </c>
      <c r="D8394" s="2" t="s">
        <v>691</v>
      </c>
      <c r="E8394" s="2"/>
      <c r="F8394" s="2"/>
      <c r="G8394" s="2"/>
      <c r="H8394" s="2"/>
    </row>
    <row r="8395" spans="2:8">
      <c r="B8395" s="2" t="s">
        <v>9040</v>
      </c>
      <c r="C8395" s="2">
        <v>28</v>
      </c>
      <c r="D8395" s="2" t="s">
        <v>691</v>
      </c>
      <c r="E8395" s="2"/>
      <c r="F8395" s="2"/>
      <c r="G8395" s="2"/>
      <c r="H8395" s="2"/>
    </row>
    <row r="8396" spans="2:8">
      <c r="B8396" s="2" t="s">
        <v>9041</v>
      </c>
      <c r="C8396" s="2">
        <v>27</v>
      </c>
      <c r="D8396" s="2" t="s">
        <v>691</v>
      </c>
      <c r="E8396" s="2"/>
      <c r="F8396" s="2"/>
      <c r="G8396" s="2"/>
      <c r="H8396" s="2"/>
    </row>
    <row r="8397" spans="2:8">
      <c r="B8397" s="2" t="s">
        <v>9042</v>
      </c>
      <c r="C8397" s="2">
        <v>25</v>
      </c>
      <c r="D8397" s="2" t="s">
        <v>691</v>
      </c>
      <c r="E8397" s="2"/>
      <c r="F8397" s="2"/>
      <c r="G8397" s="2"/>
      <c r="H8397" s="2"/>
    </row>
    <row r="8398" spans="2:8">
      <c r="B8398" s="2" t="s">
        <v>9043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9044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9045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9046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9047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9048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9049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9050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9051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9052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9053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9054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9055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9056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9057</v>
      </c>
      <c r="C8412" s="2">
        <v>11</v>
      </c>
      <c r="D8412" s="2" t="s">
        <v>19</v>
      </c>
      <c r="E8412" s="2"/>
      <c r="F8412" s="2"/>
      <c r="G8412" s="2"/>
      <c r="H8412" s="2"/>
    </row>
    <row r="8413" spans="2:8">
      <c r="B8413" s="2" t="s">
        <v>9058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9059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9060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9061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9062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9063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9064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9065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9066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9067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9068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9069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9070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9071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9072</v>
      </c>
      <c r="C8427" s="2">
        <v>30</v>
      </c>
      <c r="D8427" s="2" t="s">
        <v>691</v>
      </c>
      <c r="E8427" s="2"/>
      <c r="F8427" s="2"/>
      <c r="G8427" s="2"/>
      <c r="H8427" s="2"/>
    </row>
    <row r="8428" spans="2:8">
      <c r="B8428" s="2" t="s">
        <v>9073</v>
      </c>
      <c r="C8428" s="2">
        <v>36</v>
      </c>
      <c r="D8428" s="2" t="s">
        <v>691</v>
      </c>
      <c r="E8428" s="2"/>
      <c r="F8428" s="2"/>
      <c r="G8428" s="2"/>
      <c r="H8428" s="2"/>
    </row>
    <row r="8429" spans="2:8">
      <c r="B8429" s="2" t="s">
        <v>9074</v>
      </c>
      <c r="C8429" s="2">
        <v>33</v>
      </c>
      <c r="D8429" s="2" t="s">
        <v>691</v>
      </c>
      <c r="E8429" s="2"/>
      <c r="F8429" s="2"/>
      <c r="G8429" s="2"/>
      <c r="H8429" s="2"/>
    </row>
    <row r="8430" spans="2:8">
      <c r="B8430" s="2" t="s">
        <v>9075</v>
      </c>
      <c r="C8430" s="2">
        <v>31</v>
      </c>
      <c r="D8430" s="2" t="s">
        <v>691</v>
      </c>
      <c r="E8430" s="2"/>
      <c r="F8430" s="2"/>
      <c r="G8430" s="2"/>
      <c r="H8430" s="2"/>
    </row>
    <row r="8431" spans="2:8">
      <c r="B8431" s="2" t="s">
        <v>9076</v>
      </c>
      <c r="C8431" s="2">
        <v>28</v>
      </c>
      <c r="D8431" s="2" t="s">
        <v>691</v>
      </c>
      <c r="E8431" s="2"/>
      <c r="F8431" s="2"/>
      <c r="G8431" s="2"/>
      <c r="H8431" s="2"/>
    </row>
    <row r="8432" spans="2:8">
      <c r="B8432" s="2" t="s">
        <v>9077</v>
      </c>
      <c r="C8432" s="2">
        <v>24</v>
      </c>
      <c r="D8432" s="2" t="s">
        <v>691</v>
      </c>
      <c r="E8432" s="2"/>
      <c r="F8432" s="2"/>
      <c r="G8432" s="2"/>
      <c r="H8432" s="2"/>
    </row>
    <row r="8433" spans="2:8">
      <c r="B8433" s="2" t="s">
        <v>9078</v>
      </c>
      <c r="C8433" s="2">
        <v>27</v>
      </c>
      <c r="D8433" s="2" t="s">
        <v>691</v>
      </c>
      <c r="E8433" s="2"/>
      <c r="F8433" s="2"/>
      <c r="G8433" s="2"/>
      <c r="H8433" s="2"/>
    </row>
    <row r="8434" spans="2:8">
      <c r="B8434" s="2" t="s">
        <v>9079</v>
      </c>
      <c r="C8434" s="2">
        <v>27</v>
      </c>
      <c r="D8434" s="2" t="s">
        <v>691</v>
      </c>
      <c r="E8434" s="2"/>
      <c r="F8434" s="2"/>
      <c r="G8434" s="2"/>
      <c r="H8434" s="2"/>
    </row>
    <row r="8435" spans="2:8">
      <c r="B8435" s="2" t="s">
        <v>9080</v>
      </c>
      <c r="C8435" s="2">
        <v>22</v>
      </c>
      <c r="D8435" s="2" t="s">
        <v>691</v>
      </c>
      <c r="E8435" s="2"/>
      <c r="F8435" s="2"/>
      <c r="G8435" s="2"/>
      <c r="H8435" s="2"/>
    </row>
    <row r="8436" spans="2:8">
      <c r="B8436" s="2" t="s">
        <v>9081</v>
      </c>
      <c r="C8436" s="2">
        <v>21</v>
      </c>
      <c r="D8436" s="2" t="s">
        <v>691</v>
      </c>
      <c r="E8436" s="2"/>
      <c r="F8436" s="2"/>
      <c r="G8436" s="2"/>
      <c r="H8436" s="2"/>
    </row>
    <row r="8437" spans="2:8">
      <c r="B8437" s="2" t="s">
        <v>9082</v>
      </c>
      <c r="C8437" s="2">
        <v>17</v>
      </c>
      <c r="D8437" s="2" t="s">
        <v>691</v>
      </c>
      <c r="E8437" s="2"/>
      <c r="F8437" s="2"/>
      <c r="G8437" s="2"/>
      <c r="H8437" s="2"/>
    </row>
    <row r="8438" spans="2:8">
      <c r="B8438" s="2" t="s">
        <v>9083</v>
      </c>
      <c r="C8438" s="2">
        <v>23</v>
      </c>
      <c r="D8438" s="2" t="s">
        <v>691</v>
      </c>
      <c r="E8438" s="2"/>
      <c r="F8438" s="2"/>
      <c r="G8438" s="2"/>
      <c r="H8438" s="2"/>
    </row>
    <row r="8439" spans="2:8">
      <c r="B8439" s="2" t="s">
        <v>9084</v>
      </c>
      <c r="C8439" s="2">
        <v>29</v>
      </c>
      <c r="D8439" s="2" t="s">
        <v>691</v>
      </c>
      <c r="E8439" s="2"/>
      <c r="F8439" s="2"/>
      <c r="G8439" s="2"/>
      <c r="H8439" s="2"/>
    </row>
    <row r="8440" spans="2:8">
      <c r="B8440" s="2" t="s">
        <v>9085</v>
      </c>
      <c r="C8440" s="2">
        <v>30</v>
      </c>
      <c r="D8440" s="2" t="s">
        <v>691</v>
      </c>
      <c r="E8440" s="2"/>
      <c r="F8440" s="2"/>
      <c r="G8440" s="2"/>
      <c r="H8440" s="2"/>
    </row>
    <row r="8441" spans="2:8">
      <c r="B8441" s="2" t="s">
        <v>9086</v>
      </c>
      <c r="C8441" s="2">
        <v>30</v>
      </c>
      <c r="D8441" s="2" t="s">
        <v>691</v>
      </c>
      <c r="E8441" s="2"/>
      <c r="F8441" s="2"/>
      <c r="G8441" s="2"/>
      <c r="H8441" s="2"/>
    </row>
    <row r="8442" spans="2:8">
      <c r="B8442" s="2" t="s">
        <v>9087</v>
      </c>
      <c r="C8442" s="2">
        <v>29</v>
      </c>
      <c r="D8442" s="2" t="s">
        <v>691</v>
      </c>
      <c r="E8442" s="2"/>
      <c r="F8442" s="2"/>
      <c r="G8442" s="2"/>
      <c r="H8442" s="2"/>
    </row>
    <row r="8443" spans="2:8">
      <c r="B8443" s="2" t="s">
        <v>9088</v>
      </c>
      <c r="C8443" s="2">
        <v>28</v>
      </c>
      <c r="D8443" s="2" t="s">
        <v>691</v>
      </c>
      <c r="E8443" s="2"/>
      <c r="F8443" s="2"/>
      <c r="G8443" s="2"/>
      <c r="H8443" s="2"/>
    </row>
    <row r="8444" spans="2:8">
      <c r="B8444" s="2" t="s">
        <v>9089</v>
      </c>
      <c r="C8444" s="2">
        <v>27</v>
      </c>
      <c r="D8444" s="2" t="s">
        <v>691</v>
      </c>
      <c r="E8444" s="2"/>
      <c r="F8444" s="2"/>
      <c r="G8444" s="2"/>
      <c r="H8444" s="2"/>
    </row>
    <row r="8445" spans="2:8">
      <c r="B8445" s="2" t="s">
        <v>9090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9091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9092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9093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9094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9095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9096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9097</v>
      </c>
      <c r="C8452" s="2">
        <v>21</v>
      </c>
      <c r="D8452" s="2" t="s">
        <v>691</v>
      </c>
      <c r="E8452" s="2"/>
      <c r="F8452" s="2"/>
      <c r="G8452" s="2"/>
      <c r="H8452" s="2"/>
    </row>
    <row r="8453" spans="2:8">
      <c r="B8453" s="2" t="s">
        <v>9098</v>
      </c>
      <c r="C8453" s="2">
        <v>25</v>
      </c>
      <c r="D8453" s="2" t="s">
        <v>691</v>
      </c>
      <c r="E8453" s="2"/>
      <c r="F8453" s="2"/>
      <c r="G8453" s="2"/>
      <c r="H8453" s="2"/>
    </row>
    <row r="8454" spans="2:8">
      <c r="B8454" s="2" t="s">
        <v>9099</v>
      </c>
      <c r="C8454" s="2">
        <v>29</v>
      </c>
      <c r="D8454" s="2" t="s">
        <v>691</v>
      </c>
      <c r="E8454" s="2"/>
      <c r="F8454" s="2"/>
      <c r="G8454" s="2"/>
      <c r="H8454" s="2"/>
    </row>
    <row r="8455" spans="2:8">
      <c r="B8455" s="2" t="s">
        <v>9100</v>
      </c>
      <c r="C8455" s="2">
        <v>29</v>
      </c>
      <c r="D8455" s="2" t="s">
        <v>691</v>
      </c>
      <c r="E8455" s="2"/>
      <c r="F8455" s="2"/>
      <c r="G8455" s="2"/>
      <c r="H8455" s="2"/>
    </row>
    <row r="8456" spans="2:8">
      <c r="B8456" s="2" t="s">
        <v>9101</v>
      </c>
      <c r="C8456" s="2">
        <v>29</v>
      </c>
      <c r="D8456" s="2" t="s">
        <v>691</v>
      </c>
      <c r="E8456" s="2"/>
      <c r="F8456" s="2"/>
      <c r="G8456" s="2"/>
      <c r="H8456" s="2"/>
    </row>
    <row r="8457" spans="2:8">
      <c r="B8457" s="2" t="s">
        <v>9102</v>
      </c>
      <c r="C8457" s="2">
        <v>27</v>
      </c>
      <c r="D8457" s="2" t="s">
        <v>691</v>
      </c>
      <c r="E8457" s="2"/>
      <c r="F8457" s="2"/>
      <c r="G8457" s="2"/>
      <c r="H8457" s="2"/>
    </row>
    <row r="8458" spans="2:8">
      <c r="B8458" s="2" t="s">
        <v>9103</v>
      </c>
      <c r="C8458" s="2">
        <v>22</v>
      </c>
      <c r="D8458" s="2" t="s">
        <v>691</v>
      </c>
      <c r="E8458" s="2"/>
      <c r="F8458" s="2"/>
      <c r="G8458" s="2"/>
      <c r="H8458" s="2"/>
    </row>
    <row r="8459" spans="2:8">
      <c r="B8459" s="2" t="s">
        <v>9104</v>
      </c>
      <c r="C8459" s="2">
        <v>27</v>
      </c>
      <c r="D8459" s="2" t="s">
        <v>691</v>
      </c>
      <c r="E8459" s="2"/>
      <c r="F8459" s="2"/>
      <c r="G8459" s="2"/>
      <c r="H8459" s="2"/>
    </row>
    <row r="8460" spans="2:8">
      <c r="B8460" s="2" t="s">
        <v>9105</v>
      </c>
      <c r="C8460" s="2">
        <v>32</v>
      </c>
      <c r="D8460" s="2" t="s">
        <v>691</v>
      </c>
      <c r="E8460" s="2"/>
      <c r="F8460" s="2"/>
      <c r="G8460" s="2"/>
      <c r="H8460" s="2"/>
    </row>
    <row r="8461" spans="2:8">
      <c r="B8461" s="2" t="s">
        <v>9106</v>
      </c>
      <c r="C8461" s="2">
        <v>32</v>
      </c>
      <c r="D8461" s="2" t="s">
        <v>691</v>
      </c>
      <c r="E8461" s="2"/>
      <c r="F8461" s="2"/>
      <c r="G8461" s="2"/>
      <c r="H8461" s="2"/>
    </row>
    <row r="8462" spans="2:8">
      <c r="B8462" s="2" t="s">
        <v>9107</v>
      </c>
      <c r="C8462" s="2">
        <v>32</v>
      </c>
      <c r="D8462" s="2" t="s">
        <v>691</v>
      </c>
      <c r="E8462" s="2"/>
      <c r="F8462" s="2"/>
      <c r="G8462" s="2"/>
      <c r="H8462" s="2"/>
    </row>
    <row r="8463" spans="2:8">
      <c r="B8463" s="2" t="s">
        <v>9108</v>
      </c>
      <c r="C8463" s="2">
        <v>32</v>
      </c>
      <c r="D8463" s="2" t="s">
        <v>691</v>
      </c>
      <c r="E8463" s="2"/>
      <c r="F8463" s="2"/>
      <c r="G8463" s="2"/>
      <c r="H8463" s="2"/>
    </row>
    <row r="8464" spans="2:8">
      <c r="B8464" s="2" t="s">
        <v>9109</v>
      </c>
      <c r="C8464" s="2">
        <v>33</v>
      </c>
      <c r="D8464" s="2" t="s">
        <v>691</v>
      </c>
      <c r="E8464" s="2"/>
      <c r="F8464" s="2"/>
      <c r="G8464" s="2"/>
      <c r="H8464" s="2"/>
    </row>
    <row r="8465" spans="2:8">
      <c r="B8465" s="2" t="s">
        <v>9110</v>
      </c>
      <c r="C8465" s="2">
        <v>31</v>
      </c>
      <c r="D8465" s="2" t="s">
        <v>691</v>
      </c>
      <c r="E8465" s="2"/>
      <c r="F8465" s="2"/>
      <c r="G8465" s="2"/>
      <c r="H8465" s="2"/>
    </row>
    <row r="8466" spans="2:8">
      <c r="B8466" s="2" t="s">
        <v>9111</v>
      </c>
      <c r="C8466" s="2">
        <v>32</v>
      </c>
      <c r="D8466" s="2" t="s">
        <v>691</v>
      </c>
      <c r="E8466" s="2"/>
      <c r="F8466" s="2"/>
      <c r="G8466" s="2"/>
      <c r="H8466" s="2"/>
    </row>
    <row r="8467" spans="2:8">
      <c r="B8467" s="2" t="s">
        <v>9112</v>
      </c>
      <c r="C8467" s="2">
        <v>32</v>
      </c>
      <c r="D8467" s="2" t="s">
        <v>691</v>
      </c>
      <c r="E8467" s="2"/>
      <c r="F8467" s="2"/>
      <c r="G8467" s="2"/>
      <c r="H8467" s="2"/>
    </row>
    <row r="8468" spans="2:8">
      <c r="B8468" s="2" t="s">
        <v>9113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9114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9115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9116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9117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9118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9119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9120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9121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9122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9123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9124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9125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9126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9127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9128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9129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9130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9131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9132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9133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9134</v>
      </c>
      <c r="C8489" s="2">
        <v>15</v>
      </c>
      <c r="D8489" s="2" t="s">
        <v>19</v>
      </c>
      <c r="E8489" s="2"/>
      <c r="F8489" s="2"/>
      <c r="G8489" s="2"/>
      <c r="H8489" s="2"/>
    </row>
    <row r="8490" spans="2:8">
      <c r="B8490" s="2" t="s">
        <v>9135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9136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9137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9138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9139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9140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9141</v>
      </c>
      <c r="C8496" s="2">
        <v>14</v>
      </c>
      <c r="D8496" s="2" t="s">
        <v>19</v>
      </c>
      <c r="E8496" s="2"/>
      <c r="F8496" s="2"/>
      <c r="G8496" s="2"/>
      <c r="H8496" s="2"/>
    </row>
    <row r="8497" spans="2:8">
      <c r="B8497" s="2" t="s">
        <v>9142</v>
      </c>
      <c r="C8497" s="2">
        <v>22</v>
      </c>
      <c r="D8497" s="2" t="s">
        <v>691</v>
      </c>
      <c r="E8497" s="2"/>
      <c r="F8497" s="2"/>
      <c r="G8497" s="2"/>
      <c r="H8497" s="2"/>
    </row>
    <row r="8498" spans="2:8">
      <c r="B8498" s="2" t="s">
        <v>9143</v>
      </c>
      <c r="C8498" s="2">
        <v>27</v>
      </c>
      <c r="D8498" s="2" t="s">
        <v>691</v>
      </c>
      <c r="E8498" s="2"/>
      <c r="F8498" s="2"/>
      <c r="G8498" s="2"/>
      <c r="H8498" s="2"/>
    </row>
    <row r="8499" spans="2:8">
      <c r="B8499" s="2" t="s">
        <v>9144</v>
      </c>
      <c r="C8499" s="2">
        <v>30</v>
      </c>
      <c r="D8499" s="2" t="s">
        <v>691</v>
      </c>
      <c r="E8499" s="2"/>
      <c r="F8499" s="2"/>
      <c r="G8499" s="2"/>
      <c r="H8499" s="2"/>
    </row>
    <row r="8500" spans="2:8">
      <c r="B8500" s="2" t="s">
        <v>9145</v>
      </c>
      <c r="C8500" s="2">
        <v>30</v>
      </c>
      <c r="D8500" s="2" t="s">
        <v>691</v>
      </c>
      <c r="E8500" s="2"/>
      <c r="F8500" s="2"/>
      <c r="G8500" s="2"/>
      <c r="H8500" s="2"/>
    </row>
    <row r="8501" spans="2:8">
      <c r="B8501" s="2" t="s">
        <v>9146</v>
      </c>
      <c r="C8501" s="2">
        <v>31</v>
      </c>
      <c r="D8501" s="2" t="s">
        <v>691</v>
      </c>
      <c r="E8501" s="2"/>
      <c r="F8501" s="2"/>
      <c r="G8501" s="2"/>
      <c r="H8501" s="2"/>
    </row>
    <row r="8502" spans="2:8">
      <c r="B8502" s="2" t="s">
        <v>9147</v>
      </c>
      <c r="C8502" s="2">
        <v>31</v>
      </c>
      <c r="D8502" s="2" t="s">
        <v>691</v>
      </c>
      <c r="E8502" s="2"/>
      <c r="F8502" s="2"/>
      <c r="G8502" s="2"/>
      <c r="H8502" s="2"/>
    </row>
    <row r="8503" spans="2:8">
      <c r="B8503" s="2" t="s">
        <v>9148</v>
      </c>
      <c r="C8503" s="2">
        <v>30</v>
      </c>
      <c r="D8503" s="2" t="s">
        <v>691</v>
      </c>
      <c r="E8503" s="2"/>
      <c r="F8503" s="2"/>
      <c r="G8503" s="2"/>
      <c r="H8503" s="2"/>
    </row>
    <row r="8504" spans="2:8">
      <c r="B8504" s="2" t="s">
        <v>9149</v>
      </c>
      <c r="C8504" s="2">
        <v>20</v>
      </c>
      <c r="D8504" s="2" t="s">
        <v>691</v>
      </c>
      <c r="E8504" s="2"/>
      <c r="F8504" s="2"/>
      <c r="G8504" s="2"/>
      <c r="H8504" s="2"/>
    </row>
    <row r="8505" spans="2:8">
      <c r="B8505" s="2" t="s">
        <v>9150</v>
      </c>
      <c r="C8505" s="2">
        <v>22</v>
      </c>
      <c r="D8505" s="2" t="s">
        <v>691</v>
      </c>
      <c r="E8505" s="2"/>
      <c r="F8505" s="2"/>
      <c r="G8505" s="2"/>
      <c r="H8505" s="2"/>
    </row>
    <row r="8506" spans="2:8">
      <c r="B8506" s="2" t="s">
        <v>9151</v>
      </c>
      <c r="C8506" s="2">
        <v>24</v>
      </c>
      <c r="D8506" s="2" t="s">
        <v>691</v>
      </c>
      <c r="E8506" s="2"/>
      <c r="F8506" s="2"/>
      <c r="G8506" s="2"/>
      <c r="H8506" s="2"/>
    </row>
    <row r="8507" spans="2:8">
      <c r="B8507" s="2" t="s">
        <v>9152</v>
      </c>
      <c r="C8507" s="2">
        <v>24</v>
      </c>
      <c r="D8507" s="2" t="s">
        <v>691</v>
      </c>
      <c r="E8507" s="2"/>
      <c r="F8507" s="2"/>
      <c r="G8507" s="2"/>
      <c r="H8507" s="2"/>
    </row>
    <row r="8508" spans="2:8">
      <c r="B8508" s="2" t="s">
        <v>9153</v>
      </c>
      <c r="C8508" s="2">
        <v>24</v>
      </c>
      <c r="D8508" s="2" t="s">
        <v>691</v>
      </c>
      <c r="E8508" s="2"/>
      <c r="F8508" s="2"/>
      <c r="G8508" s="2"/>
      <c r="H8508" s="2"/>
    </row>
    <row r="8509" spans="2:8">
      <c r="B8509" s="2" t="s">
        <v>9154</v>
      </c>
      <c r="C8509" s="2">
        <v>24</v>
      </c>
      <c r="D8509" s="2" t="s">
        <v>691</v>
      </c>
      <c r="E8509" s="2"/>
      <c r="F8509" s="2"/>
      <c r="G8509" s="2"/>
      <c r="H8509" s="2"/>
    </row>
    <row r="8510" spans="2:8">
      <c r="B8510" s="2" t="s">
        <v>9155</v>
      </c>
      <c r="C8510" s="2">
        <v>22</v>
      </c>
      <c r="D8510" s="2" t="s">
        <v>691</v>
      </c>
      <c r="E8510" s="2"/>
      <c r="F8510" s="2"/>
      <c r="G8510" s="2"/>
      <c r="H8510" s="2"/>
    </row>
    <row r="8511" spans="2:8">
      <c r="B8511" s="2" t="s">
        <v>9156</v>
      </c>
      <c r="C8511" s="2">
        <v>22</v>
      </c>
      <c r="D8511" s="2" t="s">
        <v>691</v>
      </c>
      <c r="E8511" s="2"/>
      <c r="F8511" s="2"/>
      <c r="G8511" s="2"/>
      <c r="H8511" s="2"/>
    </row>
    <row r="8512" spans="2:8">
      <c r="B8512" s="2" t="s">
        <v>9157</v>
      </c>
      <c r="C8512" s="2">
        <v>21</v>
      </c>
      <c r="D8512" s="2" t="s">
        <v>691</v>
      </c>
      <c r="E8512" s="2"/>
      <c r="F8512" s="2"/>
      <c r="G8512" s="2"/>
      <c r="H8512" s="2"/>
    </row>
    <row r="8513" spans="2:8">
      <c r="B8513" s="2" t="s">
        <v>9158</v>
      </c>
      <c r="C8513" s="2">
        <v>28</v>
      </c>
      <c r="D8513" s="2" t="s">
        <v>691</v>
      </c>
      <c r="E8513" s="2"/>
      <c r="F8513" s="2"/>
      <c r="G8513" s="2"/>
      <c r="H8513" s="2"/>
    </row>
    <row r="8514" spans="2:8">
      <c r="B8514" s="2" t="s">
        <v>9159</v>
      </c>
      <c r="C8514" s="2">
        <v>27</v>
      </c>
      <c r="D8514" s="2" t="s">
        <v>691</v>
      </c>
      <c r="E8514" s="2"/>
      <c r="F8514" s="2"/>
      <c r="G8514" s="2"/>
      <c r="H8514" s="2"/>
    </row>
    <row r="8515" spans="2:8">
      <c r="B8515" s="2" t="s">
        <v>9160</v>
      </c>
      <c r="C8515" s="2">
        <v>30</v>
      </c>
      <c r="D8515" s="2" t="s">
        <v>691</v>
      </c>
      <c r="E8515" s="2"/>
      <c r="F8515" s="2"/>
      <c r="G8515" s="2"/>
      <c r="H8515" s="2"/>
    </row>
    <row r="8516" spans="2:8">
      <c r="B8516" s="2" t="s">
        <v>9161</v>
      </c>
      <c r="C8516" s="2">
        <v>30</v>
      </c>
      <c r="D8516" s="2" t="s">
        <v>691</v>
      </c>
      <c r="E8516" s="2"/>
      <c r="F8516" s="2"/>
      <c r="G8516" s="2"/>
      <c r="H8516" s="2"/>
    </row>
    <row r="8517" spans="2:8">
      <c r="B8517" s="2" t="s">
        <v>9162</v>
      </c>
      <c r="C8517" s="2">
        <v>29</v>
      </c>
      <c r="D8517" s="2" t="s">
        <v>691</v>
      </c>
      <c r="E8517" s="2"/>
      <c r="F8517" s="2"/>
      <c r="G8517" s="2"/>
      <c r="H8517" s="2"/>
    </row>
    <row r="8518" spans="2:8">
      <c r="B8518" s="2" t="s">
        <v>9163</v>
      </c>
      <c r="C8518" s="2">
        <v>28</v>
      </c>
      <c r="D8518" s="2" t="s">
        <v>691</v>
      </c>
      <c r="E8518" s="2"/>
      <c r="F8518" s="2"/>
      <c r="G8518" s="2"/>
      <c r="H8518" s="2"/>
    </row>
    <row r="8519" spans="2:8">
      <c r="B8519" s="2" t="s">
        <v>9164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9165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9166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9167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9168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9169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9170</v>
      </c>
      <c r="C8525" s="2">
        <v>15</v>
      </c>
      <c r="D8525" s="2" t="s">
        <v>19</v>
      </c>
      <c r="E8525" s="2"/>
      <c r="F8525" s="2"/>
      <c r="G8525" s="2"/>
      <c r="H8525" s="2"/>
    </row>
    <row r="8526" spans="2:8">
      <c r="B8526" s="2" t="s">
        <v>9171</v>
      </c>
      <c r="C8526" s="2">
        <v>27</v>
      </c>
      <c r="D8526" s="2" t="s">
        <v>691</v>
      </c>
      <c r="E8526" s="2"/>
      <c r="F8526" s="2"/>
      <c r="G8526" s="2"/>
      <c r="H8526" s="2"/>
    </row>
    <row r="8527" spans="2:8">
      <c r="B8527" s="2" t="s">
        <v>9172</v>
      </c>
      <c r="C8527" s="2">
        <v>28</v>
      </c>
      <c r="D8527" s="2" t="s">
        <v>691</v>
      </c>
      <c r="E8527" s="2"/>
      <c r="F8527" s="2"/>
      <c r="G8527" s="2"/>
      <c r="H8527" s="2"/>
    </row>
    <row r="8528" spans="2:8">
      <c r="B8528" s="2" t="s">
        <v>9173</v>
      </c>
      <c r="C8528" s="2">
        <v>27</v>
      </c>
      <c r="D8528" s="2" t="s">
        <v>691</v>
      </c>
      <c r="E8528" s="2"/>
      <c r="F8528" s="2"/>
      <c r="G8528" s="2"/>
      <c r="H8528" s="2"/>
    </row>
    <row r="8529" spans="2:8">
      <c r="B8529" s="2" t="s">
        <v>9174</v>
      </c>
      <c r="C8529" s="2">
        <v>27</v>
      </c>
      <c r="D8529" s="2" t="s">
        <v>691</v>
      </c>
      <c r="E8529" s="2"/>
      <c r="F8529" s="2"/>
      <c r="G8529" s="2"/>
      <c r="H8529" s="2"/>
    </row>
    <row r="8530" spans="2:8">
      <c r="B8530" s="2" t="s">
        <v>9175</v>
      </c>
      <c r="C8530" s="2">
        <v>19</v>
      </c>
      <c r="D8530" s="2" t="s">
        <v>691</v>
      </c>
      <c r="E8530" s="2"/>
      <c r="F8530" s="2"/>
      <c r="G8530" s="2"/>
      <c r="H8530" s="2"/>
    </row>
    <row r="8531" spans="2:8">
      <c r="B8531" s="2" t="s">
        <v>9176</v>
      </c>
      <c r="C8531" s="2">
        <v>25</v>
      </c>
      <c r="D8531" s="2" t="s">
        <v>691</v>
      </c>
      <c r="E8531" s="2"/>
      <c r="F8531" s="2"/>
      <c r="G8531" s="2"/>
      <c r="H8531" s="2"/>
    </row>
    <row r="8532" spans="2:8">
      <c r="B8532" s="2" t="s">
        <v>9177</v>
      </c>
      <c r="C8532" s="2">
        <v>27</v>
      </c>
      <c r="D8532" s="2" t="s">
        <v>691</v>
      </c>
      <c r="E8532" s="2"/>
      <c r="F8532" s="2"/>
      <c r="G8532" s="2"/>
      <c r="H8532" s="2"/>
    </row>
    <row r="8533" spans="2:8">
      <c r="B8533" s="2" t="s">
        <v>9178</v>
      </c>
      <c r="C8533" s="2">
        <v>27</v>
      </c>
      <c r="D8533" s="2" t="s">
        <v>691</v>
      </c>
      <c r="E8533" s="2"/>
      <c r="F8533" s="2"/>
      <c r="G8533" s="2"/>
      <c r="H8533" s="2"/>
    </row>
    <row r="8534" spans="2:8">
      <c r="B8534" s="2" t="s">
        <v>9179</v>
      </c>
      <c r="C8534" s="2">
        <v>26</v>
      </c>
      <c r="D8534" s="2" t="s">
        <v>691</v>
      </c>
      <c r="E8534" s="2"/>
      <c r="F8534" s="2"/>
      <c r="G8534" s="2"/>
      <c r="H8534" s="2"/>
    </row>
    <row r="8535" spans="2:8">
      <c r="B8535" s="2" t="s">
        <v>9180</v>
      </c>
      <c r="C8535" s="2">
        <v>25</v>
      </c>
      <c r="D8535" s="2" t="s">
        <v>691</v>
      </c>
      <c r="E8535" s="2"/>
      <c r="F8535" s="2"/>
      <c r="G8535" s="2"/>
      <c r="H8535" s="2"/>
    </row>
    <row r="8536" spans="2:8">
      <c r="B8536" s="2" t="s">
        <v>9181</v>
      </c>
      <c r="C8536" s="2">
        <v>25</v>
      </c>
      <c r="D8536" s="2" t="s">
        <v>691</v>
      </c>
      <c r="E8536" s="2"/>
      <c r="F8536" s="2"/>
      <c r="G8536" s="2"/>
      <c r="H8536" s="2"/>
    </row>
    <row r="8537" spans="2:8">
      <c r="B8537" s="2" t="s">
        <v>9182</v>
      </c>
      <c r="C8537" s="2">
        <v>25</v>
      </c>
      <c r="D8537" s="2" t="s">
        <v>691</v>
      </c>
      <c r="E8537" s="2"/>
      <c r="F8537" s="2"/>
      <c r="G8537" s="2"/>
      <c r="H8537" s="2"/>
    </row>
    <row r="8538" spans="2:8">
      <c r="B8538" s="2" t="s">
        <v>9183</v>
      </c>
      <c r="C8538" s="2">
        <v>22</v>
      </c>
      <c r="D8538" s="2" t="s">
        <v>691</v>
      </c>
      <c r="E8538" s="2"/>
      <c r="F8538" s="2"/>
      <c r="G8538" s="2"/>
      <c r="H8538" s="2"/>
    </row>
    <row r="8539" spans="2:8">
      <c r="B8539" s="2" t="s">
        <v>9184</v>
      </c>
      <c r="C8539" s="2">
        <v>26</v>
      </c>
      <c r="D8539" s="2" t="s">
        <v>691</v>
      </c>
      <c r="E8539" s="2"/>
      <c r="F8539" s="2"/>
      <c r="G8539" s="2"/>
      <c r="H8539" s="2"/>
    </row>
    <row r="8540" spans="2:8">
      <c r="B8540" s="2" t="s">
        <v>9185</v>
      </c>
      <c r="C8540" s="2">
        <v>26</v>
      </c>
      <c r="D8540" s="2" t="s">
        <v>691</v>
      </c>
      <c r="E8540" s="2"/>
      <c r="F8540" s="2"/>
      <c r="G8540" s="2"/>
      <c r="H8540" s="2"/>
    </row>
    <row r="8541" spans="2:8">
      <c r="B8541" s="2" t="s">
        <v>9186</v>
      </c>
      <c r="C8541" s="2">
        <v>28</v>
      </c>
      <c r="D8541" s="2" t="s">
        <v>691</v>
      </c>
      <c r="E8541" s="2"/>
      <c r="F8541" s="2"/>
      <c r="G8541" s="2"/>
      <c r="H8541" s="2"/>
    </row>
    <row r="8542" spans="2:8">
      <c r="B8542" s="2" t="s">
        <v>9187</v>
      </c>
      <c r="C8542" s="2">
        <v>28</v>
      </c>
      <c r="D8542" s="2" t="s">
        <v>691</v>
      </c>
      <c r="E8542" s="2"/>
      <c r="F8542" s="2"/>
      <c r="G8542" s="2"/>
      <c r="H8542" s="2"/>
    </row>
    <row r="8543" spans="2:8">
      <c r="B8543" s="2" t="s">
        <v>9188</v>
      </c>
      <c r="C8543" s="2">
        <v>28</v>
      </c>
      <c r="D8543" s="2" t="s">
        <v>691</v>
      </c>
      <c r="E8543" s="2"/>
      <c r="F8543" s="2"/>
      <c r="G8543" s="2"/>
      <c r="H8543" s="2"/>
    </row>
    <row r="8544" spans="2:8">
      <c r="B8544" s="2" t="s">
        <v>9189</v>
      </c>
      <c r="C8544" s="2">
        <v>29</v>
      </c>
      <c r="D8544" s="2" t="s">
        <v>691</v>
      </c>
      <c r="E8544" s="2"/>
      <c r="F8544" s="2"/>
      <c r="G8544" s="2"/>
      <c r="H8544" s="2"/>
    </row>
    <row r="8545" spans="2:8">
      <c r="B8545" s="2" t="s">
        <v>9190</v>
      </c>
      <c r="C8545" s="2">
        <v>24</v>
      </c>
      <c r="D8545" s="2" t="s">
        <v>691</v>
      </c>
      <c r="E8545" s="2"/>
      <c r="F8545" s="2"/>
      <c r="G8545" s="2"/>
      <c r="H8545" s="2"/>
    </row>
    <row r="8546" spans="2:8">
      <c r="B8546" s="2" t="s">
        <v>9191</v>
      </c>
      <c r="C8546" s="2">
        <v>30</v>
      </c>
      <c r="D8546" s="2" t="s">
        <v>691</v>
      </c>
      <c r="E8546" s="2"/>
      <c r="F8546" s="2"/>
      <c r="G8546" s="2"/>
      <c r="H8546" s="2"/>
    </row>
    <row r="8547" spans="2:8">
      <c r="B8547" s="2" t="s">
        <v>9192</v>
      </c>
      <c r="C8547" s="2">
        <v>35</v>
      </c>
      <c r="D8547" s="2" t="s">
        <v>691</v>
      </c>
      <c r="E8547" s="2"/>
      <c r="F8547" s="2"/>
      <c r="G8547" s="2"/>
      <c r="H8547" s="2"/>
    </row>
    <row r="8548" spans="2:8">
      <c r="B8548" s="2" t="s">
        <v>9193</v>
      </c>
      <c r="C8548" s="2">
        <v>36</v>
      </c>
      <c r="D8548" s="2" t="s">
        <v>691</v>
      </c>
      <c r="E8548" s="2"/>
      <c r="F8548" s="2"/>
      <c r="G8548" s="2"/>
      <c r="H8548" s="2"/>
    </row>
    <row r="8549" spans="2:8">
      <c r="B8549" s="2" t="s">
        <v>9194</v>
      </c>
      <c r="C8549" s="2">
        <v>37</v>
      </c>
      <c r="D8549" s="2" t="s">
        <v>691</v>
      </c>
      <c r="E8549" s="2"/>
      <c r="F8549" s="2"/>
      <c r="G8549" s="2"/>
      <c r="H8549" s="2"/>
    </row>
    <row r="8550" spans="2:8">
      <c r="B8550" s="2" t="s">
        <v>9195</v>
      </c>
      <c r="C8550" s="2">
        <v>37</v>
      </c>
      <c r="D8550" s="2" t="s">
        <v>691</v>
      </c>
      <c r="E8550" s="2"/>
      <c r="F8550" s="2"/>
      <c r="G8550" s="2"/>
      <c r="H8550" s="2"/>
    </row>
    <row r="8551" spans="2:8">
      <c r="B8551" s="2" t="s">
        <v>9196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9197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9198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9199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9200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9201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9202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9203</v>
      </c>
      <c r="C8558" s="2">
        <v>31</v>
      </c>
      <c r="D8558" s="2" t="s">
        <v>691</v>
      </c>
      <c r="E8558" s="2"/>
      <c r="F8558" s="2"/>
      <c r="G8558" s="2"/>
      <c r="H8558" s="2"/>
    </row>
    <row r="8559" spans="2:8">
      <c r="B8559" s="2" t="s">
        <v>9204</v>
      </c>
      <c r="C8559" s="2">
        <v>33</v>
      </c>
      <c r="D8559" s="2" t="s">
        <v>691</v>
      </c>
      <c r="E8559" s="2"/>
      <c r="F8559" s="2"/>
      <c r="G8559" s="2"/>
      <c r="H8559" s="2"/>
    </row>
    <row r="8560" spans="2:8">
      <c r="B8560" s="2" t="s">
        <v>9205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9206</v>
      </c>
      <c r="C8561" s="2">
        <v>42</v>
      </c>
      <c r="D8561" s="2" t="s">
        <v>19</v>
      </c>
      <c r="E8561" s="2"/>
      <c r="F8561" s="2"/>
      <c r="G8561" s="2"/>
      <c r="H8561" s="2"/>
    </row>
    <row r="8562" spans="2:8">
      <c r="B8562" s="2" t="s">
        <v>9207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9208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9209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9210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9211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9212</v>
      </c>
      <c r="C8567" s="2">
        <v>16</v>
      </c>
      <c r="D8567" s="2" t="s">
        <v>691</v>
      </c>
      <c r="E8567" s="2"/>
      <c r="F8567" s="2"/>
      <c r="G8567" s="2"/>
      <c r="H8567" s="2"/>
    </row>
    <row r="8568" spans="2:8">
      <c r="B8568" s="2" t="s">
        <v>9213</v>
      </c>
      <c r="C8568" s="2">
        <v>24</v>
      </c>
      <c r="D8568" s="2" t="s">
        <v>691</v>
      </c>
      <c r="E8568" s="2"/>
      <c r="F8568" s="2"/>
      <c r="G8568" s="2"/>
      <c r="H8568" s="2"/>
    </row>
    <row r="8569" spans="2:8">
      <c r="B8569" s="2" t="s">
        <v>9214</v>
      </c>
      <c r="C8569" s="2">
        <v>26</v>
      </c>
      <c r="D8569" s="2" t="s">
        <v>691</v>
      </c>
      <c r="E8569" s="2"/>
      <c r="F8569" s="2"/>
      <c r="G8569" s="2"/>
      <c r="H8569" s="2"/>
    </row>
    <row r="8570" spans="2:8">
      <c r="B8570" s="2" t="s">
        <v>9215</v>
      </c>
      <c r="C8570" s="2">
        <v>30</v>
      </c>
      <c r="D8570" s="2" t="s">
        <v>691</v>
      </c>
      <c r="E8570" s="2"/>
      <c r="F8570" s="2"/>
      <c r="G8570" s="2"/>
      <c r="H8570" s="2"/>
    </row>
    <row r="8571" spans="2:8">
      <c r="B8571" s="2" t="s">
        <v>9216</v>
      </c>
      <c r="C8571" s="2">
        <v>34</v>
      </c>
      <c r="D8571" s="2" t="s">
        <v>691</v>
      </c>
      <c r="E8571" s="2"/>
      <c r="F8571" s="2"/>
      <c r="G8571" s="2"/>
      <c r="H8571" s="2"/>
    </row>
    <row r="8572" spans="2:8">
      <c r="B8572" s="2" t="s">
        <v>9217</v>
      </c>
      <c r="C8572" s="2">
        <v>35</v>
      </c>
      <c r="D8572" s="2" t="s">
        <v>691</v>
      </c>
      <c r="E8572" s="2"/>
      <c r="F8572" s="2"/>
      <c r="G8572" s="2"/>
      <c r="H8572" s="2"/>
    </row>
    <row r="8573" spans="2:8">
      <c r="B8573" s="2" t="s">
        <v>9218</v>
      </c>
      <c r="C8573" s="2">
        <v>34</v>
      </c>
      <c r="D8573" s="2" t="s">
        <v>691</v>
      </c>
      <c r="E8573" s="2"/>
      <c r="F8573" s="2"/>
      <c r="G8573" s="2"/>
      <c r="H8573" s="2"/>
    </row>
    <row r="8574" spans="2:8">
      <c r="B8574" s="2" t="s">
        <v>9219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9220</v>
      </c>
      <c r="C8575" s="2">
        <v>45</v>
      </c>
      <c r="D8575" s="2" t="s">
        <v>19</v>
      </c>
      <c r="E8575" s="2"/>
      <c r="F8575" s="2"/>
      <c r="G8575" s="2"/>
      <c r="H8575" s="2"/>
    </row>
    <row r="8576" spans="2:8">
      <c r="B8576" s="2" t="s">
        <v>9221</v>
      </c>
      <c r="C8576" s="2">
        <v>43</v>
      </c>
      <c r="D8576" s="2" t="s">
        <v>19</v>
      </c>
      <c r="E8576" s="2"/>
      <c r="F8576" s="2"/>
      <c r="G8576" s="2"/>
      <c r="H8576" s="2"/>
    </row>
    <row r="8577" spans="2:8">
      <c r="B8577" s="2" t="s">
        <v>9222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9223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9224</v>
      </c>
      <c r="C8579" s="2">
        <v>38</v>
      </c>
      <c r="D8579" s="2" t="s">
        <v>19</v>
      </c>
      <c r="E8579" s="2"/>
      <c r="F8579" s="2"/>
      <c r="G8579" s="2"/>
      <c r="H8579" s="2"/>
    </row>
    <row r="8580" spans="2:8">
      <c r="B8580" s="2" t="s">
        <v>9225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9226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9227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9228</v>
      </c>
      <c r="C8583" s="2">
        <v>11</v>
      </c>
      <c r="D8583" s="2" t="s">
        <v>19</v>
      </c>
      <c r="E8583" s="2"/>
      <c r="F8583" s="2"/>
      <c r="G8583" s="2"/>
      <c r="H8583" s="2"/>
    </row>
    <row r="8584" spans="2:8">
      <c r="B8584" s="2" t="s">
        <v>9229</v>
      </c>
      <c r="C8584" s="2">
        <v>16</v>
      </c>
      <c r="D8584" s="2" t="s">
        <v>691</v>
      </c>
      <c r="E8584" s="2"/>
      <c r="F8584" s="2"/>
      <c r="G8584" s="2"/>
      <c r="H8584" s="2"/>
    </row>
    <row r="8585" spans="2:8">
      <c r="B8585" s="2" t="s">
        <v>9230</v>
      </c>
      <c r="C8585" s="2">
        <v>16</v>
      </c>
      <c r="D8585" s="2" t="s">
        <v>691</v>
      </c>
      <c r="E8585" s="2"/>
      <c r="F8585" s="2"/>
      <c r="G8585" s="2"/>
      <c r="H8585" s="2"/>
    </row>
    <row r="8586" spans="2:8">
      <c r="B8586" s="2" t="s">
        <v>9231</v>
      </c>
      <c r="C8586" s="2">
        <v>18</v>
      </c>
      <c r="D8586" s="2" t="s">
        <v>691</v>
      </c>
      <c r="E8586" s="2"/>
      <c r="F8586" s="2"/>
      <c r="G8586" s="2"/>
      <c r="H8586" s="2"/>
    </row>
    <row r="8587" spans="2:8">
      <c r="B8587" s="2" t="s">
        <v>9232</v>
      </c>
      <c r="C8587" s="2">
        <v>20</v>
      </c>
      <c r="D8587" s="2" t="s">
        <v>691</v>
      </c>
      <c r="E8587" s="2"/>
      <c r="F8587" s="2"/>
      <c r="G8587" s="2"/>
      <c r="H8587" s="2"/>
    </row>
    <row r="8588" spans="2:8">
      <c r="B8588" s="2" t="s">
        <v>9233</v>
      </c>
      <c r="C8588" s="2">
        <v>22</v>
      </c>
      <c r="D8588" s="2" t="s">
        <v>691</v>
      </c>
      <c r="E8588" s="2"/>
      <c r="F8588" s="2"/>
      <c r="G8588" s="2"/>
      <c r="H8588" s="2"/>
    </row>
    <row r="8589" spans="2:8">
      <c r="B8589" s="2" t="s">
        <v>9234</v>
      </c>
      <c r="C8589" s="2">
        <v>22</v>
      </c>
      <c r="D8589" s="2" t="s">
        <v>691</v>
      </c>
      <c r="E8589" s="2"/>
      <c r="F8589" s="2"/>
      <c r="G8589" s="2"/>
      <c r="H8589" s="2"/>
    </row>
    <row r="8590" spans="2:8">
      <c r="B8590" s="2" t="s">
        <v>9235</v>
      </c>
      <c r="C8590" s="2">
        <v>21</v>
      </c>
      <c r="D8590" s="2" t="s">
        <v>691</v>
      </c>
      <c r="E8590" s="2"/>
      <c r="F8590" s="2"/>
      <c r="G8590" s="2"/>
      <c r="H8590" s="2"/>
    </row>
    <row r="8591" spans="2:8">
      <c r="B8591" s="2" t="s">
        <v>9236</v>
      </c>
      <c r="C8591" s="2">
        <v>18</v>
      </c>
      <c r="D8591" s="2" t="s">
        <v>691</v>
      </c>
      <c r="E8591" s="2"/>
      <c r="F8591" s="2"/>
      <c r="G8591" s="2"/>
      <c r="H8591" s="2"/>
    </row>
    <row r="8592" spans="2:8">
      <c r="B8592" s="2" t="s">
        <v>9237</v>
      </c>
      <c r="C8592" s="2">
        <v>18</v>
      </c>
      <c r="D8592" s="2" t="s">
        <v>691</v>
      </c>
      <c r="E8592" s="2"/>
      <c r="F8592" s="2"/>
      <c r="G8592" s="2"/>
      <c r="H8592" s="2"/>
    </row>
    <row r="8593" spans="2:8">
      <c r="B8593" s="2" t="s">
        <v>9238</v>
      </c>
      <c r="C8593" s="2">
        <v>17</v>
      </c>
      <c r="D8593" s="2" t="s">
        <v>691</v>
      </c>
      <c r="E8593" s="2"/>
      <c r="F8593" s="2"/>
      <c r="G8593" s="2"/>
      <c r="H8593" s="2"/>
    </row>
    <row r="8594" spans="2:8">
      <c r="B8594" s="2" t="s">
        <v>9239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9240</v>
      </c>
      <c r="C8595" s="2">
        <v>44</v>
      </c>
      <c r="D8595" s="2" t="s">
        <v>19</v>
      </c>
      <c r="E8595" s="2"/>
      <c r="F8595" s="2"/>
      <c r="G8595" s="2"/>
      <c r="H8595" s="2"/>
    </row>
    <row r="8596" spans="2:8">
      <c r="B8596" s="2" t="s">
        <v>9241</v>
      </c>
      <c r="C8596" s="2">
        <v>42</v>
      </c>
      <c r="D8596" s="2" t="s">
        <v>19</v>
      </c>
      <c r="E8596" s="2"/>
      <c r="F8596" s="2"/>
      <c r="G8596" s="2"/>
      <c r="H8596" s="2"/>
    </row>
    <row r="8597" spans="2:8">
      <c r="B8597" s="2" t="s">
        <v>9242</v>
      </c>
      <c r="C8597" s="2">
        <v>39</v>
      </c>
      <c r="D8597" s="2" t="s">
        <v>19</v>
      </c>
      <c r="E8597" s="2"/>
      <c r="F8597" s="2"/>
      <c r="G8597" s="2"/>
      <c r="H8597" s="2"/>
    </row>
    <row r="8598" spans="2:8">
      <c r="B8598" s="2" t="s">
        <v>9243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9244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9245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9246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9247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9248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9249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9250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9251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9252</v>
      </c>
      <c r="C8607" s="2">
        <v>16</v>
      </c>
      <c r="D8607" s="2" t="s">
        <v>19</v>
      </c>
      <c r="E8607" s="2"/>
      <c r="F8607" s="2"/>
      <c r="G8607" s="2"/>
      <c r="H8607" s="2"/>
    </row>
    <row r="8608" spans="2:8">
      <c r="B8608" s="2" t="s">
        <v>9253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9254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9255</v>
      </c>
      <c r="C8610" s="2">
        <v>15</v>
      </c>
      <c r="D8610" s="2" t="s">
        <v>19</v>
      </c>
      <c r="E8610" s="2"/>
      <c r="F8610" s="2"/>
      <c r="G8610" s="2"/>
      <c r="H8610" s="2"/>
    </row>
    <row r="8611" spans="2:8">
      <c r="B8611" s="2" t="s">
        <v>9256</v>
      </c>
      <c r="C8611" s="2">
        <v>14</v>
      </c>
      <c r="D8611" s="2" t="s">
        <v>19</v>
      </c>
      <c r="E8611" s="2"/>
      <c r="F8611" s="2"/>
      <c r="G8611" s="2"/>
      <c r="H8611" s="2"/>
    </row>
    <row r="8612" spans="2:8">
      <c r="B8612" s="2" t="s">
        <v>9257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9258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9259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9260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9261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9262</v>
      </c>
      <c r="C8617" s="2">
        <v>40</v>
      </c>
      <c r="D8617" s="2" t="s">
        <v>19</v>
      </c>
      <c r="E8617" s="2"/>
      <c r="F8617" s="2"/>
      <c r="G8617" s="2"/>
      <c r="H8617" s="2"/>
    </row>
    <row r="8618" spans="2:8">
      <c r="B8618" s="2" t="s">
        <v>9263</v>
      </c>
      <c r="C8618" s="2">
        <v>39</v>
      </c>
      <c r="D8618" s="2" t="s">
        <v>19</v>
      </c>
      <c r="E8618" s="2"/>
      <c r="F8618" s="2"/>
      <c r="G8618" s="2"/>
      <c r="H8618" s="2"/>
    </row>
    <row r="8619" spans="2:8">
      <c r="B8619" s="2" t="s">
        <v>9264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9265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9266</v>
      </c>
      <c r="C8621" s="2">
        <v>23</v>
      </c>
      <c r="D8621" s="2" t="s">
        <v>691</v>
      </c>
      <c r="E8621" s="2"/>
      <c r="F8621" s="2"/>
      <c r="G8621" s="2"/>
      <c r="H8621" s="2"/>
    </row>
    <row r="8622" spans="2:8">
      <c r="B8622" s="2" t="s">
        <v>9267</v>
      </c>
      <c r="C8622" s="2">
        <v>26</v>
      </c>
      <c r="D8622" s="2" t="s">
        <v>691</v>
      </c>
      <c r="E8622" s="2"/>
      <c r="F8622" s="2"/>
      <c r="G8622" s="2"/>
      <c r="H8622" s="2"/>
    </row>
    <row r="8623" spans="2:8">
      <c r="B8623" s="2" t="s">
        <v>9268</v>
      </c>
      <c r="C8623" s="2">
        <v>29</v>
      </c>
      <c r="D8623" s="2" t="s">
        <v>691</v>
      </c>
      <c r="E8623" s="2"/>
      <c r="F8623" s="2"/>
      <c r="G8623" s="2"/>
      <c r="H8623" s="2"/>
    </row>
    <row r="8624" spans="2:8">
      <c r="B8624" s="2" t="s">
        <v>9269</v>
      </c>
      <c r="C8624" s="2">
        <v>32</v>
      </c>
      <c r="D8624" s="2" t="s">
        <v>691</v>
      </c>
      <c r="E8624" s="2"/>
      <c r="F8624" s="2"/>
      <c r="G8624" s="2"/>
      <c r="H8624" s="2"/>
    </row>
    <row r="8625" spans="2:8">
      <c r="B8625" s="2" t="s">
        <v>9270</v>
      </c>
      <c r="C8625" s="2">
        <v>33</v>
      </c>
      <c r="D8625" s="2" t="s">
        <v>691</v>
      </c>
      <c r="E8625" s="2"/>
      <c r="F8625" s="2"/>
      <c r="G8625" s="2"/>
      <c r="H8625" s="2"/>
    </row>
    <row r="8626" spans="2:8">
      <c r="B8626" s="2" t="s">
        <v>9271</v>
      </c>
      <c r="C8626" s="2">
        <v>33</v>
      </c>
      <c r="D8626" s="2" t="s">
        <v>691</v>
      </c>
      <c r="E8626" s="2"/>
      <c r="F8626" s="2"/>
      <c r="G8626" s="2"/>
      <c r="H8626" s="2"/>
    </row>
    <row r="8627" spans="2:8">
      <c r="B8627" s="2" t="s">
        <v>9272</v>
      </c>
      <c r="C8627" s="2">
        <v>34</v>
      </c>
      <c r="D8627" s="2" t="s">
        <v>691</v>
      </c>
      <c r="E8627" s="2"/>
      <c r="F8627" s="2"/>
      <c r="G8627" s="2"/>
      <c r="H8627" s="2"/>
    </row>
    <row r="8628" spans="2:8">
      <c r="B8628" s="2" t="s">
        <v>9273</v>
      </c>
      <c r="C8628" s="2">
        <v>18</v>
      </c>
      <c r="D8628" s="2" t="s">
        <v>691</v>
      </c>
      <c r="E8628" s="2"/>
      <c r="F8628" s="2"/>
      <c r="G8628" s="2"/>
      <c r="H8628" s="2"/>
    </row>
    <row r="8629" spans="2:8">
      <c r="B8629" s="2" t="s">
        <v>9274</v>
      </c>
      <c r="C8629" s="2">
        <v>25</v>
      </c>
      <c r="D8629" s="2" t="s">
        <v>691</v>
      </c>
      <c r="E8629" s="2"/>
      <c r="F8629" s="2"/>
      <c r="G8629" s="2"/>
      <c r="H8629" s="2"/>
    </row>
    <row r="8630" spans="2:8">
      <c r="B8630" s="2" t="s">
        <v>9275</v>
      </c>
      <c r="C8630" s="2">
        <v>31</v>
      </c>
      <c r="D8630" s="2" t="s">
        <v>691</v>
      </c>
      <c r="E8630" s="2"/>
      <c r="F8630" s="2"/>
      <c r="G8630" s="2"/>
      <c r="H8630" s="2"/>
    </row>
    <row r="8631" spans="2:8">
      <c r="B8631" s="2" t="s">
        <v>9276</v>
      </c>
      <c r="C8631" s="2">
        <v>31</v>
      </c>
      <c r="D8631" s="2" t="s">
        <v>691</v>
      </c>
      <c r="E8631" s="2"/>
      <c r="F8631" s="2"/>
      <c r="G8631" s="2"/>
      <c r="H8631" s="2"/>
    </row>
    <row r="8632" spans="2:8">
      <c r="B8632" s="2" t="s">
        <v>9277</v>
      </c>
      <c r="C8632" s="2">
        <v>31</v>
      </c>
      <c r="D8632" s="2" t="s">
        <v>691</v>
      </c>
      <c r="E8632" s="2"/>
      <c r="F8632" s="2"/>
      <c r="G8632" s="2"/>
      <c r="H8632" s="2"/>
    </row>
    <row r="8633" spans="2:8">
      <c r="B8633" s="2" t="s">
        <v>9278</v>
      </c>
      <c r="C8633" s="2">
        <v>31</v>
      </c>
      <c r="D8633" s="2" t="s">
        <v>691</v>
      </c>
      <c r="E8633" s="2"/>
      <c r="F8633" s="2"/>
      <c r="G8633" s="2"/>
      <c r="H8633" s="2"/>
    </row>
    <row r="8634" spans="2:8">
      <c r="B8634" s="2" t="s">
        <v>9279</v>
      </c>
      <c r="C8634" s="2">
        <v>31</v>
      </c>
      <c r="D8634" s="2" t="s">
        <v>691</v>
      </c>
      <c r="E8634" s="2"/>
      <c r="F8634" s="2"/>
      <c r="G8634" s="2"/>
      <c r="H8634" s="2"/>
    </row>
    <row r="8635" spans="2:8">
      <c r="B8635" s="2" t="s">
        <v>9280</v>
      </c>
      <c r="C8635" s="2">
        <v>28</v>
      </c>
      <c r="D8635" s="2" t="s">
        <v>691</v>
      </c>
      <c r="E8635" s="2"/>
      <c r="F8635" s="2"/>
      <c r="G8635" s="2"/>
      <c r="H8635" s="2"/>
    </row>
    <row r="8636" spans="2:8">
      <c r="B8636" s="2" t="s">
        <v>9281</v>
      </c>
      <c r="C8636" s="2">
        <v>23</v>
      </c>
      <c r="D8636" s="2" t="s">
        <v>691</v>
      </c>
      <c r="E8636" s="2"/>
      <c r="F8636" s="2"/>
      <c r="G8636" s="2"/>
      <c r="H8636" s="2"/>
    </row>
    <row r="8637" spans="2:8">
      <c r="B8637" s="2" t="s">
        <v>9282</v>
      </c>
      <c r="C8637" s="2">
        <v>27</v>
      </c>
      <c r="D8637" s="2" t="s">
        <v>691</v>
      </c>
      <c r="E8637" s="2"/>
      <c r="F8637" s="2"/>
      <c r="G8637" s="2"/>
      <c r="H8637" s="2"/>
    </row>
    <row r="8638" spans="2:8">
      <c r="B8638" s="2" t="s">
        <v>9283</v>
      </c>
      <c r="C8638" s="2">
        <v>27</v>
      </c>
      <c r="D8638" s="2" t="s">
        <v>691</v>
      </c>
      <c r="E8638" s="2"/>
      <c r="F8638" s="2"/>
      <c r="G8638" s="2"/>
      <c r="H8638" s="2"/>
    </row>
    <row r="8639" spans="2:8">
      <c r="B8639" s="2" t="s">
        <v>9284</v>
      </c>
      <c r="C8639" s="2">
        <v>28</v>
      </c>
      <c r="D8639" s="2" t="s">
        <v>691</v>
      </c>
      <c r="E8639" s="2"/>
      <c r="F8639" s="2"/>
      <c r="G8639" s="2"/>
      <c r="H8639" s="2"/>
    </row>
    <row r="8640" spans="2:8">
      <c r="B8640" s="2" t="s">
        <v>9285</v>
      </c>
      <c r="C8640" s="2">
        <v>28</v>
      </c>
      <c r="D8640" s="2" t="s">
        <v>691</v>
      </c>
      <c r="E8640" s="2"/>
      <c r="F8640" s="2"/>
      <c r="G8640" s="2"/>
      <c r="H8640" s="2"/>
    </row>
    <row r="8641" spans="2:8">
      <c r="B8641" s="2" t="s">
        <v>9286</v>
      </c>
      <c r="C8641" s="2">
        <v>28</v>
      </c>
      <c r="D8641" s="2" t="s">
        <v>691</v>
      </c>
      <c r="E8641" s="2"/>
      <c r="F8641" s="2"/>
      <c r="G8641" s="2"/>
      <c r="H8641" s="2"/>
    </row>
    <row r="8642" spans="2:8">
      <c r="B8642" s="2" t="s">
        <v>9287</v>
      </c>
      <c r="C8642" s="2">
        <v>28</v>
      </c>
      <c r="D8642" s="2" t="s">
        <v>691</v>
      </c>
      <c r="E8642" s="2"/>
      <c r="F8642" s="2"/>
      <c r="G8642" s="2"/>
      <c r="H8642" s="2"/>
    </row>
    <row r="8643" spans="2:8">
      <c r="B8643" s="2" t="s">
        <v>9288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9289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9290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9291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9292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9293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9294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9295</v>
      </c>
      <c r="C8650" s="2">
        <v>15</v>
      </c>
      <c r="D8650" s="2" t="s">
        <v>19</v>
      </c>
      <c r="E8650" s="2"/>
      <c r="F8650" s="2"/>
      <c r="G8650" s="2"/>
      <c r="H8650" s="2"/>
    </row>
    <row r="8651" spans="2:8">
      <c r="B8651" s="2" t="s">
        <v>9296</v>
      </c>
      <c r="C8651" s="2">
        <v>21</v>
      </c>
      <c r="D8651" s="2" t="s">
        <v>691</v>
      </c>
      <c r="E8651" s="2"/>
      <c r="F8651" s="2"/>
      <c r="G8651" s="2"/>
      <c r="H8651" s="2"/>
    </row>
    <row r="8652" spans="2:8">
      <c r="B8652" s="2" t="s">
        <v>9297</v>
      </c>
      <c r="C8652" s="2">
        <v>28</v>
      </c>
      <c r="D8652" s="2" t="s">
        <v>691</v>
      </c>
      <c r="E8652" s="2"/>
      <c r="F8652" s="2"/>
      <c r="G8652" s="2"/>
      <c r="H8652" s="2"/>
    </row>
    <row r="8653" spans="2:8">
      <c r="B8653" s="2" t="s">
        <v>9298</v>
      </c>
      <c r="C8653" s="2">
        <v>33</v>
      </c>
      <c r="D8653" s="2" t="s">
        <v>691</v>
      </c>
      <c r="E8653" s="2"/>
      <c r="F8653" s="2"/>
      <c r="G8653" s="2"/>
      <c r="H8653" s="2"/>
    </row>
    <row r="8654" spans="2:8">
      <c r="B8654" s="2" t="s">
        <v>9299</v>
      </c>
      <c r="C8654" s="2">
        <v>38</v>
      </c>
      <c r="D8654" s="2" t="s">
        <v>691</v>
      </c>
      <c r="E8654" s="2"/>
      <c r="F8654" s="2"/>
      <c r="G8654" s="2"/>
      <c r="H8654" s="2"/>
    </row>
    <row r="8655" spans="2:8">
      <c r="B8655" s="2" t="s">
        <v>9300</v>
      </c>
      <c r="C8655" s="2">
        <v>40</v>
      </c>
      <c r="D8655" s="2" t="s">
        <v>691</v>
      </c>
      <c r="E8655" s="2"/>
      <c r="F8655" s="2"/>
      <c r="G8655" s="2"/>
      <c r="H8655" s="2"/>
    </row>
    <row r="8656" spans="2:8">
      <c r="B8656" s="2" t="s">
        <v>9301</v>
      </c>
      <c r="C8656" s="2">
        <v>41</v>
      </c>
      <c r="D8656" s="2" t="s">
        <v>691</v>
      </c>
      <c r="E8656" s="2"/>
      <c r="F8656" s="2"/>
      <c r="G8656" s="2"/>
      <c r="H8656" s="2"/>
    </row>
    <row r="8657" spans="2:8">
      <c r="B8657" s="2" t="s">
        <v>9302</v>
      </c>
      <c r="C8657" s="2">
        <v>35</v>
      </c>
      <c r="D8657" s="2" t="s">
        <v>19</v>
      </c>
      <c r="E8657" s="2"/>
      <c r="F8657" s="2"/>
      <c r="G8657" s="2"/>
      <c r="H8657" s="2"/>
    </row>
    <row r="8658" spans="2:8">
      <c r="B8658" s="2" t="s">
        <v>9303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9304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9305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9306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9307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9308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9309</v>
      </c>
      <c r="C8664" s="2">
        <v>21</v>
      </c>
      <c r="D8664" s="2" t="s">
        <v>691</v>
      </c>
      <c r="E8664" s="2"/>
      <c r="F8664" s="2"/>
      <c r="G8664" s="2"/>
      <c r="H8664" s="2"/>
    </row>
    <row r="8665" spans="2:8">
      <c r="B8665" s="2" t="s">
        <v>9310</v>
      </c>
      <c r="C8665" s="2">
        <v>26</v>
      </c>
      <c r="D8665" s="2" t="s">
        <v>691</v>
      </c>
      <c r="E8665" s="2"/>
      <c r="F8665" s="2"/>
      <c r="G8665" s="2"/>
      <c r="H8665" s="2"/>
    </row>
    <row r="8666" spans="2:8">
      <c r="B8666" s="2" t="s">
        <v>9311</v>
      </c>
      <c r="C8666" s="2">
        <v>31</v>
      </c>
      <c r="D8666" s="2" t="s">
        <v>691</v>
      </c>
      <c r="E8666" s="2"/>
      <c r="F8666" s="2"/>
      <c r="G8666" s="2"/>
      <c r="H8666" s="2"/>
    </row>
    <row r="8667" spans="2:8">
      <c r="B8667" s="2" t="s">
        <v>9312</v>
      </c>
      <c r="C8667" s="2">
        <v>34</v>
      </c>
      <c r="D8667" s="2" t="s">
        <v>691</v>
      </c>
      <c r="E8667" s="2"/>
      <c r="F8667" s="2"/>
      <c r="G8667" s="2"/>
      <c r="H8667" s="2"/>
    </row>
    <row r="8668" spans="2:8">
      <c r="B8668" s="2" t="s">
        <v>9313</v>
      </c>
      <c r="C8668" s="2">
        <v>39</v>
      </c>
      <c r="D8668" s="2" t="s">
        <v>691</v>
      </c>
      <c r="E8668" s="2"/>
      <c r="F8668" s="2"/>
      <c r="G8668" s="2"/>
      <c r="H8668" s="2"/>
    </row>
    <row r="8669" spans="2:8">
      <c r="B8669" s="2" t="s">
        <v>9314</v>
      </c>
      <c r="C8669" s="2">
        <v>39</v>
      </c>
      <c r="D8669" s="2" t="s">
        <v>691</v>
      </c>
      <c r="E8669" s="2"/>
      <c r="F8669" s="2"/>
      <c r="G8669" s="2"/>
      <c r="H8669" s="2"/>
    </row>
    <row r="8670" spans="2:8">
      <c r="B8670" s="2" t="s">
        <v>9315</v>
      </c>
      <c r="C8670" s="2">
        <v>37</v>
      </c>
      <c r="D8670" s="2" t="s">
        <v>691</v>
      </c>
      <c r="E8670" s="2"/>
      <c r="F8670" s="2"/>
      <c r="G8670" s="2"/>
      <c r="H8670" s="2"/>
    </row>
    <row r="8671" spans="2:8">
      <c r="B8671" s="2" t="s">
        <v>9316</v>
      </c>
      <c r="C8671" s="2">
        <v>26</v>
      </c>
      <c r="D8671" s="2" t="s">
        <v>691</v>
      </c>
      <c r="E8671" s="2"/>
      <c r="F8671" s="2"/>
      <c r="G8671" s="2"/>
      <c r="H8671" s="2"/>
    </row>
    <row r="8672" spans="2:8">
      <c r="B8672" s="2" t="s">
        <v>9317</v>
      </c>
      <c r="C8672" s="2">
        <v>28</v>
      </c>
      <c r="D8672" s="2" t="s">
        <v>691</v>
      </c>
      <c r="E8672" s="2"/>
      <c r="F8672" s="2"/>
      <c r="G8672" s="2"/>
      <c r="H8672" s="2"/>
    </row>
    <row r="8673" spans="2:8">
      <c r="B8673" s="2" t="s">
        <v>9318</v>
      </c>
      <c r="C8673" s="2">
        <v>29</v>
      </c>
      <c r="D8673" s="2" t="s">
        <v>691</v>
      </c>
      <c r="E8673" s="2"/>
      <c r="F8673" s="2"/>
      <c r="G8673" s="2"/>
      <c r="H8673" s="2"/>
    </row>
    <row r="8674" spans="2:8">
      <c r="B8674" s="2" t="s">
        <v>9319</v>
      </c>
      <c r="C8674" s="2">
        <v>28</v>
      </c>
      <c r="D8674" s="2" t="s">
        <v>691</v>
      </c>
      <c r="E8674" s="2"/>
      <c r="F8674" s="2"/>
      <c r="G8674" s="2"/>
      <c r="H8674" s="2"/>
    </row>
    <row r="8675" spans="2:8">
      <c r="B8675" s="2" t="s">
        <v>9320</v>
      </c>
      <c r="C8675" s="2">
        <v>28</v>
      </c>
      <c r="D8675" s="2" t="s">
        <v>691</v>
      </c>
      <c r="E8675" s="2"/>
      <c r="F8675" s="2"/>
      <c r="G8675" s="2"/>
      <c r="H8675" s="2"/>
    </row>
    <row r="8676" spans="2:8">
      <c r="B8676" s="2" t="s">
        <v>9321</v>
      </c>
      <c r="C8676" s="2">
        <v>29</v>
      </c>
      <c r="D8676" s="2" t="s">
        <v>691</v>
      </c>
      <c r="E8676" s="2"/>
      <c r="F8676" s="2"/>
      <c r="G8676" s="2"/>
      <c r="H8676" s="2"/>
    </row>
    <row r="8677" spans="2:8">
      <c r="B8677" s="2" t="s">
        <v>9322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9323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9324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9325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9326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9327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9328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9329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9330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9331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9332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9333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9334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9335</v>
      </c>
      <c r="C8690" s="2">
        <v>16</v>
      </c>
      <c r="D8690" s="2" t="s">
        <v>19</v>
      </c>
      <c r="E8690" s="2"/>
      <c r="F8690" s="2"/>
      <c r="G8690" s="2"/>
      <c r="H8690" s="2"/>
    </row>
    <row r="8691" spans="2:8">
      <c r="B8691" s="2" t="s">
        <v>9336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9337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9338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9339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9340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9341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9342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9343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9344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9345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9346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9347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9348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9349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9350</v>
      </c>
      <c r="C8705" s="2">
        <v>25</v>
      </c>
      <c r="D8705" s="2" t="s">
        <v>691</v>
      </c>
      <c r="E8705" s="2"/>
      <c r="F8705" s="2"/>
      <c r="G8705" s="2"/>
      <c r="H8705" s="2"/>
    </row>
    <row r="8706" spans="2:8">
      <c r="B8706" s="2" t="s">
        <v>9351</v>
      </c>
      <c r="C8706" s="2">
        <v>30</v>
      </c>
      <c r="D8706" s="2" t="s">
        <v>691</v>
      </c>
      <c r="E8706" s="2"/>
      <c r="F8706" s="2"/>
      <c r="G8706" s="2"/>
      <c r="H8706" s="2"/>
    </row>
    <row r="8707" spans="2:8">
      <c r="B8707" s="2" t="s">
        <v>9352</v>
      </c>
      <c r="C8707" s="2">
        <v>32</v>
      </c>
      <c r="D8707" s="2" t="s">
        <v>691</v>
      </c>
      <c r="E8707" s="2"/>
      <c r="F8707" s="2"/>
      <c r="G8707" s="2"/>
      <c r="H8707" s="2"/>
    </row>
    <row r="8708" spans="2:8">
      <c r="B8708" s="2" t="s">
        <v>9353</v>
      </c>
      <c r="C8708" s="2">
        <v>33</v>
      </c>
      <c r="D8708" s="2" t="s">
        <v>691</v>
      </c>
      <c r="E8708" s="2"/>
      <c r="F8708" s="2"/>
      <c r="G8708" s="2"/>
      <c r="H8708" s="2"/>
    </row>
    <row r="8709" spans="2:8">
      <c r="B8709" s="2" t="s">
        <v>9354</v>
      </c>
      <c r="C8709" s="2">
        <v>32</v>
      </c>
      <c r="D8709" s="2" t="s">
        <v>691</v>
      </c>
      <c r="E8709" s="2"/>
      <c r="F8709" s="2"/>
      <c r="G8709" s="2"/>
      <c r="H8709" s="2"/>
    </row>
    <row r="8710" spans="2:8">
      <c r="B8710" s="2" t="s">
        <v>9355</v>
      </c>
      <c r="C8710" s="2">
        <v>32</v>
      </c>
      <c r="D8710" s="2" t="s">
        <v>691</v>
      </c>
      <c r="E8710" s="2"/>
      <c r="F8710" s="2"/>
      <c r="G8710" s="2"/>
      <c r="H8710" s="2"/>
    </row>
    <row r="8711" spans="2:8">
      <c r="B8711" s="2" t="s">
        <v>9356</v>
      </c>
      <c r="C8711" s="2">
        <v>27</v>
      </c>
      <c r="D8711" s="2" t="s">
        <v>691</v>
      </c>
      <c r="E8711" s="2"/>
      <c r="F8711" s="2"/>
      <c r="G8711" s="2"/>
      <c r="H8711" s="2"/>
    </row>
    <row r="8712" spans="2:8">
      <c r="B8712" s="2" t="s">
        <v>9357</v>
      </c>
      <c r="C8712" s="2">
        <v>31</v>
      </c>
      <c r="D8712" s="2" t="s">
        <v>691</v>
      </c>
      <c r="E8712" s="2"/>
      <c r="F8712" s="2"/>
      <c r="G8712" s="2"/>
      <c r="H8712" s="2"/>
    </row>
    <row r="8713" spans="2:8">
      <c r="B8713" s="2" t="s">
        <v>9358</v>
      </c>
      <c r="C8713" s="2">
        <v>33</v>
      </c>
      <c r="D8713" s="2" t="s">
        <v>691</v>
      </c>
      <c r="E8713" s="2"/>
      <c r="F8713" s="2"/>
      <c r="G8713" s="2"/>
      <c r="H8713" s="2"/>
    </row>
    <row r="8714" spans="2:8">
      <c r="B8714" s="2" t="s">
        <v>9359</v>
      </c>
      <c r="C8714" s="2">
        <v>33</v>
      </c>
      <c r="D8714" s="2" t="s">
        <v>691</v>
      </c>
      <c r="E8714" s="2"/>
      <c r="F8714" s="2"/>
      <c r="G8714" s="2"/>
      <c r="H8714" s="2"/>
    </row>
    <row r="8715" spans="2:8">
      <c r="B8715" s="2" t="s">
        <v>9360</v>
      </c>
      <c r="C8715" s="2">
        <v>33</v>
      </c>
      <c r="D8715" s="2" t="s">
        <v>691</v>
      </c>
      <c r="E8715" s="2"/>
      <c r="F8715" s="2"/>
      <c r="G8715" s="2"/>
      <c r="H8715" s="2"/>
    </row>
    <row r="8716" spans="2:8">
      <c r="B8716" s="2" t="s">
        <v>9361</v>
      </c>
      <c r="C8716" s="2">
        <v>30</v>
      </c>
      <c r="D8716" s="2" t="s">
        <v>691</v>
      </c>
      <c r="E8716" s="2"/>
      <c r="F8716" s="2"/>
      <c r="G8716" s="2"/>
      <c r="H8716" s="2"/>
    </row>
    <row r="8717" spans="2:8">
      <c r="B8717" s="2" t="s">
        <v>9362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9363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9364</v>
      </c>
      <c r="C8719" s="2">
        <v>36</v>
      </c>
      <c r="D8719" s="2" t="s">
        <v>19</v>
      </c>
      <c r="E8719" s="2"/>
      <c r="F8719" s="2"/>
      <c r="G8719" s="2"/>
      <c r="H8719" s="2"/>
    </row>
    <row r="8720" spans="2:8">
      <c r="B8720" s="2" t="s">
        <v>9365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9366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9367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9368</v>
      </c>
      <c r="C8723" s="2">
        <v>11</v>
      </c>
      <c r="D8723" s="2" t="s">
        <v>19</v>
      </c>
      <c r="E8723" s="2"/>
      <c r="F8723" s="2"/>
      <c r="G8723" s="2"/>
      <c r="H8723" s="2"/>
    </row>
    <row r="8724" spans="2:8">
      <c r="B8724" s="2" t="s">
        <v>9369</v>
      </c>
      <c r="C8724" s="2">
        <v>20</v>
      </c>
      <c r="D8724" s="2" t="s">
        <v>691</v>
      </c>
      <c r="E8724" s="2"/>
      <c r="F8724" s="2"/>
      <c r="G8724" s="2"/>
      <c r="H8724" s="2"/>
    </row>
    <row r="8725" spans="2:8">
      <c r="B8725" s="2" t="s">
        <v>9370</v>
      </c>
      <c r="C8725" s="2">
        <v>26</v>
      </c>
      <c r="D8725" s="2" t="s">
        <v>691</v>
      </c>
      <c r="E8725" s="2"/>
      <c r="F8725" s="2"/>
      <c r="G8725" s="2"/>
      <c r="H8725" s="2"/>
    </row>
    <row r="8726" spans="2:8">
      <c r="B8726" s="2" t="s">
        <v>9371</v>
      </c>
      <c r="C8726" s="2">
        <v>31</v>
      </c>
      <c r="D8726" s="2" t="s">
        <v>691</v>
      </c>
      <c r="E8726" s="2"/>
      <c r="F8726" s="2"/>
      <c r="G8726" s="2"/>
      <c r="H8726" s="2"/>
    </row>
    <row r="8727" spans="2:8">
      <c r="B8727" s="2" t="s">
        <v>9372</v>
      </c>
      <c r="C8727" s="2">
        <v>33</v>
      </c>
      <c r="D8727" s="2" t="s">
        <v>691</v>
      </c>
      <c r="E8727" s="2"/>
      <c r="F8727" s="2"/>
      <c r="G8727" s="2"/>
      <c r="H8727" s="2"/>
    </row>
    <row r="8728" spans="2:8">
      <c r="B8728" s="2" t="s">
        <v>9373</v>
      </c>
      <c r="C8728" s="2">
        <v>34</v>
      </c>
      <c r="D8728" s="2" t="s">
        <v>691</v>
      </c>
      <c r="E8728" s="2"/>
      <c r="F8728" s="2"/>
      <c r="G8728" s="2"/>
      <c r="H8728" s="2"/>
    </row>
    <row r="8729" spans="2:8">
      <c r="B8729" s="2" t="s">
        <v>9374</v>
      </c>
      <c r="C8729" s="2">
        <v>34</v>
      </c>
      <c r="D8729" s="2" t="s">
        <v>691</v>
      </c>
      <c r="E8729" s="2"/>
      <c r="F8729" s="2"/>
      <c r="G8729" s="2"/>
      <c r="H8729" s="2"/>
    </row>
    <row r="8730" spans="2:8">
      <c r="B8730" s="2" t="s">
        <v>9375</v>
      </c>
      <c r="C8730" s="2">
        <v>34</v>
      </c>
      <c r="D8730" s="2" t="s">
        <v>691</v>
      </c>
      <c r="E8730" s="2"/>
      <c r="F8730" s="2"/>
      <c r="G8730" s="2"/>
      <c r="H8730" s="2"/>
    </row>
    <row r="8731" spans="2:8">
      <c r="B8731" s="2" t="s">
        <v>9376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9377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9378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9379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9380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9381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9382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9383</v>
      </c>
      <c r="C8738" s="2">
        <v>9</v>
      </c>
      <c r="D8738" s="2" t="s">
        <v>19</v>
      </c>
      <c r="E8738" s="2"/>
      <c r="F8738" s="2"/>
      <c r="G8738" s="2"/>
      <c r="H8738" s="2"/>
    </row>
    <row r="8739" spans="2:8">
      <c r="B8739" s="2" t="s">
        <v>9384</v>
      </c>
      <c r="C8739" s="2">
        <v>15</v>
      </c>
      <c r="D8739" s="2" t="s">
        <v>691</v>
      </c>
      <c r="E8739" s="2"/>
      <c r="F8739" s="2"/>
      <c r="G8739" s="2"/>
      <c r="H8739" s="2"/>
    </row>
    <row r="8740" spans="2:8">
      <c r="B8740" s="2" t="s">
        <v>9385</v>
      </c>
      <c r="C8740" s="2">
        <v>15</v>
      </c>
      <c r="D8740" s="2" t="s">
        <v>691</v>
      </c>
      <c r="E8740" s="2"/>
      <c r="F8740" s="2"/>
      <c r="G8740" s="2"/>
      <c r="H8740" s="2"/>
    </row>
    <row r="8741" spans="2:8">
      <c r="B8741" s="2" t="s">
        <v>9386</v>
      </c>
      <c r="C8741" s="2">
        <v>15</v>
      </c>
      <c r="D8741" s="2" t="s">
        <v>691</v>
      </c>
      <c r="E8741" s="2"/>
      <c r="F8741" s="2"/>
      <c r="G8741" s="2"/>
      <c r="H8741" s="2"/>
    </row>
    <row r="8742" spans="2:8">
      <c r="B8742" s="2" t="s">
        <v>9387</v>
      </c>
      <c r="C8742" s="2">
        <v>16</v>
      </c>
      <c r="D8742" s="2" t="s">
        <v>691</v>
      </c>
      <c r="E8742" s="2"/>
      <c r="F8742" s="2"/>
      <c r="G8742" s="2"/>
      <c r="H8742" s="2"/>
    </row>
    <row r="8743" spans="2:8">
      <c r="B8743" s="2" t="s">
        <v>9388</v>
      </c>
      <c r="C8743" s="2">
        <v>25</v>
      </c>
      <c r="D8743" s="2" t="s">
        <v>691</v>
      </c>
      <c r="E8743" s="2"/>
      <c r="F8743" s="2"/>
      <c r="G8743" s="2"/>
      <c r="H8743" s="2"/>
    </row>
    <row r="8744" spans="2:8">
      <c r="B8744" s="2" t="s">
        <v>9389</v>
      </c>
      <c r="C8744" s="2">
        <v>28</v>
      </c>
      <c r="D8744" s="2" t="s">
        <v>691</v>
      </c>
      <c r="E8744" s="2"/>
      <c r="F8744" s="2"/>
      <c r="G8744" s="2"/>
      <c r="H8744" s="2"/>
    </row>
    <row r="8745" spans="2:8">
      <c r="B8745" s="2" t="s">
        <v>9390</v>
      </c>
      <c r="C8745" s="2">
        <v>30</v>
      </c>
      <c r="D8745" s="2" t="s">
        <v>691</v>
      </c>
      <c r="E8745" s="2"/>
      <c r="F8745" s="2"/>
      <c r="G8745" s="2"/>
      <c r="H8745" s="2"/>
    </row>
    <row r="8746" spans="2:8">
      <c r="B8746" s="2" t="s">
        <v>9391</v>
      </c>
      <c r="C8746" s="2">
        <v>30</v>
      </c>
      <c r="D8746" s="2" t="s">
        <v>691</v>
      </c>
      <c r="E8746" s="2"/>
      <c r="F8746" s="2"/>
      <c r="G8746" s="2"/>
      <c r="H8746" s="2"/>
    </row>
    <row r="8747" spans="2:8">
      <c r="B8747" s="2" t="s">
        <v>9392</v>
      </c>
      <c r="C8747" s="2">
        <v>30</v>
      </c>
      <c r="D8747" s="2" t="s">
        <v>691</v>
      </c>
      <c r="E8747" s="2"/>
      <c r="F8747" s="2"/>
      <c r="G8747" s="2"/>
      <c r="H8747" s="2"/>
    </row>
    <row r="8748" spans="2:8">
      <c r="B8748" s="2" t="s">
        <v>9393</v>
      </c>
      <c r="C8748" s="2">
        <v>30</v>
      </c>
      <c r="D8748" s="2" t="s">
        <v>691</v>
      </c>
      <c r="E8748" s="2"/>
      <c r="F8748" s="2"/>
      <c r="G8748" s="2"/>
      <c r="H8748" s="2"/>
    </row>
    <row r="8749" spans="2:8">
      <c r="B8749" s="2" t="s">
        <v>9394</v>
      </c>
      <c r="C8749" s="2">
        <v>11</v>
      </c>
      <c r="D8749" s="2" t="s">
        <v>691</v>
      </c>
      <c r="E8749" s="2"/>
      <c r="F8749" s="2"/>
      <c r="G8749" s="2"/>
      <c r="H8749" s="2"/>
    </row>
    <row r="8750" spans="2:8">
      <c r="B8750" s="2" t="s">
        <v>9395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9396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9397</v>
      </c>
      <c r="C8752" s="2">
        <v>37</v>
      </c>
      <c r="D8752" s="2" t="s">
        <v>19</v>
      </c>
      <c r="E8752" s="2"/>
      <c r="F8752" s="2"/>
      <c r="G8752" s="2"/>
      <c r="H8752" s="2"/>
    </row>
    <row r="8753" spans="2:8">
      <c r="B8753" s="2" t="s">
        <v>9398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9399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9400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9401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9402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9403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9404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9405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9406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9407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9408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9409</v>
      </c>
      <c r="C8764" s="2">
        <v>15</v>
      </c>
      <c r="D8764" s="2" t="s">
        <v>19</v>
      </c>
      <c r="E8764" s="2"/>
      <c r="F8764" s="2"/>
      <c r="G8764" s="2"/>
      <c r="H8764" s="2"/>
    </row>
    <row r="8765" spans="2:8">
      <c r="B8765" s="2" t="s">
        <v>9410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9411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9412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9413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9414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9415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9416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9417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9418</v>
      </c>
      <c r="C8773" s="2">
        <v>44</v>
      </c>
      <c r="D8773" s="2" t="s">
        <v>19</v>
      </c>
      <c r="E8773" s="2"/>
      <c r="F8773" s="2"/>
      <c r="G8773" s="2"/>
      <c r="H8773" s="2"/>
    </row>
    <row r="8774" spans="2:8">
      <c r="B8774" s="2" t="s">
        <v>9419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9420</v>
      </c>
      <c r="C8775" s="2">
        <v>44</v>
      </c>
      <c r="D8775" s="2" t="s">
        <v>19</v>
      </c>
      <c r="E8775" s="2"/>
      <c r="F8775" s="2"/>
      <c r="G8775" s="2"/>
      <c r="H8775" s="2"/>
    </row>
    <row r="8776" spans="2:8">
      <c r="B8776" s="2" t="s">
        <v>9421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9422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9423</v>
      </c>
      <c r="C8778" s="2">
        <v>8</v>
      </c>
      <c r="D8778" s="2" t="s">
        <v>19</v>
      </c>
      <c r="E8778" s="2"/>
      <c r="F8778" s="2"/>
      <c r="G8778" s="2"/>
      <c r="H8778" s="2"/>
    </row>
    <row r="8779" spans="2:8">
      <c r="B8779" s="2" t="s">
        <v>9424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9425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9426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9427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9428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9429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9430</v>
      </c>
      <c r="C8785" s="2">
        <v>15</v>
      </c>
      <c r="D8785" s="2" t="s">
        <v>691</v>
      </c>
      <c r="E8785" s="2"/>
      <c r="F8785" s="2"/>
      <c r="G8785" s="2"/>
      <c r="H8785" s="2"/>
    </row>
    <row r="8786" spans="2:8">
      <c r="B8786" s="2" t="s">
        <v>9431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9432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9433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9434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9435</v>
      </c>
      <c r="C8790" s="2">
        <v>16</v>
      </c>
      <c r="D8790" s="2" t="s">
        <v>19</v>
      </c>
      <c r="E8790" s="2"/>
      <c r="F8790" s="2"/>
      <c r="G8790" s="2"/>
      <c r="H8790" s="2"/>
    </row>
    <row r="8791" spans="2:8">
      <c r="B8791" s="2" t="s">
        <v>9436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9437</v>
      </c>
      <c r="C8792" s="2">
        <v>40</v>
      </c>
      <c r="D8792" s="2" t="s">
        <v>19</v>
      </c>
      <c r="E8792" s="2"/>
      <c r="F8792" s="2"/>
      <c r="G8792" s="2"/>
      <c r="H8792" s="2"/>
    </row>
    <row r="8793" spans="2:8">
      <c r="B8793" s="2" t="s">
        <v>9438</v>
      </c>
      <c r="C8793" s="2">
        <v>42</v>
      </c>
      <c r="D8793" s="2" t="s">
        <v>19</v>
      </c>
      <c r="E8793" s="2"/>
      <c r="F8793" s="2"/>
      <c r="G8793" s="2"/>
      <c r="H8793" s="2"/>
    </row>
    <row r="8794" spans="2:8">
      <c r="B8794" s="2" t="s">
        <v>9439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9440</v>
      </c>
      <c r="C8795" s="2">
        <v>38</v>
      </c>
      <c r="D8795" s="2" t="s">
        <v>19</v>
      </c>
      <c r="E8795" s="2"/>
      <c r="F8795" s="2"/>
      <c r="G8795" s="2"/>
      <c r="H8795" s="2"/>
    </row>
    <row r="8796" spans="2:8">
      <c r="B8796" s="2" t="s">
        <v>9441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9442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9443</v>
      </c>
      <c r="C8798" s="2">
        <v>9</v>
      </c>
      <c r="D8798" s="2" t="s">
        <v>19</v>
      </c>
      <c r="E8798" s="2"/>
      <c r="F8798" s="2"/>
      <c r="G8798" s="2"/>
      <c r="H8798" s="2"/>
    </row>
    <row r="8799" spans="2:8">
      <c r="B8799" s="2" t="s">
        <v>9444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9445</v>
      </c>
      <c r="C8800" s="2">
        <v>41</v>
      </c>
      <c r="D8800" s="2" t="s">
        <v>19</v>
      </c>
      <c r="E8800" s="2"/>
      <c r="F8800" s="2"/>
      <c r="G8800" s="2"/>
      <c r="H8800" s="2"/>
    </row>
    <row r="8801" spans="2:8">
      <c r="B8801" s="2" t="s">
        <v>9446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9447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9448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9449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9450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9451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9452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9453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9454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9455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9456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9457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9458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9459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9460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9461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9462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9463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9464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9465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9466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9467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9468</v>
      </c>
      <c r="C8823" s="2">
        <v>29</v>
      </c>
      <c r="D8823" s="2" t="s">
        <v>691</v>
      </c>
      <c r="E8823" s="2"/>
      <c r="F8823" s="2"/>
      <c r="G8823" s="2"/>
      <c r="H8823" s="2"/>
    </row>
    <row r="8824" spans="2:8">
      <c r="B8824" s="2" t="s">
        <v>9469</v>
      </c>
      <c r="C8824" s="2">
        <v>32</v>
      </c>
      <c r="D8824" s="2" t="s">
        <v>691</v>
      </c>
      <c r="E8824" s="2"/>
      <c r="F8824" s="2"/>
      <c r="G8824" s="2"/>
      <c r="H8824" s="2"/>
    </row>
    <row r="8825" spans="2:8">
      <c r="B8825" s="2" t="s">
        <v>9470</v>
      </c>
      <c r="C8825" s="2">
        <v>25</v>
      </c>
      <c r="D8825" s="2" t="s">
        <v>691</v>
      </c>
      <c r="E8825" s="2"/>
      <c r="F8825" s="2"/>
      <c r="G8825" s="2"/>
      <c r="H8825" s="2"/>
    </row>
    <row r="8826" spans="2:8">
      <c r="B8826" s="2" t="s">
        <v>9471</v>
      </c>
      <c r="C8826" s="2">
        <v>19</v>
      </c>
      <c r="D8826" s="2" t="s">
        <v>691</v>
      </c>
      <c r="E8826" s="2"/>
      <c r="F8826" s="2"/>
      <c r="G8826" s="2"/>
      <c r="H8826" s="2"/>
    </row>
    <row r="8827" spans="2:8">
      <c r="B8827" s="2" t="s">
        <v>9472</v>
      </c>
      <c r="C8827" s="2">
        <v>21</v>
      </c>
      <c r="D8827" s="2" t="s">
        <v>691</v>
      </c>
      <c r="E8827" s="2"/>
      <c r="F8827" s="2"/>
      <c r="G8827" s="2"/>
      <c r="H8827" s="2"/>
    </row>
    <row r="8828" spans="2:8">
      <c r="B8828" s="2" t="s">
        <v>9473</v>
      </c>
      <c r="C8828" s="2">
        <v>28</v>
      </c>
      <c r="D8828" s="2" t="s">
        <v>691</v>
      </c>
      <c r="E8828" s="2"/>
      <c r="F8828" s="2"/>
      <c r="G8828" s="2"/>
      <c r="H8828" s="2"/>
    </row>
    <row r="8829" spans="2:8">
      <c r="B8829" s="2" t="s">
        <v>9474</v>
      </c>
      <c r="C8829" s="2">
        <v>29</v>
      </c>
      <c r="D8829" s="2" t="s">
        <v>691</v>
      </c>
      <c r="E8829" s="2"/>
      <c r="F8829" s="2"/>
      <c r="G8829" s="2"/>
      <c r="H8829" s="2"/>
    </row>
    <row r="8830" spans="2:8">
      <c r="B8830" s="2" t="s">
        <v>9475</v>
      </c>
      <c r="C8830" s="2">
        <v>30</v>
      </c>
      <c r="D8830" s="2" t="s">
        <v>691</v>
      </c>
      <c r="E8830" s="2"/>
      <c r="F8830" s="2"/>
      <c r="G8830" s="2"/>
      <c r="H8830" s="2"/>
    </row>
    <row r="8831" spans="2:8">
      <c r="B8831" s="2" t="s">
        <v>9476</v>
      </c>
      <c r="C8831" s="2">
        <v>30</v>
      </c>
      <c r="D8831" s="2" t="s">
        <v>691</v>
      </c>
      <c r="E8831" s="2"/>
      <c r="F8831" s="2"/>
      <c r="G8831" s="2"/>
      <c r="H8831" s="2"/>
    </row>
    <row r="8832" spans="2:8">
      <c r="B8832" s="2" t="s">
        <v>9477</v>
      </c>
      <c r="C8832" s="2">
        <v>29</v>
      </c>
      <c r="D8832" s="2" t="s">
        <v>691</v>
      </c>
      <c r="E8832" s="2"/>
      <c r="F8832" s="2"/>
      <c r="G8832" s="2"/>
      <c r="H8832" s="2"/>
    </row>
    <row r="8833" spans="2:8">
      <c r="B8833" s="2" t="s">
        <v>9478</v>
      </c>
      <c r="C8833" s="2">
        <v>18</v>
      </c>
      <c r="D8833" s="2" t="s">
        <v>691</v>
      </c>
      <c r="E8833" s="2"/>
      <c r="F8833" s="2"/>
      <c r="G8833" s="2"/>
      <c r="H8833" s="2"/>
    </row>
    <row r="8834" spans="2:8">
      <c r="B8834" s="2" t="s">
        <v>9479</v>
      </c>
      <c r="C8834" s="2">
        <v>25</v>
      </c>
      <c r="D8834" s="2" t="s">
        <v>691</v>
      </c>
      <c r="E8834" s="2"/>
      <c r="F8834" s="2"/>
      <c r="G8834" s="2"/>
      <c r="H8834" s="2"/>
    </row>
    <row r="8835" spans="2:8">
      <c r="B8835" s="2" t="s">
        <v>9480</v>
      </c>
      <c r="C8835" s="2">
        <v>32</v>
      </c>
      <c r="D8835" s="2" t="s">
        <v>691</v>
      </c>
      <c r="E8835" s="2"/>
      <c r="F8835" s="2"/>
      <c r="G8835" s="2"/>
      <c r="H8835" s="2"/>
    </row>
    <row r="8836" spans="2:8">
      <c r="B8836" s="2" t="s">
        <v>9481</v>
      </c>
      <c r="C8836" s="2">
        <v>30</v>
      </c>
      <c r="D8836" s="2" t="s">
        <v>691</v>
      </c>
      <c r="E8836" s="2"/>
      <c r="F8836" s="2"/>
      <c r="G8836" s="2"/>
      <c r="H8836" s="2"/>
    </row>
    <row r="8837" spans="2:8">
      <c r="B8837" s="2" t="s">
        <v>9482</v>
      </c>
      <c r="C8837" s="2">
        <v>27</v>
      </c>
      <c r="D8837" s="2" t="s">
        <v>691</v>
      </c>
      <c r="E8837" s="2"/>
      <c r="F8837" s="2"/>
      <c r="G8837" s="2"/>
      <c r="H8837" s="2"/>
    </row>
    <row r="8838" spans="2:8">
      <c r="B8838" s="2" t="s">
        <v>9483</v>
      </c>
      <c r="C8838" s="2">
        <v>24</v>
      </c>
      <c r="D8838" s="2" t="s">
        <v>691</v>
      </c>
      <c r="E8838" s="2"/>
      <c r="F8838" s="2"/>
      <c r="G8838" s="2"/>
      <c r="H8838" s="2"/>
    </row>
    <row r="8839" spans="2:8">
      <c r="B8839" s="2" t="s">
        <v>9484</v>
      </c>
      <c r="C8839" s="2">
        <v>19</v>
      </c>
      <c r="D8839" s="2" t="s">
        <v>691</v>
      </c>
      <c r="E8839" s="2"/>
      <c r="F8839" s="2"/>
      <c r="G8839" s="2"/>
      <c r="H8839" s="2"/>
    </row>
    <row r="8840" spans="2:8">
      <c r="B8840" s="2" t="s">
        <v>9485</v>
      </c>
      <c r="C8840" s="2">
        <v>13</v>
      </c>
      <c r="D8840" s="2" t="s">
        <v>691</v>
      </c>
      <c r="E8840" s="2"/>
      <c r="F8840" s="2"/>
      <c r="G8840" s="2"/>
      <c r="H8840" s="2"/>
    </row>
    <row r="8841" spans="2:8">
      <c r="B8841" s="2" t="s">
        <v>9486</v>
      </c>
      <c r="C8841" s="2">
        <v>18</v>
      </c>
      <c r="D8841" s="2" t="s">
        <v>19</v>
      </c>
      <c r="E8841" s="2"/>
      <c r="F8841" s="2"/>
      <c r="G8841" s="2"/>
      <c r="H8841" s="2"/>
    </row>
    <row r="8842" spans="2:8">
      <c r="B8842" s="2" t="s">
        <v>9487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9488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9489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9490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9491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9492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9493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9494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9495</v>
      </c>
      <c r="C8850" s="2">
        <v>9</v>
      </c>
      <c r="D8850" s="2" t="s">
        <v>19</v>
      </c>
      <c r="E8850" s="2"/>
      <c r="F8850" s="2"/>
      <c r="G8850" s="2"/>
      <c r="H8850" s="2"/>
    </row>
    <row r="8851" spans="2:8">
      <c r="B8851" s="2" t="s">
        <v>9496</v>
      </c>
      <c r="C8851" s="2">
        <v>5</v>
      </c>
      <c r="D8851" s="2" t="s">
        <v>19</v>
      </c>
      <c r="E8851" s="2"/>
      <c r="F8851" s="2"/>
      <c r="G8851" s="2"/>
      <c r="H8851" s="2"/>
    </row>
    <row r="8852" spans="2:8">
      <c r="B8852" s="2" t="s">
        <v>9497</v>
      </c>
      <c r="C8852" s="2">
        <v>20</v>
      </c>
      <c r="D8852" s="2" t="s">
        <v>691</v>
      </c>
      <c r="E8852" s="2"/>
      <c r="F8852" s="2"/>
      <c r="G8852" s="2"/>
      <c r="H8852" s="2"/>
    </row>
    <row r="8853" spans="2:8">
      <c r="B8853" s="2" t="s">
        <v>9498</v>
      </c>
      <c r="C8853" s="2">
        <v>20</v>
      </c>
      <c r="D8853" s="2" t="s">
        <v>691</v>
      </c>
      <c r="E8853" s="2"/>
      <c r="F8853" s="2"/>
      <c r="G8853" s="2"/>
      <c r="H8853" s="2"/>
    </row>
    <row r="8854" spans="2:8">
      <c r="B8854" s="2" t="s">
        <v>9499</v>
      </c>
      <c r="C8854" s="2">
        <v>22</v>
      </c>
      <c r="D8854" s="2" t="s">
        <v>691</v>
      </c>
      <c r="E8854" s="2"/>
      <c r="F8854" s="2"/>
      <c r="G8854" s="2"/>
      <c r="H8854" s="2"/>
    </row>
    <row r="8855" spans="2:8">
      <c r="B8855" s="2" t="s">
        <v>9500</v>
      </c>
      <c r="C8855" s="2">
        <v>23</v>
      </c>
      <c r="D8855" s="2" t="s">
        <v>691</v>
      </c>
      <c r="E8855" s="2"/>
      <c r="F8855" s="2"/>
      <c r="G8855" s="2"/>
      <c r="H8855" s="2"/>
    </row>
    <row r="8856" spans="2:8">
      <c r="B8856" s="2" t="s">
        <v>9501</v>
      </c>
      <c r="C8856" s="2">
        <v>24</v>
      </c>
      <c r="D8856" s="2" t="s">
        <v>691</v>
      </c>
      <c r="E8856" s="2"/>
      <c r="F8856" s="2"/>
      <c r="G8856" s="2"/>
      <c r="H8856" s="2"/>
    </row>
    <row r="8857" spans="2:8">
      <c r="B8857" s="2" t="s">
        <v>9502</v>
      </c>
      <c r="C8857" s="2">
        <v>25</v>
      </c>
      <c r="D8857" s="2" t="s">
        <v>691</v>
      </c>
      <c r="E8857" s="2"/>
      <c r="F8857" s="2"/>
      <c r="G8857" s="2"/>
      <c r="H8857" s="2"/>
    </row>
    <row r="8858" spans="2:8">
      <c r="B8858" s="2" t="s">
        <v>9503</v>
      </c>
      <c r="C8858" s="2">
        <v>20</v>
      </c>
      <c r="D8858" s="2" t="s">
        <v>691</v>
      </c>
      <c r="E8858" s="2"/>
      <c r="F8858" s="2"/>
      <c r="G8858" s="2"/>
      <c r="H8858" s="2"/>
    </row>
    <row r="8859" spans="2:8">
      <c r="B8859" s="2" t="s">
        <v>9504</v>
      </c>
      <c r="C8859" s="2">
        <v>22</v>
      </c>
      <c r="D8859" s="2" t="s">
        <v>691</v>
      </c>
      <c r="E8859" s="2"/>
      <c r="F8859" s="2"/>
      <c r="G8859" s="2"/>
      <c r="H8859" s="2"/>
    </row>
    <row r="8860" spans="2:8">
      <c r="B8860" s="2" t="s">
        <v>9505</v>
      </c>
      <c r="C8860" s="2">
        <v>19</v>
      </c>
      <c r="D8860" s="2" t="s">
        <v>691</v>
      </c>
      <c r="E8860" s="2"/>
      <c r="F8860" s="2"/>
      <c r="G8860" s="2"/>
      <c r="H8860" s="2"/>
    </row>
    <row r="8861" spans="2:8">
      <c r="B8861" s="2" t="s">
        <v>9506</v>
      </c>
      <c r="C8861" s="2">
        <v>17</v>
      </c>
      <c r="D8861" s="2" t="s">
        <v>691</v>
      </c>
      <c r="E8861" s="2"/>
      <c r="F8861" s="2"/>
      <c r="G8861" s="2"/>
      <c r="H8861" s="2"/>
    </row>
    <row r="8862" spans="2:8">
      <c r="B8862" s="2" t="s">
        <v>9507</v>
      </c>
      <c r="C8862" s="2">
        <v>16</v>
      </c>
      <c r="D8862" s="2" t="s">
        <v>691</v>
      </c>
      <c r="E8862" s="2"/>
      <c r="F8862" s="2"/>
      <c r="G8862" s="2"/>
      <c r="H8862" s="2"/>
    </row>
    <row r="8863" spans="2:8">
      <c r="B8863" s="2" t="s">
        <v>9508</v>
      </c>
      <c r="C8863" s="2">
        <v>22</v>
      </c>
      <c r="D8863" s="2" t="s">
        <v>691</v>
      </c>
      <c r="E8863" s="2"/>
      <c r="F8863" s="2"/>
      <c r="G8863" s="2"/>
      <c r="H8863" s="2"/>
    </row>
    <row r="8864" spans="2:8">
      <c r="B8864" s="2" t="s">
        <v>9509</v>
      </c>
      <c r="C8864" s="2">
        <v>24</v>
      </c>
      <c r="D8864" s="2" t="s">
        <v>691</v>
      </c>
      <c r="E8864" s="2"/>
      <c r="F8864" s="2"/>
      <c r="G8864" s="2"/>
      <c r="H8864" s="2"/>
    </row>
    <row r="8865" spans="2:8">
      <c r="B8865" s="2" t="s">
        <v>9510</v>
      </c>
      <c r="C8865" s="2">
        <v>24</v>
      </c>
      <c r="D8865" s="2" t="s">
        <v>691</v>
      </c>
      <c r="E8865" s="2"/>
      <c r="F8865" s="2"/>
      <c r="G8865" s="2"/>
      <c r="H8865" s="2"/>
    </row>
    <row r="8866" spans="2:8">
      <c r="B8866" s="2" t="s">
        <v>9511</v>
      </c>
      <c r="C8866" s="2">
        <v>27</v>
      </c>
      <c r="D8866" s="2" t="s">
        <v>691</v>
      </c>
      <c r="E8866" s="2"/>
      <c r="F8866" s="2"/>
      <c r="G8866" s="2"/>
      <c r="H8866" s="2"/>
    </row>
    <row r="8867" spans="2:8">
      <c r="B8867" s="2" t="s">
        <v>9512</v>
      </c>
      <c r="C8867" s="2">
        <v>25</v>
      </c>
      <c r="D8867" s="2" t="s">
        <v>691</v>
      </c>
      <c r="E8867" s="2"/>
      <c r="F8867" s="2"/>
      <c r="G8867" s="2"/>
      <c r="H8867" s="2"/>
    </row>
    <row r="8868" spans="2:8">
      <c r="B8868" s="2" t="s">
        <v>9513</v>
      </c>
      <c r="C8868" s="2">
        <v>10</v>
      </c>
      <c r="D8868" s="2" t="s">
        <v>691</v>
      </c>
      <c r="E8868" s="2"/>
      <c r="F8868" s="2"/>
      <c r="G8868" s="2"/>
      <c r="H8868" s="2"/>
    </row>
    <row r="8869" spans="2:8">
      <c r="B8869" s="2" t="s">
        <v>9514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9515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9516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9517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9518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9519</v>
      </c>
      <c r="C8874" s="2">
        <v>12</v>
      </c>
      <c r="D8874" s="2" t="s">
        <v>19</v>
      </c>
      <c r="E8874" s="2"/>
      <c r="F8874" s="2"/>
      <c r="G8874" s="2"/>
      <c r="H8874" s="2"/>
    </row>
    <row r="8875" spans="2:8">
      <c r="B8875" s="2" t="s">
        <v>9520</v>
      </c>
      <c r="C8875" s="2">
        <v>28</v>
      </c>
      <c r="D8875" s="2" t="s">
        <v>691</v>
      </c>
      <c r="E8875" s="2"/>
      <c r="F8875" s="2"/>
      <c r="G8875" s="2"/>
      <c r="H8875" s="2"/>
    </row>
    <row r="8876" spans="2:8">
      <c r="B8876" s="2" t="s">
        <v>9521</v>
      </c>
      <c r="C8876" s="2">
        <v>32</v>
      </c>
      <c r="D8876" s="2" t="s">
        <v>691</v>
      </c>
      <c r="E8876" s="2"/>
      <c r="F8876" s="2"/>
      <c r="G8876" s="2"/>
      <c r="H8876" s="2"/>
    </row>
    <row r="8877" spans="2:8">
      <c r="B8877" s="2" t="s">
        <v>9522</v>
      </c>
      <c r="C8877" s="2">
        <v>33</v>
      </c>
      <c r="D8877" s="2" t="s">
        <v>691</v>
      </c>
      <c r="E8877" s="2"/>
      <c r="F8877" s="2"/>
      <c r="G8877" s="2"/>
      <c r="H8877" s="2"/>
    </row>
    <row r="8878" spans="2:8">
      <c r="B8878" s="2" t="s">
        <v>9523</v>
      </c>
      <c r="C8878" s="2">
        <v>31</v>
      </c>
      <c r="D8878" s="2" t="s">
        <v>691</v>
      </c>
      <c r="E8878" s="2"/>
      <c r="F8878" s="2"/>
      <c r="G8878" s="2"/>
      <c r="H8878" s="2"/>
    </row>
    <row r="8879" spans="2:8">
      <c r="B8879" s="2" t="s">
        <v>9524</v>
      </c>
      <c r="C8879" s="2">
        <v>28</v>
      </c>
      <c r="D8879" s="2" t="s">
        <v>691</v>
      </c>
      <c r="E8879" s="2"/>
      <c r="F8879" s="2"/>
      <c r="G8879" s="2"/>
      <c r="H8879" s="2"/>
    </row>
    <row r="8880" spans="2:8">
      <c r="B8880" s="2" t="s">
        <v>9525</v>
      </c>
      <c r="C8880" s="2">
        <v>25</v>
      </c>
      <c r="D8880" s="2" t="s">
        <v>691</v>
      </c>
      <c r="E8880" s="2"/>
      <c r="F8880" s="2"/>
      <c r="G8880" s="2"/>
      <c r="H8880" s="2"/>
    </row>
    <row r="8881" spans="2:8">
      <c r="B8881" s="2" t="s">
        <v>9526</v>
      </c>
      <c r="C8881" s="2">
        <v>44</v>
      </c>
      <c r="D8881" s="2" t="s">
        <v>19</v>
      </c>
      <c r="E8881" s="2"/>
      <c r="F8881" s="2"/>
      <c r="G8881" s="2"/>
      <c r="H8881" s="2"/>
    </row>
    <row r="8882" spans="2:8">
      <c r="B8882" s="2" t="s">
        <v>9527</v>
      </c>
      <c r="C8882" s="2">
        <v>45</v>
      </c>
      <c r="D8882" s="2" t="s">
        <v>19</v>
      </c>
      <c r="E8882" s="2"/>
      <c r="F8882" s="2"/>
      <c r="G8882" s="2"/>
      <c r="H8882" s="2"/>
    </row>
    <row r="8883" spans="2:8">
      <c r="B8883" s="2" t="s">
        <v>9528</v>
      </c>
      <c r="C8883" s="2">
        <v>43</v>
      </c>
      <c r="D8883" s="2" t="s">
        <v>19</v>
      </c>
      <c r="E8883" s="2"/>
      <c r="F8883" s="2"/>
      <c r="G8883" s="2"/>
      <c r="H8883" s="2"/>
    </row>
    <row r="8884" spans="2:8">
      <c r="B8884" s="2" t="s">
        <v>9529</v>
      </c>
      <c r="C8884" s="2">
        <v>40</v>
      </c>
      <c r="D8884" s="2" t="s">
        <v>19</v>
      </c>
      <c r="E8884" s="2"/>
      <c r="F8884" s="2"/>
      <c r="G8884" s="2"/>
      <c r="H8884" s="2"/>
    </row>
    <row r="8885" spans="2:8">
      <c r="B8885" s="2" t="s">
        <v>9530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9531</v>
      </c>
      <c r="C8886" s="2">
        <v>25</v>
      </c>
      <c r="D8886" s="2" t="s">
        <v>691</v>
      </c>
      <c r="E8886" s="2"/>
      <c r="F8886" s="2"/>
      <c r="G8886" s="2"/>
      <c r="H8886" s="2"/>
    </row>
    <row r="8887" spans="2:8">
      <c r="B8887" s="2" t="s">
        <v>9532</v>
      </c>
      <c r="C8887" s="2">
        <v>27</v>
      </c>
      <c r="D8887" s="2" t="s">
        <v>691</v>
      </c>
      <c r="E8887" s="2"/>
      <c r="F8887" s="2"/>
      <c r="G8887" s="2"/>
      <c r="H8887" s="2"/>
    </row>
    <row r="8888" spans="2:8">
      <c r="B8888" s="2" t="s">
        <v>9533</v>
      </c>
      <c r="C8888" s="2">
        <v>25</v>
      </c>
      <c r="D8888" s="2" t="s">
        <v>691</v>
      </c>
      <c r="E8888" s="2"/>
      <c r="F8888" s="2"/>
      <c r="G8888" s="2"/>
      <c r="H8888" s="2"/>
    </row>
    <row r="8889" spans="2:8">
      <c r="B8889" s="2" t="s">
        <v>9534</v>
      </c>
      <c r="C8889" s="2">
        <v>24</v>
      </c>
      <c r="D8889" s="2" t="s">
        <v>691</v>
      </c>
      <c r="E8889" s="2"/>
      <c r="F8889" s="2"/>
      <c r="G8889" s="2"/>
      <c r="H8889" s="2"/>
    </row>
    <row r="8890" spans="2:8">
      <c r="B8890" s="2" t="s">
        <v>9535</v>
      </c>
      <c r="C8890" s="2">
        <v>24</v>
      </c>
      <c r="D8890" s="2" t="s">
        <v>691</v>
      </c>
      <c r="E8890" s="2"/>
      <c r="F8890" s="2"/>
      <c r="G8890" s="2"/>
      <c r="H8890" s="2"/>
    </row>
    <row r="8891" spans="2:8">
      <c r="B8891" s="2" t="s">
        <v>9536</v>
      </c>
      <c r="C8891" s="2">
        <v>24</v>
      </c>
      <c r="D8891" s="2" t="s">
        <v>691</v>
      </c>
      <c r="E8891" s="2"/>
      <c r="F8891" s="2"/>
      <c r="G8891" s="2"/>
      <c r="H8891" s="2"/>
    </row>
    <row r="8892" spans="2:8">
      <c r="B8892" s="2" t="s">
        <v>9537</v>
      </c>
      <c r="C8892" s="2">
        <v>22</v>
      </c>
      <c r="D8892" s="2" t="s">
        <v>691</v>
      </c>
      <c r="E8892" s="2"/>
      <c r="F8892" s="2"/>
      <c r="G8892" s="2"/>
      <c r="H8892" s="2"/>
    </row>
    <row r="8893" spans="2:8">
      <c r="B8893" s="2" t="s">
        <v>9538</v>
      </c>
      <c r="C8893" s="2">
        <v>35</v>
      </c>
      <c r="D8893" s="2" t="s">
        <v>691</v>
      </c>
      <c r="E8893" s="2"/>
      <c r="F8893" s="2"/>
      <c r="G8893" s="2"/>
      <c r="H8893" s="2"/>
    </row>
    <row r="8894" spans="2:8">
      <c r="B8894" s="2" t="s">
        <v>9539</v>
      </c>
      <c r="C8894" s="2">
        <v>35</v>
      </c>
      <c r="D8894" s="2" t="s">
        <v>691</v>
      </c>
      <c r="E8894" s="2"/>
      <c r="F8894" s="2"/>
      <c r="G8894" s="2"/>
      <c r="H8894" s="2"/>
    </row>
    <row r="8895" spans="2:8">
      <c r="B8895" s="2" t="s">
        <v>9540</v>
      </c>
      <c r="C8895" s="2">
        <v>34</v>
      </c>
      <c r="D8895" s="2" t="s">
        <v>691</v>
      </c>
      <c r="E8895" s="2"/>
      <c r="F8895" s="2"/>
      <c r="G8895" s="2"/>
      <c r="H8895" s="2"/>
    </row>
    <row r="8896" spans="2:8">
      <c r="B8896" s="2" t="s">
        <v>9541</v>
      </c>
      <c r="C8896" s="2">
        <v>32</v>
      </c>
      <c r="D8896" s="2" t="s">
        <v>691</v>
      </c>
      <c r="E8896" s="2"/>
      <c r="F8896" s="2"/>
      <c r="G8896" s="2"/>
      <c r="H8896" s="2"/>
    </row>
    <row r="8897" spans="2:8">
      <c r="B8897" s="2" t="s">
        <v>9542</v>
      </c>
      <c r="C8897" s="2">
        <v>19</v>
      </c>
      <c r="D8897" s="2" t="s">
        <v>691</v>
      </c>
      <c r="E8897" s="2"/>
      <c r="F8897" s="2"/>
      <c r="G8897" s="2"/>
      <c r="H8897" s="2"/>
    </row>
    <row r="8898" spans="2:8">
      <c r="B8898" s="2" t="s">
        <v>9543</v>
      </c>
      <c r="C8898" s="2">
        <v>24</v>
      </c>
      <c r="D8898" s="2" t="s">
        <v>691</v>
      </c>
      <c r="E8898" s="2"/>
      <c r="F8898" s="2"/>
      <c r="G8898" s="2"/>
      <c r="H8898" s="2"/>
    </row>
    <row r="8899" spans="2:8">
      <c r="B8899" s="2" t="s">
        <v>9544</v>
      </c>
      <c r="C8899" s="2">
        <v>29</v>
      </c>
      <c r="D8899" s="2" t="s">
        <v>691</v>
      </c>
      <c r="E8899" s="2"/>
      <c r="F8899" s="2"/>
      <c r="G8899" s="2"/>
      <c r="H8899" s="2"/>
    </row>
    <row r="8900" spans="2:8">
      <c r="B8900" s="2" t="s">
        <v>9545</v>
      </c>
      <c r="C8900" s="2">
        <v>30</v>
      </c>
      <c r="D8900" s="2" t="s">
        <v>691</v>
      </c>
      <c r="E8900" s="2"/>
      <c r="F8900" s="2"/>
      <c r="G8900" s="2"/>
      <c r="H8900" s="2"/>
    </row>
    <row r="8901" spans="2:8">
      <c r="B8901" s="2" t="s">
        <v>9546</v>
      </c>
      <c r="C8901" s="2">
        <v>31</v>
      </c>
      <c r="D8901" s="2" t="s">
        <v>691</v>
      </c>
      <c r="E8901" s="2"/>
      <c r="F8901" s="2"/>
      <c r="G8901" s="2"/>
      <c r="H8901" s="2"/>
    </row>
    <row r="8902" spans="2:8">
      <c r="B8902" s="2" t="s">
        <v>9547</v>
      </c>
      <c r="C8902" s="2">
        <v>32</v>
      </c>
      <c r="D8902" s="2" t="s">
        <v>691</v>
      </c>
      <c r="E8902" s="2"/>
      <c r="F8902" s="2"/>
      <c r="G8902" s="2"/>
      <c r="H8902" s="2"/>
    </row>
    <row r="8903" spans="2:8">
      <c r="B8903" s="2" t="s">
        <v>9548</v>
      </c>
      <c r="C8903" s="2">
        <v>30</v>
      </c>
      <c r="D8903" s="2" t="s">
        <v>691</v>
      </c>
      <c r="E8903" s="2"/>
      <c r="F8903" s="2"/>
      <c r="G8903" s="2"/>
      <c r="H8903" s="2"/>
    </row>
    <row r="8904" spans="2:8">
      <c r="B8904" s="2" t="s">
        <v>9549</v>
      </c>
      <c r="C8904" s="2">
        <v>28</v>
      </c>
      <c r="D8904" s="2" t="s">
        <v>691</v>
      </c>
      <c r="E8904" s="2"/>
      <c r="F8904" s="2"/>
      <c r="G8904" s="2"/>
      <c r="H8904" s="2"/>
    </row>
    <row r="8905" spans="2:8">
      <c r="B8905" s="2" t="s">
        <v>9550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9551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9552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9553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9554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9555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9556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9557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9558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9559</v>
      </c>
      <c r="C8914" s="2">
        <v>10</v>
      </c>
      <c r="D8914" s="2" t="s">
        <v>19</v>
      </c>
      <c r="E8914" s="2"/>
      <c r="F8914" s="2"/>
      <c r="G8914" s="2"/>
      <c r="H8914" s="2"/>
    </row>
    <row r="8915" spans="2:8">
      <c r="B8915" s="2" t="s">
        <v>9560</v>
      </c>
      <c r="C8915" s="2">
        <v>23</v>
      </c>
      <c r="D8915" s="2" t="s">
        <v>691</v>
      </c>
      <c r="E8915" s="2"/>
      <c r="F8915" s="2"/>
      <c r="G8915" s="2"/>
      <c r="H8915" s="2"/>
    </row>
    <row r="8916" spans="2:8">
      <c r="B8916" s="2" t="s">
        <v>9561</v>
      </c>
      <c r="C8916" s="2">
        <v>26</v>
      </c>
      <c r="D8916" s="2" t="s">
        <v>691</v>
      </c>
      <c r="E8916" s="2"/>
      <c r="F8916" s="2"/>
      <c r="G8916" s="2"/>
      <c r="H8916" s="2"/>
    </row>
    <row r="8917" spans="2:8">
      <c r="B8917" s="2" t="s">
        <v>9562</v>
      </c>
      <c r="C8917" s="2">
        <v>25</v>
      </c>
      <c r="D8917" s="2" t="s">
        <v>691</v>
      </c>
      <c r="E8917" s="2"/>
      <c r="F8917" s="2"/>
      <c r="G8917" s="2"/>
      <c r="H8917" s="2"/>
    </row>
    <row r="8918" spans="2:8">
      <c r="B8918" s="2" t="s">
        <v>9563</v>
      </c>
      <c r="C8918" s="2">
        <v>24</v>
      </c>
      <c r="D8918" s="2" t="s">
        <v>691</v>
      </c>
      <c r="E8918" s="2"/>
      <c r="F8918" s="2"/>
      <c r="G8918" s="2"/>
      <c r="H8918" s="2"/>
    </row>
    <row r="8919" spans="2:8">
      <c r="B8919" s="2" t="s">
        <v>9564</v>
      </c>
      <c r="C8919" s="2">
        <v>22</v>
      </c>
      <c r="D8919" s="2" t="s">
        <v>691</v>
      </c>
      <c r="E8919" s="2"/>
      <c r="F8919" s="2"/>
      <c r="G8919" s="2"/>
      <c r="H8919" s="2"/>
    </row>
    <row r="8920" spans="2:8">
      <c r="B8920" s="2" t="s">
        <v>9565</v>
      </c>
      <c r="C8920" s="2">
        <v>23</v>
      </c>
      <c r="D8920" s="2" t="s">
        <v>691</v>
      </c>
      <c r="E8920" s="2"/>
      <c r="F8920" s="2"/>
      <c r="G8920" s="2"/>
      <c r="H8920" s="2"/>
    </row>
    <row r="8921" spans="2:8">
      <c r="B8921" s="2" t="s">
        <v>9566</v>
      </c>
      <c r="C8921" s="2">
        <v>24</v>
      </c>
      <c r="D8921" s="2" t="s">
        <v>691</v>
      </c>
      <c r="E8921" s="2"/>
      <c r="F8921" s="2"/>
      <c r="G8921" s="2"/>
      <c r="H8921" s="2"/>
    </row>
    <row r="8922" spans="2:8">
      <c r="B8922" s="2" t="s">
        <v>9567</v>
      </c>
      <c r="C8922" s="2">
        <v>24</v>
      </c>
      <c r="D8922" s="2" t="s">
        <v>691</v>
      </c>
      <c r="E8922" s="2"/>
      <c r="F8922" s="2"/>
      <c r="G8922" s="2"/>
      <c r="H8922" s="2"/>
    </row>
    <row r="8923" spans="2:8">
      <c r="B8923" s="2" t="s">
        <v>9568</v>
      </c>
      <c r="C8923" s="2">
        <v>23</v>
      </c>
      <c r="D8923" s="2" t="s">
        <v>691</v>
      </c>
      <c r="E8923" s="2"/>
      <c r="F8923" s="2"/>
      <c r="G8923" s="2"/>
      <c r="H8923" s="2"/>
    </row>
    <row r="8924" spans="2:8">
      <c r="B8924" s="2" t="s">
        <v>9569</v>
      </c>
      <c r="C8924" s="2">
        <v>24</v>
      </c>
      <c r="D8924" s="2" t="s">
        <v>691</v>
      </c>
      <c r="E8924" s="2"/>
      <c r="F8924" s="2"/>
      <c r="G8924" s="2"/>
      <c r="H8924" s="2"/>
    </row>
    <row r="8925" spans="2:8">
      <c r="B8925" s="2" t="s">
        <v>9570</v>
      </c>
      <c r="C8925" s="2">
        <v>31</v>
      </c>
      <c r="D8925" s="2" t="s">
        <v>691</v>
      </c>
      <c r="E8925" s="2"/>
      <c r="F8925" s="2"/>
      <c r="G8925" s="2"/>
      <c r="H8925" s="2"/>
    </row>
    <row r="8926" spans="2:8">
      <c r="B8926" s="2" t="s">
        <v>9571</v>
      </c>
      <c r="C8926" s="2">
        <v>29</v>
      </c>
      <c r="D8926" s="2" t="s">
        <v>691</v>
      </c>
      <c r="E8926" s="2"/>
      <c r="F8926" s="2"/>
      <c r="G8926" s="2"/>
      <c r="H8926" s="2"/>
    </row>
    <row r="8927" spans="2:8">
      <c r="B8927" s="2" t="s">
        <v>9572</v>
      </c>
      <c r="C8927" s="2">
        <v>30</v>
      </c>
      <c r="D8927" s="2" t="s">
        <v>691</v>
      </c>
      <c r="E8927" s="2"/>
      <c r="F8927" s="2"/>
      <c r="G8927" s="2"/>
      <c r="H8927" s="2"/>
    </row>
    <row r="8928" spans="2:8">
      <c r="B8928" s="2" t="s">
        <v>9573</v>
      </c>
      <c r="C8928" s="2">
        <v>29</v>
      </c>
      <c r="D8928" s="2" t="s">
        <v>691</v>
      </c>
      <c r="E8928" s="2"/>
      <c r="F8928" s="2"/>
      <c r="G8928" s="2"/>
      <c r="H8928" s="2"/>
    </row>
    <row r="8929" spans="2:8">
      <c r="B8929" s="2" t="s">
        <v>9574</v>
      </c>
      <c r="C8929" s="2">
        <v>30</v>
      </c>
      <c r="D8929" s="2" t="s">
        <v>691</v>
      </c>
      <c r="E8929" s="2"/>
      <c r="F8929" s="2"/>
      <c r="G8929" s="2"/>
      <c r="H8929" s="2"/>
    </row>
    <row r="8930" spans="2:8">
      <c r="B8930" s="2" t="s">
        <v>9575</v>
      </c>
      <c r="C8930" s="2">
        <v>29</v>
      </c>
      <c r="D8930" s="2" t="s">
        <v>691</v>
      </c>
      <c r="E8930" s="2"/>
      <c r="F8930" s="2"/>
      <c r="G8930" s="2"/>
      <c r="H8930" s="2"/>
    </row>
    <row r="8931" spans="2:8">
      <c r="B8931" s="2" t="s">
        <v>9576</v>
      </c>
      <c r="C8931" s="2">
        <v>28</v>
      </c>
      <c r="D8931" s="2" t="s">
        <v>691</v>
      </c>
      <c r="E8931" s="2"/>
      <c r="F8931" s="2"/>
      <c r="G8931" s="2"/>
      <c r="H8931" s="2"/>
    </row>
    <row r="8932" spans="2:8">
      <c r="B8932" s="2" t="s">
        <v>9577</v>
      </c>
      <c r="C8932" s="2">
        <v>21</v>
      </c>
      <c r="D8932" s="2" t="s">
        <v>691</v>
      </c>
      <c r="E8932" s="2"/>
      <c r="F8932" s="2"/>
      <c r="G8932" s="2"/>
      <c r="H8932" s="2"/>
    </row>
    <row r="8933" spans="2:8">
      <c r="B8933" s="2" t="s">
        <v>9578</v>
      </c>
      <c r="C8933" s="2">
        <v>27</v>
      </c>
      <c r="D8933" s="2" t="s">
        <v>691</v>
      </c>
      <c r="E8933" s="2"/>
      <c r="F8933" s="2"/>
      <c r="G8933" s="2"/>
      <c r="H8933" s="2"/>
    </row>
    <row r="8934" spans="2:8">
      <c r="B8934" s="2" t="s">
        <v>9579</v>
      </c>
      <c r="C8934" s="2">
        <v>32</v>
      </c>
      <c r="D8934" s="2" t="s">
        <v>691</v>
      </c>
      <c r="E8934" s="2"/>
      <c r="F8934" s="2"/>
      <c r="G8934" s="2"/>
      <c r="H8934" s="2"/>
    </row>
    <row r="8935" spans="2:8">
      <c r="B8935" s="2" t="s">
        <v>9580</v>
      </c>
      <c r="C8935" s="2">
        <v>36</v>
      </c>
      <c r="D8935" s="2" t="s">
        <v>691</v>
      </c>
      <c r="E8935" s="2"/>
      <c r="F8935" s="2"/>
      <c r="G8935" s="2"/>
      <c r="H8935" s="2"/>
    </row>
    <row r="8936" spans="2:8">
      <c r="B8936" s="2" t="s">
        <v>9581</v>
      </c>
      <c r="C8936" s="2">
        <v>36</v>
      </c>
      <c r="D8936" s="2" t="s">
        <v>691</v>
      </c>
      <c r="E8936" s="2"/>
      <c r="F8936" s="2"/>
      <c r="G8936" s="2"/>
      <c r="H8936" s="2"/>
    </row>
    <row r="8937" spans="2:8">
      <c r="B8937" s="2" t="s">
        <v>9582</v>
      </c>
      <c r="C8937" s="2">
        <v>36</v>
      </c>
      <c r="D8937" s="2" t="s">
        <v>691</v>
      </c>
      <c r="E8937" s="2"/>
      <c r="F8937" s="2"/>
      <c r="G8937" s="2"/>
      <c r="H8937" s="2"/>
    </row>
    <row r="8938" spans="2:8">
      <c r="B8938" s="2" t="s">
        <v>9583</v>
      </c>
      <c r="C8938" s="2">
        <v>37</v>
      </c>
      <c r="D8938" s="2" t="s">
        <v>691</v>
      </c>
      <c r="E8938" s="2"/>
      <c r="F8938" s="2"/>
      <c r="G8938" s="2"/>
      <c r="H8938" s="2"/>
    </row>
    <row r="8939" spans="2:8">
      <c r="B8939" s="2" t="s">
        <v>9584</v>
      </c>
      <c r="C8939" s="2">
        <v>19</v>
      </c>
      <c r="D8939" s="2" t="s">
        <v>691</v>
      </c>
      <c r="E8939" s="2"/>
      <c r="F8939" s="2"/>
      <c r="G8939" s="2"/>
      <c r="H8939" s="2"/>
    </row>
    <row r="8940" spans="2:8">
      <c r="B8940" s="2" t="s">
        <v>9585</v>
      </c>
      <c r="C8940" s="2">
        <v>25</v>
      </c>
      <c r="D8940" s="2" t="s">
        <v>691</v>
      </c>
      <c r="E8940" s="2"/>
      <c r="F8940" s="2"/>
      <c r="G8940" s="2"/>
      <c r="H8940" s="2"/>
    </row>
    <row r="8941" spans="2:8">
      <c r="B8941" s="2" t="s">
        <v>9586</v>
      </c>
      <c r="C8941" s="2">
        <v>29</v>
      </c>
      <c r="D8941" s="2" t="s">
        <v>691</v>
      </c>
      <c r="E8941" s="2"/>
      <c r="F8941" s="2"/>
      <c r="G8941" s="2"/>
      <c r="H8941" s="2"/>
    </row>
    <row r="8942" spans="2:8">
      <c r="B8942" s="2" t="s">
        <v>9587</v>
      </c>
      <c r="C8942" s="2">
        <v>31</v>
      </c>
      <c r="D8942" s="2" t="s">
        <v>691</v>
      </c>
      <c r="E8942" s="2"/>
      <c r="F8942" s="2"/>
      <c r="G8942" s="2"/>
      <c r="H8942" s="2"/>
    </row>
    <row r="8943" spans="2:8">
      <c r="B8943" s="2" t="s">
        <v>9588</v>
      </c>
      <c r="C8943" s="2">
        <v>31</v>
      </c>
      <c r="D8943" s="2" t="s">
        <v>691</v>
      </c>
      <c r="E8943" s="2"/>
      <c r="F8943" s="2"/>
      <c r="G8943" s="2"/>
      <c r="H8943" s="2"/>
    </row>
    <row r="8944" spans="2:8">
      <c r="B8944" s="2" t="s">
        <v>9589</v>
      </c>
      <c r="C8944" s="2">
        <v>31</v>
      </c>
      <c r="D8944" s="2" t="s">
        <v>691</v>
      </c>
      <c r="E8944" s="2"/>
      <c r="F8944" s="2"/>
      <c r="G8944" s="2"/>
      <c r="H8944" s="2"/>
    </row>
    <row r="8945" spans="2:8">
      <c r="B8945" s="2" t="s">
        <v>9590</v>
      </c>
      <c r="C8945" s="2">
        <v>31</v>
      </c>
      <c r="D8945" s="2" t="s">
        <v>691</v>
      </c>
      <c r="E8945" s="2"/>
      <c r="F8945" s="2"/>
      <c r="G8945" s="2"/>
      <c r="H8945" s="2"/>
    </row>
    <row r="8946" spans="2:8">
      <c r="B8946" s="2" t="s">
        <v>9591</v>
      </c>
      <c r="C8946" s="2">
        <v>30</v>
      </c>
      <c r="D8946" s="2" t="s">
        <v>691</v>
      </c>
      <c r="E8946" s="2"/>
      <c r="F8946" s="2"/>
      <c r="G8946" s="2"/>
      <c r="H8946" s="2"/>
    </row>
    <row r="8947" spans="2:8">
      <c r="B8947" s="2" t="s">
        <v>9592</v>
      </c>
      <c r="C8947" s="2">
        <v>19</v>
      </c>
      <c r="D8947" s="2" t="s">
        <v>691</v>
      </c>
      <c r="E8947" s="2"/>
      <c r="F8947" s="2"/>
      <c r="G8947" s="2"/>
      <c r="H8947" s="2"/>
    </row>
    <row r="8948" spans="2:8">
      <c r="B8948" s="2" t="s">
        <v>9593</v>
      </c>
      <c r="C8948" s="2">
        <v>24</v>
      </c>
      <c r="D8948" s="2" t="s">
        <v>691</v>
      </c>
      <c r="E8948" s="2"/>
      <c r="F8948" s="2"/>
      <c r="G8948" s="2"/>
      <c r="H8948" s="2"/>
    </row>
    <row r="8949" spans="2:8">
      <c r="B8949" s="2" t="s">
        <v>9594</v>
      </c>
      <c r="C8949" s="2">
        <v>25</v>
      </c>
      <c r="D8949" s="2" t="s">
        <v>691</v>
      </c>
      <c r="E8949" s="2"/>
      <c r="F8949" s="2"/>
      <c r="G8949" s="2"/>
      <c r="H8949" s="2"/>
    </row>
    <row r="8950" spans="2:8">
      <c r="B8950" s="2" t="s">
        <v>9595</v>
      </c>
      <c r="C8950" s="2">
        <v>25</v>
      </c>
      <c r="D8950" s="2" t="s">
        <v>691</v>
      </c>
      <c r="E8950" s="2"/>
      <c r="F8950" s="2"/>
      <c r="G8950" s="2"/>
      <c r="H8950" s="2"/>
    </row>
    <row r="8951" spans="2:8">
      <c r="B8951" s="2" t="s">
        <v>9596</v>
      </c>
      <c r="C8951" s="2">
        <v>26</v>
      </c>
      <c r="D8951" s="2" t="s">
        <v>691</v>
      </c>
      <c r="E8951" s="2"/>
      <c r="F8951" s="2"/>
      <c r="G8951" s="2"/>
      <c r="H8951" s="2"/>
    </row>
    <row r="8952" spans="2:8">
      <c r="B8952" s="2" t="s">
        <v>9597</v>
      </c>
      <c r="C8952" s="2">
        <v>27</v>
      </c>
      <c r="D8952" s="2" t="s">
        <v>691</v>
      </c>
      <c r="E8952" s="2"/>
      <c r="F8952" s="2"/>
      <c r="G8952" s="2"/>
      <c r="H8952" s="2"/>
    </row>
    <row r="8953" spans="2:8">
      <c r="B8953" s="2" t="s">
        <v>9598</v>
      </c>
      <c r="C8953" s="2">
        <v>27</v>
      </c>
      <c r="D8953" s="2" t="s">
        <v>691</v>
      </c>
      <c r="E8953" s="2"/>
      <c r="F8953" s="2"/>
      <c r="G8953" s="2"/>
      <c r="H8953" s="2"/>
    </row>
    <row r="8954" spans="2:8">
      <c r="B8954" s="2" t="s">
        <v>9599</v>
      </c>
      <c r="C8954" s="2">
        <v>27</v>
      </c>
      <c r="D8954" s="2" t="s">
        <v>691</v>
      </c>
      <c r="E8954" s="2"/>
      <c r="F8954" s="2"/>
      <c r="G8954" s="2"/>
      <c r="H8954" s="2"/>
    </row>
    <row r="8955" spans="2:8">
      <c r="B8955" s="2" t="s">
        <v>9600</v>
      </c>
      <c r="C8955" s="2">
        <v>25</v>
      </c>
      <c r="D8955" s="2" t="s">
        <v>691</v>
      </c>
      <c r="E8955" s="2"/>
      <c r="F8955" s="2"/>
      <c r="G8955" s="2"/>
      <c r="H8955" s="2"/>
    </row>
    <row r="8956" spans="2:8">
      <c r="B8956" s="2" t="s">
        <v>9601</v>
      </c>
      <c r="C8956" s="2">
        <v>26</v>
      </c>
      <c r="D8956" s="2" t="s">
        <v>691</v>
      </c>
      <c r="E8956" s="2"/>
      <c r="F8956" s="2"/>
      <c r="G8956" s="2"/>
      <c r="H8956" s="2"/>
    </row>
    <row r="8957" spans="2:8">
      <c r="B8957" s="2" t="s">
        <v>9602</v>
      </c>
      <c r="C8957" s="2">
        <v>33</v>
      </c>
      <c r="D8957" s="2" t="s">
        <v>691</v>
      </c>
      <c r="E8957" s="2"/>
      <c r="F8957" s="2"/>
      <c r="G8957" s="2"/>
      <c r="H8957" s="2"/>
    </row>
    <row r="8958" spans="2:8">
      <c r="B8958" s="2" t="s">
        <v>9603</v>
      </c>
      <c r="C8958" s="2">
        <v>33</v>
      </c>
      <c r="D8958" s="2" t="s">
        <v>691</v>
      </c>
      <c r="E8958" s="2"/>
      <c r="F8958" s="2"/>
      <c r="G8958" s="2"/>
      <c r="H8958" s="2"/>
    </row>
    <row r="8959" spans="2:8">
      <c r="B8959" s="2" t="s">
        <v>9604</v>
      </c>
      <c r="C8959" s="2">
        <v>32</v>
      </c>
      <c r="D8959" s="2" t="s">
        <v>691</v>
      </c>
      <c r="E8959" s="2"/>
      <c r="F8959" s="2"/>
      <c r="G8959" s="2"/>
      <c r="H8959" s="2"/>
    </row>
    <row r="8960" spans="2:8">
      <c r="B8960" s="2" t="s">
        <v>9605</v>
      </c>
      <c r="C8960" s="2">
        <v>30</v>
      </c>
      <c r="D8960" s="2" t="s">
        <v>691</v>
      </c>
      <c r="E8960" s="2"/>
      <c r="F8960" s="2"/>
      <c r="G8960" s="2"/>
      <c r="H8960" s="2"/>
    </row>
    <row r="8961" spans="2:8">
      <c r="B8961" s="2" t="s">
        <v>9606</v>
      </c>
      <c r="C8961" s="2">
        <v>28</v>
      </c>
      <c r="D8961" s="2" t="s">
        <v>691</v>
      </c>
      <c r="E8961" s="2"/>
      <c r="F8961" s="2"/>
      <c r="G8961" s="2"/>
      <c r="H8961" s="2"/>
    </row>
    <row r="8962" spans="2:8">
      <c r="B8962" s="2" t="s">
        <v>9607</v>
      </c>
      <c r="C8962" s="2">
        <v>27</v>
      </c>
      <c r="D8962" s="2" t="s">
        <v>691</v>
      </c>
      <c r="E8962" s="2"/>
      <c r="F8962" s="2"/>
      <c r="G8962" s="2"/>
      <c r="H8962" s="2"/>
    </row>
    <row r="8963" spans="2:8">
      <c r="B8963" s="2" t="s">
        <v>9608</v>
      </c>
      <c r="C8963" s="2">
        <v>24</v>
      </c>
      <c r="D8963" s="2" t="s">
        <v>691</v>
      </c>
      <c r="E8963" s="2"/>
      <c r="F8963" s="2"/>
      <c r="G8963" s="2"/>
      <c r="H8963" s="2"/>
    </row>
    <row r="8964" spans="2:8">
      <c r="B8964" s="2" t="s">
        <v>9609</v>
      </c>
      <c r="C8964" s="2">
        <v>25</v>
      </c>
      <c r="D8964" s="2" t="s">
        <v>691</v>
      </c>
      <c r="E8964" s="2"/>
      <c r="F8964" s="2"/>
      <c r="G8964" s="2"/>
      <c r="H8964" s="2"/>
    </row>
    <row r="8965" spans="2:8">
      <c r="B8965" s="2" t="s">
        <v>9610</v>
      </c>
      <c r="C8965" s="2">
        <v>24</v>
      </c>
      <c r="D8965" s="2" t="s">
        <v>691</v>
      </c>
      <c r="E8965" s="2"/>
      <c r="F8965" s="2"/>
      <c r="G8965" s="2"/>
      <c r="H8965" s="2"/>
    </row>
    <row r="8966" spans="2:8">
      <c r="B8966" s="2" t="s">
        <v>9611</v>
      </c>
      <c r="C8966" s="2">
        <v>22</v>
      </c>
      <c r="D8966" s="2" t="s">
        <v>691</v>
      </c>
      <c r="E8966" s="2"/>
      <c r="F8966" s="2"/>
      <c r="G8966" s="2"/>
      <c r="H8966" s="2"/>
    </row>
    <row r="8967" spans="2:8">
      <c r="B8967" s="2" t="s">
        <v>9612</v>
      </c>
      <c r="C8967" s="2">
        <v>19</v>
      </c>
      <c r="D8967" s="2" t="s">
        <v>691</v>
      </c>
      <c r="E8967" s="2"/>
      <c r="F8967" s="2"/>
      <c r="G8967" s="2"/>
      <c r="H8967" s="2"/>
    </row>
    <row r="8968" spans="2:8">
      <c r="B8968" s="2" t="s">
        <v>9613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9614</v>
      </c>
      <c r="C8969" s="2">
        <v>13</v>
      </c>
      <c r="D8969" s="2" t="s">
        <v>19</v>
      </c>
      <c r="E8969" s="2"/>
      <c r="F8969" s="2"/>
      <c r="G8969" s="2"/>
      <c r="H8969" s="2"/>
    </row>
    <row r="8970" spans="2:8">
      <c r="B8970" s="2" t="s">
        <v>9615</v>
      </c>
      <c r="C8970" s="2">
        <v>13</v>
      </c>
      <c r="D8970" s="2" t="s">
        <v>19</v>
      </c>
      <c r="E8970" s="2"/>
      <c r="F8970" s="2"/>
      <c r="G8970" s="2"/>
      <c r="H8970" s="2"/>
    </row>
    <row r="8971" spans="2:8">
      <c r="B8971" s="2" t="s">
        <v>9616</v>
      </c>
      <c r="C8971" s="2">
        <v>13</v>
      </c>
      <c r="D8971" s="2" t="s">
        <v>19</v>
      </c>
      <c r="E8971" s="2"/>
      <c r="F8971" s="2"/>
      <c r="G8971" s="2"/>
      <c r="H8971" s="2"/>
    </row>
    <row r="8972" spans="2:8">
      <c r="B8972" s="2" t="s">
        <v>9617</v>
      </c>
      <c r="C8972" s="2">
        <v>15</v>
      </c>
      <c r="D8972" s="2" t="s">
        <v>19</v>
      </c>
      <c r="E8972" s="2"/>
      <c r="F8972" s="2"/>
      <c r="G8972" s="2"/>
      <c r="H8972" s="2"/>
    </row>
    <row r="8973" spans="2:8">
      <c r="B8973" s="2" t="s">
        <v>9618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9619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9620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9621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9622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9623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9624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9625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9626</v>
      </c>
      <c r="C8981" s="2">
        <v>14</v>
      </c>
      <c r="D8981" s="2" t="s">
        <v>19</v>
      </c>
      <c r="E8981" s="2"/>
      <c r="F8981" s="2"/>
      <c r="G8981" s="2"/>
      <c r="H8981" s="2"/>
    </row>
    <row r="8982" spans="2:8">
      <c r="B8982" s="2" t="s">
        <v>9627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9628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9629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9630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9631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9632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9633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9634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9635</v>
      </c>
      <c r="C8990" s="2">
        <v>11</v>
      </c>
      <c r="D8990" s="2" t="s">
        <v>19</v>
      </c>
      <c r="E8990" s="2"/>
      <c r="F8990" s="2"/>
      <c r="G8990" s="2"/>
      <c r="H8990" s="2"/>
    </row>
    <row r="8991" spans="2:8">
      <c r="B8991" s="2" t="s">
        <v>9636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9637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9638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9639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9640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9641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9642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9643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9644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9645</v>
      </c>
      <c r="C9000" s="2">
        <v>6</v>
      </c>
      <c r="D9000" s="2" t="s">
        <v>19</v>
      </c>
      <c r="E9000" s="2"/>
      <c r="F9000" s="2"/>
      <c r="G9000" s="2"/>
      <c r="H9000" s="2"/>
    </row>
    <row r="9001" spans="2:8">
      <c r="B9001" s="2" t="s">
        <v>9646</v>
      </c>
      <c r="C9001" s="2">
        <v>6</v>
      </c>
      <c r="D9001" s="2" t="s">
        <v>19</v>
      </c>
      <c r="E9001" s="2"/>
      <c r="F9001" s="2"/>
      <c r="G9001" s="2"/>
      <c r="H9001" s="2"/>
    </row>
    <row r="9002" spans="2:8">
      <c r="B9002" s="2" t="s">
        <v>9647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9648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9649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9650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9651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9652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9653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9654</v>
      </c>
      <c r="C9009" s="2">
        <v>18</v>
      </c>
      <c r="D9009" s="2" t="s">
        <v>19</v>
      </c>
      <c r="E9009" s="2"/>
      <c r="F9009" s="2"/>
      <c r="G9009" s="2"/>
      <c r="H9009" s="2"/>
    </row>
    <row r="9010" spans="2:8">
      <c r="B9010" s="2" t="s">
        <v>9655</v>
      </c>
      <c r="C9010" s="2">
        <v>10</v>
      </c>
      <c r="D9010" s="2" t="s">
        <v>19</v>
      </c>
      <c r="E9010" s="2"/>
      <c r="F9010" s="2"/>
      <c r="G9010" s="2"/>
      <c r="H9010" s="2"/>
    </row>
    <row r="9011" spans="2:8">
      <c r="B9011" s="2" t="s">
        <v>9656</v>
      </c>
      <c r="C9011" s="2">
        <v>22</v>
      </c>
      <c r="D9011" s="2" t="s">
        <v>691</v>
      </c>
      <c r="E9011" s="2"/>
      <c r="F9011" s="2"/>
      <c r="G9011" s="2"/>
      <c r="H9011" s="2"/>
    </row>
    <row r="9012" spans="2:8">
      <c r="B9012" s="2" t="s">
        <v>9657</v>
      </c>
      <c r="C9012" s="2">
        <v>24</v>
      </c>
      <c r="D9012" s="2" t="s">
        <v>691</v>
      </c>
      <c r="E9012" s="2"/>
      <c r="F9012" s="2"/>
      <c r="G9012" s="2"/>
      <c r="H9012" s="2"/>
    </row>
    <row r="9013" spans="2:8">
      <c r="B9013" s="2" t="s">
        <v>9658</v>
      </c>
      <c r="C9013" s="2">
        <v>25</v>
      </c>
      <c r="D9013" s="2" t="s">
        <v>691</v>
      </c>
      <c r="E9013" s="2"/>
      <c r="F9013" s="2"/>
      <c r="G9013" s="2"/>
      <c r="H9013" s="2"/>
    </row>
    <row r="9014" spans="2:8">
      <c r="B9014" s="2" t="s">
        <v>9659</v>
      </c>
      <c r="C9014" s="2">
        <v>25</v>
      </c>
      <c r="D9014" s="2" t="s">
        <v>691</v>
      </c>
      <c r="E9014" s="2"/>
      <c r="F9014" s="2"/>
      <c r="G9014" s="2"/>
      <c r="H9014" s="2"/>
    </row>
    <row r="9015" spans="2:8">
      <c r="B9015" s="2" t="s">
        <v>9660</v>
      </c>
      <c r="C9015" s="2">
        <v>25</v>
      </c>
      <c r="D9015" s="2" t="s">
        <v>691</v>
      </c>
      <c r="E9015" s="2"/>
      <c r="F9015" s="2"/>
      <c r="G9015" s="2"/>
      <c r="H9015" s="2"/>
    </row>
    <row r="9016" spans="2:8">
      <c r="B9016" s="2" t="s">
        <v>9661</v>
      </c>
      <c r="C9016" s="2">
        <v>24</v>
      </c>
      <c r="D9016" s="2" t="s">
        <v>691</v>
      </c>
      <c r="E9016" s="2"/>
      <c r="F9016" s="2"/>
      <c r="G9016" s="2"/>
      <c r="H9016" s="2"/>
    </row>
    <row r="9017" spans="2:8">
      <c r="B9017" s="2" t="s">
        <v>9662</v>
      </c>
      <c r="C9017" s="2">
        <v>23</v>
      </c>
      <c r="D9017" s="2" t="s">
        <v>691</v>
      </c>
      <c r="E9017" s="2"/>
      <c r="F9017" s="2"/>
      <c r="G9017" s="2"/>
      <c r="H9017" s="2"/>
    </row>
    <row r="9018" spans="2:8">
      <c r="B9018" s="2" t="s">
        <v>9663</v>
      </c>
      <c r="C9018" s="2">
        <v>23</v>
      </c>
      <c r="D9018" s="2" t="s">
        <v>691</v>
      </c>
      <c r="E9018" s="2"/>
      <c r="F9018" s="2"/>
      <c r="G9018" s="2"/>
      <c r="H9018" s="2"/>
    </row>
    <row r="9019" spans="2:8">
      <c r="B9019" s="2" t="s">
        <v>9664</v>
      </c>
      <c r="C9019" s="2">
        <v>17</v>
      </c>
      <c r="D9019" s="2" t="s">
        <v>691</v>
      </c>
      <c r="E9019" s="2"/>
      <c r="F9019" s="2"/>
      <c r="G9019" s="2"/>
      <c r="H9019" s="2"/>
    </row>
    <row r="9020" spans="2:8">
      <c r="B9020" s="2" t="s">
        <v>9665</v>
      </c>
      <c r="C9020" s="2">
        <v>25</v>
      </c>
      <c r="D9020" s="2" t="s">
        <v>691</v>
      </c>
      <c r="E9020" s="2"/>
      <c r="F9020" s="2"/>
      <c r="G9020" s="2"/>
      <c r="H9020" s="2"/>
    </row>
    <row r="9021" spans="2:8">
      <c r="B9021" s="2" t="s">
        <v>9666</v>
      </c>
      <c r="C9021" s="2">
        <v>30</v>
      </c>
      <c r="D9021" s="2" t="s">
        <v>691</v>
      </c>
      <c r="E9021" s="2"/>
      <c r="F9021" s="2"/>
      <c r="G9021" s="2"/>
      <c r="H9021" s="2"/>
    </row>
    <row r="9022" spans="2:8">
      <c r="B9022" s="2" t="s">
        <v>9667</v>
      </c>
      <c r="C9022" s="2">
        <v>35</v>
      </c>
      <c r="D9022" s="2" t="s">
        <v>691</v>
      </c>
      <c r="E9022" s="2"/>
      <c r="F9022" s="2"/>
      <c r="G9022" s="2"/>
      <c r="H9022" s="2"/>
    </row>
    <row r="9023" spans="2:8">
      <c r="B9023" s="2" t="s">
        <v>9668</v>
      </c>
      <c r="C9023" s="2">
        <v>35</v>
      </c>
      <c r="D9023" s="2" t="s">
        <v>691</v>
      </c>
      <c r="E9023" s="2"/>
      <c r="F9023" s="2"/>
      <c r="G9023" s="2"/>
      <c r="H9023" s="2"/>
    </row>
    <row r="9024" spans="2:8">
      <c r="B9024" s="2" t="s">
        <v>9669</v>
      </c>
      <c r="C9024" s="2">
        <v>32</v>
      </c>
      <c r="D9024" s="2" t="s">
        <v>691</v>
      </c>
      <c r="E9024" s="2"/>
      <c r="F9024" s="2"/>
      <c r="G9024" s="2"/>
      <c r="H9024" s="2"/>
    </row>
    <row r="9025" spans="2:8">
      <c r="B9025" s="2" t="s">
        <v>9670</v>
      </c>
      <c r="C9025" s="2">
        <v>30</v>
      </c>
      <c r="D9025" s="2" t="s">
        <v>691</v>
      </c>
      <c r="E9025" s="2"/>
      <c r="F9025" s="2"/>
      <c r="G9025" s="2"/>
      <c r="H9025" s="2"/>
    </row>
    <row r="9026" spans="2:8">
      <c r="B9026" s="2" t="s">
        <v>9671</v>
      </c>
      <c r="C9026" s="2">
        <v>28</v>
      </c>
      <c r="D9026" s="2" t="s">
        <v>691</v>
      </c>
      <c r="E9026" s="2"/>
      <c r="F9026" s="2"/>
      <c r="G9026" s="2"/>
      <c r="H9026" s="2"/>
    </row>
    <row r="9027" spans="2:8">
      <c r="B9027" s="2" t="s">
        <v>9672</v>
      </c>
      <c r="C9027" s="2">
        <v>14</v>
      </c>
      <c r="D9027" s="2" t="s">
        <v>691</v>
      </c>
      <c r="E9027" s="2"/>
      <c r="F9027" s="2"/>
      <c r="G9027" s="2"/>
      <c r="H9027" s="2"/>
    </row>
    <row r="9028" spans="2:8">
      <c r="B9028" s="2" t="s">
        <v>9673</v>
      </c>
      <c r="C9028" s="2">
        <v>14</v>
      </c>
      <c r="D9028" s="2" t="s">
        <v>691</v>
      </c>
      <c r="E9028" s="2"/>
      <c r="F9028" s="2"/>
      <c r="G9028" s="2"/>
      <c r="H9028" s="2"/>
    </row>
    <row r="9029" spans="2:8">
      <c r="B9029" s="2" t="s">
        <v>9674</v>
      </c>
      <c r="C9029" s="2">
        <v>18</v>
      </c>
      <c r="D9029" s="2" t="s">
        <v>691</v>
      </c>
      <c r="E9029" s="2"/>
      <c r="F9029" s="2"/>
      <c r="G9029" s="2"/>
      <c r="H9029" s="2"/>
    </row>
    <row r="9030" spans="2:8">
      <c r="B9030" s="2" t="s">
        <v>9675</v>
      </c>
      <c r="C9030" s="2">
        <v>19</v>
      </c>
      <c r="D9030" s="2" t="s">
        <v>691</v>
      </c>
      <c r="E9030" s="2"/>
      <c r="F9030" s="2"/>
      <c r="G9030" s="2"/>
      <c r="H9030" s="2"/>
    </row>
    <row r="9031" spans="2:8">
      <c r="B9031" s="2" t="s">
        <v>9676</v>
      </c>
      <c r="C9031" s="2">
        <v>19</v>
      </c>
      <c r="D9031" s="2" t="s">
        <v>691</v>
      </c>
      <c r="E9031" s="2"/>
      <c r="F9031" s="2"/>
      <c r="G9031" s="2"/>
      <c r="H9031" s="2"/>
    </row>
    <row r="9032" spans="2:8">
      <c r="B9032" s="2" t="s">
        <v>9677</v>
      </c>
      <c r="C9032" s="2">
        <v>20</v>
      </c>
      <c r="D9032" s="2" t="s">
        <v>691</v>
      </c>
      <c r="E9032" s="2"/>
      <c r="F9032" s="2"/>
      <c r="G9032" s="2"/>
      <c r="H9032" s="2"/>
    </row>
    <row r="9033" spans="2:8">
      <c r="B9033" s="2" t="s">
        <v>9678</v>
      </c>
      <c r="C9033" s="2">
        <v>20</v>
      </c>
      <c r="D9033" s="2" t="s">
        <v>691</v>
      </c>
      <c r="E9033" s="2"/>
      <c r="F9033" s="2"/>
      <c r="G9033" s="2"/>
      <c r="H9033" s="2"/>
    </row>
    <row r="9034" spans="2:8">
      <c r="B9034" s="2" t="s">
        <v>9679</v>
      </c>
      <c r="C9034" s="2">
        <v>20</v>
      </c>
      <c r="D9034" s="2" t="s">
        <v>691</v>
      </c>
      <c r="E9034" s="2"/>
      <c r="F9034" s="2"/>
      <c r="G9034" s="2"/>
      <c r="H9034" s="2"/>
    </row>
    <row r="9035" spans="2:8">
      <c r="B9035" s="2" t="s">
        <v>9680</v>
      </c>
      <c r="C9035" s="2">
        <v>19</v>
      </c>
      <c r="D9035" s="2" t="s">
        <v>691</v>
      </c>
      <c r="E9035" s="2"/>
      <c r="F9035" s="2"/>
      <c r="G9035" s="2"/>
      <c r="H9035" s="2"/>
    </row>
    <row r="9036" spans="2:8">
      <c r="B9036" s="2" t="s">
        <v>9681</v>
      </c>
      <c r="C9036" s="2">
        <v>20</v>
      </c>
      <c r="D9036" s="2" t="s">
        <v>691</v>
      </c>
      <c r="E9036" s="2"/>
      <c r="F9036" s="2"/>
      <c r="G9036" s="2"/>
      <c r="H9036" s="2"/>
    </row>
    <row r="9037" spans="2:8">
      <c r="B9037" s="2" t="s">
        <v>9682</v>
      </c>
      <c r="C9037" s="2">
        <v>19</v>
      </c>
      <c r="D9037" s="2" t="s">
        <v>691</v>
      </c>
      <c r="E9037" s="2"/>
      <c r="F9037" s="2"/>
      <c r="G9037" s="2"/>
      <c r="H9037" s="2"/>
    </row>
    <row r="9038" spans="2:8">
      <c r="B9038" s="2" t="s">
        <v>9683</v>
      </c>
      <c r="C9038" s="2">
        <v>25</v>
      </c>
      <c r="D9038" s="2" t="s">
        <v>691</v>
      </c>
      <c r="E9038" s="2"/>
      <c r="F9038" s="2"/>
      <c r="G9038" s="2"/>
      <c r="H9038" s="2"/>
    </row>
    <row r="9039" spans="2:8">
      <c r="B9039" s="2" t="s">
        <v>9684</v>
      </c>
      <c r="C9039" s="2">
        <v>27</v>
      </c>
      <c r="D9039" s="2" t="s">
        <v>691</v>
      </c>
      <c r="E9039" s="2"/>
      <c r="F9039" s="2"/>
      <c r="G9039" s="2"/>
      <c r="H9039" s="2"/>
    </row>
    <row r="9040" spans="2:8">
      <c r="B9040" s="2" t="s">
        <v>9685</v>
      </c>
      <c r="C9040" s="2">
        <v>26</v>
      </c>
      <c r="D9040" s="2" t="s">
        <v>691</v>
      </c>
      <c r="E9040" s="2"/>
      <c r="F9040" s="2"/>
      <c r="G9040" s="2"/>
      <c r="H9040" s="2"/>
    </row>
    <row r="9041" spans="2:8">
      <c r="B9041" s="2" t="s">
        <v>9686</v>
      </c>
      <c r="C9041" s="2">
        <v>25</v>
      </c>
      <c r="D9041" s="2" t="s">
        <v>691</v>
      </c>
      <c r="E9041" s="2"/>
      <c r="F9041" s="2"/>
      <c r="G9041" s="2"/>
      <c r="H9041" s="2"/>
    </row>
    <row r="9042" spans="2:8">
      <c r="B9042" s="2" t="s">
        <v>9687</v>
      </c>
      <c r="C9042" s="2">
        <v>25</v>
      </c>
      <c r="D9042" s="2" t="s">
        <v>691</v>
      </c>
      <c r="E9042" s="2"/>
      <c r="F9042" s="2"/>
      <c r="G9042" s="2"/>
      <c r="H9042" s="2"/>
    </row>
    <row r="9043" spans="2:8">
      <c r="B9043" s="2" t="s">
        <v>9688</v>
      </c>
      <c r="C9043" s="2">
        <v>25</v>
      </c>
      <c r="D9043" s="2" t="s">
        <v>691</v>
      </c>
      <c r="E9043" s="2"/>
      <c r="F9043" s="2"/>
      <c r="G9043" s="2"/>
      <c r="H9043" s="2"/>
    </row>
    <row r="9044" spans="2:8">
      <c r="B9044" s="2" t="s">
        <v>9689</v>
      </c>
      <c r="C9044" s="2">
        <v>24</v>
      </c>
      <c r="D9044" s="2" t="s">
        <v>691</v>
      </c>
      <c r="E9044" s="2"/>
      <c r="F9044" s="2"/>
      <c r="G9044" s="2"/>
      <c r="H9044" s="2"/>
    </row>
    <row r="9045" spans="2:8">
      <c r="B9045" s="2" t="s">
        <v>9690</v>
      </c>
      <c r="C9045" s="2">
        <v>27</v>
      </c>
      <c r="D9045" s="2" t="s">
        <v>691</v>
      </c>
      <c r="E9045" s="2"/>
      <c r="F9045" s="2"/>
      <c r="G9045" s="2"/>
      <c r="H9045" s="2"/>
    </row>
    <row r="9046" spans="2:8">
      <c r="B9046" s="2" t="s">
        <v>9691</v>
      </c>
      <c r="C9046" s="2">
        <v>26</v>
      </c>
      <c r="D9046" s="2" t="s">
        <v>691</v>
      </c>
      <c r="E9046" s="2"/>
      <c r="F9046" s="2"/>
      <c r="G9046" s="2"/>
      <c r="H9046" s="2"/>
    </row>
    <row r="9047" spans="2:8">
      <c r="B9047" s="2" t="s">
        <v>9692</v>
      </c>
      <c r="C9047" s="2">
        <v>25</v>
      </c>
      <c r="D9047" s="2" t="s">
        <v>691</v>
      </c>
      <c r="E9047" s="2"/>
      <c r="F9047" s="2"/>
      <c r="G9047" s="2"/>
      <c r="H9047" s="2"/>
    </row>
    <row r="9048" spans="2:8">
      <c r="B9048" s="2" t="s">
        <v>9693</v>
      </c>
      <c r="C9048" s="2">
        <v>29</v>
      </c>
      <c r="D9048" s="2" t="s">
        <v>691</v>
      </c>
      <c r="E9048" s="2"/>
      <c r="F9048" s="2"/>
      <c r="G9048" s="2"/>
      <c r="H9048" s="2"/>
    </row>
    <row r="9049" spans="2:8">
      <c r="B9049" s="2" t="s">
        <v>9694</v>
      </c>
      <c r="C9049" s="2">
        <v>32</v>
      </c>
      <c r="D9049" s="2" t="s">
        <v>691</v>
      </c>
      <c r="E9049" s="2"/>
      <c r="F9049" s="2"/>
      <c r="G9049" s="2"/>
      <c r="H9049" s="2"/>
    </row>
    <row r="9050" spans="2:8">
      <c r="B9050" s="2" t="s">
        <v>9695</v>
      </c>
      <c r="C9050" s="2">
        <v>33</v>
      </c>
      <c r="D9050" s="2" t="s">
        <v>691</v>
      </c>
      <c r="E9050" s="2"/>
      <c r="F9050" s="2"/>
      <c r="G9050" s="2"/>
      <c r="H9050" s="2"/>
    </row>
    <row r="9051" spans="2:8">
      <c r="B9051" s="2" t="s">
        <v>9696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9697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9698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9699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9700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9701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9702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9703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9704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9705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9706</v>
      </c>
      <c r="C9061" s="2">
        <v>17</v>
      </c>
      <c r="D9061" s="2" t="s">
        <v>691</v>
      </c>
      <c r="E9061" s="2"/>
      <c r="F9061" s="2"/>
      <c r="G9061" s="2"/>
      <c r="H9061" s="2"/>
    </row>
    <row r="9062" spans="2:8">
      <c r="B9062" s="2" t="s">
        <v>9707</v>
      </c>
      <c r="C9062" s="2">
        <v>21</v>
      </c>
      <c r="D9062" s="2" t="s">
        <v>691</v>
      </c>
      <c r="E9062" s="2"/>
      <c r="F9062" s="2"/>
      <c r="G9062" s="2"/>
      <c r="H9062" s="2"/>
    </row>
    <row r="9063" spans="2:8">
      <c r="B9063" s="2" t="s">
        <v>9708</v>
      </c>
      <c r="C9063" s="2">
        <v>27</v>
      </c>
      <c r="D9063" s="2" t="s">
        <v>691</v>
      </c>
      <c r="E9063" s="2"/>
      <c r="F9063" s="2"/>
      <c r="G9063" s="2"/>
      <c r="H9063" s="2"/>
    </row>
    <row r="9064" spans="2:8">
      <c r="B9064" s="2" t="s">
        <v>9709</v>
      </c>
      <c r="C9064" s="2">
        <v>28</v>
      </c>
      <c r="D9064" s="2" t="s">
        <v>691</v>
      </c>
      <c r="E9064" s="2"/>
      <c r="F9064" s="2"/>
      <c r="G9064" s="2"/>
      <c r="H9064" s="2"/>
    </row>
    <row r="9065" spans="2:8">
      <c r="B9065" s="2" t="s">
        <v>9710</v>
      </c>
      <c r="C9065" s="2">
        <v>26</v>
      </c>
      <c r="D9065" s="2" t="s">
        <v>691</v>
      </c>
      <c r="E9065" s="2"/>
      <c r="F9065" s="2"/>
      <c r="G9065" s="2"/>
      <c r="H9065" s="2"/>
    </row>
    <row r="9066" spans="2:8">
      <c r="B9066" s="2" t="s">
        <v>9711</v>
      </c>
      <c r="C9066" s="2">
        <v>26</v>
      </c>
      <c r="D9066" s="2" t="s">
        <v>691</v>
      </c>
      <c r="E9066" s="2"/>
      <c r="F9066" s="2"/>
      <c r="G9066" s="2"/>
      <c r="H9066" s="2"/>
    </row>
    <row r="9067" spans="2:8">
      <c r="B9067" s="2" t="s">
        <v>9712</v>
      </c>
      <c r="C9067" s="2">
        <v>24</v>
      </c>
      <c r="D9067" s="2" t="s">
        <v>691</v>
      </c>
      <c r="E9067" s="2"/>
      <c r="F9067" s="2"/>
      <c r="G9067" s="2"/>
      <c r="H9067" s="2"/>
    </row>
    <row r="9068" spans="2:8">
      <c r="B9068" s="2" t="s">
        <v>9713</v>
      </c>
      <c r="C9068" s="2">
        <v>22</v>
      </c>
      <c r="D9068" s="2" t="s">
        <v>691</v>
      </c>
      <c r="E9068" s="2"/>
      <c r="F9068" s="2"/>
      <c r="G9068" s="2"/>
      <c r="H9068" s="2"/>
    </row>
    <row r="9069" spans="2:8">
      <c r="B9069" s="2" t="s">
        <v>9714</v>
      </c>
      <c r="C9069" s="2">
        <v>21</v>
      </c>
      <c r="D9069" s="2" t="s">
        <v>691</v>
      </c>
      <c r="E9069" s="2"/>
      <c r="F9069" s="2"/>
      <c r="G9069" s="2"/>
      <c r="H9069" s="2"/>
    </row>
    <row r="9070" spans="2:8">
      <c r="B9070" s="2" t="s">
        <v>9715</v>
      </c>
      <c r="C9070" s="2">
        <v>19</v>
      </c>
      <c r="D9070" s="2" t="s">
        <v>691</v>
      </c>
      <c r="E9070" s="2"/>
      <c r="F9070" s="2"/>
      <c r="G9070" s="2"/>
      <c r="H9070" s="2"/>
    </row>
    <row r="9071" spans="2:8">
      <c r="B9071" s="2" t="s">
        <v>9716</v>
      </c>
      <c r="C9071" s="2">
        <v>14</v>
      </c>
      <c r="D9071" s="2" t="s">
        <v>691</v>
      </c>
      <c r="E9071" s="2"/>
      <c r="F9071" s="2"/>
      <c r="G9071" s="2"/>
      <c r="H9071" s="2"/>
    </row>
    <row r="9072" spans="2:8">
      <c r="B9072" s="2" t="s">
        <v>9717</v>
      </c>
      <c r="C9072" s="2">
        <v>15</v>
      </c>
      <c r="D9072" s="2" t="s">
        <v>691</v>
      </c>
      <c r="E9072" s="2"/>
      <c r="F9072" s="2"/>
      <c r="G9072" s="2"/>
      <c r="H9072" s="2"/>
    </row>
    <row r="9073" spans="2:8">
      <c r="B9073" s="2" t="s">
        <v>9718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9719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9720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9721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9722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9723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9724</v>
      </c>
      <c r="C9079" s="2">
        <v>11</v>
      </c>
      <c r="D9079" s="2" t="s">
        <v>19</v>
      </c>
      <c r="E9079" s="2"/>
      <c r="F9079" s="2"/>
      <c r="G9079" s="2"/>
      <c r="H9079" s="2"/>
    </row>
    <row r="9080" spans="2:8">
      <c r="B9080" s="2" t="s">
        <v>9725</v>
      </c>
      <c r="C9080" s="2">
        <v>16</v>
      </c>
      <c r="D9080" s="2" t="s">
        <v>691</v>
      </c>
      <c r="E9080" s="2"/>
      <c r="F9080" s="2"/>
      <c r="G9080" s="2"/>
      <c r="H9080" s="2"/>
    </row>
    <row r="9081" spans="2:8">
      <c r="B9081" s="2" t="s">
        <v>9726</v>
      </c>
      <c r="C9081" s="2">
        <v>21</v>
      </c>
      <c r="D9081" s="2" t="s">
        <v>691</v>
      </c>
      <c r="E9081" s="2"/>
      <c r="F9081" s="2"/>
      <c r="G9081" s="2"/>
      <c r="H9081" s="2"/>
    </row>
    <row r="9082" spans="2:8">
      <c r="B9082" s="2" t="s">
        <v>9727</v>
      </c>
      <c r="C9082" s="2">
        <v>25</v>
      </c>
      <c r="D9082" s="2" t="s">
        <v>691</v>
      </c>
      <c r="E9082" s="2"/>
      <c r="F9082" s="2"/>
      <c r="G9082" s="2"/>
      <c r="H9082" s="2"/>
    </row>
    <row r="9083" spans="2:8">
      <c r="B9083" s="2" t="s">
        <v>9728</v>
      </c>
      <c r="C9083" s="2">
        <v>27</v>
      </c>
      <c r="D9083" s="2" t="s">
        <v>691</v>
      </c>
      <c r="E9083" s="2"/>
      <c r="F9083" s="2"/>
      <c r="G9083" s="2"/>
      <c r="H9083" s="2"/>
    </row>
    <row r="9084" spans="2:8">
      <c r="B9084" s="2" t="s">
        <v>9729</v>
      </c>
      <c r="C9084" s="2">
        <v>28</v>
      </c>
      <c r="D9084" s="2" t="s">
        <v>691</v>
      </c>
      <c r="E9084" s="2"/>
      <c r="F9084" s="2"/>
      <c r="G9084" s="2"/>
      <c r="H9084" s="2"/>
    </row>
    <row r="9085" spans="2:8">
      <c r="B9085" s="2" t="s">
        <v>9730</v>
      </c>
      <c r="C9085" s="2">
        <v>28</v>
      </c>
      <c r="D9085" s="2" t="s">
        <v>691</v>
      </c>
      <c r="E9085" s="2"/>
      <c r="F9085" s="2"/>
      <c r="G9085" s="2"/>
      <c r="H9085" s="2"/>
    </row>
    <row r="9086" spans="2:8">
      <c r="B9086" s="2" t="s">
        <v>9731</v>
      </c>
      <c r="C9086" s="2">
        <v>27</v>
      </c>
      <c r="D9086" s="2" t="s">
        <v>691</v>
      </c>
      <c r="E9086" s="2"/>
      <c r="F9086" s="2"/>
      <c r="G9086" s="2"/>
      <c r="H9086" s="2"/>
    </row>
    <row r="9087" spans="2:8">
      <c r="B9087" s="2" t="s">
        <v>9732</v>
      </c>
      <c r="C9087" s="2">
        <v>26</v>
      </c>
      <c r="D9087" s="2" t="s">
        <v>691</v>
      </c>
      <c r="E9087" s="2"/>
      <c r="F9087" s="2"/>
      <c r="G9087" s="2"/>
      <c r="H9087" s="2"/>
    </row>
    <row r="9088" spans="2:8">
      <c r="B9088" s="2" t="s">
        <v>9733</v>
      </c>
      <c r="C9088" s="2">
        <v>25</v>
      </c>
      <c r="D9088" s="2" t="s">
        <v>691</v>
      </c>
      <c r="E9088" s="2"/>
      <c r="F9088" s="2"/>
      <c r="G9088" s="2"/>
      <c r="H9088" s="2"/>
    </row>
    <row r="9089" spans="2:8">
      <c r="B9089" s="2" t="s">
        <v>9734</v>
      </c>
      <c r="C9089" s="2">
        <v>35</v>
      </c>
      <c r="D9089" s="2" t="s">
        <v>691</v>
      </c>
      <c r="E9089" s="2"/>
      <c r="F9089" s="2"/>
      <c r="G9089" s="2"/>
      <c r="H9089" s="2"/>
    </row>
    <row r="9090" spans="2:8">
      <c r="B9090" s="2" t="s">
        <v>9735</v>
      </c>
      <c r="C9090" s="2">
        <v>45</v>
      </c>
      <c r="D9090" s="2" t="s">
        <v>691</v>
      </c>
      <c r="E9090" s="2"/>
      <c r="F9090" s="2"/>
      <c r="G9090" s="2"/>
      <c r="H9090" s="2"/>
    </row>
    <row r="9091" spans="2:8">
      <c r="B9091" s="2" t="s">
        <v>9736</v>
      </c>
      <c r="C9091" s="2">
        <v>44</v>
      </c>
      <c r="D9091" s="2" t="s">
        <v>691</v>
      </c>
      <c r="E9091" s="2"/>
      <c r="F9091" s="2"/>
      <c r="G9091" s="2"/>
      <c r="H9091" s="2"/>
    </row>
    <row r="9092" spans="2:8">
      <c r="B9092" s="2" t="s">
        <v>9737</v>
      </c>
      <c r="C9092" s="2">
        <v>42</v>
      </c>
      <c r="D9092" s="2" t="s">
        <v>691</v>
      </c>
      <c r="E9092" s="2"/>
      <c r="F9092" s="2"/>
      <c r="G9092" s="2"/>
      <c r="H9092" s="2"/>
    </row>
    <row r="9093" spans="2:8">
      <c r="B9093" s="2" t="s">
        <v>9738</v>
      </c>
      <c r="C9093" s="2">
        <v>40</v>
      </c>
      <c r="D9093" s="2" t="s">
        <v>691</v>
      </c>
      <c r="E9093" s="2"/>
      <c r="F9093" s="2"/>
      <c r="G9093" s="2"/>
      <c r="H9093" s="2"/>
    </row>
    <row r="9094" spans="2:8">
      <c r="B9094" s="2" t="s">
        <v>9739</v>
      </c>
      <c r="C9094" s="2">
        <v>22</v>
      </c>
      <c r="D9094" s="2" t="s">
        <v>691</v>
      </c>
      <c r="E9094" s="2"/>
      <c r="F9094" s="2"/>
      <c r="G9094" s="2"/>
      <c r="H9094" s="2"/>
    </row>
    <row r="9095" spans="2:8">
      <c r="B9095" s="2" t="s">
        <v>9740</v>
      </c>
      <c r="C9095" s="2">
        <v>29</v>
      </c>
      <c r="D9095" s="2" t="s">
        <v>691</v>
      </c>
      <c r="E9095" s="2"/>
      <c r="F9095" s="2"/>
      <c r="G9095" s="2"/>
      <c r="H9095" s="2"/>
    </row>
    <row r="9096" spans="2:8">
      <c r="B9096" s="2" t="s">
        <v>9741</v>
      </c>
      <c r="C9096" s="2">
        <v>30</v>
      </c>
      <c r="D9096" s="2" t="s">
        <v>691</v>
      </c>
      <c r="E9096" s="2"/>
      <c r="F9096" s="2"/>
      <c r="G9096" s="2"/>
      <c r="H9096" s="2"/>
    </row>
    <row r="9097" spans="2:8">
      <c r="B9097" s="2" t="s">
        <v>9742</v>
      </c>
      <c r="C9097" s="2">
        <v>30</v>
      </c>
      <c r="D9097" s="2" t="s">
        <v>691</v>
      </c>
      <c r="E9097" s="2"/>
      <c r="F9097" s="2"/>
      <c r="G9097" s="2"/>
      <c r="H9097" s="2"/>
    </row>
    <row r="9098" spans="2:8">
      <c r="B9098" s="2" t="s">
        <v>9743</v>
      </c>
      <c r="C9098" s="2">
        <v>30</v>
      </c>
      <c r="D9098" s="2" t="s">
        <v>691</v>
      </c>
      <c r="E9098" s="2"/>
      <c r="F9098" s="2"/>
      <c r="G9098" s="2"/>
      <c r="H9098" s="2"/>
    </row>
    <row r="9099" spans="2:8">
      <c r="B9099" s="2" t="s">
        <v>9744</v>
      </c>
      <c r="C9099" s="2">
        <v>29</v>
      </c>
      <c r="D9099" s="2" t="s">
        <v>691</v>
      </c>
      <c r="E9099" s="2"/>
      <c r="F9099" s="2"/>
      <c r="G9099" s="2"/>
      <c r="H9099" s="2"/>
    </row>
    <row r="9100" spans="2:8">
      <c r="B9100" s="2" t="s">
        <v>9745</v>
      </c>
      <c r="C9100" s="2">
        <v>27</v>
      </c>
      <c r="D9100" s="2" t="s">
        <v>691</v>
      </c>
      <c r="E9100" s="2"/>
      <c r="F9100" s="2"/>
      <c r="G9100" s="2"/>
      <c r="H9100" s="2"/>
    </row>
    <row r="9101" spans="2:8">
      <c r="B9101" s="2" t="s">
        <v>9746</v>
      </c>
      <c r="C9101" s="2">
        <v>9</v>
      </c>
      <c r="D9101" s="2" t="s">
        <v>691</v>
      </c>
      <c r="E9101" s="2"/>
      <c r="F9101" s="2"/>
      <c r="G9101" s="2"/>
      <c r="H9101" s="2"/>
    </row>
    <row r="9102" spans="2:8">
      <c r="B9102" s="2" t="s">
        <v>9747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9748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9749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9750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9751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9752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9753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9754</v>
      </c>
      <c r="C9109" s="2">
        <v>12</v>
      </c>
      <c r="D9109" s="2" t="s">
        <v>19</v>
      </c>
      <c r="E9109" s="2"/>
      <c r="F9109" s="2"/>
      <c r="G9109" s="2"/>
      <c r="H9109" s="2"/>
    </row>
    <row r="9110" spans="2:8">
      <c r="B9110" s="2" t="s">
        <v>9755</v>
      </c>
      <c r="C9110" s="2">
        <v>21</v>
      </c>
      <c r="D9110" s="2" t="s">
        <v>691</v>
      </c>
      <c r="E9110" s="2"/>
      <c r="F9110" s="2"/>
      <c r="G9110" s="2"/>
      <c r="H9110" s="2"/>
    </row>
    <row r="9111" spans="2:8">
      <c r="B9111" s="2" t="s">
        <v>9756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9757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9758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9759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9760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9761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9762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9763</v>
      </c>
      <c r="C9118" s="2">
        <v>19</v>
      </c>
      <c r="D9118" s="2" t="s">
        <v>691</v>
      </c>
      <c r="E9118" s="2"/>
      <c r="F9118" s="2"/>
      <c r="G9118" s="2"/>
      <c r="H9118" s="2"/>
    </row>
    <row r="9119" spans="2:8">
      <c r="B9119" s="2" t="s">
        <v>9764</v>
      </c>
      <c r="C9119" s="2">
        <v>26</v>
      </c>
      <c r="D9119" s="2" t="s">
        <v>691</v>
      </c>
      <c r="E9119" s="2"/>
      <c r="F9119" s="2"/>
      <c r="G9119" s="2"/>
      <c r="H9119" s="2"/>
    </row>
    <row r="9120" spans="2:8">
      <c r="B9120" s="2" t="s">
        <v>9765</v>
      </c>
      <c r="C9120" s="2">
        <v>30</v>
      </c>
      <c r="D9120" s="2" t="s">
        <v>691</v>
      </c>
      <c r="E9120" s="2"/>
      <c r="F9120" s="2"/>
      <c r="G9120" s="2"/>
      <c r="H9120" s="2"/>
    </row>
    <row r="9121" spans="2:8">
      <c r="B9121" s="2" t="s">
        <v>9766</v>
      </c>
      <c r="C9121" s="2">
        <v>29</v>
      </c>
      <c r="D9121" s="2" t="s">
        <v>691</v>
      </c>
      <c r="E9121" s="2"/>
      <c r="F9121" s="2"/>
      <c r="G9121" s="2"/>
      <c r="H9121" s="2"/>
    </row>
    <row r="9122" spans="2:8">
      <c r="B9122" s="2" t="s">
        <v>9767</v>
      </c>
      <c r="C9122" s="2">
        <v>28</v>
      </c>
      <c r="D9122" s="2" t="s">
        <v>691</v>
      </c>
      <c r="E9122" s="2"/>
      <c r="F9122" s="2"/>
      <c r="G9122" s="2"/>
      <c r="H9122" s="2"/>
    </row>
    <row r="9123" spans="2:8">
      <c r="B9123" s="2" t="s">
        <v>9768</v>
      </c>
      <c r="C9123" s="2">
        <v>28</v>
      </c>
      <c r="D9123" s="2" t="s">
        <v>691</v>
      </c>
      <c r="E9123" s="2"/>
      <c r="F9123" s="2"/>
      <c r="G9123" s="2"/>
      <c r="H9123" s="2"/>
    </row>
    <row r="9124" spans="2:8">
      <c r="B9124" s="2" t="s">
        <v>9769</v>
      </c>
      <c r="C9124" s="2">
        <v>27</v>
      </c>
      <c r="D9124" s="2" t="s">
        <v>691</v>
      </c>
      <c r="E9124" s="2"/>
      <c r="F9124" s="2"/>
      <c r="G9124" s="2"/>
      <c r="H9124" s="2"/>
    </row>
    <row r="9125" spans="2:8">
      <c r="B9125" s="2" t="s">
        <v>9770</v>
      </c>
      <c r="C9125" s="2">
        <v>28</v>
      </c>
      <c r="D9125" s="2" t="s">
        <v>691</v>
      </c>
      <c r="E9125" s="2"/>
      <c r="F9125" s="2"/>
      <c r="G9125" s="2"/>
      <c r="H9125" s="2"/>
    </row>
    <row r="9126" spans="2:8">
      <c r="B9126" s="2" t="s">
        <v>9771</v>
      </c>
      <c r="C9126" s="2">
        <v>15</v>
      </c>
      <c r="D9126" s="2" t="s">
        <v>19</v>
      </c>
      <c r="E9126" s="2"/>
      <c r="F9126" s="2"/>
      <c r="G9126" s="2"/>
      <c r="H9126" s="2"/>
    </row>
    <row r="9127" spans="2:8">
      <c r="B9127" s="2" t="s">
        <v>9772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9773</v>
      </c>
      <c r="C9128" s="2">
        <v>16</v>
      </c>
      <c r="D9128" s="2" t="s">
        <v>19</v>
      </c>
      <c r="E9128" s="2"/>
      <c r="F9128" s="2"/>
      <c r="G9128" s="2"/>
      <c r="H9128" s="2"/>
    </row>
    <row r="9129" spans="2:8">
      <c r="B9129" s="2" t="s">
        <v>9774</v>
      </c>
      <c r="C9129" s="2">
        <v>16</v>
      </c>
      <c r="D9129" s="2" t="s">
        <v>19</v>
      </c>
      <c r="E9129" s="2"/>
      <c r="F9129" s="2"/>
      <c r="G9129" s="2"/>
      <c r="H9129" s="2"/>
    </row>
    <row r="9130" spans="2:8">
      <c r="B9130" s="2" t="s">
        <v>9775</v>
      </c>
      <c r="C9130" s="2">
        <v>15</v>
      </c>
      <c r="D9130" s="2" t="s">
        <v>19</v>
      </c>
      <c r="E9130" s="2"/>
      <c r="F9130" s="2"/>
      <c r="G9130" s="2"/>
      <c r="H9130" s="2"/>
    </row>
    <row r="9131" spans="2:8">
      <c r="B9131" s="2" t="s">
        <v>9776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9777</v>
      </c>
      <c r="C9132" s="2">
        <v>14</v>
      </c>
      <c r="D9132" s="2" t="s">
        <v>19</v>
      </c>
      <c r="E9132" s="2"/>
      <c r="F9132" s="2"/>
      <c r="G9132" s="2"/>
      <c r="H9132" s="2"/>
    </row>
    <row r="9133" spans="2:8">
      <c r="B9133" s="2" t="s">
        <v>9778</v>
      </c>
      <c r="C9133" s="2">
        <v>14</v>
      </c>
      <c r="D9133" s="2" t="s">
        <v>19</v>
      </c>
      <c r="E9133" s="2"/>
      <c r="F9133" s="2"/>
      <c r="G9133" s="2"/>
      <c r="H9133" s="2"/>
    </row>
    <row r="9134" spans="2:8">
      <c r="B9134" s="2" t="s">
        <v>9779</v>
      </c>
      <c r="C9134" s="2">
        <v>14</v>
      </c>
      <c r="D9134" s="2" t="s">
        <v>19</v>
      </c>
      <c r="E9134" s="2"/>
      <c r="F9134" s="2"/>
      <c r="G9134" s="2"/>
      <c r="H9134" s="2"/>
    </row>
    <row r="9135" spans="2:8">
      <c r="B9135" s="2" t="s">
        <v>9780</v>
      </c>
      <c r="C9135" s="2">
        <v>14</v>
      </c>
      <c r="D9135" s="2" t="s">
        <v>19</v>
      </c>
      <c r="E9135" s="2"/>
      <c r="F9135" s="2"/>
      <c r="G9135" s="2"/>
      <c r="H9135" s="2"/>
    </row>
    <row r="9136" spans="2:8">
      <c r="B9136" s="2" t="s">
        <v>9781</v>
      </c>
      <c r="C9136" s="2">
        <v>14</v>
      </c>
      <c r="D9136" s="2" t="s">
        <v>19</v>
      </c>
      <c r="E9136" s="2"/>
      <c r="F9136" s="2"/>
      <c r="G9136" s="2"/>
      <c r="H9136" s="2"/>
    </row>
    <row r="9137" spans="2:8">
      <c r="B9137" s="2" t="s">
        <v>9782</v>
      </c>
      <c r="C9137" s="2">
        <v>14</v>
      </c>
      <c r="D9137" s="2" t="s">
        <v>19</v>
      </c>
      <c r="E9137" s="2"/>
      <c r="F9137" s="2"/>
      <c r="G9137" s="2"/>
      <c r="H9137" s="2"/>
    </row>
    <row r="9138" spans="2:8">
      <c r="B9138" s="2" t="s">
        <v>9783</v>
      </c>
      <c r="C9138" s="2">
        <v>14</v>
      </c>
      <c r="D9138" s="2" t="s">
        <v>19</v>
      </c>
      <c r="E9138" s="2"/>
      <c r="F9138" s="2"/>
      <c r="G9138" s="2"/>
      <c r="H9138" s="2"/>
    </row>
    <row r="9139" spans="2:8">
      <c r="B9139" s="2" t="s">
        <v>9784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9785</v>
      </c>
      <c r="C9140" s="2">
        <v>11</v>
      </c>
      <c r="D9140" s="2" t="s">
        <v>19</v>
      </c>
      <c r="E9140" s="2"/>
      <c r="F9140" s="2"/>
      <c r="G9140" s="2"/>
      <c r="H9140" s="2"/>
    </row>
    <row r="9141" spans="2:8">
      <c r="B9141" s="2" t="s">
        <v>9786</v>
      </c>
      <c r="C9141" s="2">
        <v>8</v>
      </c>
      <c r="D9141" s="2" t="s">
        <v>19</v>
      </c>
      <c r="E9141" s="2"/>
      <c r="F9141" s="2"/>
      <c r="G9141" s="2"/>
      <c r="H9141" s="2"/>
    </row>
    <row r="9142" spans="2:8">
      <c r="B9142" s="2" t="s">
        <v>9787</v>
      </c>
      <c r="C9142" s="2">
        <v>25</v>
      </c>
      <c r="D9142" s="2" t="s">
        <v>691</v>
      </c>
      <c r="E9142" s="2"/>
      <c r="F9142" s="2"/>
      <c r="G9142" s="2"/>
      <c r="H9142" s="2"/>
    </row>
    <row r="9143" spans="2:8">
      <c r="B9143" s="2" t="s">
        <v>9788</v>
      </c>
      <c r="C9143" s="2">
        <v>29</v>
      </c>
      <c r="D9143" s="2" t="s">
        <v>691</v>
      </c>
      <c r="E9143" s="2"/>
      <c r="F9143" s="2"/>
      <c r="G9143" s="2"/>
      <c r="H9143" s="2"/>
    </row>
    <row r="9144" spans="2:8">
      <c r="B9144" s="2" t="s">
        <v>9789</v>
      </c>
      <c r="C9144" s="2">
        <v>29</v>
      </c>
      <c r="D9144" s="2" t="s">
        <v>691</v>
      </c>
      <c r="E9144" s="2"/>
      <c r="F9144" s="2"/>
      <c r="G9144" s="2"/>
      <c r="H9144" s="2"/>
    </row>
    <row r="9145" spans="2:8">
      <c r="B9145" s="2" t="s">
        <v>9790</v>
      </c>
      <c r="C9145" s="2">
        <v>29</v>
      </c>
      <c r="D9145" s="2" t="s">
        <v>691</v>
      </c>
      <c r="E9145" s="2"/>
      <c r="F9145" s="2"/>
      <c r="G9145" s="2"/>
      <c r="H9145" s="2"/>
    </row>
    <row r="9146" spans="2:8">
      <c r="B9146" s="2" t="s">
        <v>9791</v>
      </c>
      <c r="C9146" s="2">
        <v>28</v>
      </c>
      <c r="D9146" s="2" t="s">
        <v>691</v>
      </c>
      <c r="E9146" s="2"/>
      <c r="F9146" s="2"/>
      <c r="G9146" s="2"/>
      <c r="H9146" s="2"/>
    </row>
    <row r="9147" spans="2:8">
      <c r="B9147" s="2" t="s">
        <v>9792</v>
      </c>
      <c r="C9147" s="2">
        <v>28</v>
      </c>
      <c r="D9147" s="2" t="s">
        <v>691</v>
      </c>
      <c r="E9147" s="2"/>
      <c r="F9147" s="2"/>
      <c r="G9147" s="2"/>
      <c r="H9147" s="2"/>
    </row>
    <row r="9148" spans="2:8">
      <c r="B9148" s="2" t="s">
        <v>9793</v>
      </c>
      <c r="C9148" s="2">
        <v>26</v>
      </c>
      <c r="D9148" s="2" t="s">
        <v>691</v>
      </c>
      <c r="E9148" s="2"/>
      <c r="F9148" s="2"/>
      <c r="G9148" s="2"/>
      <c r="H9148" s="2"/>
    </row>
    <row r="9149" spans="2:8">
      <c r="B9149" s="2" t="s">
        <v>9794</v>
      </c>
      <c r="C9149" s="2">
        <v>20</v>
      </c>
      <c r="D9149" s="2" t="s">
        <v>691</v>
      </c>
      <c r="E9149" s="2"/>
      <c r="F9149" s="2"/>
      <c r="G9149" s="2"/>
      <c r="H9149" s="2"/>
    </row>
    <row r="9150" spans="2:8">
      <c r="B9150" s="2" t="s">
        <v>9795</v>
      </c>
      <c r="C9150" s="2">
        <v>23</v>
      </c>
      <c r="D9150" s="2" t="s">
        <v>691</v>
      </c>
      <c r="E9150" s="2"/>
      <c r="F9150" s="2"/>
      <c r="G9150" s="2"/>
      <c r="H9150" s="2"/>
    </row>
    <row r="9151" spans="2:8">
      <c r="B9151" s="2" t="s">
        <v>9796</v>
      </c>
      <c r="C9151" s="2">
        <v>26</v>
      </c>
      <c r="D9151" s="2" t="s">
        <v>691</v>
      </c>
      <c r="E9151" s="2"/>
      <c r="F9151" s="2"/>
      <c r="G9151" s="2"/>
      <c r="H9151" s="2"/>
    </row>
    <row r="9152" spans="2:8">
      <c r="B9152" s="2" t="s">
        <v>9797</v>
      </c>
      <c r="C9152" s="2">
        <v>27</v>
      </c>
      <c r="D9152" s="2" t="s">
        <v>691</v>
      </c>
      <c r="E9152" s="2"/>
      <c r="F9152" s="2"/>
      <c r="G9152" s="2"/>
      <c r="H9152" s="2"/>
    </row>
    <row r="9153" spans="2:8">
      <c r="B9153" s="2" t="s">
        <v>9798</v>
      </c>
      <c r="C9153" s="2">
        <v>26</v>
      </c>
      <c r="D9153" s="2" t="s">
        <v>691</v>
      </c>
      <c r="E9153" s="2"/>
      <c r="F9153" s="2"/>
      <c r="G9153" s="2"/>
      <c r="H9153" s="2"/>
    </row>
    <row r="9154" spans="2:8">
      <c r="B9154" s="2" t="s">
        <v>9799</v>
      </c>
      <c r="C9154" s="2">
        <v>25</v>
      </c>
      <c r="D9154" s="2" t="s">
        <v>691</v>
      </c>
      <c r="E9154" s="2"/>
      <c r="F9154" s="2"/>
      <c r="G9154" s="2"/>
      <c r="H9154" s="2"/>
    </row>
    <row r="9155" spans="2:8">
      <c r="B9155" s="2" t="s">
        <v>9800</v>
      </c>
      <c r="C9155" s="2">
        <v>23</v>
      </c>
      <c r="D9155" s="2" t="s">
        <v>691</v>
      </c>
      <c r="E9155" s="2"/>
      <c r="F9155" s="2"/>
      <c r="G9155" s="2"/>
      <c r="H9155" s="2"/>
    </row>
    <row r="9156" spans="2:8">
      <c r="B9156" s="2" t="s">
        <v>9801</v>
      </c>
      <c r="C9156" s="2">
        <v>22</v>
      </c>
      <c r="D9156" s="2" t="s">
        <v>691</v>
      </c>
      <c r="E9156" s="2"/>
      <c r="F9156" s="2"/>
      <c r="G9156" s="2"/>
      <c r="H9156" s="2"/>
    </row>
    <row r="9157" spans="2:8">
      <c r="B9157" s="2" t="s">
        <v>9802</v>
      </c>
      <c r="C9157" s="2">
        <v>19</v>
      </c>
      <c r="D9157" s="2" t="s">
        <v>691</v>
      </c>
      <c r="E9157" s="2"/>
      <c r="F9157" s="2"/>
      <c r="G9157" s="2"/>
      <c r="H9157" s="2"/>
    </row>
    <row r="9158" spans="2:8">
      <c r="B9158" s="2" t="s">
        <v>9803</v>
      </c>
      <c r="C9158" s="2">
        <v>28</v>
      </c>
      <c r="D9158" s="2" t="s">
        <v>691</v>
      </c>
      <c r="E9158" s="2"/>
      <c r="F9158" s="2"/>
      <c r="G9158" s="2"/>
      <c r="H9158" s="2"/>
    </row>
    <row r="9159" spans="2:8">
      <c r="B9159" s="2" t="s">
        <v>9804</v>
      </c>
      <c r="C9159" s="2">
        <v>29</v>
      </c>
      <c r="D9159" s="2" t="s">
        <v>691</v>
      </c>
      <c r="E9159" s="2"/>
      <c r="F9159" s="2"/>
      <c r="G9159" s="2"/>
      <c r="H9159" s="2"/>
    </row>
    <row r="9160" spans="2:8">
      <c r="B9160" s="2" t="s">
        <v>9805</v>
      </c>
      <c r="C9160" s="2">
        <v>27</v>
      </c>
      <c r="D9160" s="2" t="s">
        <v>691</v>
      </c>
      <c r="E9160" s="2"/>
      <c r="F9160" s="2"/>
      <c r="G9160" s="2"/>
      <c r="H9160" s="2"/>
    </row>
    <row r="9161" spans="2:8">
      <c r="B9161" s="2" t="s">
        <v>9806</v>
      </c>
      <c r="C9161" s="2">
        <v>26</v>
      </c>
      <c r="D9161" s="2" t="s">
        <v>691</v>
      </c>
      <c r="E9161" s="2"/>
      <c r="F9161" s="2"/>
      <c r="G9161" s="2"/>
      <c r="H9161" s="2"/>
    </row>
    <row r="9162" spans="2:8">
      <c r="B9162" s="2" t="s">
        <v>9807</v>
      </c>
      <c r="C9162" s="2">
        <v>27</v>
      </c>
      <c r="D9162" s="2" t="s">
        <v>691</v>
      </c>
      <c r="E9162" s="2"/>
      <c r="F9162" s="2"/>
      <c r="G9162" s="2"/>
      <c r="H9162" s="2"/>
    </row>
    <row r="9163" spans="2:8">
      <c r="B9163" s="2" t="s">
        <v>9808</v>
      </c>
      <c r="C9163" s="2">
        <v>27</v>
      </c>
      <c r="D9163" s="2" t="s">
        <v>691</v>
      </c>
      <c r="E9163" s="2"/>
      <c r="F9163" s="2"/>
      <c r="G9163" s="2"/>
      <c r="H9163" s="2"/>
    </row>
    <row r="9164" spans="2:8">
      <c r="B9164" s="2" t="s">
        <v>9809</v>
      </c>
      <c r="C9164" s="2">
        <v>28</v>
      </c>
      <c r="D9164" s="2" t="s">
        <v>691</v>
      </c>
      <c r="E9164" s="2"/>
      <c r="F9164" s="2"/>
      <c r="G9164" s="2"/>
      <c r="H9164" s="2"/>
    </row>
    <row r="9165" spans="2:8">
      <c r="B9165" s="2" t="s">
        <v>9810</v>
      </c>
      <c r="C9165" s="2">
        <v>41</v>
      </c>
      <c r="D9165" s="2" t="s">
        <v>691</v>
      </c>
      <c r="E9165" s="2"/>
      <c r="F9165" s="2"/>
      <c r="G9165" s="2"/>
      <c r="H9165" s="2"/>
    </row>
    <row r="9166" spans="2:8">
      <c r="B9166" s="2" t="s">
        <v>9811</v>
      </c>
      <c r="C9166" s="2">
        <v>41</v>
      </c>
      <c r="D9166" s="2" t="s">
        <v>691</v>
      </c>
      <c r="E9166" s="2"/>
      <c r="F9166" s="2"/>
      <c r="G9166" s="2"/>
      <c r="H9166" s="2"/>
    </row>
    <row r="9167" spans="2:8">
      <c r="B9167" s="2" t="s">
        <v>9812</v>
      </c>
      <c r="C9167" s="2">
        <v>38</v>
      </c>
      <c r="D9167" s="2" t="s">
        <v>691</v>
      </c>
      <c r="E9167" s="2"/>
      <c r="F9167" s="2"/>
      <c r="G9167" s="2"/>
      <c r="H9167" s="2"/>
    </row>
    <row r="9168" spans="2:8">
      <c r="B9168" s="2" t="s">
        <v>9813</v>
      </c>
      <c r="C9168" s="2">
        <v>16</v>
      </c>
      <c r="D9168" s="2" t="s">
        <v>19</v>
      </c>
      <c r="E9168" s="2"/>
      <c r="F9168" s="2"/>
      <c r="G9168" s="2"/>
      <c r="H9168" s="2"/>
    </row>
    <row r="9169" spans="2:8">
      <c r="B9169" s="2" t="s">
        <v>9814</v>
      </c>
      <c r="C9169" s="2">
        <v>16</v>
      </c>
      <c r="D9169" s="2" t="s">
        <v>19</v>
      </c>
      <c r="E9169" s="2"/>
      <c r="F9169" s="2"/>
      <c r="G9169" s="2"/>
      <c r="H9169" s="2"/>
    </row>
    <row r="9170" spans="2:8">
      <c r="B9170" s="2" t="s">
        <v>9815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9816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9817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9818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9819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9820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9821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9822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9823</v>
      </c>
      <c r="C9178" s="2">
        <v>16</v>
      </c>
      <c r="D9178" s="2" t="s">
        <v>19</v>
      </c>
      <c r="E9178" s="2"/>
      <c r="F9178" s="2"/>
      <c r="G9178" s="2"/>
      <c r="H9178" s="2"/>
    </row>
    <row r="9179" spans="2:8">
      <c r="B9179" s="2" t="s">
        <v>9824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9825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9826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9827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9828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9829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9830</v>
      </c>
      <c r="C9185" s="2">
        <v>17</v>
      </c>
      <c r="D9185" s="2" t="s">
        <v>19</v>
      </c>
      <c r="E9185" s="2"/>
      <c r="F9185" s="2"/>
      <c r="G9185" s="2"/>
      <c r="H9185" s="2"/>
    </row>
    <row r="9186" spans="2:8">
      <c r="B9186" s="2" t="s">
        <v>9831</v>
      </c>
      <c r="C9186" s="2">
        <v>12</v>
      </c>
      <c r="D9186" s="2" t="s">
        <v>691</v>
      </c>
      <c r="E9186" s="2"/>
      <c r="F9186" s="2"/>
      <c r="G9186" s="2"/>
      <c r="H9186" s="2"/>
    </row>
    <row r="9187" spans="2:8">
      <c r="B9187" s="2" t="s">
        <v>9832</v>
      </c>
      <c r="C9187" s="2">
        <v>24</v>
      </c>
      <c r="D9187" s="2" t="s">
        <v>691</v>
      </c>
      <c r="E9187" s="2"/>
      <c r="F9187" s="2"/>
      <c r="G9187" s="2"/>
      <c r="H9187" s="2"/>
    </row>
    <row r="9188" spans="2:8">
      <c r="B9188" s="2" t="s">
        <v>9833</v>
      </c>
      <c r="C9188" s="2">
        <v>32</v>
      </c>
      <c r="D9188" s="2" t="s">
        <v>691</v>
      </c>
      <c r="E9188" s="2"/>
      <c r="F9188" s="2"/>
      <c r="G9188" s="2"/>
      <c r="H9188" s="2"/>
    </row>
    <row r="9189" spans="2:8">
      <c r="B9189" s="2" t="s">
        <v>9834</v>
      </c>
      <c r="C9189" s="2">
        <v>25</v>
      </c>
      <c r="D9189" s="2" t="s">
        <v>691</v>
      </c>
      <c r="E9189" s="2"/>
      <c r="F9189" s="2"/>
      <c r="G9189" s="2"/>
      <c r="H9189" s="2"/>
    </row>
    <row r="9190" spans="2:8">
      <c r="B9190" s="2" t="s">
        <v>9835</v>
      </c>
      <c r="C9190" s="2">
        <v>31</v>
      </c>
      <c r="D9190" s="2" t="s">
        <v>691</v>
      </c>
      <c r="E9190" s="2"/>
      <c r="F9190" s="2"/>
      <c r="G9190" s="2"/>
      <c r="H9190" s="2"/>
    </row>
    <row r="9191" spans="2:8">
      <c r="B9191" s="2" t="s">
        <v>9836</v>
      </c>
      <c r="C9191" s="2">
        <v>29</v>
      </c>
      <c r="D9191" s="2" t="s">
        <v>691</v>
      </c>
      <c r="E9191" s="2"/>
      <c r="F9191" s="2"/>
      <c r="G9191" s="2"/>
      <c r="H9191" s="2"/>
    </row>
    <row r="9192" spans="2:8">
      <c r="B9192" s="2" t="s">
        <v>9837</v>
      </c>
      <c r="C9192" s="2">
        <v>26</v>
      </c>
      <c r="D9192" s="2" t="s">
        <v>691</v>
      </c>
      <c r="E9192" s="2"/>
      <c r="F9192" s="2"/>
      <c r="G9192" s="2"/>
      <c r="H9192" s="2"/>
    </row>
    <row r="9193" spans="2:8">
      <c r="B9193" s="2" t="s">
        <v>9838</v>
      </c>
      <c r="C9193" s="2">
        <v>21</v>
      </c>
      <c r="D9193" s="2" t="s">
        <v>691</v>
      </c>
      <c r="E9193" s="2"/>
      <c r="F9193" s="2"/>
      <c r="G9193" s="2"/>
      <c r="H9193" s="2"/>
    </row>
    <row r="9194" spans="2:8">
      <c r="B9194" s="2" t="s">
        <v>9839</v>
      </c>
      <c r="C9194" s="2">
        <v>18</v>
      </c>
      <c r="D9194" s="2" t="s">
        <v>691</v>
      </c>
      <c r="E9194" s="2"/>
      <c r="F9194" s="2"/>
      <c r="G9194" s="2"/>
      <c r="H9194" s="2"/>
    </row>
    <row r="9195" spans="2:8">
      <c r="B9195" s="2" t="s">
        <v>9840</v>
      </c>
      <c r="C9195" s="2">
        <v>33</v>
      </c>
      <c r="D9195" s="2" t="s">
        <v>691</v>
      </c>
      <c r="E9195" s="2"/>
      <c r="F9195" s="2"/>
      <c r="G9195" s="2"/>
      <c r="H9195" s="2"/>
    </row>
    <row r="9196" spans="2:8">
      <c r="B9196" s="2" t="s">
        <v>9841</v>
      </c>
      <c r="C9196" s="2">
        <v>37</v>
      </c>
      <c r="D9196" s="2" t="s">
        <v>691</v>
      </c>
      <c r="E9196" s="2"/>
      <c r="F9196" s="2"/>
      <c r="G9196" s="2"/>
      <c r="H9196" s="2"/>
    </row>
    <row r="9197" spans="2:8">
      <c r="B9197" s="2" t="s">
        <v>9842</v>
      </c>
      <c r="C9197" s="2">
        <v>38</v>
      </c>
      <c r="D9197" s="2" t="s">
        <v>691</v>
      </c>
      <c r="E9197" s="2"/>
      <c r="F9197" s="2"/>
      <c r="G9197" s="2"/>
      <c r="H9197" s="2"/>
    </row>
    <row r="9198" spans="2:8">
      <c r="B9198" s="2" t="s">
        <v>9843</v>
      </c>
      <c r="C9198" s="2">
        <v>38</v>
      </c>
      <c r="D9198" s="2" t="s">
        <v>691</v>
      </c>
      <c r="E9198" s="2"/>
      <c r="F9198" s="2"/>
      <c r="G9198" s="2"/>
      <c r="H9198" s="2"/>
    </row>
    <row r="9199" spans="2:8">
      <c r="B9199" s="2" t="s">
        <v>9844</v>
      </c>
      <c r="C9199" s="2">
        <v>33</v>
      </c>
      <c r="D9199" s="2" t="s">
        <v>691</v>
      </c>
      <c r="E9199" s="2"/>
      <c r="F9199" s="2"/>
      <c r="G9199" s="2"/>
      <c r="H9199" s="2"/>
    </row>
    <row r="9200" spans="2:8">
      <c r="B9200" s="2" t="s">
        <v>9845</v>
      </c>
      <c r="C9200" s="2">
        <v>22</v>
      </c>
      <c r="D9200" s="2" t="s">
        <v>691</v>
      </c>
      <c r="E9200" s="2"/>
      <c r="F9200" s="2"/>
      <c r="G9200" s="2"/>
      <c r="H9200" s="2"/>
    </row>
    <row r="9201" spans="2:8">
      <c r="B9201" s="2" t="s">
        <v>9846</v>
      </c>
      <c r="C9201" s="2">
        <v>29</v>
      </c>
      <c r="D9201" s="2" t="s">
        <v>691</v>
      </c>
      <c r="E9201" s="2"/>
      <c r="F9201" s="2"/>
      <c r="G9201" s="2"/>
      <c r="H9201" s="2"/>
    </row>
    <row r="9202" spans="2:8">
      <c r="B9202" s="2" t="s">
        <v>9847</v>
      </c>
      <c r="C9202" s="2">
        <v>34</v>
      </c>
      <c r="D9202" s="2" t="s">
        <v>691</v>
      </c>
      <c r="E9202" s="2"/>
      <c r="F9202" s="2"/>
      <c r="G9202" s="2"/>
      <c r="H9202" s="2"/>
    </row>
    <row r="9203" spans="2:8">
      <c r="B9203" s="2" t="s">
        <v>9848</v>
      </c>
      <c r="C9203" s="2">
        <v>33</v>
      </c>
      <c r="D9203" s="2" t="s">
        <v>691</v>
      </c>
      <c r="E9203" s="2"/>
      <c r="F9203" s="2"/>
      <c r="G9203" s="2"/>
      <c r="H9203" s="2"/>
    </row>
    <row r="9204" spans="2:8">
      <c r="B9204" s="2" t="s">
        <v>9849</v>
      </c>
      <c r="C9204" s="2">
        <v>31</v>
      </c>
      <c r="D9204" s="2" t="s">
        <v>691</v>
      </c>
      <c r="E9204" s="2"/>
      <c r="F9204" s="2"/>
      <c r="G9204" s="2"/>
      <c r="H9204" s="2"/>
    </row>
    <row r="9205" spans="2:8">
      <c r="B9205" s="2" t="s">
        <v>9850</v>
      </c>
      <c r="C9205" s="2">
        <v>29</v>
      </c>
      <c r="D9205" s="2" t="s">
        <v>691</v>
      </c>
      <c r="E9205" s="2"/>
      <c r="F9205" s="2"/>
      <c r="G9205" s="2"/>
      <c r="H9205" s="2"/>
    </row>
    <row r="9206" spans="2:8">
      <c r="B9206" s="2" t="s">
        <v>9851</v>
      </c>
      <c r="C9206" s="2">
        <v>28</v>
      </c>
      <c r="D9206" s="2" t="s">
        <v>691</v>
      </c>
      <c r="E9206" s="2"/>
      <c r="F9206" s="2"/>
      <c r="G9206" s="2"/>
      <c r="H9206" s="2"/>
    </row>
    <row r="9207" spans="2:8">
      <c r="B9207" s="2" t="s">
        <v>9852</v>
      </c>
      <c r="C9207" s="2">
        <v>27</v>
      </c>
      <c r="D9207" s="2" t="s">
        <v>691</v>
      </c>
      <c r="E9207" s="2"/>
      <c r="F9207" s="2"/>
      <c r="G9207" s="2"/>
      <c r="H9207" s="2"/>
    </row>
    <row r="9208" spans="2:8">
      <c r="B9208" s="2" t="s">
        <v>9853</v>
      </c>
      <c r="C9208" s="2">
        <v>25</v>
      </c>
      <c r="D9208" s="2" t="s">
        <v>691</v>
      </c>
      <c r="E9208" s="2"/>
      <c r="F9208" s="2"/>
      <c r="G9208" s="2"/>
      <c r="H9208" s="2"/>
    </row>
    <row r="9209" spans="2:8">
      <c r="B9209" s="2" t="s">
        <v>9854</v>
      </c>
      <c r="C9209" s="2">
        <v>29</v>
      </c>
      <c r="D9209" s="2" t="s">
        <v>691</v>
      </c>
      <c r="E9209" s="2"/>
      <c r="F9209" s="2"/>
      <c r="G9209" s="2"/>
      <c r="H9209" s="2"/>
    </row>
    <row r="9210" spans="2:8">
      <c r="B9210" s="2" t="s">
        <v>9855</v>
      </c>
      <c r="C9210" s="2">
        <v>27</v>
      </c>
      <c r="D9210" s="2" t="s">
        <v>691</v>
      </c>
      <c r="E9210" s="2"/>
      <c r="F9210" s="2"/>
      <c r="G9210" s="2"/>
      <c r="H9210" s="2"/>
    </row>
    <row r="9211" spans="2:8">
      <c r="B9211" s="2" t="s">
        <v>9856</v>
      </c>
      <c r="C9211" s="2">
        <v>29</v>
      </c>
      <c r="D9211" s="2" t="s">
        <v>691</v>
      </c>
      <c r="E9211" s="2"/>
      <c r="F9211" s="2"/>
      <c r="G9211" s="2"/>
      <c r="H9211" s="2"/>
    </row>
    <row r="9212" spans="2:8">
      <c r="B9212" s="2" t="s">
        <v>9857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9858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9859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9860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9861</v>
      </c>
      <c r="C9216" s="2">
        <v>17</v>
      </c>
      <c r="D9216" s="2" t="s">
        <v>691</v>
      </c>
      <c r="E9216" s="2"/>
      <c r="F9216" s="2"/>
      <c r="G9216" s="2"/>
      <c r="H9216" s="2"/>
    </row>
    <row r="9217" spans="2:8">
      <c r="B9217" s="2" t="s">
        <v>9862</v>
      </c>
      <c r="C9217" s="2">
        <v>26</v>
      </c>
      <c r="D9217" s="2" t="s">
        <v>691</v>
      </c>
      <c r="E9217" s="2"/>
      <c r="F9217" s="2"/>
      <c r="G9217" s="2"/>
      <c r="H9217" s="2"/>
    </row>
    <row r="9218" spans="2:8">
      <c r="B9218" s="2" t="s">
        <v>9863</v>
      </c>
      <c r="C9218" s="2">
        <v>26</v>
      </c>
      <c r="D9218" s="2" t="s">
        <v>691</v>
      </c>
      <c r="E9218" s="2"/>
      <c r="F9218" s="2"/>
      <c r="G9218" s="2"/>
      <c r="H9218" s="2"/>
    </row>
    <row r="9219" spans="2:8">
      <c r="B9219" s="2" t="s">
        <v>9864</v>
      </c>
      <c r="C9219" s="2">
        <v>13</v>
      </c>
      <c r="D9219" s="2" t="s">
        <v>691</v>
      </c>
      <c r="E9219" s="2"/>
      <c r="F9219" s="2"/>
      <c r="G9219" s="2"/>
      <c r="H9219" s="2"/>
    </row>
    <row r="9220" spans="2:8">
      <c r="B9220" s="2" t="s">
        <v>9865</v>
      </c>
      <c r="C9220" s="2">
        <v>16</v>
      </c>
      <c r="D9220" s="2" t="s">
        <v>691</v>
      </c>
      <c r="E9220" s="2"/>
      <c r="F9220" s="2"/>
      <c r="G9220" s="2"/>
      <c r="H9220" s="2"/>
    </row>
    <row r="9221" spans="2:8">
      <c r="B9221" s="2" t="s">
        <v>9866</v>
      </c>
      <c r="C9221" s="2">
        <v>19</v>
      </c>
      <c r="D9221" s="2" t="s">
        <v>691</v>
      </c>
      <c r="E9221" s="2"/>
      <c r="F9221" s="2"/>
      <c r="G9221" s="2"/>
      <c r="H9221" s="2"/>
    </row>
    <row r="9222" spans="2:8">
      <c r="B9222" s="2" t="s">
        <v>9867</v>
      </c>
      <c r="C9222" s="2">
        <v>22</v>
      </c>
      <c r="D9222" s="2" t="s">
        <v>691</v>
      </c>
      <c r="E9222" s="2"/>
      <c r="F9222" s="2"/>
      <c r="G9222" s="2"/>
      <c r="H9222" s="2"/>
    </row>
    <row r="9223" spans="2:8">
      <c r="B9223" s="2" t="s">
        <v>9868</v>
      </c>
      <c r="C9223" s="2">
        <v>24</v>
      </c>
      <c r="D9223" s="2" t="s">
        <v>691</v>
      </c>
      <c r="E9223" s="2"/>
      <c r="F9223" s="2"/>
      <c r="G9223" s="2"/>
      <c r="H9223" s="2"/>
    </row>
    <row r="9224" spans="2:8">
      <c r="B9224" s="2" t="s">
        <v>9869</v>
      </c>
      <c r="C9224" s="2">
        <v>24</v>
      </c>
      <c r="D9224" s="2" t="s">
        <v>691</v>
      </c>
      <c r="E9224" s="2"/>
      <c r="F9224" s="2"/>
      <c r="G9224" s="2"/>
      <c r="H9224" s="2"/>
    </row>
    <row r="9225" spans="2:8">
      <c r="B9225" s="2" t="s">
        <v>9870</v>
      </c>
      <c r="C9225" s="2">
        <v>24</v>
      </c>
      <c r="D9225" s="2" t="s">
        <v>691</v>
      </c>
      <c r="E9225" s="2"/>
      <c r="F9225" s="2"/>
      <c r="G9225" s="2"/>
      <c r="H9225" s="2"/>
    </row>
    <row r="9226" spans="2:8">
      <c r="B9226" s="2" t="s">
        <v>9871</v>
      </c>
      <c r="C9226" s="2">
        <v>24</v>
      </c>
      <c r="D9226" s="2" t="s">
        <v>691</v>
      </c>
      <c r="E9226" s="2"/>
      <c r="F9226" s="2"/>
      <c r="G9226" s="2"/>
      <c r="H9226" s="2"/>
    </row>
    <row r="9227" spans="2:8">
      <c r="B9227" s="2" t="s">
        <v>9872</v>
      </c>
      <c r="C9227" s="2">
        <v>23</v>
      </c>
      <c r="D9227" s="2" t="s">
        <v>691</v>
      </c>
      <c r="E9227" s="2"/>
      <c r="F9227" s="2"/>
      <c r="G9227" s="2"/>
      <c r="H9227" s="2"/>
    </row>
    <row r="9228" spans="2:8">
      <c r="B9228" s="2" t="s">
        <v>9873</v>
      </c>
      <c r="C9228" s="2">
        <v>23</v>
      </c>
      <c r="D9228" s="2" t="s">
        <v>691</v>
      </c>
      <c r="E9228" s="2"/>
      <c r="F9228" s="2"/>
      <c r="G9228" s="2"/>
      <c r="H9228" s="2"/>
    </row>
    <row r="9229" spans="2:8">
      <c r="B9229" s="2" t="s">
        <v>9874</v>
      </c>
      <c r="C9229" s="2">
        <v>23</v>
      </c>
      <c r="D9229" s="2" t="s">
        <v>691</v>
      </c>
      <c r="E9229" s="2"/>
      <c r="F9229" s="2"/>
      <c r="G9229" s="2"/>
      <c r="H9229" s="2"/>
    </row>
    <row r="9230" spans="2:8">
      <c r="B9230" s="2" t="s">
        <v>9875</v>
      </c>
      <c r="C9230" s="2">
        <v>22</v>
      </c>
      <c r="D9230" s="2" t="s">
        <v>691</v>
      </c>
      <c r="E9230" s="2"/>
      <c r="F9230" s="2"/>
      <c r="G9230" s="2"/>
      <c r="H9230" s="2"/>
    </row>
    <row r="9231" spans="2:8">
      <c r="B9231" s="2" t="s">
        <v>9876</v>
      </c>
      <c r="C9231" s="2">
        <v>21</v>
      </c>
      <c r="D9231" s="2" t="s">
        <v>691</v>
      </c>
      <c r="E9231" s="2"/>
      <c r="F9231" s="2"/>
      <c r="G9231" s="2"/>
      <c r="H9231" s="2"/>
    </row>
    <row r="9232" spans="2:8">
      <c r="B9232" s="2" t="s">
        <v>9877</v>
      </c>
      <c r="C9232" s="2">
        <v>24</v>
      </c>
      <c r="D9232" s="2" t="s">
        <v>691</v>
      </c>
      <c r="E9232" s="2"/>
      <c r="F9232" s="2"/>
      <c r="G9232" s="2"/>
      <c r="H9232" s="2"/>
    </row>
    <row r="9233" spans="2:8">
      <c r="B9233" s="2" t="s">
        <v>9878</v>
      </c>
      <c r="C9233" s="2">
        <v>27</v>
      </c>
      <c r="D9233" s="2" t="s">
        <v>691</v>
      </c>
      <c r="E9233" s="2"/>
      <c r="F9233" s="2"/>
      <c r="G9233" s="2"/>
      <c r="H9233" s="2"/>
    </row>
    <row r="9234" spans="2:8">
      <c r="B9234" s="2" t="s">
        <v>9879</v>
      </c>
      <c r="C9234" s="2">
        <v>31</v>
      </c>
      <c r="D9234" s="2" t="s">
        <v>691</v>
      </c>
      <c r="E9234" s="2"/>
      <c r="F9234" s="2"/>
      <c r="G9234" s="2"/>
      <c r="H9234" s="2"/>
    </row>
    <row r="9235" spans="2:8">
      <c r="B9235" s="2" t="s">
        <v>9880</v>
      </c>
      <c r="C9235" s="2">
        <v>32</v>
      </c>
      <c r="D9235" s="2" t="s">
        <v>691</v>
      </c>
      <c r="E9235" s="2"/>
      <c r="F9235" s="2"/>
      <c r="G9235" s="2"/>
      <c r="H9235" s="2"/>
    </row>
    <row r="9236" spans="2:8">
      <c r="B9236" s="2" t="s">
        <v>9881</v>
      </c>
      <c r="C9236" s="2">
        <v>32</v>
      </c>
      <c r="D9236" s="2" t="s">
        <v>691</v>
      </c>
      <c r="E9236" s="2"/>
      <c r="F9236" s="2"/>
      <c r="G9236" s="2"/>
      <c r="H9236" s="2"/>
    </row>
    <row r="9237" spans="2:8">
      <c r="B9237" s="2" t="s">
        <v>9882</v>
      </c>
      <c r="C9237" s="2">
        <v>31</v>
      </c>
      <c r="D9237" s="2" t="s">
        <v>691</v>
      </c>
      <c r="E9237" s="2"/>
      <c r="F9237" s="2"/>
      <c r="G9237" s="2"/>
      <c r="H9237" s="2"/>
    </row>
    <row r="9238" spans="2:8">
      <c r="B9238" s="2" t="s">
        <v>9883</v>
      </c>
      <c r="C9238" s="2">
        <v>17</v>
      </c>
      <c r="D9238" s="2" t="s">
        <v>691</v>
      </c>
      <c r="E9238" s="2"/>
      <c r="F9238" s="2"/>
      <c r="G9238" s="2"/>
      <c r="H9238" s="2"/>
    </row>
    <row r="9239" spans="2:8">
      <c r="B9239" s="2" t="s">
        <v>9884</v>
      </c>
      <c r="C9239" s="2">
        <v>21</v>
      </c>
      <c r="D9239" s="2" t="s">
        <v>691</v>
      </c>
      <c r="E9239" s="2"/>
      <c r="F9239" s="2"/>
      <c r="G9239" s="2"/>
      <c r="H9239" s="2"/>
    </row>
    <row r="9240" spans="2:8">
      <c r="B9240" s="2" t="s">
        <v>9885</v>
      </c>
      <c r="C9240" s="2">
        <v>20</v>
      </c>
      <c r="D9240" s="2" t="s">
        <v>691</v>
      </c>
      <c r="E9240" s="2"/>
      <c r="F9240" s="2"/>
      <c r="G9240" s="2"/>
      <c r="H9240" s="2"/>
    </row>
    <row r="9241" spans="2:8">
      <c r="B9241" s="2" t="s">
        <v>9886</v>
      </c>
      <c r="C9241" s="2">
        <v>18</v>
      </c>
      <c r="D9241" s="2" t="s">
        <v>691</v>
      </c>
      <c r="E9241" s="2"/>
      <c r="F9241" s="2"/>
      <c r="G9241" s="2"/>
      <c r="H9241" s="2"/>
    </row>
    <row r="9242" spans="2:8">
      <c r="B9242" s="2" t="s">
        <v>9887</v>
      </c>
      <c r="C9242" s="2">
        <v>16</v>
      </c>
      <c r="D9242" s="2" t="s">
        <v>691</v>
      </c>
      <c r="E9242" s="2"/>
      <c r="F9242" s="2"/>
      <c r="G9242" s="2"/>
      <c r="H9242" s="2"/>
    </row>
    <row r="9243" spans="2:8">
      <c r="B9243" s="2" t="s">
        <v>9888</v>
      </c>
      <c r="C9243" s="2">
        <v>15</v>
      </c>
      <c r="D9243" s="2" t="s">
        <v>691</v>
      </c>
      <c r="E9243" s="2"/>
      <c r="F9243" s="2"/>
      <c r="G9243" s="2"/>
      <c r="H9243" s="2"/>
    </row>
    <row r="9244" spans="2:8">
      <c r="B9244" s="2" t="s">
        <v>9889</v>
      </c>
      <c r="C9244" s="2">
        <v>11</v>
      </c>
      <c r="D9244" s="2" t="s">
        <v>691</v>
      </c>
      <c r="E9244" s="2"/>
      <c r="F9244" s="2"/>
      <c r="G9244" s="2"/>
      <c r="H9244" s="2"/>
    </row>
    <row r="9245" spans="2:8">
      <c r="B9245" s="2" t="s">
        <v>9890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9891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9892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9893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9894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9895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9896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9897</v>
      </c>
      <c r="C9252" s="2">
        <v>27</v>
      </c>
      <c r="D9252" s="2" t="s">
        <v>691</v>
      </c>
      <c r="E9252" s="2"/>
      <c r="F9252" s="2"/>
      <c r="G9252" s="2"/>
      <c r="H9252" s="2"/>
    </row>
    <row r="9253" spans="2:8">
      <c r="B9253" s="2" t="s">
        <v>9898</v>
      </c>
      <c r="C9253" s="2">
        <v>27</v>
      </c>
      <c r="D9253" s="2" t="s">
        <v>691</v>
      </c>
      <c r="E9253" s="2"/>
      <c r="F9253" s="2"/>
      <c r="G9253" s="2"/>
      <c r="H9253" s="2"/>
    </row>
    <row r="9254" spans="2:8">
      <c r="B9254" s="2" t="s">
        <v>9899</v>
      </c>
      <c r="C9254" s="2">
        <v>26</v>
      </c>
      <c r="D9254" s="2" t="s">
        <v>691</v>
      </c>
      <c r="E9254" s="2"/>
      <c r="F9254" s="2"/>
      <c r="G9254" s="2"/>
      <c r="H9254" s="2"/>
    </row>
    <row r="9255" spans="2:8">
      <c r="B9255" s="2" t="s">
        <v>9900</v>
      </c>
      <c r="C9255" s="2">
        <v>28</v>
      </c>
      <c r="D9255" s="2" t="s">
        <v>691</v>
      </c>
      <c r="E9255" s="2"/>
      <c r="F9255" s="2"/>
      <c r="G9255" s="2"/>
      <c r="H9255" s="2"/>
    </row>
    <row r="9256" spans="2:8">
      <c r="B9256" s="2" t="s">
        <v>9901</v>
      </c>
      <c r="C9256" s="2">
        <v>26</v>
      </c>
      <c r="D9256" s="2" t="s">
        <v>691</v>
      </c>
      <c r="E9256" s="2"/>
      <c r="F9256" s="2"/>
      <c r="G9256" s="2"/>
      <c r="H9256" s="2"/>
    </row>
    <row r="9257" spans="2:8">
      <c r="B9257" s="2" t="s">
        <v>9902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9903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9904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9905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9906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9907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9908</v>
      </c>
      <c r="C9263" s="2">
        <v>22</v>
      </c>
      <c r="D9263" s="2" t="s">
        <v>691</v>
      </c>
      <c r="E9263" s="2"/>
      <c r="F9263" s="2"/>
      <c r="G9263" s="2"/>
      <c r="H9263" s="2"/>
    </row>
    <row r="9264" spans="2:8">
      <c r="B9264" s="2" t="s">
        <v>9909</v>
      </c>
      <c r="C9264" s="2">
        <v>25</v>
      </c>
      <c r="D9264" s="2" t="s">
        <v>691</v>
      </c>
      <c r="E9264" s="2"/>
      <c r="F9264" s="2"/>
      <c r="G9264" s="2"/>
      <c r="H9264" s="2"/>
    </row>
    <row r="9265" spans="2:8">
      <c r="B9265" s="2" t="s">
        <v>9910</v>
      </c>
      <c r="C9265" s="2">
        <v>26</v>
      </c>
      <c r="D9265" s="2" t="s">
        <v>691</v>
      </c>
      <c r="E9265" s="2"/>
      <c r="F9265" s="2"/>
      <c r="G9265" s="2"/>
      <c r="H9265" s="2"/>
    </row>
    <row r="9266" spans="2:8">
      <c r="B9266" s="2" t="s">
        <v>9911</v>
      </c>
      <c r="C9266" s="2">
        <v>27</v>
      </c>
      <c r="D9266" s="2" t="s">
        <v>691</v>
      </c>
      <c r="E9266" s="2"/>
      <c r="F9266" s="2"/>
      <c r="G9266" s="2"/>
      <c r="H9266" s="2"/>
    </row>
    <row r="9267" spans="2:8">
      <c r="B9267" s="2" t="s">
        <v>9912</v>
      </c>
      <c r="C9267" s="2">
        <v>26</v>
      </c>
      <c r="D9267" s="2" t="s">
        <v>691</v>
      </c>
      <c r="E9267" s="2"/>
      <c r="F9267" s="2"/>
      <c r="G9267" s="2"/>
      <c r="H9267" s="2"/>
    </row>
    <row r="9268" spans="2:8">
      <c r="B9268" s="2" t="s">
        <v>9913</v>
      </c>
      <c r="C9268" s="2">
        <v>21</v>
      </c>
      <c r="D9268" s="2" t="s">
        <v>691</v>
      </c>
      <c r="E9268" s="2"/>
      <c r="F9268" s="2"/>
      <c r="G9268" s="2"/>
      <c r="H9268" s="2"/>
    </row>
    <row r="9269" spans="2:8">
      <c r="B9269" s="2" t="s">
        <v>9914</v>
      </c>
      <c r="C9269" s="2">
        <v>29</v>
      </c>
      <c r="D9269" s="2" t="s">
        <v>691</v>
      </c>
      <c r="E9269" s="2"/>
      <c r="F9269" s="2"/>
      <c r="G9269" s="2"/>
      <c r="H9269" s="2"/>
    </row>
    <row r="9270" spans="2:8">
      <c r="B9270" s="2" t="s">
        <v>9915</v>
      </c>
      <c r="C9270" s="2">
        <v>30</v>
      </c>
      <c r="D9270" s="2" t="s">
        <v>691</v>
      </c>
      <c r="E9270" s="2"/>
      <c r="F9270" s="2"/>
      <c r="G9270" s="2"/>
      <c r="H9270" s="2"/>
    </row>
    <row r="9271" spans="2:8">
      <c r="B9271" s="2" t="s">
        <v>9916</v>
      </c>
      <c r="C9271" s="2">
        <v>30</v>
      </c>
      <c r="D9271" s="2" t="s">
        <v>691</v>
      </c>
      <c r="E9271" s="2"/>
      <c r="F9271" s="2"/>
      <c r="G9271" s="2"/>
      <c r="H9271" s="2"/>
    </row>
    <row r="9272" spans="2:8">
      <c r="B9272" s="2" t="s">
        <v>9917</v>
      </c>
      <c r="C9272" s="2">
        <v>30</v>
      </c>
      <c r="D9272" s="2" t="s">
        <v>691</v>
      </c>
      <c r="E9272" s="2"/>
      <c r="F9272" s="2"/>
      <c r="G9272" s="2"/>
      <c r="H9272" s="2"/>
    </row>
    <row r="9273" spans="2:8">
      <c r="B9273" s="2" t="s">
        <v>9918</v>
      </c>
      <c r="C9273" s="2">
        <v>30</v>
      </c>
      <c r="D9273" s="2" t="s">
        <v>691</v>
      </c>
      <c r="E9273" s="2"/>
      <c r="F9273" s="2"/>
      <c r="G9273" s="2"/>
      <c r="H9273" s="2"/>
    </row>
    <row r="9274" spans="2:8">
      <c r="B9274" s="2" t="s">
        <v>9919</v>
      </c>
      <c r="C9274" s="2">
        <v>30</v>
      </c>
      <c r="D9274" s="2" t="s">
        <v>691</v>
      </c>
      <c r="E9274" s="2"/>
      <c r="F9274" s="2"/>
      <c r="G9274" s="2"/>
      <c r="H9274" s="2"/>
    </row>
    <row r="9275" spans="2:8">
      <c r="B9275" s="2" t="s">
        <v>9920</v>
      </c>
      <c r="C9275" s="2">
        <v>23</v>
      </c>
      <c r="D9275" s="2" t="s">
        <v>691</v>
      </c>
      <c r="E9275" s="2"/>
      <c r="F9275" s="2"/>
      <c r="G9275" s="2"/>
      <c r="H9275" s="2"/>
    </row>
    <row r="9276" spans="2:8">
      <c r="B9276" s="2" t="s">
        <v>9921</v>
      </c>
      <c r="C9276" s="2">
        <v>27</v>
      </c>
      <c r="D9276" s="2" t="s">
        <v>691</v>
      </c>
      <c r="E9276" s="2"/>
      <c r="F9276" s="2"/>
      <c r="G9276" s="2"/>
      <c r="H9276" s="2"/>
    </row>
    <row r="9277" spans="2:8">
      <c r="B9277" s="2" t="s">
        <v>9922</v>
      </c>
      <c r="C9277" s="2">
        <v>27</v>
      </c>
      <c r="D9277" s="2" t="s">
        <v>691</v>
      </c>
      <c r="E9277" s="2"/>
      <c r="F9277" s="2"/>
      <c r="G9277" s="2"/>
      <c r="H9277" s="2"/>
    </row>
    <row r="9278" spans="2:8">
      <c r="B9278" s="2" t="s">
        <v>9923</v>
      </c>
      <c r="C9278" s="2">
        <v>29</v>
      </c>
      <c r="D9278" s="2" t="s">
        <v>691</v>
      </c>
      <c r="E9278" s="2"/>
      <c r="F9278" s="2"/>
      <c r="G9278" s="2"/>
      <c r="H9278" s="2"/>
    </row>
    <row r="9279" spans="2:8">
      <c r="B9279" s="2" t="s">
        <v>9924</v>
      </c>
      <c r="C9279" s="2">
        <v>30</v>
      </c>
      <c r="D9279" s="2" t="s">
        <v>691</v>
      </c>
      <c r="E9279" s="2"/>
      <c r="F9279" s="2"/>
      <c r="G9279" s="2"/>
      <c r="H9279" s="2"/>
    </row>
    <row r="9280" spans="2:8">
      <c r="B9280" s="2" t="s">
        <v>9925</v>
      </c>
      <c r="C9280" s="2">
        <v>31</v>
      </c>
      <c r="D9280" s="2" t="s">
        <v>691</v>
      </c>
      <c r="E9280" s="2"/>
      <c r="F9280" s="2"/>
      <c r="G9280" s="2"/>
      <c r="H9280" s="2"/>
    </row>
    <row r="9281" spans="2:8">
      <c r="B9281" s="2" t="s">
        <v>9926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9927</v>
      </c>
      <c r="C9282" s="2">
        <v>37</v>
      </c>
      <c r="D9282" s="2" t="s">
        <v>19</v>
      </c>
      <c r="E9282" s="2"/>
      <c r="F9282" s="2"/>
      <c r="G9282" s="2"/>
      <c r="H9282" s="2"/>
    </row>
    <row r="9283" spans="2:8">
      <c r="B9283" s="2" t="s">
        <v>9928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9929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9930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9931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9932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9933</v>
      </c>
      <c r="C9288" s="2">
        <v>12</v>
      </c>
      <c r="D9288" s="2" t="s">
        <v>19</v>
      </c>
      <c r="E9288" s="2"/>
      <c r="F9288" s="2"/>
      <c r="G9288" s="2"/>
      <c r="H9288" s="2"/>
    </row>
    <row r="9289" spans="2:8">
      <c r="B9289" s="2" t="s">
        <v>9934</v>
      </c>
      <c r="C9289" s="2">
        <v>29</v>
      </c>
      <c r="D9289" s="2" t="s">
        <v>691</v>
      </c>
      <c r="E9289" s="2"/>
      <c r="F9289" s="2"/>
      <c r="G9289" s="2"/>
      <c r="H9289" s="2"/>
    </row>
    <row r="9290" spans="2:8">
      <c r="B9290" s="2" t="s">
        <v>9935</v>
      </c>
      <c r="C9290" s="2">
        <v>35</v>
      </c>
      <c r="D9290" s="2" t="s">
        <v>691</v>
      </c>
      <c r="E9290" s="2"/>
      <c r="F9290" s="2"/>
      <c r="G9290" s="2"/>
      <c r="H9290" s="2"/>
    </row>
    <row r="9291" spans="2:8">
      <c r="B9291" s="2" t="s">
        <v>9936</v>
      </c>
      <c r="C9291" s="2">
        <v>35</v>
      </c>
      <c r="D9291" s="2" t="s">
        <v>691</v>
      </c>
      <c r="E9291" s="2"/>
      <c r="F9291" s="2"/>
      <c r="G9291" s="2"/>
      <c r="H9291" s="2"/>
    </row>
    <row r="9292" spans="2:8">
      <c r="B9292" s="2" t="s">
        <v>9937</v>
      </c>
      <c r="C9292" s="2">
        <v>34</v>
      </c>
      <c r="D9292" s="2" t="s">
        <v>691</v>
      </c>
      <c r="E9292" s="2"/>
      <c r="F9292" s="2"/>
      <c r="G9292" s="2"/>
      <c r="H9292" s="2"/>
    </row>
    <row r="9293" spans="2:8">
      <c r="B9293" s="2" t="s">
        <v>9938</v>
      </c>
      <c r="C9293" s="2">
        <v>18</v>
      </c>
      <c r="D9293" s="2" t="s">
        <v>691</v>
      </c>
      <c r="E9293" s="2"/>
      <c r="F9293" s="2"/>
      <c r="G9293" s="2"/>
      <c r="H9293" s="2"/>
    </row>
    <row r="9294" spans="2:8">
      <c r="B9294" s="2" t="s">
        <v>9939</v>
      </c>
      <c r="C9294" s="2">
        <v>18</v>
      </c>
      <c r="D9294" s="2" t="s">
        <v>691</v>
      </c>
      <c r="E9294" s="2"/>
      <c r="F9294" s="2"/>
      <c r="G9294" s="2"/>
      <c r="H9294" s="2"/>
    </row>
    <row r="9295" spans="2:8">
      <c r="B9295" s="2" t="s">
        <v>9940</v>
      </c>
      <c r="C9295" s="2">
        <v>19</v>
      </c>
      <c r="D9295" s="2" t="s">
        <v>691</v>
      </c>
      <c r="E9295" s="2"/>
      <c r="F9295" s="2"/>
      <c r="G9295" s="2"/>
      <c r="H9295" s="2"/>
    </row>
    <row r="9296" spans="2:8">
      <c r="B9296" s="2" t="s">
        <v>9941</v>
      </c>
      <c r="C9296" s="2">
        <v>18</v>
      </c>
      <c r="D9296" s="2" t="s">
        <v>691</v>
      </c>
      <c r="E9296" s="2"/>
      <c r="F9296" s="2"/>
      <c r="G9296" s="2"/>
      <c r="H9296" s="2"/>
    </row>
    <row r="9297" spans="2:8">
      <c r="B9297" s="2" t="s">
        <v>9942</v>
      </c>
      <c r="C9297" s="2">
        <v>30</v>
      </c>
      <c r="D9297" s="2" t="s">
        <v>691</v>
      </c>
      <c r="E9297" s="2"/>
      <c r="F9297" s="2"/>
      <c r="G9297" s="2"/>
      <c r="H9297" s="2"/>
    </row>
    <row r="9298" spans="2:8">
      <c r="B9298" s="2" t="s">
        <v>9943</v>
      </c>
      <c r="C9298" s="2">
        <v>32</v>
      </c>
      <c r="D9298" s="2" t="s">
        <v>691</v>
      </c>
      <c r="E9298" s="2"/>
      <c r="F9298" s="2"/>
      <c r="G9298" s="2"/>
      <c r="H9298" s="2"/>
    </row>
    <row r="9299" spans="2:8">
      <c r="B9299" s="2" t="s">
        <v>9944</v>
      </c>
      <c r="C9299" s="2">
        <v>32</v>
      </c>
      <c r="D9299" s="2" t="s">
        <v>691</v>
      </c>
      <c r="E9299" s="2"/>
      <c r="F9299" s="2"/>
      <c r="G9299" s="2"/>
      <c r="H9299" s="2"/>
    </row>
    <row r="9300" spans="2:8">
      <c r="B9300" s="2" t="s">
        <v>9945</v>
      </c>
      <c r="C9300" s="2">
        <v>31</v>
      </c>
      <c r="D9300" s="2" t="s">
        <v>691</v>
      </c>
      <c r="E9300" s="2"/>
      <c r="F9300" s="2"/>
      <c r="G9300" s="2"/>
      <c r="H9300" s="2"/>
    </row>
    <row r="9301" spans="2:8">
      <c r="B9301" s="2" t="s">
        <v>9946</v>
      </c>
      <c r="C9301" s="2">
        <v>26</v>
      </c>
      <c r="D9301" s="2" t="s">
        <v>691</v>
      </c>
      <c r="E9301" s="2"/>
      <c r="F9301" s="2"/>
      <c r="G9301" s="2"/>
      <c r="H9301" s="2"/>
    </row>
    <row r="9302" spans="2:8">
      <c r="B9302" s="2" t="s">
        <v>9947</v>
      </c>
      <c r="C9302" s="2">
        <v>24</v>
      </c>
      <c r="D9302" s="2" t="s">
        <v>691</v>
      </c>
      <c r="E9302" s="2"/>
      <c r="F9302" s="2"/>
      <c r="G9302" s="2"/>
      <c r="H9302" s="2"/>
    </row>
    <row r="9303" spans="2:8">
      <c r="B9303" s="2" t="s">
        <v>9948</v>
      </c>
      <c r="C9303" s="2">
        <v>23</v>
      </c>
      <c r="D9303" s="2" t="s">
        <v>691</v>
      </c>
      <c r="E9303" s="2"/>
      <c r="F9303" s="2"/>
      <c r="G9303" s="2"/>
      <c r="H9303" s="2"/>
    </row>
    <row r="9304" spans="2:8">
      <c r="B9304" s="2" t="s">
        <v>9949</v>
      </c>
      <c r="C9304" s="2">
        <v>22</v>
      </c>
      <c r="D9304" s="2" t="s">
        <v>691</v>
      </c>
      <c r="E9304" s="2"/>
      <c r="F9304" s="2"/>
      <c r="G9304" s="2"/>
      <c r="H9304" s="2"/>
    </row>
    <row r="9305" spans="2:8">
      <c r="B9305" s="2" t="s">
        <v>9950</v>
      </c>
      <c r="C9305" s="2">
        <v>35</v>
      </c>
      <c r="D9305" s="2" t="s">
        <v>691</v>
      </c>
      <c r="E9305" s="2"/>
      <c r="F9305" s="2"/>
      <c r="G9305" s="2"/>
      <c r="H9305" s="2"/>
    </row>
    <row r="9306" spans="2:8">
      <c r="B9306" s="2" t="s">
        <v>9951</v>
      </c>
      <c r="C9306" s="2">
        <v>36</v>
      </c>
      <c r="D9306" s="2" t="s">
        <v>691</v>
      </c>
      <c r="E9306" s="2"/>
      <c r="F9306" s="2"/>
      <c r="G9306" s="2"/>
      <c r="H9306" s="2"/>
    </row>
    <row r="9307" spans="2:8">
      <c r="B9307" s="2" t="s">
        <v>9952</v>
      </c>
      <c r="C9307" s="2">
        <v>35</v>
      </c>
      <c r="D9307" s="2" t="s">
        <v>691</v>
      </c>
      <c r="E9307" s="2"/>
      <c r="F9307" s="2"/>
      <c r="G9307" s="2"/>
      <c r="H9307" s="2"/>
    </row>
    <row r="9308" spans="2:8">
      <c r="B9308" s="2" t="s">
        <v>9953</v>
      </c>
      <c r="C9308" s="2">
        <v>34</v>
      </c>
      <c r="D9308" s="2" t="s">
        <v>691</v>
      </c>
      <c r="E9308" s="2"/>
      <c r="F9308" s="2"/>
      <c r="G9308" s="2"/>
      <c r="H9308" s="2"/>
    </row>
    <row r="9309" spans="2:8">
      <c r="B9309" s="2" t="s">
        <v>9954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9955</v>
      </c>
      <c r="C9310" s="2">
        <v>35</v>
      </c>
      <c r="D9310" s="2" t="s">
        <v>19</v>
      </c>
      <c r="E9310" s="2"/>
      <c r="F9310" s="2"/>
      <c r="G9310" s="2"/>
      <c r="H9310" s="2"/>
    </row>
    <row r="9311" spans="2:8">
      <c r="B9311" s="2" t="s">
        <v>9956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9957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9958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9959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9960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9961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9962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9963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9964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9965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9966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9967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9968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9969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9970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9971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9972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9973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9974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9975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9976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9977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9978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9979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9980</v>
      </c>
      <c r="C9335" s="2">
        <v>13</v>
      </c>
      <c r="D9335" s="2" t="s">
        <v>19</v>
      </c>
      <c r="E9335" s="2"/>
      <c r="F9335" s="2"/>
      <c r="G9335" s="2"/>
      <c r="H9335" s="2"/>
    </row>
    <row r="9336" spans="2:8">
      <c r="B9336" s="2" t="s">
        <v>9981</v>
      </c>
      <c r="C9336" s="2">
        <v>19</v>
      </c>
      <c r="D9336" s="2" t="s">
        <v>691</v>
      </c>
      <c r="E9336" s="2"/>
      <c r="F9336" s="2"/>
      <c r="G9336" s="2"/>
      <c r="H9336" s="2"/>
    </row>
    <row r="9337" spans="2:8">
      <c r="B9337" s="2" t="s">
        <v>9982</v>
      </c>
      <c r="C9337" s="2">
        <v>25</v>
      </c>
      <c r="D9337" s="2" t="s">
        <v>691</v>
      </c>
      <c r="E9337" s="2"/>
      <c r="F9337" s="2"/>
      <c r="G9337" s="2"/>
      <c r="H9337" s="2"/>
    </row>
    <row r="9338" spans="2:8">
      <c r="B9338" s="2" t="s">
        <v>9983</v>
      </c>
      <c r="C9338" s="2">
        <v>31</v>
      </c>
      <c r="D9338" s="2" t="s">
        <v>691</v>
      </c>
      <c r="E9338" s="2"/>
      <c r="F9338" s="2"/>
      <c r="G9338" s="2"/>
      <c r="H9338" s="2"/>
    </row>
    <row r="9339" spans="2:8">
      <c r="B9339" s="2" t="s">
        <v>9984</v>
      </c>
      <c r="C9339" s="2">
        <v>31</v>
      </c>
      <c r="D9339" s="2" t="s">
        <v>691</v>
      </c>
      <c r="E9339" s="2"/>
      <c r="F9339" s="2"/>
      <c r="G9339" s="2"/>
      <c r="H9339" s="2"/>
    </row>
    <row r="9340" spans="2:8">
      <c r="B9340" s="2" t="s">
        <v>9985</v>
      </c>
      <c r="C9340" s="2">
        <v>28</v>
      </c>
      <c r="D9340" s="2" t="s">
        <v>691</v>
      </c>
      <c r="E9340" s="2"/>
      <c r="F9340" s="2"/>
      <c r="G9340" s="2"/>
      <c r="H9340" s="2"/>
    </row>
    <row r="9341" spans="2:8">
      <c r="B9341" s="2" t="s">
        <v>9986</v>
      </c>
      <c r="C9341" s="2">
        <v>25</v>
      </c>
      <c r="D9341" s="2" t="s">
        <v>691</v>
      </c>
      <c r="E9341" s="2"/>
      <c r="F9341" s="2"/>
      <c r="G9341" s="2"/>
      <c r="H9341" s="2"/>
    </row>
    <row r="9342" spans="2:8">
      <c r="B9342" s="2" t="s">
        <v>9987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9988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9989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9990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9991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9992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9993</v>
      </c>
      <c r="C9348" s="2">
        <v>15</v>
      </c>
      <c r="D9348" s="2" t="s">
        <v>19</v>
      </c>
      <c r="E9348" s="2"/>
      <c r="F9348" s="2"/>
      <c r="G9348" s="2"/>
      <c r="H9348" s="2"/>
    </row>
    <row r="9349" spans="2:8">
      <c r="B9349" s="2" t="s">
        <v>9994</v>
      </c>
      <c r="C9349" s="2">
        <v>27</v>
      </c>
      <c r="D9349" s="2" t="s">
        <v>691</v>
      </c>
      <c r="E9349" s="2"/>
      <c r="F9349" s="2"/>
      <c r="G9349" s="2"/>
      <c r="H9349" s="2"/>
    </row>
    <row r="9350" spans="2:8">
      <c r="B9350" s="2" t="s">
        <v>9995</v>
      </c>
      <c r="C9350" s="2">
        <v>33</v>
      </c>
      <c r="D9350" s="2" t="s">
        <v>691</v>
      </c>
      <c r="E9350" s="2"/>
      <c r="F9350" s="2"/>
      <c r="G9350" s="2"/>
      <c r="H9350" s="2"/>
    </row>
    <row r="9351" spans="2:8">
      <c r="B9351" s="2" t="s">
        <v>9996</v>
      </c>
      <c r="C9351" s="2">
        <v>28</v>
      </c>
      <c r="D9351" s="2" t="s">
        <v>691</v>
      </c>
      <c r="E9351" s="2"/>
      <c r="F9351" s="2"/>
      <c r="G9351" s="2"/>
      <c r="H9351" s="2"/>
    </row>
    <row r="9352" spans="2:8">
      <c r="B9352" s="2" t="s">
        <v>9997</v>
      </c>
      <c r="C9352" s="2">
        <v>20</v>
      </c>
      <c r="D9352" s="2" t="s">
        <v>691</v>
      </c>
      <c r="E9352" s="2"/>
      <c r="F9352" s="2"/>
      <c r="G9352" s="2"/>
      <c r="H9352" s="2"/>
    </row>
    <row r="9353" spans="2:8">
      <c r="B9353" s="2" t="s">
        <v>9998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9999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10000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10001</v>
      </c>
      <c r="C9356" s="2">
        <v>17</v>
      </c>
      <c r="D9356" s="2" t="s">
        <v>691</v>
      </c>
      <c r="E9356" s="2"/>
      <c r="F9356" s="2"/>
      <c r="G9356" s="2"/>
      <c r="H9356" s="2"/>
    </row>
    <row r="9357" spans="2:8">
      <c r="B9357" s="2" t="s">
        <v>10002</v>
      </c>
      <c r="C9357" s="2">
        <v>29</v>
      </c>
      <c r="D9357" s="2" t="s">
        <v>691</v>
      </c>
      <c r="E9357" s="2"/>
      <c r="F9357" s="2"/>
      <c r="G9357" s="2"/>
      <c r="H9357" s="2"/>
    </row>
    <row r="9358" spans="2:8">
      <c r="B9358" s="2" t="s">
        <v>10003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10004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10005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10006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10007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10008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10009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10010</v>
      </c>
      <c r="C9365" s="2">
        <v>19</v>
      </c>
      <c r="D9365" s="2" t="s">
        <v>691</v>
      </c>
      <c r="E9365" s="2"/>
      <c r="F9365" s="2"/>
      <c r="G9365" s="2"/>
      <c r="H9365" s="2"/>
    </row>
    <row r="9366" spans="2:8">
      <c r="B9366" s="2" t="s">
        <v>10011</v>
      </c>
      <c r="C9366" s="2">
        <v>22</v>
      </c>
      <c r="D9366" s="2" t="s">
        <v>691</v>
      </c>
      <c r="E9366" s="2"/>
      <c r="F9366" s="2"/>
      <c r="G9366" s="2"/>
      <c r="H9366" s="2"/>
    </row>
    <row r="9367" spans="2:8">
      <c r="B9367" s="2" t="s">
        <v>10012</v>
      </c>
      <c r="C9367" s="2">
        <v>21</v>
      </c>
      <c r="D9367" s="2" t="s">
        <v>691</v>
      </c>
      <c r="E9367" s="2"/>
      <c r="F9367" s="2"/>
      <c r="G9367" s="2"/>
      <c r="H9367" s="2"/>
    </row>
    <row r="9368" spans="2:8">
      <c r="B9368" s="2" t="s">
        <v>10013</v>
      </c>
      <c r="C9368" s="2">
        <v>23</v>
      </c>
      <c r="D9368" s="2" t="s">
        <v>691</v>
      </c>
      <c r="E9368" s="2"/>
      <c r="F9368" s="2"/>
      <c r="G9368" s="2"/>
      <c r="H9368" s="2"/>
    </row>
    <row r="9369" spans="2:8">
      <c r="B9369" s="2" t="s">
        <v>10014</v>
      </c>
      <c r="C9369" s="2">
        <v>23</v>
      </c>
      <c r="D9369" s="2" t="s">
        <v>691</v>
      </c>
      <c r="E9369" s="2"/>
      <c r="F9369" s="2"/>
      <c r="G9369" s="2"/>
      <c r="H9369" s="2"/>
    </row>
    <row r="9370" spans="2:8">
      <c r="B9370" s="2" t="s">
        <v>10015</v>
      </c>
      <c r="C9370" s="2">
        <v>22</v>
      </c>
      <c r="D9370" s="2" t="s">
        <v>691</v>
      </c>
      <c r="E9370" s="2"/>
      <c r="F9370" s="2"/>
      <c r="G9370" s="2"/>
      <c r="H9370" s="2"/>
    </row>
    <row r="9371" spans="2:8">
      <c r="B9371" s="2" t="s">
        <v>10016</v>
      </c>
      <c r="C9371" s="2">
        <v>21</v>
      </c>
      <c r="D9371" s="2" t="s">
        <v>691</v>
      </c>
      <c r="E9371" s="2"/>
      <c r="F9371" s="2"/>
      <c r="G9371" s="2"/>
      <c r="H9371" s="2"/>
    </row>
    <row r="9372" spans="2:8">
      <c r="B9372" s="2" t="s">
        <v>10017</v>
      </c>
      <c r="C9372" s="2">
        <v>22</v>
      </c>
      <c r="D9372" s="2" t="s">
        <v>691</v>
      </c>
      <c r="E9372" s="2"/>
      <c r="F9372" s="2"/>
      <c r="G9372" s="2"/>
      <c r="H9372" s="2"/>
    </row>
    <row r="9373" spans="2:8">
      <c r="B9373" s="2" t="s">
        <v>10018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10019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10020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10021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10022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10023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10024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10025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10026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10027</v>
      </c>
      <c r="C9382" s="2">
        <v>20</v>
      </c>
      <c r="D9382" s="2" t="s">
        <v>691</v>
      </c>
      <c r="E9382" s="2"/>
      <c r="F9382" s="2"/>
      <c r="G9382" s="2"/>
      <c r="H9382" s="2"/>
    </row>
    <row r="9383" spans="2:8">
      <c r="B9383" s="2" t="s">
        <v>10028</v>
      </c>
      <c r="C9383" s="2">
        <v>22</v>
      </c>
      <c r="D9383" s="2" t="s">
        <v>691</v>
      </c>
      <c r="E9383" s="2"/>
      <c r="F9383" s="2"/>
      <c r="G9383" s="2"/>
      <c r="H9383" s="2"/>
    </row>
    <row r="9384" spans="2:8">
      <c r="B9384" s="2" t="s">
        <v>10029</v>
      </c>
      <c r="C9384" s="2">
        <v>24</v>
      </c>
      <c r="D9384" s="2" t="s">
        <v>691</v>
      </c>
      <c r="E9384" s="2"/>
      <c r="F9384" s="2"/>
      <c r="G9384" s="2"/>
      <c r="H9384" s="2"/>
    </row>
    <row r="9385" spans="2:8">
      <c r="B9385" s="2" t="s">
        <v>10030</v>
      </c>
      <c r="C9385" s="2">
        <v>25</v>
      </c>
      <c r="D9385" s="2" t="s">
        <v>691</v>
      </c>
      <c r="E9385" s="2"/>
      <c r="F9385" s="2"/>
      <c r="G9385" s="2"/>
      <c r="H9385" s="2"/>
    </row>
    <row r="9386" spans="2:8">
      <c r="B9386" s="2" t="s">
        <v>10031</v>
      </c>
      <c r="C9386" s="2">
        <v>26</v>
      </c>
      <c r="D9386" s="2" t="s">
        <v>691</v>
      </c>
      <c r="E9386" s="2"/>
      <c r="F9386" s="2"/>
      <c r="G9386" s="2"/>
      <c r="H9386" s="2"/>
    </row>
    <row r="9387" spans="2:8">
      <c r="B9387" s="2" t="s">
        <v>10032</v>
      </c>
      <c r="C9387" s="2">
        <v>26</v>
      </c>
      <c r="D9387" s="2" t="s">
        <v>691</v>
      </c>
      <c r="E9387" s="2"/>
      <c r="F9387" s="2"/>
      <c r="G9387" s="2"/>
      <c r="H9387" s="2"/>
    </row>
    <row r="9388" spans="2:8">
      <c r="B9388" s="2" t="s">
        <v>10033</v>
      </c>
      <c r="C9388" s="2">
        <v>27</v>
      </c>
      <c r="D9388" s="2" t="s">
        <v>691</v>
      </c>
      <c r="E9388" s="2"/>
      <c r="F9388" s="2"/>
      <c r="G9388" s="2"/>
      <c r="H9388" s="2"/>
    </row>
    <row r="9389" spans="2:8">
      <c r="B9389" s="2" t="s">
        <v>10034</v>
      </c>
      <c r="C9389" s="2">
        <v>25</v>
      </c>
      <c r="D9389" s="2" t="s">
        <v>691</v>
      </c>
      <c r="E9389" s="2"/>
      <c r="F9389" s="2"/>
      <c r="G9389" s="2"/>
      <c r="H9389" s="2"/>
    </row>
    <row r="9390" spans="2:8">
      <c r="B9390" s="2" t="s">
        <v>10035</v>
      </c>
      <c r="C9390" s="2">
        <v>19</v>
      </c>
      <c r="D9390" s="2" t="s">
        <v>691</v>
      </c>
      <c r="E9390" s="2"/>
      <c r="F9390" s="2"/>
      <c r="G9390" s="2"/>
      <c r="H9390" s="2"/>
    </row>
    <row r="9391" spans="2:8">
      <c r="B9391" s="2" t="s">
        <v>10036</v>
      </c>
      <c r="C9391" s="2">
        <v>25</v>
      </c>
      <c r="D9391" s="2" t="s">
        <v>691</v>
      </c>
      <c r="E9391" s="2"/>
      <c r="F9391" s="2"/>
      <c r="G9391" s="2"/>
      <c r="H9391" s="2"/>
    </row>
    <row r="9392" spans="2:8">
      <c r="B9392" s="2" t="s">
        <v>10037</v>
      </c>
      <c r="C9392" s="2">
        <v>30</v>
      </c>
      <c r="D9392" s="2" t="s">
        <v>691</v>
      </c>
      <c r="E9392" s="2"/>
      <c r="F9392" s="2"/>
      <c r="G9392" s="2"/>
      <c r="H9392" s="2"/>
    </row>
    <row r="9393" spans="2:8">
      <c r="B9393" s="2" t="s">
        <v>10038</v>
      </c>
      <c r="C9393" s="2">
        <v>31</v>
      </c>
      <c r="D9393" s="2" t="s">
        <v>691</v>
      </c>
      <c r="E9393" s="2"/>
      <c r="F9393" s="2"/>
      <c r="G9393" s="2"/>
      <c r="H9393" s="2"/>
    </row>
    <row r="9394" spans="2:8">
      <c r="B9394" s="2" t="s">
        <v>10039</v>
      </c>
      <c r="C9394" s="2">
        <v>31</v>
      </c>
      <c r="D9394" s="2" t="s">
        <v>691</v>
      </c>
      <c r="E9394" s="2"/>
      <c r="F9394" s="2"/>
      <c r="G9394" s="2"/>
      <c r="H9394" s="2"/>
    </row>
    <row r="9395" spans="2:8">
      <c r="B9395" s="2" t="s">
        <v>10040</v>
      </c>
      <c r="C9395" s="2">
        <v>31</v>
      </c>
      <c r="D9395" s="2" t="s">
        <v>691</v>
      </c>
      <c r="E9395" s="2"/>
      <c r="F9395" s="2"/>
      <c r="G9395" s="2"/>
      <c r="H9395" s="2"/>
    </row>
    <row r="9396" spans="2:8">
      <c r="B9396" s="2" t="s">
        <v>10041</v>
      </c>
      <c r="C9396" s="2">
        <v>31</v>
      </c>
      <c r="D9396" s="2" t="s">
        <v>691</v>
      </c>
      <c r="E9396" s="2"/>
      <c r="F9396" s="2"/>
      <c r="G9396" s="2"/>
      <c r="H9396" s="2"/>
    </row>
    <row r="9397" spans="2:8">
      <c r="B9397" s="2" t="s">
        <v>10042</v>
      </c>
      <c r="C9397" s="2">
        <v>31</v>
      </c>
      <c r="D9397" s="2" t="s">
        <v>691</v>
      </c>
      <c r="E9397" s="2"/>
      <c r="F9397" s="2"/>
      <c r="G9397" s="2"/>
      <c r="H9397" s="2"/>
    </row>
    <row r="9398" spans="2:8">
      <c r="B9398" s="2" t="s">
        <v>10043</v>
      </c>
      <c r="C9398" s="2">
        <v>34</v>
      </c>
      <c r="D9398" s="2" t="s">
        <v>691</v>
      </c>
      <c r="E9398" s="2"/>
      <c r="F9398" s="2"/>
      <c r="G9398" s="2"/>
      <c r="H9398" s="2"/>
    </row>
    <row r="9399" spans="2:8">
      <c r="B9399" s="2" t="s">
        <v>10044</v>
      </c>
      <c r="C9399" s="2">
        <v>36</v>
      </c>
      <c r="D9399" s="2" t="s">
        <v>691</v>
      </c>
      <c r="E9399" s="2"/>
      <c r="F9399" s="2"/>
      <c r="G9399" s="2"/>
      <c r="H9399" s="2"/>
    </row>
    <row r="9400" spans="2:8">
      <c r="B9400" s="2" t="s">
        <v>10045</v>
      </c>
      <c r="C9400" s="2">
        <v>33</v>
      </c>
      <c r="D9400" s="2" t="s">
        <v>691</v>
      </c>
      <c r="E9400" s="2"/>
      <c r="F9400" s="2"/>
      <c r="G9400" s="2"/>
      <c r="H9400" s="2"/>
    </row>
    <row r="9401" spans="2:8">
      <c r="B9401" s="2" t="s">
        <v>10046</v>
      </c>
      <c r="C9401" s="2">
        <v>30</v>
      </c>
      <c r="D9401" s="2" t="s">
        <v>691</v>
      </c>
      <c r="E9401" s="2"/>
      <c r="F9401" s="2"/>
      <c r="G9401" s="2"/>
      <c r="H9401" s="2"/>
    </row>
    <row r="9402" spans="2:8">
      <c r="B9402" s="2" t="s">
        <v>10047</v>
      </c>
      <c r="C9402" s="2">
        <v>26</v>
      </c>
      <c r="D9402" s="2" t="s">
        <v>691</v>
      </c>
      <c r="E9402" s="2"/>
      <c r="F9402" s="2"/>
      <c r="G9402" s="2"/>
      <c r="H9402" s="2"/>
    </row>
    <row r="9403" spans="2:8">
      <c r="B9403" s="2" t="s">
        <v>10048</v>
      </c>
      <c r="C9403" s="2">
        <v>27</v>
      </c>
      <c r="D9403" s="2" t="s">
        <v>691</v>
      </c>
      <c r="E9403" s="2"/>
      <c r="F9403" s="2"/>
      <c r="G9403" s="2"/>
      <c r="H9403" s="2"/>
    </row>
    <row r="9404" spans="2:8">
      <c r="B9404" s="2" t="s">
        <v>10049</v>
      </c>
      <c r="C9404" s="2">
        <v>28</v>
      </c>
      <c r="D9404" s="2" t="s">
        <v>691</v>
      </c>
      <c r="E9404" s="2"/>
      <c r="F9404" s="2"/>
      <c r="G9404" s="2"/>
      <c r="H9404" s="2"/>
    </row>
    <row r="9405" spans="2:8">
      <c r="B9405" s="2" t="s">
        <v>10050</v>
      </c>
      <c r="C9405" s="2">
        <v>31</v>
      </c>
      <c r="D9405" s="2" t="s">
        <v>691</v>
      </c>
      <c r="E9405" s="2"/>
      <c r="F9405" s="2"/>
      <c r="G9405" s="2"/>
      <c r="H9405" s="2"/>
    </row>
    <row r="9406" spans="2:8">
      <c r="B9406" s="2" t="s">
        <v>10051</v>
      </c>
      <c r="C9406" s="2">
        <v>30</v>
      </c>
      <c r="D9406" s="2" t="s">
        <v>691</v>
      </c>
      <c r="E9406" s="2"/>
      <c r="F9406" s="2"/>
      <c r="G9406" s="2"/>
      <c r="H9406" s="2"/>
    </row>
    <row r="9407" spans="2:8">
      <c r="B9407" s="2" t="s">
        <v>10052</v>
      </c>
      <c r="C9407" s="2">
        <v>28</v>
      </c>
      <c r="D9407" s="2" t="s">
        <v>691</v>
      </c>
      <c r="E9407" s="2"/>
      <c r="F9407" s="2"/>
      <c r="G9407" s="2"/>
      <c r="H9407" s="2"/>
    </row>
    <row r="9408" spans="2:8">
      <c r="B9408" s="2" t="s">
        <v>10053</v>
      </c>
      <c r="C9408" s="2">
        <v>29</v>
      </c>
      <c r="D9408" s="2" t="s">
        <v>691</v>
      </c>
      <c r="E9408" s="2"/>
      <c r="F9408" s="2"/>
      <c r="G9408" s="2"/>
      <c r="H9408" s="2"/>
    </row>
    <row r="9409" spans="2:8">
      <c r="B9409" s="2" t="s">
        <v>10054</v>
      </c>
      <c r="C9409" s="2">
        <v>29</v>
      </c>
      <c r="D9409" s="2" t="s">
        <v>691</v>
      </c>
      <c r="E9409" s="2"/>
      <c r="F9409" s="2"/>
      <c r="G9409" s="2"/>
      <c r="H9409" s="2"/>
    </row>
    <row r="9410" spans="2:8">
      <c r="B9410" s="2" t="s">
        <v>10055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10056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10057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10058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10059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10060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10061</v>
      </c>
      <c r="C9416" s="2">
        <v>15</v>
      </c>
      <c r="D9416" s="2" t="s">
        <v>19</v>
      </c>
      <c r="E9416" s="2"/>
      <c r="F9416" s="2"/>
      <c r="G9416" s="2"/>
      <c r="H9416" s="2"/>
    </row>
    <row r="9417" spans="2:8">
      <c r="B9417" s="2" t="s">
        <v>10062</v>
      </c>
      <c r="C9417" s="2">
        <v>9</v>
      </c>
      <c r="D9417" s="2" t="s">
        <v>19</v>
      </c>
      <c r="E9417" s="2"/>
      <c r="F9417" s="2"/>
      <c r="G9417" s="2"/>
      <c r="H9417" s="2"/>
    </row>
    <row r="9418" spans="2:8">
      <c r="B9418" s="2" t="s">
        <v>10063</v>
      </c>
      <c r="C9418" s="2">
        <v>24</v>
      </c>
      <c r="D9418" s="2" t="s">
        <v>691</v>
      </c>
      <c r="E9418" s="2"/>
      <c r="F9418" s="2"/>
      <c r="G9418" s="2"/>
      <c r="H9418" s="2"/>
    </row>
    <row r="9419" spans="2:8">
      <c r="B9419" s="2" t="s">
        <v>10064</v>
      </c>
      <c r="C9419" s="2">
        <v>29</v>
      </c>
      <c r="D9419" s="2" t="s">
        <v>691</v>
      </c>
      <c r="E9419" s="2"/>
      <c r="F9419" s="2"/>
      <c r="G9419" s="2"/>
      <c r="H9419" s="2"/>
    </row>
    <row r="9420" spans="2:8">
      <c r="B9420" s="2" t="s">
        <v>10065</v>
      </c>
      <c r="C9420" s="2">
        <v>29</v>
      </c>
      <c r="D9420" s="2" t="s">
        <v>691</v>
      </c>
      <c r="E9420" s="2"/>
      <c r="F9420" s="2"/>
      <c r="G9420" s="2"/>
      <c r="H9420" s="2"/>
    </row>
    <row r="9421" spans="2:8">
      <c r="B9421" s="2" t="s">
        <v>10066</v>
      </c>
      <c r="C9421" s="2">
        <v>29</v>
      </c>
      <c r="D9421" s="2" t="s">
        <v>691</v>
      </c>
      <c r="E9421" s="2"/>
      <c r="F9421" s="2"/>
      <c r="G9421" s="2"/>
      <c r="H9421" s="2"/>
    </row>
    <row r="9422" spans="2:8">
      <c r="B9422" s="2" t="s">
        <v>10067</v>
      </c>
      <c r="C9422" s="2">
        <v>27</v>
      </c>
      <c r="D9422" s="2" t="s">
        <v>691</v>
      </c>
      <c r="E9422" s="2"/>
      <c r="F9422" s="2"/>
      <c r="G9422" s="2"/>
      <c r="H9422" s="2"/>
    </row>
    <row r="9423" spans="2:8">
      <c r="B9423" s="2" t="s">
        <v>10068</v>
      </c>
      <c r="C9423" s="2">
        <v>26</v>
      </c>
      <c r="D9423" s="2" t="s">
        <v>691</v>
      </c>
      <c r="E9423" s="2"/>
      <c r="F9423" s="2"/>
      <c r="G9423" s="2"/>
      <c r="H9423" s="2"/>
    </row>
    <row r="9424" spans="2:8">
      <c r="B9424" s="2" t="s">
        <v>10069</v>
      </c>
      <c r="C9424" s="2">
        <v>24</v>
      </c>
      <c r="D9424" s="2" t="s">
        <v>691</v>
      </c>
      <c r="E9424" s="2"/>
      <c r="F9424" s="2"/>
      <c r="G9424" s="2"/>
      <c r="H9424" s="2"/>
    </row>
    <row r="9425" spans="2:8">
      <c r="B9425" s="2" t="s">
        <v>10070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10071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10072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10073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10074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10075</v>
      </c>
      <c r="C9430" s="2">
        <v>21</v>
      </c>
      <c r="D9430" s="2" t="s">
        <v>691</v>
      </c>
      <c r="E9430" s="2"/>
      <c r="F9430" s="2"/>
      <c r="G9430" s="2"/>
      <c r="H9430" s="2"/>
    </row>
    <row r="9431" spans="2:8">
      <c r="B9431" s="2" t="s">
        <v>10076</v>
      </c>
      <c r="C9431" s="2">
        <v>24</v>
      </c>
      <c r="D9431" s="2" t="s">
        <v>691</v>
      </c>
      <c r="E9431" s="2"/>
      <c r="F9431" s="2"/>
      <c r="G9431" s="2"/>
      <c r="H9431" s="2"/>
    </row>
    <row r="9432" spans="2:8">
      <c r="B9432" s="2" t="s">
        <v>10077</v>
      </c>
      <c r="C9432" s="2">
        <v>25</v>
      </c>
      <c r="D9432" s="2" t="s">
        <v>691</v>
      </c>
      <c r="E9432" s="2"/>
      <c r="F9432" s="2"/>
      <c r="G9432" s="2"/>
      <c r="H9432" s="2"/>
    </row>
    <row r="9433" spans="2:8">
      <c r="B9433" s="2" t="s">
        <v>10078</v>
      </c>
      <c r="C9433" s="2">
        <v>27</v>
      </c>
      <c r="D9433" s="2" t="s">
        <v>691</v>
      </c>
      <c r="E9433" s="2"/>
      <c r="F9433" s="2"/>
      <c r="G9433" s="2"/>
      <c r="H9433" s="2"/>
    </row>
    <row r="9434" spans="2:8">
      <c r="B9434" s="2" t="s">
        <v>10079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10080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10081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10082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10083</v>
      </c>
      <c r="C9438" s="2">
        <v>20</v>
      </c>
      <c r="D9438" s="2" t="s">
        <v>691</v>
      </c>
      <c r="E9438" s="2"/>
      <c r="F9438" s="2"/>
      <c r="G9438" s="2"/>
      <c r="H9438" s="2"/>
    </row>
    <row r="9439" spans="2:8">
      <c r="B9439" s="2" t="s">
        <v>10084</v>
      </c>
      <c r="C9439" s="2">
        <v>24</v>
      </c>
      <c r="D9439" s="2" t="s">
        <v>691</v>
      </c>
      <c r="E9439" s="2"/>
      <c r="F9439" s="2"/>
      <c r="G9439" s="2"/>
      <c r="H9439" s="2"/>
    </row>
    <row r="9440" spans="2:8">
      <c r="B9440" s="2" t="s">
        <v>10085</v>
      </c>
      <c r="C9440" s="2">
        <v>25</v>
      </c>
      <c r="D9440" s="2" t="s">
        <v>691</v>
      </c>
      <c r="E9440" s="2"/>
      <c r="F9440" s="2"/>
      <c r="G9440" s="2"/>
      <c r="H9440" s="2"/>
    </row>
    <row r="9441" spans="2:8">
      <c r="B9441" s="2" t="s">
        <v>10086</v>
      </c>
      <c r="C9441" s="2">
        <v>27</v>
      </c>
      <c r="D9441" s="2" t="s">
        <v>691</v>
      </c>
      <c r="E9441" s="2"/>
      <c r="F9441" s="2"/>
      <c r="G9441" s="2"/>
      <c r="H9441" s="2"/>
    </row>
    <row r="9442" spans="2:8">
      <c r="B9442" s="2" t="s">
        <v>10087</v>
      </c>
      <c r="C9442" s="2">
        <v>26</v>
      </c>
      <c r="D9442" s="2" t="s">
        <v>691</v>
      </c>
      <c r="E9442" s="2"/>
      <c r="F9442" s="2"/>
      <c r="G9442" s="2"/>
      <c r="H9442" s="2"/>
    </row>
    <row r="9443" spans="2:8">
      <c r="B9443" s="2" t="s">
        <v>10088</v>
      </c>
      <c r="C9443" s="2">
        <v>25</v>
      </c>
      <c r="D9443" s="2" t="s">
        <v>691</v>
      </c>
      <c r="E9443" s="2"/>
      <c r="F9443" s="2"/>
      <c r="G9443" s="2"/>
      <c r="H9443" s="2"/>
    </row>
    <row r="9444" spans="2:8">
      <c r="B9444" s="2" t="s">
        <v>10089</v>
      </c>
      <c r="C9444" s="2">
        <v>25</v>
      </c>
      <c r="D9444" s="2" t="s">
        <v>691</v>
      </c>
      <c r="E9444" s="2"/>
      <c r="F9444" s="2"/>
      <c r="G9444" s="2"/>
      <c r="H9444" s="2"/>
    </row>
    <row r="9445" spans="2:8">
      <c r="B9445" s="2" t="s">
        <v>10090</v>
      </c>
      <c r="C9445" s="2">
        <v>25</v>
      </c>
      <c r="D9445" s="2" t="s">
        <v>691</v>
      </c>
      <c r="E9445" s="2"/>
      <c r="F9445" s="2"/>
      <c r="G9445" s="2"/>
      <c r="H9445" s="2"/>
    </row>
    <row r="9446" spans="2:8">
      <c r="B9446" s="2" t="s">
        <v>10091</v>
      </c>
      <c r="C9446" s="2">
        <v>28</v>
      </c>
      <c r="D9446" s="2" t="s">
        <v>691</v>
      </c>
      <c r="E9446" s="2"/>
      <c r="F9446" s="2"/>
      <c r="G9446" s="2"/>
      <c r="H9446" s="2"/>
    </row>
    <row r="9447" spans="2:8">
      <c r="B9447" s="2" t="s">
        <v>10092</v>
      </c>
      <c r="C9447" s="2">
        <v>31</v>
      </c>
      <c r="D9447" s="2" t="s">
        <v>691</v>
      </c>
      <c r="E9447" s="2"/>
      <c r="F9447" s="2"/>
      <c r="G9447" s="2"/>
      <c r="H9447" s="2"/>
    </row>
    <row r="9448" spans="2:8">
      <c r="B9448" s="2" t="s">
        <v>10093</v>
      </c>
      <c r="C9448" s="2">
        <v>32</v>
      </c>
      <c r="D9448" s="2" t="s">
        <v>691</v>
      </c>
      <c r="E9448" s="2"/>
      <c r="F9448" s="2"/>
      <c r="G9448" s="2"/>
      <c r="H9448" s="2"/>
    </row>
    <row r="9449" spans="2:8">
      <c r="B9449" s="2" t="s">
        <v>10094</v>
      </c>
      <c r="C9449" s="2">
        <v>31</v>
      </c>
      <c r="D9449" s="2" t="s">
        <v>691</v>
      </c>
      <c r="E9449" s="2"/>
      <c r="F9449" s="2"/>
      <c r="G9449" s="2"/>
      <c r="H9449" s="2"/>
    </row>
    <row r="9450" spans="2:8">
      <c r="B9450" s="2" t="s">
        <v>10095</v>
      </c>
      <c r="C9450" s="2">
        <v>30</v>
      </c>
      <c r="D9450" s="2" t="s">
        <v>691</v>
      </c>
      <c r="E9450" s="2"/>
      <c r="F9450" s="2"/>
      <c r="G9450" s="2"/>
      <c r="H9450" s="2"/>
    </row>
    <row r="9451" spans="2:8">
      <c r="B9451" s="2" t="s">
        <v>10096</v>
      </c>
      <c r="C9451" s="2">
        <v>29</v>
      </c>
      <c r="D9451" s="2" t="s">
        <v>691</v>
      </c>
      <c r="E9451" s="2"/>
      <c r="F9451" s="2"/>
      <c r="G9451" s="2"/>
      <c r="H9451" s="2"/>
    </row>
    <row r="9452" spans="2:8">
      <c r="B9452" s="2" t="s">
        <v>10097</v>
      </c>
      <c r="C9452" s="2">
        <v>19</v>
      </c>
      <c r="D9452" s="2" t="s">
        <v>691</v>
      </c>
      <c r="E9452" s="2"/>
      <c r="F9452" s="2"/>
      <c r="G9452" s="2"/>
      <c r="H9452" s="2"/>
    </row>
    <row r="9453" spans="2:8">
      <c r="B9453" s="2" t="s">
        <v>10098</v>
      </c>
      <c r="C9453" s="2">
        <v>25</v>
      </c>
      <c r="D9453" s="2" t="s">
        <v>691</v>
      </c>
      <c r="E9453" s="2"/>
      <c r="F9453" s="2"/>
      <c r="G9453" s="2"/>
      <c r="H9453" s="2"/>
    </row>
    <row r="9454" spans="2:8">
      <c r="B9454" s="2" t="s">
        <v>10099</v>
      </c>
      <c r="C9454" s="2">
        <v>21</v>
      </c>
      <c r="D9454" s="2" t="s">
        <v>691</v>
      </c>
      <c r="E9454" s="2"/>
      <c r="F9454" s="2"/>
      <c r="G9454" s="2"/>
      <c r="H9454" s="2"/>
    </row>
    <row r="9455" spans="2:8">
      <c r="B9455" s="2" t="s">
        <v>10100</v>
      </c>
      <c r="C9455" s="2">
        <v>14</v>
      </c>
      <c r="D9455" s="2" t="s">
        <v>691</v>
      </c>
      <c r="E9455" s="2"/>
      <c r="F9455" s="2"/>
      <c r="G9455" s="2"/>
      <c r="H9455" s="2"/>
    </row>
    <row r="9456" spans="2:8">
      <c r="B9456" s="2" t="s">
        <v>10101</v>
      </c>
      <c r="C9456" s="2">
        <v>12</v>
      </c>
      <c r="D9456" s="2" t="s">
        <v>19</v>
      </c>
      <c r="E9456" s="2"/>
      <c r="F9456" s="2"/>
      <c r="G9456" s="2"/>
      <c r="H9456" s="2"/>
    </row>
    <row r="9457" spans="2:8">
      <c r="B9457" s="2" t="s">
        <v>10102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10103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10104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10105</v>
      </c>
      <c r="C9460" s="2">
        <v>15</v>
      </c>
      <c r="D9460" s="2" t="s">
        <v>19</v>
      </c>
      <c r="E9460" s="2"/>
      <c r="F9460" s="2"/>
      <c r="G9460" s="2"/>
      <c r="H9460" s="2"/>
    </row>
    <row r="9461" spans="2:8">
      <c r="B9461" s="2" t="s">
        <v>10106</v>
      </c>
      <c r="C9461" s="2">
        <v>11</v>
      </c>
      <c r="D9461" s="2" t="s">
        <v>19</v>
      </c>
      <c r="E9461" s="2"/>
      <c r="F9461" s="2"/>
      <c r="G9461" s="2"/>
      <c r="H9461" s="2"/>
    </row>
    <row r="9462" spans="2:8">
      <c r="B9462" s="2" t="s">
        <v>10107</v>
      </c>
      <c r="C9462" s="2">
        <v>22</v>
      </c>
      <c r="D9462" s="2" t="s">
        <v>691</v>
      </c>
      <c r="E9462" s="2"/>
      <c r="F9462" s="2"/>
      <c r="G9462" s="2"/>
      <c r="H9462" s="2"/>
    </row>
    <row r="9463" spans="2:8">
      <c r="B9463" s="2" t="s">
        <v>10108</v>
      </c>
      <c r="C9463" s="2">
        <v>30</v>
      </c>
      <c r="D9463" s="2" t="s">
        <v>691</v>
      </c>
      <c r="E9463" s="2"/>
      <c r="F9463" s="2"/>
      <c r="G9463" s="2"/>
      <c r="H9463" s="2"/>
    </row>
    <row r="9464" spans="2:8">
      <c r="B9464" s="2" t="s">
        <v>10109</v>
      </c>
      <c r="C9464" s="2">
        <v>35</v>
      </c>
      <c r="D9464" s="2" t="s">
        <v>691</v>
      </c>
      <c r="E9464" s="2"/>
      <c r="F9464" s="2"/>
      <c r="G9464" s="2"/>
      <c r="H9464" s="2"/>
    </row>
    <row r="9465" spans="2:8">
      <c r="B9465" s="2" t="s">
        <v>10110</v>
      </c>
      <c r="C9465" s="2">
        <v>33</v>
      </c>
      <c r="D9465" s="2" t="s">
        <v>691</v>
      </c>
      <c r="E9465" s="2"/>
      <c r="F9465" s="2"/>
      <c r="G9465" s="2"/>
      <c r="H9465" s="2"/>
    </row>
    <row r="9466" spans="2:8">
      <c r="B9466" s="2" t="s">
        <v>10111</v>
      </c>
      <c r="C9466" s="2">
        <v>31</v>
      </c>
      <c r="D9466" s="2" t="s">
        <v>691</v>
      </c>
      <c r="E9466" s="2"/>
      <c r="F9466" s="2"/>
      <c r="G9466" s="2"/>
      <c r="H9466" s="2"/>
    </row>
    <row r="9467" spans="2:8">
      <c r="B9467" s="2" t="s">
        <v>10112</v>
      </c>
      <c r="C9467" s="2">
        <v>30</v>
      </c>
      <c r="D9467" s="2" t="s">
        <v>691</v>
      </c>
      <c r="E9467" s="2"/>
      <c r="F9467" s="2"/>
      <c r="G9467" s="2"/>
      <c r="H9467" s="2"/>
    </row>
    <row r="9468" spans="2:8">
      <c r="B9468" s="2" t="s">
        <v>10113</v>
      </c>
      <c r="C9468" s="2">
        <v>30</v>
      </c>
      <c r="D9468" s="2" t="s">
        <v>691</v>
      </c>
      <c r="E9468" s="2"/>
      <c r="F9468" s="2"/>
      <c r="G9468" s="2"/>
      <c r="H9468" s="2"/>
    </row>
    <row r="9469" spans="2:8">
      <c r="B9469" s="2" t="s">
        <v>10114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10115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10116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10117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10118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10119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10120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10121</v>
      </c>
      <c r="C9476" s="2">
        <v>19</v>
      </c>
      <c r="D9476" s="2" t="s">
        <v>19</v>
      </c>
      <c r="E9476" s="2"/>
      <c r="F9476" s="2"/>
      <c r="G9476" s="2"/>
      <c r="H9476" s="2"/>
    </row>
    <row r="9477" spans="2:8">
      <c r="B9477" s="2" t="s">
        <v>10122</v>
      </c>
      <c r="C9477" s="2">
        <v>11</v>
      </c>
      <c r="D9477" s="2" t="s">
        <v>19</v>
      </c>
      <c r="E9477" s="2"/>
      <c r="F9477" s="2"/>
      <c r="G9477" s="2"/>
      <c r="H9477" s="2"/>
    </row>
    <row r="9478" spans="2:8">
      <c r="B9478" s="2" t="s">
        <v>10123</v>
      </c>
      <c r="C9478" s="2">
        <v>25</v>
      </c>
      <c r="D9478" s="2" t="s">
        <v>691</v>
      </c>
      <c r="E9478" s="2"/>
      <c r="F9478" s="2"/>
      <c r="G9478" s="2"/>
      <c r="H9478" s="2"/>
    </row>
    <row r="9479" spans="2:8">
      <c r="B9479" s="2" t="s">
        <v>10124</v>
      </c>
      <c r="C9479" s="2">
        <v>31</v>
      </c>
      <c r="D9479" s="2" t="s">
        <v>691</v>
      </c>
      <c r="E9479" s="2"/>
      <c r="F9479" s="2"/>
      <c r="G9479" s="2"/>
      <c r="H9479" s="2"/>
    </row>
    <row r="9480" spans="2:8">
      <c r="B9480" s="2" t="s">
        <v>10125</v>
      </c>
      <c r="C9480" s="2">
        <v>34</v>
      </c>
      <c r="D9480" s="2" t="s">
        <v>691</v>
      </c>
      <c r="E9480" s="2"/>
      <c r="F9480" s="2"/>
      <c r="G9480" s="2"/>
      <c r="H9480" s="2"/>
    </row>
    <row r="9481" spans="2:8">
      <c r="B9481" s="2" t="s">
        <v>10126</v>
      </c>
      <c r="C9481" s="2">
        <v>33</v>
      </c>
      <c r="D9481" s="2" t="s">
        <v>691</v>
      </c>
      <c r="E9481" s="2"/>
      <c r="F9481" s="2"/>
      <c r="G9481" s="2"/>
      <c r="H9481" s="2"/>
    </row>
    <row r="9482" spans="2:8">
      <c r="B9482" s="2" t="s">
        <v>10127</v>
      </c>
      <c r="C9482" s="2">
        <v>30</v>
      </c>
      <c r="D9482" s="2" t="s">
        <v>691</v>
      </c>
      <c r="E9482" s="2"/>
      <c r="F9482" s="2"/>
      <c r="G9482" s="2"/>
      <c r="H9482" s="2"/>
    </row>
    <row r="9483" spans="2:8">
      <c r="B9483" s="2" t="s">
        <v>10128</v>
      </c>
      <c r="C9483" s="2">
        <v>28</v>
      </c>
      <c r="D9483" s="2" t="s">
        <v>691</v>
      </c>
      <c r="E9483" s="2"/>
      <c r="F9483" s="2"/>
      <c r="G9483" s="2"/>
      <c r="H9483" s="2"/>
    </row>
    <row r="9484" spans="2:8">
      <c r="B9484" s="2" t="s">
        <v>10129</v>
      </c>
      <c r="C9484" s="2">
        <v>24</v>
      </c>
      <c r="D9484" s="2" t="s">
        <v>691</v>
      </c>
      <c r="E9484" s="2"/>
      <c r="F9484" s="2"/>
      <c r="G9484" s="2"/>
      <c r="H9484" s="2"/>
    </row>
    <row r="9485" spans="2:8">
      <c r="B9485" s="2" t="s">
        <v>10130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10131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10132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10133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10134</v>
      </c>
      <c r="C9489" s="2">
        <v>10</v>
      </c>
      <c r="D9489" s="2" t="s">
        <v>19</v>
      </c>
      <c r="E9489" s="2"/>
      <c r="F9489" s="2"/>
      <c r="G9489" s="2"/>
      <c r="H9489" s="2"/>
    </row>
    <row r="9490" spans="2:8">
      <c r="B9490" s="2" t="s">
        <v>10135</v>
      </c>
      <c r="C9490" s="2">
        <v>22</v>
      </c>
      <c r="D9490" s="2" t="s">
        <v>691</v>
      </c>
      <c r="E9490" s="2"/>
      <c r="F9490" s="2"/>
      <c r="G9490" s="2"/>
      <c r="H9490" s="2"/>
    </row>
    <row r="9491" spans="2:8">
      <c r="B9491" s="2" t="s">
        <v>10136</v>
      </c>
      <c r="C9491" s="2">
        <v>29</v>
      </c>
      <c r="D9491" s="2" t="s">
        <v>691</v>
      </c>
      <c r="E9491" s="2"/>
      <c r="F9491" s="2"/>
      <c r="G9491" s="2"/>
      <c r="H9491" s="2"/>
    </row>
    <row r="9492" spans="2:8">
      <c r="B9492" s="2" t="s">
        <v>10137</v>
      </c>
      <c r="C9492" s="2">
        <v>37</v>
      </c>
      <c r="D9492" s="2" t="s">
        <v>691</v>
      </c>
      <c r="E9492" s="2"/>
      <c r="F9492" s="2"/>
      <c r="G9492" s="2"/>
      <c r="H9492" s="2"/>
    </row>
    <row r="9493" spans="2:8">
      <c r="B9493" s="2" t="s">
        <v>10138</v>
      </c>
      <c r="C9493" s="2">
        <v>36</v>
      </c>
      <c r="D9493" s="2" t="s">
        <v>691</v>
      </c>
      <c r="E9493" s="2"/>
      <c r="F9493" s="2"/>
      <c r="G9493" s="2"/>
      <c r="H9493" s="2"/>
    </row>
    <row r="9494" spans="2:8">
      <c r="B9494" s="2" t="s">
        <v>10139</v>
      </c>
      <c r="C9494" s="2">
        <v>33</v>
      </c>
      <c r="D9494" s="2" t="s">
        <v>691</v>
      </c>
      <c r="E9494" s="2"/>
      <c r="F9494" s="2"/>
      <c r="G9494" s="2"/>
      <c r="H9494" s="2"/>
    </row>
    <row r="9495" spans="2:8">
      <c r="B9495" s="2" t="s">
        <v>10140</v>
      </c>
      <c r="C9495" s="2">
        <v>31</v>
      </c>
      <c r="D9495" s="2" t="s">
        <v>691</v>
      </c>
      <c r="E9495" s="2"/>
      <c r="F9495" s="2"/>
      <c r="G9495" s="2"/>
      <c r="H9495" s="2"/>
    </row>
    <row r="9496" spans="2:8">
      <c r="B9496" s="2" t="s">
        <v>10141</v>
      </c>
      <c r="C9496" s="2">
        <v>28</v>
      </c>
      <c r="D9496" s="2" t="s">
        <v>691</v>
      </c>
      <c r="E9496" s="2"/>
      <c r="F9496" s="2"/>
      <c r="G9496" s="2"/>
      <c r="H9496" s="2"/>
    </row>
    <row r="9497" spans="2:8">
      <c r="B9497" s="2" t="s">
        <v>10142</v>
      </c>
      <c r="C9497" s="2">
        <v>26</v>
      </c>
      <c r="D9497" s="2" t="s">
        <v>691</v>
      </c>
      <c r="E9497" s="2"/>
      <c r="F9497" s="2"/>
      <c r="G9497" s="2"/>
      <c r="H9497" s="2"/>
    </row>
    <row r="9498" spans="2:8">
      <c r="B9498" s="2" t="s">
        <v>10143</v>
      </c>
      <c r="C9498" s="2">
        <v>29</v>
      </c>
      <c r="D9498" s="2" t="s">
        <v>691</v>
      </c>
      <c r="E9498" s="2"/>
      <c r="F9498" s="2"/>
      <c r="G9498" s="2"/>
      <c r="H9498" s="2"/>
    </row>
    <row r="9499" spans="2:8">
      <c r="B9499" s="2" t="s">
        <v>10144</v>
      </c>
      <c r="C9499" s="2">
        <v>28</v>
      </c>
      <c r="D9499" s="2" t="s">
        <v>691</v>
      </c>
      <c r="E9499" s="2"/>
      <c r="F9499" s="2"/>
      <c r="G9499" s="2"/>
      <c r="H9499" s="2"/>
    </row>
    <row r="9500" spans="2:8">
      <c r="B9500" s="2" t="s">
        <v>10145</v>
      </c>
      <c r="C9500" s="2">
        <v>27</v>
      </c>
      <c r="D9500" s="2" t="s">
        <v>691</v>
      </c>
      <c r="E9500" s="2"/>
      <c r="F9500" s="2"/>
      <c r="G9500" s="2"/>
      <c r="H9500" s="2"/>
    </row>
    <row r="9501" spans="2:8">
      <c r="B9501" s="2" t="s">
        <v>10146</v>
      </c>
      <c r="C9501" s="2">
        <v>26</v>
      </c>
      <c r="D9501" s="2" t="s">
        <v>691</v>
      </c>
      <c r="E9501" s="2"/>
      <c r="F9501" s="2"/>
      <c r="G9501" s="2"/>
      <c r="H9501" s="2"/>
    </row>
    <row r="9502" spans="2:8">
      <c r="B9502" s="2" t="s">
        <v>10147</v>
      </c>
      <c r="C9502" s="2">
        <v>23</v>
      </c>
      <c r="D9502" s="2" t="s">
        <v>691</v>
      </c>
      <c r="E9502" s="2"/>
      <c r="F9502" s="2"/>
      <c r="G9502" s="2"/>
      <c r="H9502" s="2"/>
    </row>
    <row r="9503" spans="2:8">
      <c r="B9503" s="2" t="s">
        <v>10148</v>
      </c>
      <c r="C9503" s="2">
        <v>15</v>
      </c>
      <c r="D9503" s="2" t="s">
        <v>19</v>
      </c>
      <c r="E9503" s="2"/>
      <c r="F9503" s="2"/>
      <c r="G9503" s="2"/>
      <c r="H9503" s="2"/>
    </row>
    <row r="9504" spans="2:8">
      <c r="B9504" s="2" t="s">
        <v>10149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10150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10151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10152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10153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10154</v>
      </c>
      <c r="C9509" s="2">
        <v>26</v>
      </c>
      <c r="D9509" s="2" t="s">
        <v>691</v>
      </c>
      <c r="E9509" s="2"/>
      <c r="F9509" s="2"/>
      <c r="G9509" s="2"/>
      <c r="H9509" s="2"/>
    </row>
    <row r="9510" spans="2:8">
      <c r="B9510" s="2" t="s">
        <v>10155</v>
      </c>
      <c r="C9510" s="2">
        <v>28</v>
      </c>
      <c r="D9510" s="2" t="s">
        <v>691</v>
      </c>
      <c r="E9510" s="2"/>
      <c r="F9510" s="2"/>
      <c r="G9510" s="2"/>
      <c r="H9510" s="2"/>
    </row>
    <row r="9511" spans="2:8">
      <c r="B9511" s="2" t="s">
        <v>10156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10157</v>
      </c>
      <c r="C9512" s="2">
        <v>18</v>
      </c>
      <c r="D9512" s="2" t="s">
        <v>691</v>
      </c>
      <c r="E9512" s="2"/>
      <c r="F9512" s="2"/>
      <c r="G9512" s="2"/>
      <c r="H9512" s="2"/>
    </row>
    <row r="9513" spans="2:8">
      <c r="B9513" s="2" t="s">
        <v>10158</v>
      </c>
      <c r="C9513" s="2">
        <v>22</v>
      </c>
      <c r="D9513" s="2" t="s">
        <v>691</v>
      </c>
      <c r="E9513" s="2"/>
      <c r="F9513" s="2"/>
      <c r="G9513" s="2"/>
      <c r="H9513" s="2"/>
    </row>
    <row r="9514" spans="2:8">
      <c r="B9514" s="2" t="s">
        <v>10159</v>
      </c>
      <c r="C9514" s="2">
        <v>23</v>
      </c>
      <c r="D9514" s="2" t="s">
        <v>691</v>
      </c>
      <c r="E9514" s="2"/>
      <c r="F9514" s="2"/>
      <c r="G9514" s="2"/>
      <c r="H9514" s="2"/>
    </row>
    <row r="9515" spans="2:8">
      <c r="B9515" s="2" t="s">
        <v>10160</v>
      </c>
      <c r="C9515" s="2">
        <v>23</v>
      </c>
      <c r="D9515" s="2" t="s">
        <v>691</v>
      </c>
      <c r="E9515" s="2"/>
      <c r="F9515" s="2"/>
      <c r="G9515" s="2"/>
      <c r="H9515" s="2"/>
    </row>
    <row r="9516" spans="2:8">
      <c r="B9516" s="2" t="s">
        <v>10161</v>
      </c>
      <c r="C9516" s="2">
        <v>24</v>
      </c>
      <c r="D9516" s="2" t="s">
        <v>691</v>
      </c>
      <c r="E9516" s="2"/>
      <c r="F9516" s="2"/>
      <c r="G9516" s="2"/>
      <c r="H9516" s="2"/>
    </row>
    <row r="9517" spans="2:8">
      <c r="B9517" s="2" t="s">
        <v>10162</v>
      </c>
      <c r="C9517" s="2">
        <v>22</v>
      </c>
      <c r="D9517" s="2" t="s">
        <v>691</v>
      </c>
      <c r="E9517" s="2"/>
      <c r="F9517" s="2"/>
      <c r="G9517" s="2"/>
      <c r="H9517" s="2"/>
    </row>
    <row r="9518" spans="2:8">
      <c r="B9518" s="2" t="s">
        <v>10163</v>
      </c>
      <c r="C9518" s="2">
        <v>26</v>
      </c>
      <c r="D9518" s="2" t="s">
        <v>691</v>
      </c>
      <c r="E9518" s="2"/>
      <c r="F9518" s="2"/>
      <c r="G9518" s="2"/>
      <c r="H9518" s="2"/>
    </row>
    <row r="9519" spans="2:8">
      <c r="B9519" s="2" t="s">
        <v>10164</v>
      </c>
      <c r="C9519" s="2">
        <v>25</v>
      </c>
      <c r="D9519" s="2" t="s">
        <v>691</v>
      </c>
      <c r="E9519" s="2"/>
      <c r="F9519" s="2"/>
      <c r="G9519" s="2"/>
      <c r="H9519" s="2"/>
    </row>
    <row r="9520" spans="2:8">
      <c r="B9520" s="2" t="s">
        <v>10165</v>
      </c>
      <c r="C9520" s="2">
        <v>24</v>
      </c>
      <c r="D9520" s="2" t="s">
        <v>691</v>
      </c>
      <c r="E9520" s="2"/>
      <c r="F9520" s="2"/>
      <c r="G9520" s="2"/>
      <c r="H9520" s="2"/>
    </row>
    <row r="9521" spans="2:8">
      <c r="B9521" s="2" t="s">
        <v>10166</v>
      </c>
      <c r="C9521" s="2">
        <v>20</v>
      </c>
      <c r="D9521" s="2" t="s">
        <v>691</v>
      </c>
      <c r="E9521" s="2"/>
      <c r="F9521" s="2"/>
      <c r="G9521" s="2"/>
      <c r="H9521" s="2"/>
    </row>
    <row r="9522" spans="2:8">
      <c r="B9522" s="2" t="s">
        <v>10167</v>
      </c>
      <c r="C9522" s="2">
        <v>22</v>
      </c>
      <c r="D9522" s="2" t="s">
        <v>691</v>
      </c>
      <c r="E9522" s="2"/>
      <c r="F9522" s="2"/>
      <c r="G9522" s="2"/>
      <c r="H9522" s="2"/>
    </row>
    <row r="9523" spans="2:8">
      <c r="B9523" s="2" t="s">
        <v>10168</v>
      </c>
      <c r="C9523" s="2">
        <v>24</v>
      </c>
      <c r="D9523" s="2" t="s">
        <v>691</v>
      </c>
      <c r="E9523" s="2"/>
      <c r="F9523" s="2"/>
      <c r="G9523" s="2"/>
      <c r="H9523" s="2"/>
    </row>
    <row r="9524" spans="2:8">
      <c r="B9524" s="2" t="s">
        <v>10169</v>
      </c>
      <c r="C9524" s="2">
        <v>24</v>
      </c>
      <c r="D9524" s="2" t="s">
        <v>691</v>
      </c>
      <c r="E9524" s="2"/>
      <c r="F9524" s="2"/>
      <c r="G9524" s="2"/>
      <c r="H9524" s="2"/>
    </row>
    <row r="9525" spans="2:8">
      <c r="B9525" s="2" t="s">
        <v>10170</v>
      </c>
      <c r="C9525" s="2">
        <v>22</v>
      </c>
      <c r="D9525" s="2" t="s">
        <v>691</v>
      </c>
      <c r="E9525" s="2"/>
      <c r="F9525" s="2"/>
      <c r="G9525" s="2"/>
      <c r="H9525" s="2"/>
    </row>
    <row r="9526" spans="2:8">
      <c r="B9526" s="2" t="s">
        <v>10171</v>
      </c>
      <c r="C9526" s="2">
        <v>21</v>
      </c>
      <c r="D9526" s="2" t="s">
        <v>691</v>
      </c>
      <c r="E9526" s="2"/>
      <c r="F9526" s="2"/>
      <c r="G9526" s="2"/>
      <c r="H9526" s="2"/>
    </row>
    <row r="9527" spans="2:8">
      <c r="B9527" s="2" t="s">
        <v>10172</v>
      </c>
      <c r="C9527" s="2">
        <v>20</v>
      </c>
      <c r="D9527" s="2" t="s">
        <v>691</v>
      </c>
      <c r="E9527" s="2"/>
      <c r="F9527" s="2"/>
      <c r="G9527" s="2"/>
      <c r="H9527" s="2"/>
    </row>
    <row r="9528" spans="2:8">
      <c r="B9528" s="2" t="s">
        <v>10173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10174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10175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10176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10177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10178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10179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10180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10181</v>
      </c>
      <c r="C9536" s="2">
        <v>15</v>
      </c>
      <c r="D9536" s="2" t="s">
        <v>19</v>
      </c>
      <c r="E9536" s="2"/>
      <c r="F9536" s="2"/>
      <c r="G9536" s="2"/>
      <c r="H9536" s="2"/>
    </row>
    <row r="9537" spans="2:8">
      <c r="B9537" s="2" t="s">
        <v>10182</v>
      </c>
      <c r="C9537" s="2">
        <v>12</v>
      </c>
      <c r="D9537" s="2" t="s">
        <v>19</v>
      </c>
      <c r="E9537" s="2"/>
      <c r="F9537" s="2"/>
      <c r="G9537" s="2"/>
      <c r="H9537" s="2"/>
    </row>
    <row r="9538" spans="2:8">
      <c r="B9538" s="2" t="s">
        <v>10183</v>
      </c>
      <c r="C9538" s="2">
        <v>47</v>
      </c>
      <c r="D9538" s="2" t="s">
        <v>19</v>
      </c>
      <c r="E9538" s="2"/>
      <c r="F9538" s="2"/>
      <c r="G9538" s="2"/>
      <c r="H9538" s="2"/>
    </row>
    <row r="9539" spans="2:8">
      <c r="B9539" s="2" t="s">
        <v>10184</v>
      </c>
      <c r="C9539" s="2">
        <v>47</v>
      </c>
      <c r="D9539" s="2" t="s">
        <v>19</v>
      </c>
      <c r="E9539" s="2"/>
      <c r="F9539" s="2"/>
      <c r="G9539" s="2"/>
      <c r="H9539" s="2"/>
    </row>
    <row r="9540" spans="2:8">
      <c r="B9540" s="2" t="s">
        <v>10185</v>
      </c>
      <c r="C9540" s="2">
        <v>43</v>
      </c>
      <c r="D9540" s="2" t="s">
        <v>19</v>
      </c>
      <c r="E9540" s="2"/>
      <c r="F9540" s="2"/>
      <c r="G9540" s="2"/>
      <c r="H9540" s="2"/>
    </row>
    <row r="9541" spans="2:8">
      <c r="B9541" s="2" t="s">
        <v>10186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10187</v>
      </c>
      <c r="C9542" s="2">
        <v>12</v>
      </c>
      <c r="D9542" s="2" t="s">
        <v>19</v>
      </c>
      <c r="E9542" s="2"/>
      <c r="F9542" s="2"/>
      <c r="G9542" s="2"/>
      <c r="H9542" s="2"/>
    </row>
    <row r="9543" spans="2:8">
      <c r="B9543" s="2" t="s">
        <v>10188</v>
      </c>
      <c r="C9543" s="2">
        <v>18</v>
      </c>
      <c r="D9543" s="2" t="s">
        <v>691</v>
      </c>
      <c r="E9543" s="2"/>
      <c r="F9543" s="2"/>
      <c r="G9543" s="2"/>
      <c r="H9543" s="2"/>
    </row>
    <row r="9544" spans="2:8">
      <c r="B9544" s="2" t="s">
        <v>10189</v>
      </c>
      <c r="C9544" s="2">
        <v>23</v>
      </c>
      <c r="D9544" s="2" t="s">
        <v>691</v>
      </c>
      <c r="E9544" s="2"/>
      <c r="F9544" s="2"/>
      <c r="G9544" s="2"/>
      <c r="H9544" s="2"/>
    </row>
    <row r="9545" spans="2:8">
      <c r="B9545" s="2" t="s">
        <v>10190</v>
      </c>
      <c r="C9545" s="2">
        <v>26</v>
      </c>
      <c r="D9545" s="2" t="s">
        <v>691</v>
      </c>
      <c r="E9545" s="2"/>
      <c r="F9545" s="2"/>
      <c r="G9545" s="2"/>
      <c r="H9545" s="2"/>
    </row>
    <row r="9546" spans="2:8">
      <c r="B9546" s="2" t="s">
        <v>10191</v>
      </c>
      <c r="C9546" s="2">
        <v>30</v>
      </c>
      <c r="D9546" s="2" t="s">
        <v>691</v>
      </c>
      <c r="E9546" s="2"/>
      <c r="F9546" s="2"/>
      <c r="G9546" s="2"/>
      <c r="H9546" s="2"/>
    </row>
    <row r="9547" spans="2:8">
      <c r="B9547" s="2" t="s">
        <v>10192</v>
      </c>
      <c r="C9547" s="2">
        <v>32</v>
      </c>
      <c r="D9547" s="2" t="s">
        <v>691</v>
      </c>
      <c r="E9547" s="2"/>
      <c r="F9547" s="2"/>
      <c r="G9547" s="2"/>
      <c r="H9547" s="2"/>
    </row>
    <row r="9548" spans="2:8">
      <c r="B9548" s="2" t="s">
        <v>10193</v>
      </c>
      <c r="C9548" s="2">
        <v>31</v>
      </c>
      <c r="D9548" s="2" t="s">
        <v>691</v>
      </c>
      <c r="E9548" s="2"/>
      <c r="F9548" s="2"/>
      <c r="G9548" s="2"/>
      <c r="H9548" s="2"/>
    </row>
    <row r="9549" spans="2:8">
      <c r="B9549" s="2" t="s">
        <v>10194</v>
      </c>
      <c r="C9549" s="2">
        <v>30</v>
      </c>
      <c r="D9549" s="2" t="s">
        <v>691</v>
      </c>
      <c r="E9549" s="2"/>
      <c r="F9549" s="2"/>
      <c r="G9549" s="2"/>
      <c r="H9549" s="2"/>
    </row>
    <row r="9550" spans="2:8">
      <c r="B9550" s="2" t="s">
        <v>10195</v>
      </c>
      <c r="C9550" s="2">
        <v>25</v>
      </c>
      <c r="D9550" s="2" t="s">
        <v>691</v>
      </c>
      <c r="E9550" s="2"/>
      <c r="F9550" s="2"/>
      <c r="G9550" s="2"/>
      <c r="H9550" s="2"/>
    </row>
    <row r="9551" spans="2:8">
      <c r="B9551" s="2" t="s">
        <v>10196</v>
      </c>
      <c r="C9551" s="2">
        <v>21</v>
      </c>
      <c r="D9551" s="2" t="s">
        <v>691</v>
      </c>
      <c r="E9551" s="2"/>
      <c r="F9551" s="2"/>
      <c r="G9551" s="2"/>
      <c r="H9551" s="2"/>
    </row>
    <row r="9552" spans="2:8">
      <c r="B9552" s="2" t="s">
        <v>10197</v>
      </c>
      <c r="C9552" s="2">
        <v>26</v>
      </c>
      <c r="D9552" s="2" t="s">
        <v>691</v>
      </c>
      <c r="E9552" s="2"/>
      <c r="F9552" s="2"/>
      <c r="G9552" s="2"/>
      <c r="H9552" s="2"/>
    </row>
    <row r="9553" spans="2:8">
      <c r="B9553" s="2" t="s">
        <v>10198</v>
      </c>
      <c r="C9553" s="2">
        <v>28</v>
      </c>
      <c r="D9553" s="2" t="s">
        <v>691</v>
      </c>
      <c r="E9553" s="2"/>
      <c r="F9553" s="2"/>
      <c r="G9553" s="2"/>
      <c r="H9553" s="2"/>
    </row>
    <row r="9554" spans="2:8">
      <c r="B9554" s="2" t="s">
        <v>10199</v>
      </c>
      <c r="C9554" s="2">
        <v>28</v>
      </c>
      <c r="D9554" s="2" t="s">
        <v>691</v>
      </c>
      <c r="E9554" s="2"/>
      <c r="F9554" s="2"/>
      <c r="G9554" s="2"/>
      <c r="H9554" s="2"/>
    </row>
    <row r="9555" spans="2:8">
      <c r="B9555" s="2" t="s">
        <v>10200</v>
      </c>
      <c r="C9555" s="2">
        <v>27</v>
      </c>
      <c r="D9555" s="2" t="s">
        <v>691</v>
      </c>
      <c r="E9555" s="2"/>
      <c r="F9555" s="2"/>
      <c r="G9555" s="2"/>
      <c r="H9555" s="2"/>
    </row>
    <row r="9556" spans="2:8">
      <c r="B9556" s="2" t="s">
        <v>10201</v>
      </c>
      <c r="C9556" s="2">
        <v>26</v>
      </c>
      <c r="D9556" s="2" t="s">
        <v>691</v>
      </c>
      <c r="E9556" s="2"/>
      <c r="F9556" s="2"/>
      <c r="G9556" s="2"/>
      <c r="H9556" s="2"/>
    </row>
    <row r="9557" spans="2:8">
      <c r="B9557" s="2" t="s">
        <v>10202</v>
      </c>
      <c r="C9557" s="2">
        <v>26</v>
      </c>
      <c r="D9557" s="2" t="s">
        <v>691</v>
      </c>
      <c r="E9557" s="2"/>
      <c r="F9557" s="2"/>
      <c r="G9557" s="2"/>
      <c r="H9557" s="2"/>
    </row>
    <row r="9558" spans="2:8">
      <c r="B9558" s="2" t="s">
        <v>10203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10204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10205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10206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10207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10208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10209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10210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10211</v>
      </c>
      <c r="C9566" s="2">
        <v>11</v>
      </c>
      <c r="D9566" s="2" t="s">
        <v>19</v>
      </c>
      <c r="E9566" s="2"/>
      <c r="F9566" s="2"/>
      <c r="G9566" s="2"/>
      <c r="H9566" s="2"/>
    </row>
    <row r="9567" spans="2:8">
      <c r="B9567" s="2" t="s">
        <v>10212</v>
      </c>
      <c r="C9567" s="2">
        <v>15</v>
      </c>
      <c r="D9567" s="2" t="s">
        <v>691</v>
      </c>
      <c r="E9567" s="2"/>
      <c r="F9567" s="2"/>
      <c r="G9567" s="2"/>
      <c r="H9567" s="2"/>
    </row>
    <row r="9568" spans="2:8">
      <c r="B9568" s="2" t="s">
        <v>10213</v>
      </c>
      <c r="C9568" s="2">
        <v>19</v>
      </c>
      <c r="D9568" s="2" t="s">
        <v>691</v>
      </c>
      <c r="E9568" s="2"/>
      <c r="F9568" s="2"/>
      <c r="G9568" s="2"/>
      <c r="H9568" s="2"/>
    </row>
    <row r="9569" spans="2:8">
      <c r="B9569" s="2" t="s">
        <v>10214</v>
      </c>
      <c r="C9569" s="2">
        <v>26</v>
      </c>
      <c r="D9569" s="2" t="s">
        <v>691</v>
      </c>
      <c r="E9569" s="2"/>
      <c r="F9569" s="2"/>
      <c r="G9569" s="2"/>
      <c r="H9569" s="2"/>
    </row>
    <row r="9570" spans="2:8">
      <c r="B9570" s="2" t="s">
        <v>10215</v>
      </c>
      <c r="C9570" s="2">
        <v>26</v>
      </c>
      <c r="D9570" s="2" t="s">
        <v>691</v>
      </c>
      <c r="E9570" s="2"/>
      <c r="F9570" s="2"/>
      <c r="G9570" s="2"/>
      <c r="H9570" s="2"/>
    </row>
    <row r="9571" spans="2:8">
      <c r="B9571" s="2" t="s">
        <v>10216</v>
      </c>
      <c r="C9571" s="2">
        <v>24</v>
      </c>
      <c r="D9571" s="2" t="s">
        <v>691</v>
      </c>
      <c r="E9571" s="2"/>
      <c r="F9571" s="2"/>
      <c r="G9571" s="2"/>
      <c r="H9571" s="2"/>
    </row>
    <row r="9572" spans="2:8">
      <c r="B9572" s="2" t="s">
        <v>10217</v>
      </c>
      <c r="C9572" s="2">
        <v>24</v>
      </c>
      <c r="D9572" s="2" t="s">
        <v>691</v>
      </c>
      <c r="E9572" s="2"/>
      <c r="F9572" s="2"/>
      <c r="G9572" s="2"/>
      <c r="H9572" s="2"/>
    </row>
    <row r="9573" spans="2:8">
      <c r="B9573" s="2" t="s">
        <v>10218</v>
      </c>
      <c r="C9573" s="2">
        <v>26</v>
      </c>
      <c r="D9573" s="2" t="s">
        <v>691</v>
      </c>
      <c r="E9573" s="2"/>
      <c r="F9573" s="2"/>
      <c r="G9573" s="2"/>
      <c r="H9573" s="2"/>
    </row>
    <row r="9574" spans="2:8">
      <c r="B9574" s="2" t="s">
        <v>10219</v>
      </c>
      <c r="C9574" s="2">
        <v>27</v>
      </c>
      <c r="D9574" s="2" t="s">
        <v>691</v>
      </c>
      <c r="E9574" s="2"/>
      <c r="F9574" s="2"/>
      <c r="G9574" s="2"/>
      <c r="H9574" s="2"/>
    </row>
    <row r="9575" spans="2:8">
      <c r="B9575" s="2" t="s">
        <v>10220</v>
      </c>
      <c r="C9575" s="2">
        <v>25</v>
      </c>
      <c r="D9575" s="2" t="s">
        <v>691</v>
      </c>
      <c r="E9575" s="2"/>
      <c r="F9575" s="2"/>
      <c r="G9575" s="2"/>
      <c r="H9575" s="2"/>
    </row>
    <row r="9576" spans="2:8">
      <c r="B9576" s="2" t="s">
        <v>10221</v>
      </c>
      <c r="C9576" s="2">
        <v>21</v>
      </c>
      <c r="D9576" s="2" t="s">
        <v>691</v>
      </c>
      <c r="E9576" s="2"/>
      <c r="F9576" s="2"/>
      <c r="G9576" s="2"/>
      <c r="H9576" s="2"/>
    </row>
    <row r="9577" spans="2:8">
      <c r="B9577" s="2" t="s">
        <v>10222</v>
      </c>
      <c r="C9577" s="2">
        <v>31</v>
      </c>
      <c r="D9577" s="2" t="s">
        <v>691</v>
      </c>
      <c r="E9577" s="2"/>
      <c r="F9577" s="2"/>
      <c r="G9577" s="2"/>
      <c r="H9577" s="2"/>
    </row>
    <row r="9578" spans="2:8">
      <c r="B9578" s="2" t="s">
        <v>10223</v>
      </c>
      <c r="C9578" s="2">
        <v>37</v>
      </c>
      <c r="D9578" s="2" t="s">
        <v>691</v>
      </c>
      <c r="E9578" s="2"/>
      <c r="F9578" s="2"/>
      <c r="G9578" s="2"/>
      <c r="H9578" s="2"/>
    </row>
    <row r="9579" spans="2:8">
      <c r="B9579" s="2" t="s">
        <v>10224</v>
      </c>
      <c r="C9579" s="2">
        <v>40</v>
      </c>
      <c r="D9579" s="2" t="s">
        <v>691</v>
      </c>
      <c r="E9579" s="2"/>
      <c r="F9579" s="2"/>
      <c r="G9579" s="2"/>
      <c r="H9579" s="2"/>
    </row>
    <row r="9580" spans="2:8">
      <c r="B9580" s="2" t="s">
        <v>10225</v>
      </c>
      <c r="C9580" s="2">
        <v>39</v>
      </c>
      <c r="D9580" s="2" t="s">
        <v>691</v>
      </c>
      <c r="E9580" s="2"/>
      <c r="F9580" s="2"/>
      <c r="G9580" s="2"/>
      <c r="H9580" s="2"/>
    </row>
    <row r="9581" spans="2:8">
      <c r="B9581" s="2" t="s">
        <v>10226</v>
      </c>
      <c r="C9581" s="2">
        <v>36</v>
      </c>
      <c r="D9581" s="2" t="s">
        <v>691</v>
      </c>
      <c r="E9581" s="2"/>
      <c r="F9581" s="2"/>
      <c r="G9581" s="2"/>
      <c r="H9581" s="2"/>
    </row>
    <row r="9582" spans="2:8">
      <c r="B9582" s="2" t="s">
        <v>10227</v>
      </c>
      <c r="C9582" s="2">
        <v>30</v>
      </c>
      <c r="D9582" s="2" t="s">
        <v>691</v>
      </c>
      <c r="E9582" s="2"/>
      <c r="F9582" s="2"/>
      <c r="G9582" s="2"/>
      <c r="H9582" s="2"/>
    </row>
    <row r="9583" spans="2:8">
      <c r="B9583" s="2" t="s">
        <v>10228</v>
      </c>
      <c r="C9583" s="2">
        <v>19</v>
      </c>
      <c r="D9583" s="2" t="s">
        <v>691</v>
      </c>
      <c r="E9583" s="2"/>
      <c r="F9583" s="2"/>
      <c r="G9583" s="2"/>
      <c r="H9583" s="2"/>
    </row>
    <row r="9584" spans="2:8">
      <c r="B9584" s="2" t="s">
        <v>10229</v>
      </c>
      <c r="C9584" s="2">
        <v>26</v>
      </c>
      <c r="D9584" s="2" t="s">
        <v>691</v>
      </c>
      <c r="E9584" s="2"/>
      <c r="F9584" s="2"/>
      <c r="G9584" s="2"/>
      <c r="H9584" s="2"/>
    </row>
    <row r="9585" spans="2:8">
      <c r="B9585" s="2" t="s">
        <v>10230</v>
      </c>
      <c r="C9585" s="2">
        <v>35</v>
      </c>
      <c r="D9585" s="2" t="s">
        <v>691</v>
      </c>
      <c r="E9585" s="2"/>
      <c r="F9585" s="2"/>
      <c r="G9585" s="2"/>
      <c r="H9585" s="2"/>
    </row>
    <row r="9586" spans="2:8">
      <c r="B9586" s="2" t="s">
        <v>10231</v>
      </c>
      <c r="C9586" s="2">
        <v>36</v>
      </c>
      <c r="D9586" s="2" t="s">
        <v>691</v>
      </c>
      <c r="E9586" s="2"/>
      <c r="F9586" s="2"/>
      <c r="G9586" s="2"/>
      <c r="H9586" s="2"/>
    </row>
    <row r="9587" spans="2:8">
      <c r="B9587" s="2" t="s">
        <v>10232</v>
      </c>
      <c r="C9587" s="2">
        <v>35</v>
      </c>
      <c r="D9587" s="2" t="s">
        <v>691</v>
      </c>
      <c r="E9587" s="2"/>
      <c r="F9587" s="2"/>
      <c r="G9587" s="2"/>
      <c r="H9587" s="2"/>
    </row>
    <row r="9588" spans="2:8">
      <c r="B9588" s="2" t="s">
        <v>10233</v>
      </c>
      <c r="C9588" s="2">
        <v>35</v>
      </c>
      <c r="D9588" s="2" t="s">
        <v>691</v>
      </c>
      <c r="E9588" s="2"/>
      <c r="F9588" s="2"/>
      <c r="G9588" s="2"/>
      <c r="H9588" s="2"/>
    </row>
    <row r="9589" spans="2:8">
      <c r="B9589" s="2" t="s">
        <v>10234</v>
      </c>
      <c r="C9589" s="2">
        <v>19</v>
      </c>
      <c r="D9589" s="2" t="s">
        <v>691</v>
      </c>
      <c r="E9589" s="2"/>
      <c r="F9589" s="2"/>
      <c r="G9589" s="2"/>
      <c r="H9589" s="2"/>
    </row>
    <row r="9590" spans="2:8">
      <c r="B9590" s="2" t="s">
        <v>10235</v>
      </c>
      <c r="C9590" s="2">
        <v>26</v>
      </c>
      <c r="D9590" s="2" t="s">
        <v>691</v>
      </c>
      <c r="E9590" s="2"/>
      <c r="F9590" s="2"/>
      <c r="G9590" s="2"/>
      <c r="H9590" s="2"/>
    </row>
    <row r="9591" spans="2:8">
      <c r="B9591" s="2" t="s">
        <v>10236</v>
      </c>
      <c r="C9591" s="2">
        <v>31</v>
      </c>
      <c r="D9591" s="2" t="s">
        <v>691</v>
      </c>
      <c r="E9591" s="2"/>
      <c r="F9591" s="2"/>
      <c r="G9591" s="2"/>
      <c r="H9591" s="2"/>
    </row>
    <row r="9592" spans="2:8">
      <c r="B9592" s="2" t="s">
        <v>10237</v>
      </c>
      <c r="C9592" s="2">
        <v>34</v>
      </c>
      <c r="D9592" s="2" t="s">
        <v>691</v>
      </c>
      <c r="E9592" s="2"/>
      <c r="F9592" s="2"/>
      <c r="G9592" s="2"/>
      <c r="H9592" s="2"/>
    </row>
    <row r="9593" spans="2:8">
      <c r="B9593" s="2" t="s">
        <v>10238</v>
      </c>
      <c r="C9593" s="2">
        <v>36</v>
      </c>
      <c r="D9593" s="2" t="s">
        <v>691</v>
      </c>
      <c r="E9593" s="2"/>
      <c r="F9593" s="2"/>
      <c r="G9593" s="2"/>
      <c r="H9593" s="2"/>
    </row>
    <row r="9594" spans="2:8">
      <c r="B9594" s="2" t="s">
        <v>10239</v>
      </c>
      <c r="C9594" s="2">
        <v>33</v>
      </c>
      <c r="D9594" s="2" t="s">
        <v>691</v>
      </c>
      <c r="E9594" s="2"/>
      <c r="F9594" s="2"/>
      <c r="G9594" s="2"/>
      <c r="H9594" s="2"/>
    </row>
    <row r="9595" spans="2:8">
      <c r="B9595" s="2" t="s">
        <v>10240</v>
      </c>
      <c r="C9595" s="2">
        <v>33</v>
      </c>
      <c r="D9595" s="2" t="s">
        <v>691</v>
      </c>
      <c r="E9595" s="2"/>
      <c r="F9595" s="2"/>
      <c r="G9595" s="2"/>
      <c r="H9595" s="2"/>
    </row>
    <row r="9596" spans="2:8">
      <c r="B9596" s="2" t="s">
        <v>10241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10242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10243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10244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10245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10246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10247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10248</v>
      </c>
      <c r="C9603" s="2">
        <v>15</v>
      </c>
      <c r="D9603" s="2" t="s">
        <v>19</v>
      </c>
      <c r="E9603" s="2"/>
      <c r="F9603" s="2"/>
      <c r="G9603" s="2"/>
      <c r="H9603" s="2"/>
    </row>
    <row r="9604" spans="2:8">
      <c r="B9604" s="2" t="s">
        <v>10249</v>
      </c>
      <c r="C9604" s="2">
        <v>9</v>
      </c>
      <c r="D9604" s="2" t="s">
        <v>19</v>
      </c>
      <c r="E9604" s="2"/>
      <c r="F9604" s="2"/>
      <c r="G9604" s="2"/>
      <c r="H9604" s="2"/>
    </row>
    <row r="9605" spans="2:8">
      <c r="B9605" s="2" t="s">
        <v>10250</v>
      </c>
      <c r="C9605" s="2">
        <v>46</v>
      </c>
      <c r="D9605" s="2" t="s">
        <v>19</v>
      </c>
      <c r="E9605" s="2"/>
      <c r="F9605" s="2"/>
      <c r="G9605" s="2"/>
      <c r="H9605" s="2"/>
    </row>
    <row r="9606" spans="2:8">
      <c r="B9606" s="2" t="s">
        <v>10251</v>
      </c>
      <c r="C9606" s="2">
        <v>48</v>
      </c>
      <c r="D9606" s="2" t="s">
        <v>19</v>
      </c>
      <c r="E9606" s="2"/>
      <c r="F9606" s="2"/>
      <c r="G9606" s="2"/>
      <c r="H9606" s="2"/>
    </row>
    <row r="9607" spans="2:8">
      <c r="B9607" s="2" t="s">
        <v>10252</v>
      </c>
      <c r="C9607" s="2">
        <v>47</v>
      </c>
      <c r="D9607" s="2" t="s">
        <v>19</v>
      </c>
      <c r="E9607" s="2"/>
      <c r="F9607" s="2"/>
      <c r="G9607" s="2"/>
      <c r="H9607" s="2"/>
    </row>
    <row r="9608" spans="2:8">
      <c r="B9608" s="2" t="s">
        <v>10253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10254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10255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10256</v>
      </c>
      <c r="C9611" s="2">
        <v>25</v>
      </c>
      <c r="D9611" s="2" t="s">
        <v>691</v>
      </c>
      <c r="E9611" s="2"/>
      <c r="F9611" s="2"/>
      <c r="G9611" s="2"/>
      <c r="H9611" s="2"/>
    </row>
    <row r="9612" spans="2:8">
      <c r="B9612" s="2" t="s">
        <v>10257</v>
      </c>
      <c r="C9612" s="2">
        <v>32</v>
      </c>
      <c r="D9612" s="2" t="s">
        <v>691</v>
      </c>
      <c r="E9612" s="2"/>
      <c r="F9612" s="2"/>
      <c r="G9612" s="2"/>
      <c r="H9612" s="2"/>
    </row>
    <row r="9613" spans="2:8">
      <c r="B9613" s="2" t="s">
        <v>10258</v>
      </c>
      <c r="C9613" s="2">
        <v>31</v>
      </c>
      <c r="D9613" s="2" t="s">
        <v>691</v>
      </c>
      <c r="E9613" s="2"/>
      <c r="F9613" s="2"/>
      <c r="G9613" s="2"/>
      <c r="H9613" s="2"/>
    </row>
    <row r="9614" spans="2:8">
      <c r="B9614" s="2" t="s">
        <v>10259</v>
      </c>
      <c r="C9614" s="2">
        <v>36</v>
      </c>
      <c r="D9614" s="2" t="s">
        <v>691</v>
      </c>
      <c r="E9614" s="2"/>
      <c r="F9614" s="2"/>
      <c r="G9614" s="2"/>
      <c r="H9614" s="2"/>
    </row>
    <row r="9615" spans="2:8">
      <c r="B9615" s="2" t="s">
        <v>10260</v>
      </c>
      <c r="C9615" s="2">
        <v>35</v>
      </c>
      <c r="D9615" s="2" t="s">
        <v>691</v>
      </c>
      <c r="E9615" s="2"/>
      <c r="F9615" s="2"/>
      <c r="G9615" s="2"/>
      <c r="H9615" s="2"/>
    </row>
    <row r="9616" spans="2:8">
      <c r="B9616" s="2" t="s">
        <v>10261</v>
      </c>
      <c r="C9616" s="2">
        <v>36</v>
      </c>
      <c r="D9616" s="2" t="s">
        <v>691</v>
      </c>
      <c r="E9616" s="2"/>
      <c r="F9616" s="2"/>
      <c r="G9616" s="2"/>
      <c r="H9616" s="2"/>
    </row>
    <row r="9617" spans="2:8">
      <c r="B9617" s="2" t="s">
        <v>10262</v>
      </c>
      <c r="C9617" s="2">
        <v>34</v>
      </c>
      <c r="D9617" s="2" t="s">
        <v>691</v>
      </c>
      <c r="E9617" s="2"/>
      <c r="F9617" s="2"/>
      <c r="G9617" s="2"/>
      <c r="H9617" s="2"/>
    </row>
    <row r="9618" spans="2:8">
      <c r="B9618" s="2" t="s">
        <v>10263</v>
      </c>
      <c r="C9618" s="2">
        <v>21</v>
      </c>
      <c r="D9618" s="2" t="s">
        <v>691</v>
      </c>
      <c r="E9618" s="2"/>
      <c r="F9618" s="2"/>
      <c r="G9618" s="2"/>
      <c r="H9618" s="2"/>
    </row>
    <row r="9619" spans="2:8">
      <c r="B9619" s="2" t="s">
        <v>10264</v>
      </c>
      <c r="C9619" s="2">
        <v>29</v>
      </c>
      <c r="D9619" s="2" t="s">
        <v>691</v>
      </c>
      <c r="E9619" s="2"/>
      <c r="F9619" s="2"/>
      <c r="G9619" s="2"/>
      <c r="H9619" s="2"/>
    </row>
    <row r="9620" spans="2:8">
      <c r="B9620" s="2" t="s">
        <v>10265</v>
      </c>
      <c r="C9620" s="2">
        <v>27</v>
      </c>
      <c r="D9620" s="2" t="s">
        <v>691</v>
      </c>
      <c r="E9620" s="2"/>
      <c r="F9620" s="2"/>
      <c r="G9620" s="2"/>
      <c r="H9620" s="2"/>
    </row>
    <row r="9621" spans="2:8">
      <c r="B9621" s="2" t="s">
        <v>10266</v>
      </c>
      <c r="C9621" s="2">
        <v>26</v>
      </c>
      <c r="D9621" s="2" t="s">
        <v>691</v>
      </c>
      <c r="E9621" s="2"/>
      <c r="F9621" s="2"/>
      <c r="G9621" s="2"/>
      <c r="H9621" s="2"/>
    </row>
    <row r="9622" spans="2:8">
      <c r="B9622" s="2" t="s">
        <v>10267</v>
      </c>
      <c r="C9622" s="2">
        <v>22</v>
      </c>
      <c r="D9622" s="2" t="s">
        <v>691</v>
      </c>
      <c r="E9622" s="2"/>
      <c r="F9622" s="2"/>
      <c r="G9622" s="2"/>
      <c r="H9622" s="2"/>
    </row>
    <row r="9623" spans="2:8">
      <c r="B9623" s="2" t="s">
        <v>10268</v>
      </c>
      <c r="C9623" s="2">
        <v>19</v>
      </c>
      <c r="D9623" s="2" t="s">
        <v>691</v>
      </c>
      <c r="E9623" s="2"/>
      <c r="F9623" s="2"/>
      <c r="G9623" s="2"/>
      <c r="H9623" s="2"/>
    </row>
    <row r="9624" spans="2:8">
      <c r="B9624" s="2" t="s">
        <v>10269</v>
      </c>
      <c r="C9624" s="2">
        <v>16</v>
      </c>
      <c r="D9624" s="2" t="s">
        <v>691</v>
      </c>
      <c r="E9624" s="2"/>
      <c r="F9624" s="2"/>
      <c r="G9624" s="2"/>
      <c r="H9624" s="2"/>
    </row>
    <row r="9625" spans="2:8">
      <c r="B9625" s="2" t="s">
        <v>10270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10271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10272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10273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10274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10275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10276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10277</v>
      </c>
      <c r="C9632" s="2">
        <v>15</v>
      </c>
      <c r="D9632" s="2" t="s">
        <v>19</v>
      </c>
      <c r="E9632" s="2"/>
      <c r="F9632" s="2"/>
      <c r="G9632" s="2"/>
      <c r="H9632" s="2"/>
    </row>
    <row r="9633" spans="2:8">
      <c r="B9633" s="2" t="s">
        <v>10278</v>
      </c>
      <c r="C9633" s="2">
        <v>21</v>
      </c>
      <c r="D9633" s="2" t="s">
        <v>691</v>
      </c>
      <c r="E9633" s="2"/>
      <c r="F9633" s="2"/>
      <c r="G9633" s="2"/>
      <c r="H9633" s="2"/>
    </row>
    <row r="9634" spans="2:8">
      <c r="B9634" s="2" t="s">
        <v>10279</v>
      </c>
      <c r="C9634" s="2">
        <v>30</v>
      </c>
      <c r="D9634" s="2" t="s">
        <v>691</v>
      </c>
      <c r="E9634" s="2"/>
      <c r="F9634" s="2"/>
      <c r="G9634" s="2"/>
      <c r="H9634" s="2"/>
    </row>
    <row r="9635" spans="2:8">
      <c r="B9635" s="2" t="s">
        <v>10280</v>
      </c>
      <c r="C9635" s="2">
        <v>38</v>
      </c>
      <c r="D9635" s="2" t="s">
        <v>691</v>
      </c>
      <c r="E9635" s="2"/>
      <c r="F9635" s="2"/>
      <c r="G9635" s="2"/>
      <c r="H9635" s="2"/>
    </row>
    <row r="9636" spans="2:8">
      <c r="B9636" s="2" t="s">
        <v>10281</v>
      </c>
      <c r="C9636" s="2">
        <v>36</v>
      </c>
      <c r="D9636" s="2" t="s">
        <v>691</v>
      </c>
      <c r="E9636" s="2"/>
      <c r="F9636" s="2"/>
      <c r="G9636" s="2"/>
      <c r="H9636" s="2"/>
    </row>
    <row r="9637" spans="2:8">
      <c r="B9637" s="2" t="s">
        <v>10282</v>
      </c>
      <c r="C9637" s="2">
        <v>34</v>
      </c>
      <c r="D9637" s="2" t="s">
        <v>691</v>
      </c>
      <c r="E9637" s="2"/>
      <c r="F9637" s="2"/>
      <c r="G9637" s="2"/>
      <c r="H9637" s="2"/>
    </row>
    <row r="9638" spans="2:8">
      <c r="B9638" s="2" t="s">
        <v>10283</v>
      </c>
      <c r="C9638" s="2">
        <v>29</v>
      </c>
      <c r="D9638" s="2" t="s">
        <v>691</v>
      </c>
      <c r="E9638" s="2"/>
      <c r="F9638" s="2"/>
      <c r="G9638" s="2"/>
      <c r="H9638" s="2"/>
    </row>
    <row r="9639" spans="2:8">
      <c r="B9639" s="2" t="s">
        <v>10284</v>
      </c>
      <c r="C9639" s="2">
        <v>24</v>
      </c>
      <c r="D9639" s="2" t="s">
        <v>691</v>
      </c>
      <c r="E9639" s="2"/>
      <c r="F9639" s="2"/>
      <c r="G9639" s="2"/>
      <c r="H9639" s="2"/>
    </row>
    <row r="9640" spans="2:8">
      <c r="B9640" s="2" t="s">
        <v>10285</v>
      </c>
      <c r="C9640" s="2">
        <v>25</v>
      </c>
      <c r="D9640" s="2" t="s">
        <v>691</v>
      </c>
      <c r="E9640" s="2"/>
      <c r="F9640" s="2"/>
      <c r="G9640" s="2"/>
      <c r="H9640" s="2"/>
    </row>
    <row r="9641" spans="2:8">
      <c r="B9641" s="2" t="s">
        <v>10286</v>
      </c>
      <c r="C9641" s="2">
        <v>27</v>
      </c>
      <c r="D9641" s="2" t="s">
        <v>691</v>
      </c>
      <c r="E9641" s="2"/>
      <c r="F9641" s="2"/>
      <c r="G9641" s="2"/>
      <c r="H9641" s="2"/>
    </row>
    <row r="9642" spans="2:8">
      <c r="B9642" s="2" t="s">
        <v>10287</v>
      </c>
      <c r="C9642" s="2">
        <v>28</v>
      </c>
      <c r="D9642" s="2" t="s">
        <v>691</v>
      </c>
      <c r="E9642" s="2"/>
      <c r="F9642" s="2"/>
      <c r="G9642" s="2"/>
      <c r="H9642" s="2"/>
    </row>
    <row r="9643" spans="2:8">
      <c r="B9643" s="2" t="s">
        <v>10288</v>
      </c>
      <c r="C9643" s="2">
        <v>26</v>
      </c>
      <c r="D9643" s="2" t="s">
        <v>691</v>
      </c>
      <c r="E9643" s="2"/>
      <c r="F9643" s="2"/>
      <c r="G9643" s="2"/>
      <c r="H9643" s="2"/>
    </row>
    <row r="9644" spans="2:8">
      <c r="B9644" s="2" t="s">
        <v>10289</v>
      </c>
      <c r="C9644" s="2">
        <v>22</v>
      </c>
      <c r="D9644" s="2" t="s">
        <v>691</v>
      </c>
      <c r="E9644" s="2"/>
      <c r="F9644" s="2"/>
      <c r="G9644" s="2"/>
      <c r="H9644" s="2"/>
    </row>
    <row r="9645" spans="2:8">
      <c r="B9645" s="2" t="s">
        <v>10290</v>
      </c>
      <c r="C9645" s="2">
        <v>15</v>
      </c>
      <c r="D9645" s="2" t="s">
        <v>691</v>
      </c>
      <c r="E9645" s="2"/>
      <c r="F9645" s="2"/>
      <c r="G9645" s="2"/>
      <c r="H9645" s="2"/>
    </row>
    <row r="9646" spans="2:8">
      <c r="B9646" s="2" t="s">
        <v>10291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10292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10293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10294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10295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10296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10297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10298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10299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10300</v>
      </c>
      <c r="C9655" s="2">
        <v>41</v>
      </c>
      <c r="D9655" s="2" t="s">
        <v>19</v>
      </c>
      <c r="E9655" s="2"/>
      <c r="F9655" s="2"/>
      <c r="G9655" s="2"/>
      <c r="H9655" s="2"/>
    </row>
    <row r="9656" spans="2:8">
      <c r="B9656" s="2" t="s">
        <v>10301</v>
      </c>
      <c r="C9656" s="2">
        <v>41</v>
      </c>
      <c r="D9656" s="2" t="s">
        <v>19</v>
      </c>
      <c r="E9656" s="2"/>
      <c r="F9656" s="2"/>
      <c r="G9656" s="2"/>
      <c r="H9656" s="2"/>
    </row>
    <row r="9657" spans="2:8">
      <c r="B9657" s="2" t="s">
        <v>10302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10303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10304</v>
      </c>
      <c r="C9659" s="2">
        <v>11</v>
      </c>
      <c r="D9659" s="2" t="s">
        <v>19</v>
      </c>
      <c r="E9659" s="2"/>
      <c r="F9659" s="2"/>
      <c r="G9659" s="2"/>
      <c r="H9659" s="2"/>
    </row>
    <row r="9660" spans="2:8">
      <c r="B9660" s="2" t="s">
        <v>10305</v>
      </c>
      <c r="C9660" s="2">
        <v>24</v>
      </c>
      <c r="D9660" s="2" t="s">
        <v>691</v>
      </c>
      <c r="E9660" s="2"/>
      <c r="F9660" s="2"/>
      <c r="G9660" s="2"/>
      <c r="H9660" s="2"/>
    </row>
    <row r="9661" spans="2:8">
      <c r="B9661" s="2" t="s">
        <v>10306</v>
      </c>
      <c r="C9661" s="2">
        <v>29</v>
      </c>
      <c r="D9661" s="2" t="s">
        <v>691</v>
      </c>
      <c r="E9661" s="2"/>
      <c r="F9661" s="2"/>
      <c r="G9661" s="2"/>
      <c r="H9661" s="2"/>
    </row>
    <row r="9662" spans="2:8">
      <c r="B9662" s="2" t="s">
        <v>10307</v>
      </c>
      <c r="C9662" s="2">
        <v>34</v>
      </c>
      <c r="D9662" s="2" t="s">
        <v>691</v>
      </c>
      <c r="E9662" s="2"/>
      <c r="F9662" s="2"/>
      <c r="G9662" s="2"/>
      <c r="H9662" s="2"/>
    </row>
    <row r="9663" spans="2:8">
      <c r="B9663" s="2" t="s">
        <v>10308</v>
      </c>
      <c r="C9663" s="2">
        <v>36</v>
      </c>
      <c r="D9663" s="2" t="s">
        <v>691</v>
      </c>
      <c r="E9663" s="2"/>
      <c r="F9663" s="2"/>
      <c r="G9663" s="2"/>
      <c r="H9663" s="2"/>
    </row>
    <row r="9664" spans="2:8">
      <c r="B9664" s="2" t="s">
        <v>10309</v>
      </c>
      <c r="C9664" s="2">
        <v>37</v>
      </c>
      <c r="D9664" s="2" t="s">
        <v>691</v>
      </c>
      <c r="E9664" s="2"/>
      <c r="F9664" s="2"/>
      <c r="G9664" s="2"/>
      <c r="H9664" s="2"/>
    </row>
    <row r="9665" spans="2:8">
      <c r="B9665" s="2" t="s">
        <v>10310</v>
      </c>
      <c r="C9665" s="2">
        <v>36</v>
      </c>
      <c r="D9665" s="2" t="s">
        <v>691</v>
      </c>
      <c r="E9665" s="2"/>
      <c r="F9665" s="2"/>
      <c r="G9665" s="2"/>
      <c r="H9665" s="2"/>
    </row>
    <row r="9666" spans="2:8">
      <c r="B9666" s="2" t="s">
        <v>10311</v>
      </c>
      <c r="C9666" s="2">
        <v>16</v>
      </c>
      <c r="D9666" s="2" t="s">
        <v>691</v>
      </c>
      <c r="E9666" s="2"/>
      <c r="F9666" s="2"/>
      <c r="G9666" s="2"/>
      <c r="H9666" s="2"/>
    </row>
    <row r="9667" spans="2:8">
      <c r="B9667" s="2" t="s">
        <v>10312</v>
      </c>
      <c r="C9667" s="2">
        <v>14</v>
      </c>
      <c r="D9667" s="2" t="s">
        <v>691</v>
      </c>
      <c r="E9667" s="2"/>
      <c r="F9667" s="2"/>
      <c r="G9667" s="2"/>
      <c r="H9667" s="2"/>
    </row>
    <row r="9668" spans="2:8">
      <c r="B9668" s="2" t="s">
        <v>10313</v>
      </c>
      <c r="C9668" s="2">
        <v>16</v>
      </c>
      <c r="D9668" s="2" t="s">
        <v>691</v>
      </c>
      <c r="E9668" s="2"/>
      <c r="F9668" s="2"/>
      <c r="G9668" s="2"/>
      <c r="H9668" s="2"/>
    </row>
    <row r="9669" spans="2:8">
      <c r="B9669" s="2" t="s">
        <v>10314</v>
      </c>
      <c r="C9669" s="2">
        <v>18</v>
      </c>
      <c r="D9669" s="2" t="s">
        <v>691</v>
      </c>
      <c r="E9669" s="2"/>
      <c r="F9669" s="2"/>
      <c r="G9669" s="2"/>
      <c r="H9669" s="2"/>
    </row>
    <row r="9670" spans="2:8">
      <c r="B9670" s="2" t="s">
        <v>10315</v>
      </c>
      <c r="C9670" s="2">
        <v>24</v>
      </c>
      <c r="D9670" s="2" t="s">
        <v>691</v>
      </c>
      <c r="E9670" s="2"/>
      <c r="F9670" s="2"/>
      <c r="G9670" s="2"/>
      <c r="H9670" s="2"/>
    </row>
    <row r="9671" spans="2:8">
      <c r="B9671" s="2" t="s">
        <v>10316</v>
      </c>
      <c r="C9671" s="2">
        <v>24</v>
      </c>
      <c r="D9671" s="2" t="s">
        <v>691</v>
      </c>
      <c r="E9671" s="2"/>
      <c r="F9671" s="2"/>
      <c r="G9671" s="2"/>
      <c r="H9671" s="2"/>
    </row>
    <row r="9672" spans="2:8">
      <c r="B9672" s="2" t="s">
        <v>10317</v>
      </c>
      <c r="C9672" s="2">
        <v>27</v>
      </c>
      <c r="D9672" s="2" t="s">
        <v>691</v>
      </c>
      <c r="E9672" s="2"/>
      <c r="F9672" s="2"/>
      <c r="G9672" s="2"/>
      <c r="H9672" s="2"/>
    </row>
    <row r="9673" spans="2:8">
      <c r="B9673" s="2" t="s">
        <v>10318</v>
      </c>
      <c r="C9673" s="2">
        <v>26</v>
      </c>
      <c r="D9673" s="2" t="s">
        <v>691</v>
      </c>
      <c r="E9673" s="2"/>
      <c r="F9673" s="2"/>
      <c r="G9673" s="2"/>
      <c r="H9673" s="2"/>
    </row>
    <row r="9674" spans="2:8">
      <c r="B9674" s="2" t="s">
        <v>10319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10320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10321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10322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10323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10324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10325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10326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10327</v>
      </c>
      <c r="C9682" s="2">
        <v>19</v>
      </c>
      <c r="D9682" s="2" t="s">
        <v>691</v>
      </c>
      <c r="E9682" s="2"/>
      <c r="F9682" s="2"/>
      <c r="G9682" s="2"/>
      <c r="H9682" s="2"/>
    </row>
    <row r="9683" spans="2:8">
      <c r="B9683" s="2" t="s">
        <v>10328</v>
      </c>
      <c r="C9683" s="2">
        <v>24</v>
      </c>
      <c r="D9683" s="2" t="s">
        <v>691</v>
      </c>
      <c r="E9683" s="2"/>
      <c r="F9683" s="2"/>
      <c r="G9683" s="2"/>
      <c r="H9683" s="2"/>
    </row>
    <row r="9684" spans="2:8">
      <c r="B9684" s="2" t="s">
        <v>10329</v>
      </c>
      <c r="C9684" s="2">
        <v>27</v>
      </c>
      <c r="D9684" s="2" t="s">
        <v>691</v>
      </c>
      <c r="E9684" s="2"/>
      <c r="F9684" s="2"/>
      <c r="G9684" s="2"/>
      <c r="H9684" s="2"/>
    </row>
    <row r="9685" spans="2:8">
      <c r="B9685" s="2" t="s">
        <v>10330</v>
      </c>
      <c r="C9685" s="2">
        <v>30</v>
      </c>
      <c r="D9685" s="2" t="s">
        <v>691</v>
      </c>
      <c r="E9685" s="2"/>
      <c r="F9685" s="2"/>
      <c r="G9685" s="2"/>
      <c r="H9685" s="2"/>
    </row>
    <row r="9686" spans="2:8">
      <c r="B9686" s="2" t="s">
        <v>10331</v>
      </c>
      <c r="C9686" s="2">
        <v>31</v>
      </c>
      <c r="D9686" s="2" t="s">
        <v>691</v>
      </c>
      <c r="E9686" s="2"/>
      <c r="F9686" s="2"/>
      <c r="G9686" s="2"/>
      <c r="H9686" s="2"/>
    </row>
    <row r="9687" spans="2:8">
      <c r="B9687" s="2" t="s">
        <v>10332</v>
      </c>
      <c r="C9687" s="2">
        <v>33</v>
      </c>
      <c r="D9687" s="2" t="s">
        <v>691</v>
      </c>
      <c r="E9687" s="2"/>
      <c r="F9687" s="2"/>
      <c r="G9687" s="2"/>
      <c r="H9687" s="2"/>
    </row>
    <row r="9688" spans="2:8">
      <c r="B9688" s="2" t="s">
        <v>10333</v>
      </c>
      <c r="C9688" s="2">
        <v>34</v>
      </c>
      <c r="D9688" s="2" t="s">
        <v>691</v>
      </c>
      <c r="E9688" s="2"/>
      <c r="F9688" s="2"/>
      <c r="G9688" s="2"/>
      <c r="H9688" s="2"/>
    </row>
    <row r="9689" spans="2:8">
      <c r="B9689" s="2" t="s">
        <v>10334</v>
      </c>
      <c r="C9689" s="2">
        <v>32</v>
      </c>
      <c r="D9689" s="2" t="s">
        <v>691</v>
      </c>
      <c r="E9689" s="2"/>
      <c r="F9689" s="2"/>
      <c r="G9689" s="2"/>
      <c r="H9689" s="2"/>
    </row>
    <row r="9690" spans="2:8">
      <c r="B9690" s="2" t="s">
        <v>10335</v>
      </c>
      <c r="C9690" s="2">
        <v>23</v>
      </c>
      <c r="D9690" s="2" t="s">
        <v>691</v>
      </c>
      <c r="E9690" s="2"/>
      <c r="F9690" s="2"/>
      <c r="G9690" s="2"/>
      <c r="H9690" s="2"/>
    </row>
    <row r="9691" spans="2:8">
      <c r="B9691" s="2" t="s">
        <v>10336</v>
      </c>
      <c r="C9691" s="2">
        <v>26</v>
      </c>
      <c r="D9691" s="2" t="s">
        <v>691</v>
      </c>
      <c r="E9691" s="2"/>
      <c r="F9691" s="2"/>
      <c r="G9691" s="2"/>
      <c r="H9691" s="2"/>
    </row>
    <row r="9692" spans="2:8">
      <c r="B9692" s="2" t="s">
        <v>10337</v>
      </c>
      <c r="C9692" s="2">
        <v>28</v>
      </c>
      <c r="D9692" s="2" t="s">
        <v>691</v>
      </c>
      <c r="E9692" s="2"/>
      <c r="F9692" s="2"/>
      <c r="G9692" s="2"/>
      <c r="H9692" s="2"/>
    </row>
    <row r="9693" spans="2:8">
      <c r="B9693" s="2" t="s">
        <v>10338</v>
      </c>
      <c r="C9693" s="2">
        <v>27</v>
      </c>
      <c r="D9693" s="2" t="s">
        <v>691</v>
      </c>
      <c r="E9693" s="2"/>
      <c r="F9693" s="2"/>
      <c r="G9693" s="2"/>
      <c r="H9693" s="2"/>
    </row>
    <row r="9694" spans="2:8">
      <c r="B9694" s="2" t="s">
        <v>10339</v>
      </c>
      <c r="C9694" s="2">
        <v>28</v>
      </c>
      <c r="D9694" s="2" t="s">
        <v>691</v>
      </c>
      <c r="E9694" s="2"/>
      <c r="F9694" s="2"/>
      <c r="G9694" s="2"/>
      <c r="H9694" s="2"/>
    </row>
    <row r="9695" spans="2:8">
      <c r="B9695" s="2" t="s">
        <v>10340</v>
      </c>
      <c r="C9695" s="2">
        <v>28</v>
      </c>
      <c r="D9695" s="2" t="s">
        <v>691</v>
      </c>
      <c r="E9695" s="2"/>
      <c r="F9695" s="2"/>
      <c r="G9695" s="2"/>
      <c r="H9695" s="2"/>
    </row>
    <row r="9696" spans="2:8">
      <c r="B9696" s="2" t="s">
        <v>10341</v>
      </c>
      <c r="C9696" s="2">
        <v>27</v>
      </c>
      <c r="D9696" s="2" t="s">
        <v>691</v>
      </c>
      <c r="E9696" s="2"/>
      <c r="F9696" s="2"/>
      <c r="G9696" s="2"/>
      <c r="H9696" s="2"/>
    </row>
    <row r="9697" spans="2:8">
      <c r="B9697" s="2" t="s">
        <v>10342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10343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10344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10345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10346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10347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10348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10349</v>
      </c>
      <c r="C9704" s="2">
        <v>13</v>
      </c>
      <c r="D9704" s="2" t="s">
        <v>19</v>
      </c>
      <c r="E9704" s="2"/>
      <c r="F9704" s="2"/>
      <c r="G9704" s="2"/>
      <c r="H9704" s="2"/>
    </row>
    <row r="9705" spans="2:8">
      <c r="B9705" s="2" t="s">
        <v>10350</v>
      </c>
      <c r="C9705" s="2">
        <v>27</v>
      </c>
      <c r="D9705" s="2" t="s">
        <v>691</v>
      </c>
      <c r="E9705" s="2"/>
      <c r="F9705" s="2"/>
      <c r="G9705" s="2"/>
      <c r="H9705" s="2"/>
    </row>
    <row r="9706" spans="2:8">
      <c r="B9706" s="2" t="s">
        <v>10351</v>
      </c>
      <c r="C9706" s="2">
        <v>28</v>
      </c>
      <c r="D9706" s="2" t="s">
        <v>691</v>
      </c>
      <c r="E9706" s="2"/>
      <c r="F9706" s="2"/>
      <c r="G9706" s="2"/>
      <c r="H9706" s="2"/>
    </row>
    <row r="9707" spans="2:8">
      <c r="B9707" s="2" t="s">
        <v>10352</v>
      </c>
      <c r="C9707" s="2">
        <v>26</v>
      </c>
      <c r="D9707" s="2" t="s">
        <v>691</v>
      </c>
      <c r="E9707" s="2"/>
      <c r="F9707" s="2"/>
      <c r="G9707" s="2"/>
      <c r="H9707" s="2"/>
    </row>
    <row r="9708" spans="2:8">
      <c r="B9708" s="2" t="s">
        <v>10353</v>
      </c>
      <c r="C9708" s="2">
        <v>24</v>
      </c>
      <c r="D9708" s="2" t="s">
        <v>691</v>
      </c>
      <c r="E9708" s="2"/>
      <c r="F9708" s="2"/>
      <c r="G9708" s="2"/>
      <c r="H9708" s="2"/>
    </row>
    <row r="9709" spans="2:8">
      <c r="B9709" s="2" t="s">
        <v>10354</v>
      </c>
      <c r="C9709" s="2">
        <v>22</v>
      </c>
      <c r="D9709" s="2" t="s">
        <v>691</v>
      </c>
      <c r="E9709" s="2"/>
      <c r="F9709" s="2"/>
      <c r="G9709" s="2"/>
      <c r="H9709" s="2"/>
    </row>
    <row r="9710" spans="2:8">
      <c r="B9710" s="2" t="s">
        <v>10355</v>
      </c>
      <c r="C9710" s="2">
        <v>21</v>
      </c>
      <c r="D9710" s="2" t="s">
        <v>691</v>
      </c>
      <c r="E9710" s="2"/>
      <c r="F9710" s="2"/>
      <c r="G9710" s="2"/>
      <c r="H9710" s="2"/>
    </row>
    <row r="9711" spans="2:8">
      <c r="B9711" s="2" t="s">
        <v>10356</v>
      </c>
      <c r="C9711" s="2">
        <v>18</v>
      </c>
      <c r="D9711" s="2" t="s">
        <v>691</v>
      </c>
      <c r="E9711" s="2"/>
      <c r="F9711" s="2"/>
      <c r="G9711" s="2"/>
      <c r="H9711" s="2"/>
    </row>
    <row r="9712" spans="2:8">
      <c r="B9712" s="2" t="s">
        <v>10357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10358</v>
      </c>
      <c r="C9713" s="2">
        <v>16</v>
      </c>
      <c r="D9713" s="2" t="s">
        <v>19</v>
      </c>
      <c r="E9713" s="2"/>
      <c r="F9713" s="2"/>
      <c r="G9713" s="2"/>
      <c r="H9713" s="2"/>
    </row>
    <row r="9714" spans="2:8">
      <c r="B9714" s="2" t="s">
        <v>10359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10360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10361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10362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10363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10364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10365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10366</v>
      </c>
      <c r="C9721" s="2">
        <v>16</v>
      </c>
      <c r="D9721" s="2" t="s">
        <v>19</v>
      </c>
      <c r="E9721" s="2"/>
      <c r="F9721" s="2"/>
      <c r="G9721" s="2"/>
      <c r="H9721" s="2"/>
    </row>
    <row r="9722" spans="2:8">
      <c r="B9722" s="2" t="s">
        <v>10367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10368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10369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10370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10371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10372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10373</v>
      </c>
      <c r="C9728" s="2">
        <v>17</v>
      </c>
      <c r="D9728" s="2" t="s">
        <v>19</v>
      </c>
      <c r="E9728" s="2"/>
      <c r="F9728" s="2"/>
      <c r="G9728" s="2"/>
      <c r="H9728" s="2"/>
    </row>
    <row r="9729" spans="2:8">
      <c r="B9729" s="2" t="s">
        <v>10374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10375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10376</v>
      </c>
      <c r="C9731" s="2">
        <v>10</v>
      </c>
      <c r="D9731" s="2" t="s">
        <v>691</v>
      </c>
      <c r="E9731" s="2"/>
      <c r="F9731" s="2"/>
      <c r="G9731" s="2"/>
      <c r="H9731" s="2"/>
    </row>
    <row r="9732" spans="2:8">
      <c r="B9732" s="2" t="s">
        <v>10377</v>
      </c>
      <c r="C9732" s="2">
        <v>18</v>
      </c>
      <c r="D9732" s="2" t="s">
        <v>691</v>
      </c>
      <c r="E9732" s="2"/>
      <c r="F9732" s="2"/>
      <c r="G9732" s="2"/>
      <c r="H9732" s="2"/>
    </row>
    <row r="9733" spans="2:8">
      <c r="B9733" s="2" t="s">
        <v>10378</v>
      </c>
      <c r="C9733" s="2">
        <v>18</v>
      </c>
      <c r="D9733" s="2" t="s">
        <v>691</v>
      </c>
      <c r="E9733" s="2"/>
      <c r="F9733" s="2"/>
      <c r="G9733" s="2"/>
      <c r="H9733" s="2"/>
    </row>
    <row r="9734" spans="2:8">
      <c r="B9734" s="2" t="s">
        <v>10379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10380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10381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10382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10383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10384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10385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10386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10387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10388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10389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10390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10391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10392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10393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10394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10395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10396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10397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10398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10399</v>
      </c>
      <c r="C9754" s="2">
        <v>19</v>
      </c>
      <c r="D9754" s="2" t="s">
        <v>19</v>
      </c>
      <c r="E9754" s="2"/>
      <c r="F9754" s="2"/>
      <c r="G9754" s="2"/>
      <c r="H9754" s="2"/>
    </row>
    <row r="9755" spans="2:8">
      <c r="B9755" s="2" t="s">
        <v>10400</v>
      </c>
      <c r="C9755" s="2">
        <v>11</v>
      </c>
      <c r="D9755" s="2" t="s">
        <v>19</v>
      </c>
      <c r="E9755" s="2"/>
      <c r="F9755" s="2"/>
      <c r="G9755" s="2"/>
      <c r="H9755" s="2"/>
    </row>
    <row r="9756" spans="2:8">
      <c r="B9756" s="2" t="s">
        <v>10401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10402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10403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10404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10405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10406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10407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10408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10409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10410</v>
      </c>
      <c r="C9765" s="2">
        <v>12</v>
      </c>
      <c r="D9765" s="2" t="s">
        <v>19</v>
      </c>
      <c r="E9765" s="2"/>
      <c r="F9765" s="2"/>
      <c r="G9765" s="2"/>
      <c r="H9765" s="2"/>
    </row>
    <row r="9766" spans="2:8">
      <c r="B9766" s="2" t="s">
        <v>10411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10412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10413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10414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10415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10416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10417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10418</v>
      </c>
      <c r="C9773" s="2">
        <v>24</v>
      </c>
      <c r="D9773" s="2" t="s">
        <v>691</v>
      </c>
      <c r="E9773" s="2"/>
      <c r="F9773" s="2"/>
      <c r="G9773" s="2"/>
      <c r="H9773" s="2"/>
    </row>
    <row r="9774" spans="2:8">
      <c r="B9774" s="2" t="s">
        <v>10419</v>
      </c>
      <c r="C9774" s="2">
        <v>29</v>
      </c>
      <c r="D9774" s="2" t="s">
        <v>691</v>
      </c>
      <c r="E9774" s="2"/>
      <c r="F9774" s="2"/>
      <c r="G9774" s="2"/>
      <c r="H9774" s="2"/>
    </row>
    <row r="9775" spans="2:8">
      <c r="B9775" s="2" t="s">
        <v>10420</v>
      </c>
      <c r="C9775" s="2">
        <v>33</v>
      </c>
      <c r="D9775" s="2" t="s">
        <v>691</v>
      </c>
      <c r="E9775" s="2"/>
      <c r="F9775" s="2"/>
      <c r="G9775" s="2"/>
      <c r="H9775" s="2"/>
    </row>
    <row r="9776" spans="2:8">
      <c r="B9776" s="2" t="s">
        <v>10421</v>
      </c>
      <c r="C9776" s="2">
        <v>33</v>
      </c>
      <c r="D9776" s="2" t="s">
        <v>691</v>
      </c>
      <c r="E9776" s="2"/>
      <c r="F9776" s="2"/>
      <c r="G9776" s="2"/>
      <c r="H9776" s="2"/>
    </row>
    <row r="9777" spans="2:8">
      <c r="B9777" s="2" t="s">
        <v>10422</v>
      </c>
      <c r="C9777" s="2">
        <v>33</v>
      </c>
      <c r="D9777" s="2" t="s">
        <v>691</v>
      </c>
      <c r="E9777" s="2"/>
      <c r="F9777" s="2"/>
      <c r="G9777" s="2"/>
      <c r="H9777" s="2"/>
    </row>
    <row r="9778" spans="2:8">
      <c r="B9778" s="2" t="s">
        <v>10423</v>
      </c>
      <c r="C9778" s="2">
        <v>33</v>
      </c>
      <c r="D9778" s="2" t="s">
        <v>691</v>
      </c>
      <c r="E9778" s="2"/>
      <c r="F9778" s="2"/>
      <c r="G9778" s="2"/>
      <c r="H9778" s="2"/>
    </row>
    <row r="9779" spans="2:8">
      <c r="B9779" s="2" t="s">
        <v>10424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10425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10426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10427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10428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10429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10430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10431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10432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10433</v>
      </c>
      <c r="C9788" s="2">
        <v>14</v>
      </c>
      <c r="D9788" s="2" t="s">
        <v>19</v>
      </c>
      <c r="E9788" s="2"/>
      <c r="F9788" s="2"/>
      <c r="G9788" s="2"/>
      <c r="H9788" s="2"/>
    </row>
    <row r="9789" spans="2:8">
      <c r="B9789" s="2" t="s">
        <v>10434</v>
      </c>
      <c r="C9789" s="2">
        <v>19</v>
      </c>
      <c r="D9789" s="2" t="s">
        <v>691</v>
      </c>
      <c r="E9789" s="2"/>
      <c r="F9789" s="2"/>
      <c r="G9789" s="2"/>
      <c r="H9789" s="2"/>
    </row>
    <row r="9790" spans="2:8">
      <c r="B9790" s="2" t="s">
        <v>10435</v>
      </c>
      <c r="C9790" s="2">
        <v>26</v>
      </c>
      <c r="D9790" s="2" t="s">
        <v>691</v>
      </c>
      <c r="E9790" s="2"/>
      <c r="F9790" s="2"/>
      <c r="G9790" s="2"/>
      <c r="H9790" s="2"/>
    </row>
    <row r="9791" spans="2:8">
      <c r="B9791" s="2" t="s">
        <v>10436</v>
      </c>
      <c r="C9791" s="2">
        <v>32</v>
      </c>
      <c r="D9791" s="2" t="s">
        <v>691</v>
      </c>
      <c r="E9791" s="2"/>
      <c r="F9791" s="2"/>
      <c r="G9791" s="2"/>
      <c r="H9791" s="2"/>
    </row>
    <row r="9792" spans="2:8">
      <c r="B9792" s="2" t="s">
        <v>10437</v>
      </c>
      <c r="C9792" s="2">
        <v>34</v>
      </c>
      <c r="D9792" s="2" t="s">
        <v>691</v>
      </c>
      <c r="E9792" s="2"/>
      <c r="F9792" s="2"/>
      <c r="G9792" s="2"/>
      <c r="H9792" s="2"/>
    </row>
    <row r="9793" spans="2:8">
      <c r="B9793" s="2" t="s">
        <v>10438</v>
      </c>
      <c r="C9793" s="2">
        <v>34</v>
      </c>
      <c r="D9793" s="2" t="s">
        <v>691</v>
      </c>
      <c r="E9793" s="2"/>
      <c r="F9793" s="2"/>
      <c r="G9793" s="2"/>
      <c r="H9793" s="2"/>
    </row>
    <row r="9794" spans="2:8">
      <c r="B9794" s="2" t="s">
        <v>10439</v>
      </c>
      <c r="C9794" s="2">
        <v>33</v>
      </c>
      <c r="D9794" s="2" t="s">
        <v>691</v>
      </c>
      <c r="E9794" s="2"/>
      <c r="F9794" s="2"/>
      <c r="G9794" s="2"/>
      <c r="H9794" s="2"/>
    </row>
    <row r="9795" spans="2:8">
      <c r="B9795" s="2" t="s">
        <v>10440</v>
      </c>
      <c r="C9795" s="2">
        <v>31</v>
      </c>
      <c r="D9795" s="2" t="s">
        <v>691</v>
      </c>
      <c r="E9795" s="2"/>
      <c r="F9795" s="2"/>
      <c r="G9795" s="2"/>
      <c r="H9795" s="2"/>
    </row>
    <row r="9796" spans="2:8">
      <c r="B9796" s="2" t="s">
        <v>10441</v>
      </c>
      <c r="C9796" s="2">
        <v>27</v>
      </c>
      <c r="D9796" s="2" t="s">
        <v>691</v>
      </c>
      <c r="E9796" s="2"/>
      <c r="F9796" s="2"/>
      <c r="G9796" s="2"/>
      <c r="H9796" s="2"/>
    </row>
    <row r="9797" spans="2:8">
      <c r="B9797" s="2" t="s">
        <v>10442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10443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10444</v>
      </c>
      <c r="C9799" s="2">
        <v>39</v>
      </c>
      <c r="D9799" s="2" t="s">
        <v>19</v>
      </c>
      <c r="E9799" s="2"/>
      <c r="F9799" s="2"/>
      <c r="G9799" s="2"/>
      <c r="H9799" s="2"/>
    </row>
    <row r="9800" spans="2:8">
      <c r="B9800" s="2" t="s">
        <v>10445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10446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10447</v>
      </c>
      <c r="C9802" s="2">
        <v>10</v>
      </c>
      <c r="D9802" s="2" t="s">
        <v>19</v>
      </c>
      <c r="E9802" s="2"/>
      <c r="F9802" s="2"/>
      <c r="G9802" s="2"/>
      <c r="H9802" s="2"/>
    </row>
    <row r="9803" spans="2:8">
      <c r="B9803" s="2" t="s">
        <v>10448</v>
      </c>
      <c r="C9803" s="2">
        <v>28</v>
      </c>
      <c r="D9803" s="2" t="s">
        <v>691</v>
      </c>
      <c r="E9803" s="2"/>
      <c r="F9803" s="2"/>
      <c r="G9803" s="2"/>
      <c r="H9803" s="2"/>
    </row>
    <row r="9804" spans="2:8">
      <c r="B9804" s="2" t="s">
        <v>10449</v>
      </c>
      <c r="C9804" s="2">
        <v>29</v>
      </c>
      <c r="D9804" s="2" t="s">
        <v>691</v>
      </c>
      <c r="E9804" s="2"/>
      <c r="F9804" s="2"/>
      <c r="G9804" s="2"/>
      <c r="H9804" s="2"/>
    </row>
    <row r="9805" spans="2:8">
      <c r="B9805" s="2" t="s">
        <v>10450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10451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10452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10453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10454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10455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10456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10457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10458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10459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10460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10461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10462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10463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10464</v>
      </c>
      <c r="C9819" s="2">
        <v>12</v>
      </c>
      <c r="D9819" s="2" t="s">
        <v>19</v>
      </c>
      <c r="E9819" s="2"/>
      <c r="F9819" s="2"/>
      <c r="G9819" s="2"/>
      <c r="H9819" s="2"/>
    </row>
    <row r="9820" spans="2:8">
      <c r="B9820" s="2" t="s">
        <v>10465</v>
      </c>
      <c r="C9820" s="2">
        <v>21</v>
      </c>
      <c r="D9820" s="2" t="s">
        <v>691</v>
      </c>
      <c r="E9820" s="2"/>
      <c r="F9820" s="2"/>
      <c r="G9820" s="2"/>
      <c r="H9820" s="2"/>
    </row>
    <row r="9821" spans="2:8">
      <c r="B9821" s="2" t="s">
        <v>10466</v>
      </c>
      <c r="C9821" s="2">
        <v>26</v>
      </c>
      <c r="D9821" s="2" t="s">
        <v>691</v>
      </c>
      <c r="E9821" s="2"/>
      <c r="F9821" s="2"/>
      <c r="G9821" s="2"/>
      <c r="H9821" s="2"/>
    </row>
    <row r="9822" spans="2:8">
      <c r="B9822" s="2" t="s">
        <v>10467</v>
      </c>
      <c r="C9822" s="2">
        <v>26</v>
      </c>
      <c r="D9822" s="2" t="s">
        <v>691</v>
      </c>
      <c r="E9822" s="2"/>
      <c r="F9822" s="2"/>
      <c r="G9822" s="2"/>
      <c r="H9822" s="2"/>
    </row>
    <row r="9823" spans="2:8">
      <c r="B9823" s="2" t="s">
        <v>10468</v>
      </c>
      <c r="C9823" s="2">
        <v>28</v>
      </c>
      <c r="D9823" s="2" t="s">
        <v>691</v>
      </c>
      <c r="E9823" s="2"/>
      <c r="F9823" s="2"/>
      <c r="G9823" s="2"/>
      <c r="H9823" s="2"/>
    </row>
    <row r="9824" spans="2:8">
      <c r="B9824" s="2" t="s">
        <v>10469</v>
      </c>
      <c r="C9824" s="2">
        <v>29</v>
      </c>
      <c r="D9824" s="2" t="s">
        <v>691</v>
      </c>
      <c r="E9824" s="2"/>
      <c r="F9824" s="2"/>
      <c r="G9824" s="2"/>
      <c r="H9824" s="2"/>
    </row>
    <row r="9825" spans="2:8">
      <c r="B9825" s="2" t="s">
        <v>10470</v>
      </c>
      <c r="C9825" s="2">
        <v>29</v>
      </c>
      <c r="D9825" s="2" t="s">
        <v>691</v>
      </c>
      <c r="E9825" s="2"/>
      <c r="F9825" s="2"/>
      <c r="G9825" s="2"/>
      <c r="H9825" s="2"/>
    </row>
    <row r="9826" spans="2:8">
      <c r="B9826" s="2" t="s">
        <v>10471</v>
      </c>
      <c r="C9826" s="2">
        <v>28</v>
      </c>
      <c r="D9826" s="2" t="s">
        <v>691</v>
      </c>
      <c r="E9826" s="2"/>
      <c r="F9826" s="2"/>
      <c r="G9826" s="2"/>
      <c r="H9826" s="2"/>
    </row>
    <row r="9827" spans="2:8">
      <c r="B9827" s="2" t="s">
        <v>10472</v>
      </c>
      <c r="C9827" s="2">
        <v>26</v>
      </c>
      <c r="D9827" s="2" t="s">
        <v>691</v>
      </c>
      <c r="E9827" s="2"/>
      <c r="F9827" s="2"/>
      <c r="G9827" s="2"/>
      <c r="H9827" s="2"/>
    </row>
    <row r="9828" spans="2:8">
      <c r="B9828" s="2" t="s">
        <v>10473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10474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10475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10476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10477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10478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10479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10480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10481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10482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10483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10484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10485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10486</v>
      </c>
      <c r="C9841" s="2">
        <v>13</v>
      </c>
      <c r="D9841" s="2" t="s">
        <v>19</v>
      </c>
      <c r="E9841" s="2"/>
      <c r="F9841" s="2"/>
      <c r="G9841" s="2"/>
      <c r="H9841" s="2"/>
    </row>
    <row r="9842" spans="2:8">
      <c r="B9842" s="2" t="s">
        <v>10487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10488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10489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10490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10491</v>
      </c>
      <c r="C9846" s="2">
        <v>37</v>
      </c>
      <c r="D9846" s="2" t="s">
        <v>19</v>
      </c>
      <c r="E9846" s="2"/>
      <c r="F9846" s="2"/>
      <c r="G9846" s="2"/>
      <c r="H9846" s="2"/>
    </row>
    <row r="9847" spans="2:8">
      <c r="B9847" s="2" t="s">
        <v>10492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10493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10494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10495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10496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10497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10498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10499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10500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10501</v>
      </c>
      <c r="C9856" s="2">
        <v>24</v>
      </c>
      <c r="D9856" s="2" t="s">
        <v>691</v>
      </c>
      <c r="E9856" s="2"/>
      <c r="F9856" s="2"/>
      <c r="G9856" s="2"/>
      <c r="H9856" s="2"/>
    </row>
    <row r="9857" spans="2:8">
      <c r="B9857" s="2" t="s">
        <v>10502</v>
      </c>
      <c r="C9857" s="2">
        <v>26</v>
      </c>
      <c r="D9857" s="2" t="s">
        <v>691</v>
      </c>
      <c r="E9857" s="2"/>
      <c r="F9857" s="2"/>
      <c r="G9857" s="2"/>
      <c r="H9857" s="2"/>
    </row>
    <row r="9858" spans="2:8">
      <c r="B9858" s="2" t="s">
        <v>10503</v>
      </c>
      <c r="C9858" s="2">
        <v>27</v>
      </c>
      <c r="D9858" s="2" t="s">
        <v>691</v>
      </c>
      <c r="E9858" s="2"/>
      <c r="F9858" s="2"/>
      <c r="G9858" s="2"/>
      <c r="H9858" s="2"/>
    </row>
    <row r="9859" spans="2:8">
      <c r="B9859" s="2" t="s">
        <v>10504</v>
      </c>
      <c r="C9859" s="2">
        <v>26</v>
      </c>
      <c r="D9859" s="2" t="s">
        <v>691</v>
      </c>
      <c r="E9859" s="2"/>
      <c r="F9859" s="2"/>
      <c r="G9859" s="2"/>
      <c r="H9859" s="2"/>
    </row>
    <row r="9860" spans="2:8">
      <c r="B9860" s="2" t="s">
        <v>10505</v>
      </c>
      <c r="C9860" s="2">
        <v>25</v>
      </c>
      <c r="D9860" s="2" t="s">
        <v>691</v>
      </c>
      <c r="E9860" s="2"/>
      <c r="F9860" s="2"/>
      <c r="G9860" s="2"/>
      <c r="H9860" s="2"/>
    </row>
    <row r="9861" spans="2:8">
      <c r="B9861" s="2" t="s">
        <v>10506</v>
      </c>
      <c r="C9861" s="2">
        <v>12</v>
      </c>
      <c r="D9861" s="2" t="s">
        <v>691</v>
      </c>
      <c r="E9861" s="2"/>
      <c r="F9861" s="2"/>
      <c r="G9861" s="2"/>
      <c r="H9861" s="2"/>
    </row>
    <row r="9862" spans="2:8">
      <c r="B9862" s="2" t="s">
        <v>10507</v>
      </c>
      <c r="C9862" s="2">
        <v>15</v>
      </c>
      <c r="D9862" s="2" t="s">
        <v>691</v>
      </c>
      <c r="E9862" s="2"/>
      <c r="F9862" s="2"/>
      <c r="G9862" s="2"/>
      <c r="H9862" s="2"/>
    </row>
    <row r="9863" spans="2:8">
      <c r="B9863" s="2" t="s">
        <v>10508</v>
      </c>
      <c r="C9863" s="2">
        <v>19</v>
      </c>
      <c r="D9863" s="2" t="s">
        <v>691</v>
      </c>
      <c r="E9863" s="2"/>
      <c r="F9863" s="2"/>
      <c r="G9863" s="2"/>
      <c r="H9863" s="2"/>
    </row>
    <row r="9864" spans="2:8">
      <c r="B9864" s="2" t="s">
        <v>10509</v>
      </c>
      <c r="C9864" s="2">
        <v>19</v>
      </c>
      <c r="D9864" s="2" t="s">
        <v>691</v>
      </c>
      <c r="E9864" s="2"/>
      <c r="F9864" s="2"/>
      <c r="G9864" s="2"/>
      <c r="H9864" s="2"/>
    </row>
    <row r="9865" spans="2:8">
      <c r="B9865" s="2" t="s">
        <v>10510</v>
      </c>
      <c r="C9865" s="2">
        <v>19</v>
      </c>
      <c r="D9865" s="2" t="s">
        <v>691</v>
      </c>
      <c r="E9865" s="2"/>
      <c r="F9865" s="2"/>
      <c r="G9865" s="2"/>
      <c r="H9865" s="2"/>
    </row>
    <row r="9866" spans="2:8">
      <c r="B9866" s="2" t="s">
        <v>10511</v>
      </c>
      <c r="C9866" s="2">
        <v>19</v>
      </c>
      <c r="D9866" s="2" t="s">
        <v>691</v>
      </c>
      <c r="E9866" s="2"/>
      <c r="F9866" s="2"/>
      <c r="G9866" s="2"/>
      <c r="H9866" s="2"/>
    </row>
    <row r="9867" spans="2:8">
      <c r="B9867" s="2" t="s">
        <v>10512</v>
      </c>
      <c r="C9867" s="2">
        <v>19</v>
      </c>
      <c r="D9867" s="2" t="s">
        <v>691</v>
      </c>
      <c r="E9867" s="2"/>
      <c r="F9867" s="2"/>
      <c r="G9867" s="2"/>
      <c r="H9867" s="2"/>
    </row>
    <row r="9868" spans="2:8">
      <c r="B9868" s="2" t="s">
        <v>10513</v>
      </c>
      <c r="C9868" s="2">
        <v>20</v>
      </c>
      <c r="D9868" s="2" t="s">
        <v>691</v>
      </c>
      <c r="E9868" s="2"/>
      <c r="F9868" s="2"/>
      <c r="G9868" s="2"/>
      <c r="H9868" s="2"/>
    </row>
    <row r="9869" spans="2:8">
      <c r="B9869" s="2" t="s">
        <v>10514</v>
      </c>
      <c r="C9869" s="2">
        <v>20</v>
      </c>
      <c r="D9869" s="2" t="s">
        <v>691</v>
      </c>
      <c r="E9869" s="2"/>
      <c r="F9869" s="2"/>
      <c r="G9869" s="2"/>
      <c r="H9869" s="2"/>
    </row>
    <row r="9870" spans="2:8">
      <c r="B9870" s="2" t="s">
        <v>10515</v>
      </c>
      <c r="C9870" s="2">
        <v>21</v>
      </c>
      <c r="D9870" s="2" t="s">
        <v>691</v>
      </c>
      <c r="E9870" s="2"/>
      <c r="F9870" s="2"/>
      <c r="G9870" s="2"/>
      <c r="H9870" s="2"/>
    </row>
    <row r="9871" spans="2:8">
      <c r="B9871" s="2" t="s">
        <v>10516</v>
      </c>
      <c r="C9871" s="2">
        <v>22</v>
      </c>
      <c r="D9871" s="2" t="s">
        <v>691</v>
      </c>
      <c r="E9871" s="2"/>
      <c r="F9871" s="2"/>
      <c r="G9871" s="2"/>
      <c r="H9871" s="2"/>
    </row>
    <row r="9872" spans="2:8">
      <c r="B9872" s="2" t="s">
        <v>10517</v>
      </c>
      <c r="C9872" s="2">
        <v>20</v>
      </c>
      <c r="D9872" s="2" t="s">
        <v>691</v>
      </c>
      <c r="E9872" s="2"/>
      <c r="F9872" s="2"/>
      <c r="G9872" s="2"/>
      <c r="H9872" s="2"/>
    </row>
    <row r="9873" spans="2:8">
      <c r="B9873" s="2" t="s">
        <v>10518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10519</v>
      </c>
      <c r="C9874" s="2">
        <v>20</v>
      </c>
      <c r="D9874" s="2" t="s">
        <v>19</v>
      </c>
      <c r="E9874" s="2"/>
      <c r="F9874" s="2"/>
      <c r="G9874" s="2"/>
      <c r="H9874" s="2"/>
    </row>
    <row r="9875" spans="2:8">
      <c r="B9875" s="2" t="s">
        <v>10520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10521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10522</v>
      </c>
      <c r="C9877" s="2">
        <v>19</v>
      </c>
      <c r="D9877" s="2" t="s">
        <v>19</v>
      </c>
      <c r="E9877" s="2"/>
      <c r="F9877" s="2"/>
      <c r="G9877" s="2"/>
      <c r="H9877" s="2"/>
    </row>
    <row r="9878" spans="2:8">
      <c r="B9878" s="2" t="s">
        <v>10523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10524</v>
      </c>
      <c r="C9879" s="2">
        <v>14</v>
      </c>
      <c r="D9879" s="2" t="s">
        <v>19</v>
      </c>
      <c r="E9879" s="2"/>
      <c r="F9879" s="2"/>
      <c r="G9879" s="2"/>
      <c r="H9879" s="2"/>
    </row>
    <row r="9880" spans="2:8">
      <c r="B9880" s="2" t="s">
        <v>10525</v>
      </c>
      <c r="C9880" s="2">
        <v>7</v>
      </c>
      <c r="D9880" s="2" t="s">
        <v>19</v>
      </c>
      <c r="E9880" s="2"/>
      <c r="F9880" s="2"/>
      <c r="G9880" s="2"/>
      <c r="H9880" s="2"/>
    </row>
    <row r="9881" spans="2:8">
      <c r="B9881" s="2" t="s">
        <v>10526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10527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10528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10529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10530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10531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10532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10533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10534</v>
      </c>
      <c r="C9889" s="2">
        <v>13</v>
      </c>
      <c r="D9889" s="2" t="s">
        <v>19</v>
      </c>
      <c r="E9889" s="2"/>
      <c r="F9889" s="2"/>
      <c r="G9889" s="2"/>
      <c r="H9889" s="2"/>
    </row>
    <row r="9890" spans="2:8">
      <c r="B9890" s="2" t="s">
        <v>10535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10536</v>
      </c>
      <c r="C9891" s="2">
        <v>9</v>
      </c>
      <c r="D9891" s="2" t="s">
        <v>19</v>
      </c>
      <c r="E9891" s="2"/>
      <c r="F9891" s="2"/>
      <c r="G9891" s="2"/>
      <c r="H9891" s="2"/>
    </row>
    <row r="9892" spans="2:8">
      <c r="B9892" s="2" t="s">
        <v>10537</v>
      </c>
      <c r="C9892" s="2">
        <v>46</v>
      </c>
      <c r="D9892" s="2" t="s">
        <v>19</v>
      </c>
      <c r="E9892" s="2"/>
      <c r="F9892" s="2"/>
      <c r="G9892" s="2"/>
      <c r="H9892" s="2"/>
    </row>
    <row r="9893" spans="2:8">
      <c r="B9893" s="2" t="s">
        <v>10538</v>
      </c>
      <c r="C9893" s="2">
        <v>45</v>
      </c>
      <c r="D9893" s="2" t="s">
        <v>19</v>
      </c>
      <c r="E9893" s="2"/>
      <c r="F9893" s="2"/>
      <c r="G9893" s="2"/>
      <c r="H9893" s="2"/>
    </row>
    <row r="9894" spans="2:8">
      <c r="B9894" s="2" t="s">
        <v>10539</v>
      </c>
      <c r="C9894" s="2">
        <v>43</v>
      </c>
      <c r="D9894" s="2" t="s">
        <v>19</v>
      </c>
      <c r="E9894" s="2"/>
      <c r="F9894" s="2"/>
      <c r="G9894" s="2"/>
      <c r="H9894" s="2"/>
    </row>
    <row r="9895" spans="2:8">
      <c r="B9895" s="2" t="s">
        <v>10540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10541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10542</v>
      </c>
      <c r="C9897" s="2">
        <v>9</v>
      </c>
      <c r="D9897" s="2" t="s">
        <v>19</v>
      </c>
      <c r="E9897" s="2"/>
      <c r="F9897" s="2"/>
      <c r="G9897" s="2"/>
      <c r="H9897" s="2"/>
    </row>
    <row r="9898" spans="2:8">
      <c r="B9898" s="2" t="s">
        <v>10543</v>
      </c>
      <c r="C9898" s="2">
        <v>19</v>
      </c>
      <c r="D9898" s="2" t="s">
        <v>691</v>
      </c>
      <c r="E9898" s="2"/>
      <c r="F9898" s="2"/>
      <c r="G9898" s="2"/>
      <c r="H9898" s="2"/>
    </row>
    <row r="9899" spans="2:8">
      <c r="B9899" s="2" t="s">
        <v>10544</v>
      </c>
      <c r="C9899" s="2">
        <v>25</v>
      </c>
      <c r="D9899" s="2" t="s">
        <v>691</v>
      </c>
      <c r="E9899" s="2"/>
      <c r="F9899" s="2"/>
      <c r="G9899" s="2"/>
      <c r="H9899" s="2"/>
    </row>
    <row r="9900" spans="2:8">
      <c r="B9900" s="2" t="s">
        <v>10545</v>
      </c>
      <c r="C9900" s="2">
        <v>27</v>
      </c>
      <c r="D9900" s="2" t="s">
        <v>691</v>
      </c>
      <c r="E9900" s="2"/>
      <c r="F9900" s="2"/>
      <c r="G9900" s="2"/>
      <c r="H9900" s="2"/>
    </row>
    <row r="9901" spans="2:8">
      <c r="B9901" s="2" t="s">
        <v>10546</v>
      </c>
      <c r="C9901" s="2">
        <v>26</v>
      </c>
      <c r="D9901" s="2" t="s">
        <v>691</v>
      </c>
      <c r="E9901" s="2"/>
      <c r="F9901" s="2"/>
      <c r="G9901" s="2"/>
      <c r="H9901" s="2"/>
    </row>
    <row r="9902" spans="2:8">
      <c r="B9902" s="2" t="s">
        <v>10547</v>
      </c>
      <c r="C9902" s="2">
        <v>26</v>
      </c>
      <c r="D9902" s="2" t="s">
        <v>691</v>
      </c>
      <c r="E9902" s="2"/>
      <c r="F9902" s="2"/>
      <c r="G9902" s="2"/>
      <c r="H9902" s="2"/>
    </row>
    <row r="9903" spans="2:8">
      <c r="B9903" s="2" t="s">
        <v>10548</v>
      </c>
      <c r="C9903" s="2">
        <v>26</v>
      </c>
      <c r="D9903" s="2" t="s">
        <v>691</v>
      </c>
      <c r="E9903" s="2"/>
      <c r="F9903" s="2"/>
      <c r="G9903" s="2"/>
      <c r="H9903" s="2"/>
    </row>
    <row r="9904" spans="2:8">
      <c r="B9904" s="2" t="s">
        <v>10549</v>
      </c>
      <c r="C9904" s="2">
        <v>26</v>
      </c>
      <c r="D9904" s="2" t="s">
        <v>691</v>
      </c>
      <c r="E9904" s="2"/>
      <c r="F9904" s="2"/>
      <c r="G9904" s="2"/>
      <c r="H9904" s="2"/>
    </row>
    <row r="9905" spans="2:8">
      <c r="B9905" s="2" t="s">
        <v>10550</v>
      </c>
      <c r="C9905" s="2">
        <v>23</v>
      </c>
      <c r="D9905" s="2" t="s">
        <v>691</v>
      </c>
      <c r="E9905" s="2"/>
      <c r="F9905" s="2"/>
      <c r="G9905" s="2"/>
      <c r="H9905" s="2"/>
    </row>
    <row r="9906" spans="2:8">
      <c r="B9906" s="2" t="s">
        <v>10551</v>
      </c>
      <c r="C9906" s="2">
        <v>19</v>
      </c>
      <c r="D9906" s="2" t="s">
        <v>691</v>
      </c>
      <c r="E9906" s="2"/>
      <c r="F9906" s="2"/>
      <c r="G9906" s="2"/>
      <c r="H9906" s="2"/>
    </row>
    <row r="9907" spans="2:8">
      <c r="B9907" s="2" t="s">
        <v>10552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10553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10554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10555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10556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10557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10558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10559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10560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10561</v>
      </c>
      <c r="C9916" s="2">
        <v>26</v>
      </c>
      <c r="D9916" s="2" t="s">
        <v>691</v>
      </c>
      <c r="E9916" s="2"/>
      <c r="F9916" s="2"/>
      <c r="G9916" s="2"/>
      <c r="H9916" s="2"/>
    </row>
    <row r="9917" spans="2:8">
      <c r="B9917" s="2" t="s">
        <v>10562</v>
      </c>
      <c r="C9917" s="2">
        <v>32</v>
      </c>
      <c r="D9917" s="2" t="s">
        <v>691</v>
      </c>
      <c r="E9917" s="2"/>
      <c r="F9917" s="2"/>
      <c r="G9917" s="2"/>
      <c r="H9917" s="2"/>
    </row>
    <row r="9918" spans="2:8">
      <c r="B9918" s="2" t="s">
        <v>10563</v>
      </c>
      <c r="C9918" s="2">
        <v>34</v>
      </c>
      <c r="D9918" s="2" t="s">
        <v>691</v>
      </c>
      <c r="E9918" s="2"/>
      <c r="F9918" s="2"/>
      <c r="G9918" s="2"/>
      <c r="H9918" s="2"/>
    </row>
    <row r="9919" spans="2:8">
      <c r="B9919" s="2" t="s">
        <v>10564</v>
      </c>
      <c r="C9919" s="2">
        <v>30</v>
      </c>
      <c r="D9919" s="2" t="s">
        <v>691</v>
      </c>
      <c r="E9919" s="2"/>
      <c r="F9919" s="2"/>
      <c r="G9919" s="2"/>
      <c r="H9919" s="2"/>
    </row>
    <row r="9920" spans="2:8">
      <c r="B9920" s="2" t="s">
        <v>10565</v>
      </c>
      <c r="C9920" s="2">
        <v>22</v>
      </c>
      <c r="D9920" s="2" t="s">
        <v>691</v>
      </c>
      <c r="E9920" s="2"/>
      <c r="F9920" s="2"/>
      <c r="G9920" s="2"/>
      <c r="H9920" s="2"/>
    </row>
    <row r="9921" spans="2:8">
      <c r="B9921" s="2" t="s">
        <v>10566</v>
      </c>
      <c r="C9921" s="2">
        <v>16</v>
      </c>
      <c r="D9921" s="2" t="s">
        <v>691</v>
      </c>
      <c r="E9921" s="2"/>
      <c r="F9921" s="2"/>
      <c r="G9921" s="2"/>
      <c r="H9921" s="2"/>
    </row>
    <row r="9922" spans="2:8">
      <c r="B9922" s="2" t="s">
        <v>10567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10568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10569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10570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10571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10572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10573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10574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10575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10576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10577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10578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10579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10580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10581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10582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10583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10584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10585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10586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10587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10588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10589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10590</v>
      </c>
      <c r="C9945" s="2">
        <v>12</v>
      </c>
      <c r="D9945" s="2" t="s">
        <v>19</v>
      </c>
      <c r="E9945" s="2"/>
      <c r="F9945" s="2"/>
      <c r="G9945" s="2"/>
      <c r="H9945" s="2"/>
    </row>
    <row r="9946" spans="2:8">
      <c r="B9946" s="2" t="s">
        <v>10591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10592</v>
      </c>
      <c r="C9947" s="2">
        <v>39</v>
      </c>
      <c r="D9947" s="2" t="s">
        <v>19</v>
      </c>
      <c r="E9947" s="2"/>
      <c r="F9947" s="2"/>
      <c r="G9947" s="2"/>
      <c r="H9947" s="2"/>
    </row>
    <row r="9948" spans="2:8">
      <c r="B9948" s="2" t="s">
        <v>10593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10594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10595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10596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10597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10598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10599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10600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10601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10602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10603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10604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10605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10606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10607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10608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10609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10610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10611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10612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10613</v>
      </c>
      <c r="C9968" s="2">
        <v>19</v>
      </c>
      <c r="D9968" s="2" t="s">
        <v>691</v>
      </c>
      <c r="E9968" s="2"/>
      <c r="F9968" s="2"/>
      <c r="G9968" s="2"/>
      <c r="H9968" s="2"/>
    </row>
    <row r="9969" spans="2:8">
      <c r="B9969" s="2" t="s">
        <v>10614</v>
      </c>
      <c r="C9969" s="2">
        <v>19</v>
      </c>
      <c r="D9969" s="2" t="s">
        <v>691</v>
      </c>
      <c r="E9969" s="2"/>
      <c r="F9969" s="2"/>
      <c r="G9969" s="2"/>
      <c r="H9969" s="2"/>
    </row>
    <row r="9970" spans="2:8">
      <c r="B9970" s="2" t="s">
        <v>10615</v>
      </c>
      <c r="C9970" s="2">
        <v>19</v>
      </c>
      <c r="D9970" s="2" t="s">
        <v>691</v>
      </c>
      <c r="E9970" s="2"/>
      <c r="F9970" s="2"/>
      <c r="G9970" s="2"/>
      <c r="H9970" s="2"/>
    </row>
    <row r="9971" spans="2:8">
      <c r="B9971" s="2" t="s">
        <v>10616</v>
      </c>
      <c r="C9971" s="2">
        <v>18</v>
      </c>
      <c r="D9971" s="2" t="s">
        <v>691</v>
      </c>
      <c r="E9971" s="2"/>
      <c r="F9971" s="2"/>
      <c r="G9971" s="2"/>
      <c r="H9971" s="2"/>
    </row>
    <row r="9972" spans="2:8">
      <c r="B9972" s="2" t="s">
        <v>10617</v>
      </c>
      <c r="C9972" s="2">
        <v>17</v>
      </c>
      <c r="D9972" s="2" t="s">
        <v>691</v>
      </c>
      <c r="E9972" s="2"/>
      <c r="F9972" s="2"/>
      <c r="G9972" s="2"/>
      <c r="H9972" s="2"/>
    </row>
    <row r="9973" spans="2:8">
      <c r="B9973" s="2" t="s">
        <v>10618</v>
      </c>
      <c r="C9973" s="2">
        <v>18</v>
      </c>
      <c r="D9973" s="2" t="s">
        <v>691</v>
      </c>
      <c r="E9973" s="2"/>
      <c r="F9973" s="2"/>
      <c r="G9973" s="2"/>
      <c r="H9973" s="2"/>
    </row>
    <row r="9974" spans="2:8">
      <c r="B9974" s="2" t="s">
        <v>10619</v>
      </c>
      <c r="C9974" s="2">
        <v>18</v>
      </c>
      <c r="D9974" s="2" t="s">
        <v>691</v>
      </c>
      <c r="E9974" s="2"/>
      <c r="F9974" s="2"/>
      <c r="G9974" s="2"/>
      <c r="H9974" s="2"/>
    </row>
    <row r="9975" spans="2:8">
      <c r="B9975" s="2" t="s">
        <v>10620</v>
      </c>
      <c r="C9975" s="2">
        <v>27</v>
      </c>
      <c r="D9975" s="2" t="s">
        <v>691</v>
      </c>
      <c r="E9975" s="2"/>
      <c r="F9975" s="2"/>
      <c r="G9975" s="2"/>
      <c r="H9975" s="2"/>
    </row>
    <row r="9976" spans="2:8">
      <c r="B9976" s="2" t="s">
        <v>10621</v>
      </c>
      <c r="C9976" s="2">
        <v>29</v>
      </c>
      <c r="D9976" s="2" t="s">
        <v>691</v>
      </c>
      <c r="E9976" s="2"/>
      <c r="F9976" s="2"/>
      <c r="G9976" s="2"/>
      <c r="H9976" s="2"/>
    </row>
    <row r="9977" spans="2:8">
      <c r="B9977" s="2" t="s">
        <v>10622</v>
      </c>
      <c r="C9977" s="2">
        <v>29</v>
      </c>
      <c r="D9977" s="2" t="s">
        <v>691</v>
      </c>
      <c r="E9977" s="2"/>
      <c r="F9977" s="2"/>
      <c r="G9977" s="2"/>
      <c r="H9977" s="2"/>
    </row>
    <row r="9978" spans="2:8">
      <c r="B9978" s="2" t="s">
        <v>10623</v>
      </c>
      <c r="C9978" s="2">
        <v>29</v>
      </c>
      <c r="D9978" s="2" t="s">
        <v>691</v>
      </c>
      <c r="E9978" s="2"/>
      <c r="F9978" s="2"/>
      <c r="G9978" s="2"/>
      <c r="H9978" s="2"/>
    </row>
    <row r="9979" spans="2:8">
      <c r="B9979" s="2" t="s">
        <v>10624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10625</v>
      </c>
      <c r="C9980" s="2">
        <v>39</v>
      </c>
      <c r="D9980" s="2" t="s">
        <v>19</v>
      </c>
      <c r="E9980" s="2"/>
      <c r="F9980" s="2"/>
      <c r="G9980" s="2"/>
      <c r="H9980" s="2"/>
    </row>
    <row r="9981" spans="2:8">
      <c r="B9981" s="2" t="s">
        <v>10626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10627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10628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10629</v>
      </c>
      <c r="C9984" s="2">
        <v>41</v>
      </c>
      <c r="D9984" s="2" t="s">
        <v>19</v>
      </c>
      <c r="E9984" s="2"/>
      <c r="F9984" s="2"/>
      <c r="G9984" s="2"/>
      <c r="H9984" s="2"/>
    </row>
    <row r="9985" spans="2:8">
      <c r="B9985" s="2" t="s">
        <v>10630</v>
      </c>
      <c r="C9985" s="2">
        <v>40</v>
      </c>
      <c r="D9985" s="2" t="s">
        <v>19</v>
      </c>
      <c r="E9985" s="2"/>
      <c r="F9985" s="2"/>
      <c r="G9985" s="2"/>
      <c r="H9985" s="2"/>
    </row>
    <row r="9986" spans="2:8">
      <c r="B9986" s="2" t="s">
        <v>10631</v>
      </c>
      <c r="C9986" s="2">
        <v>40</v>
      </c>
      <c r="D9986" s="2" t="s">
        <v>19</v>
      </c>
      <c r="E9986" s="2"/>
      <c r="F9986" s="2"/>
      <c r="G9986" s="2"/>
      <c r="H9986" s="2"/>
    </row>
    <row r="9987" spans="2:8">
      <c r="B9987" s="2" t="s">
        <v>10632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10633</v>
      </c>
      <c r="C9988" s="2">
        <v>34</v>
      </c>
      <c r="D9988" s="2" t="s">
        <v>691</v>
      </c>
      <c r="E9988" s="2"/>
      <c r="F9988" s="2"/>
      <c r="G9988" s="2"/>
      <c r="H9988" s="2"/>
    </row>
    <row r="9989" spans="2:8">
      <c r="B9989" s="2" t="s">
        <v>10634</v>
      </c>
      <c r="C9989" s="2">
        <v>37</v>
      </c>
      <c r="D9989" s="2" t="s">
        <v>691</v>
      </c>
      <c r="E9989" s="2"/>
      <c r="F9989" s="2"/>
      <c r="G9989" s="2"/>
      <c r="H9989" s="2"/>
    </row>
    <row r="9990" spans="2:8">
      <c r="B9990" s="2" t="s">
        <v>10635</v>
      </c>
      <c r="C9990" s="2">
        <v>36</v>
      </c>
      <c r="D9990" s="2" t="s">
        <v>691</v>
      </c>
      <c r="E9990" s="2"/>
      <c r="F9990" s="2"/>
      <c r="G9990" s="2"/>
      <c r="H9990" s="2"/>
    </row>
    <row r="9991" spans="2:8">
      <c r="B9991" s="2" t="s">
        <v>10636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10637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10638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10639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10640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10641</v>
      </c>
      <c r="C9996" s="2">
        <v>38</v>
      </c>
      <c r="D9996" s="2" t="s">
        <v>19</v>
      </c>
      <c r="E9996" s="2"/>
      <c r="F9996" s="2"/>
      <c r="G9996" s="2"/>
      <c r="H9996" s="2"/>
    </row>
    <row r="9997" spans="2:8">
      <c r="B9997" s="2" t="s">
        <v>10642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10643</v>
      </c>
      <c r="C9998" s="2">
        <v>38</v>
      </c>
      <c r="D9998" s="2" t="s">
        <v>19</v>
      </c>
      <c r="E9998" s="2"/>
      <c r="F9998" s="2"/>
      <c r="G9998" s="2"/>
      <c r="H9998" s="2"/>
    </row>
    <row r="9999" spans="2:8">
      <c r="B9999" s="2" t="s">
        <v>10644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10645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10646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10647</v>
      </c>
      <c r="C10002" s="2">
        <v>31</v>
      </c>
      <c r="D10002" s="2" t="s">
        <v>691</v>
      </c>
      <c r="E10002" s="2"/>
      <c r="F10002" s="2"/>
      <c r="G10002" s="2"/>
      <c r="H10002" s="2"/>
    </row>
    <row r="10003" spans="2:8">
      <c r="B10003" s="2" t="s">
        <v>10648</v>
      </c>
      <c r="C10003" s="2">
        <v>32</v>
      </c>
      <c r="D10003" s="2" t="s">
        <v>691</v>
      </c>
      <c r="E10003" s="2"/>
      <c r="F10003" s="2"/>
      <c r="G10003" s="2"/>
      <c r="H10003" s="2"/>
    </row>
    <row r="10004" spans="2:8">
      <c r="B10004" s="2" t="s">
        <v>10649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10650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10651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10652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10653</v>
      </c>
      <c r="C10008" s="2">
        <v>16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10654</v>
      </c>
      <c r="C10009" s="2">
        <v>16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10655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10656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10657</v>
      </c>
      <c r="C10012" s="2">
        <v>14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10658</v>
      </c>
      <c r="C10013" s="2">
        <v>14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10659</v>
      </c>
      <c r="C10014" s="2">
        <v>10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10660</v>
      </c>
      <c r="C10015" s="2">
        <v>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10661</v>
      </c>
      <c r="C10016" s="2">
        <v>16</v>
      </c>
      <c r="D10016" s="2" t="s">
        <v>691</v>
      </c>
      <c r="E10016" s="2"/>
      <c r="F10016" s="2"/>
      <c r="G10016" s="2"/>
      <c r="H10016" s="2"/>
    </row>
    <row r="10017" spans="2:8">
      <c r="B10017" s="2" t="s">
        <v>10662</v>
      </c>
      <c r="C10017" s="2">
        <v>19</v>
      </c>
      <c r="D10017" s="2" t="s">
        <v>691</v>
      </c>
      <c r="E10017" s="2"/>
      <c r="F10017" s="2"/>
      <c r="G10017" s="2"/>
      <c r="H10017" s="2"/>
    </row>
    <row r="10018" spans="2:8">
      <c r="B10018" s="2" t="s">
        <v>10663</v>
      </c>
      <c r="C10018" s="2">
        <v>21</v>
      </c>
      <c r="D10018" s="2" t="s">
        <v>691</v>
      </c>
      <c r="E10018" s="2"/>
      <c r="F10018" s="2"/>
      <c r="G10018" s="2"/>
      <c r="H10018" s="2"/>
    </row>
    <row r="10019" spans="2:8">
      <c r="B10019" s="2" t="s">
        <v>10664</v>
      </c>
      <c r="C10019" s="2">
        <v>18</v>
      </c>
      <c r="D10019" s="2" t="s">
        <v>691</v>
      </c>
      <c r="E10019" s="2"/>
      <c r="F10019" s="2"/>
      <c r="G10019" s="2"/>
      <c r="H10019" s="2"/>
    </row>
    <row r="10020" spans="2:8">
      <c r="B10020" s="2" t="s">
        <v>10665</v>
      </c>
      <c r="C10020" s="2">
        <v>14</v>
      </c>
      <c r="D10020" s="2" t="s">
        <v>691</v>
      </c>
      <c r="E10020" s="2"/>
      <c r="F10020" s="2"/>
      <c r="G10020" s="2"/>
      <c r="H10020" s="2"/>
    </row>
    <row r="10021" spans="2:8">
      <c r="B10021" s="2" t="s">
        <v>10666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10667</v>
      </c>
      <c r="C10022" s="2">
        <v>37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10668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10669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10670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10671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10672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10673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10674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10675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10676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10677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10678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10679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10680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10681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10682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10683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10684</v>
      </c>
      <c r="C10039" s="2">
        <v>13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10685</v>
      </c>
      <c r="C10040" s="2">
        <v>21</v>
      </c>
      <c r="D10040" s="2" t="s">
        <v>691</v>
      </c>
      <c r="E10040" s="2"/>
      <c r="F10040" s="2"/>
      <c r="G10040" s="2"/>
      <c r="H10040" s="2"/>
    </row>
    <row r="10041" spans="2:8">
      <c r="B10041" s="2" t="s">
        <v>10686</v>
      </c>
      <c r="C10041" s="2">
        <v>39</v>
      </c>
      <c r="D10041" s="2" t="s">
        <v>691</v>
      </c>
      <c r="E10041" s="2"/>
      <c r="F10041" s="2"/>
      <c r="G10041" s="2"/>
      <c r="H10041" s="2"/>
    </row>
    <row r="10042" spans="2:8">
      <c r="B10042" s="2" t="s">
        <v>10687</v>
      </c>
      <c r="C10042" s="2">
        <v>43</v>
      </c>
      <c r="D10042" s="2" t="s">
        <v>691</v>
      </c>
      <c r="E10042" s="2"/>
      <c r="F10042" s="2"/>
      <c r="G10042" s="2"/>
      <c r="H10042" s="2"/>
    </row>
    <row r="10043" spans="2:8">
      <c r="B10043" s="2" t="s">
        <v>10688</v>
      </c>
      <c r="C10043" s="2">
        <v>38</v>
      </c>
      <c r="D10043" s="2" t="s">
        <v>691</v>
      </c>
      <c r="E10043" s="2"/>
      <c r="F10043" s="2"/>
      <c r="G10043" s="2"/>
      <c r="H10043" s="2"/>
    </row>
    <row r="10044" spans="2:8">
      <c r="B10044" s="2" t="s">
        <v>10689</v>
      </c>
      <c r="C10044" s="2">
        <v>10</v>
      </c>
      <c r="D10044" s="2" t="s">
        <v>691</v>
      </c>
      <c r="E10044" s="2"/>
      <c r="F10044" s="2"/>
      <c r="G10044" s="2"/>
      <c r="H10044" s="2"/>
    </row>
    <row r="10045" spans="2:8">
      <c r="B10045" s="2" t="s">
        <v>10690</v>
      </c>
      <c r="C10045" s="2">
        <v>13</v>
      </c>
      <c r="D10045" s="2" t="s">
        <v>691</v>
      </c>
      <c r="E10045" s="2"/>
      <c r="F10045" s="2"/>
      <c r="G10045" s="2"/>
      <c r="H10045" s="2"/>
    </row>
    <row r="10046" spans="2:8">
      <c r="B10046" s="2" t="s">
        <v>10691</v>
      </c>
      <c r="C10046" s="2">
        <v>16</v>
      </c>
      <c r="D10046" s="2" t="s">
        <v>691</v>
      </c>
      <c r="E10046" s="2"/>
      <c r="F10046" s="2"/>
      <c r="G10046" s="2"/>
      <c r="H10046" s="2"/>
    </row>
    <row r="10047" spans="2:8">
      <c r="B10047" s="2" t="s">
        <v>10692</v>
      </c>
      <c r="C10047" s="2">
        <v>20</v>
      </c>
      <c r="D10047" s="2" t="s">
        <v>691</v>
      </c>
      <c r="E10047" s="2"/>
      <c r="F10047" s="2"/>
      <c r="G10047" s="2"/>
      <c r="H10047" s="2"/>
    </row>
    <row r="10048" spans="2:8">
      <c r="B10048" s="2" t="s">
        <v>10693</v>
      </c>
      <c r="C10048" s="2">
        <v>23</v>
      </c>
      <c r="D10048" s="2" t="s">
        <v>691</v>
      </c>
      <c r="E10048" s="2"/>
      <c r="F10048" s="2"/>
      <c r="G10048" s="2"/>
      <c r="H10048" s="2"/>
    </row>
    <row r="10049" spans="2:8">
      <c r="B10049" s="2" t="s">
        <v>10694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10695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10696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10697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10698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10699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10700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10701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10702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10703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10704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10705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10706</v>
      </c>
      <c r="C10061" s="2">
        <v>16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10707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10708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10709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10710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10711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10712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10713</v>
      </c>
      <c r="C10068" s="2">
        <v>12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10714</v>
      </c>
      <c r="C10069" s="2">
        <v>18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10715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10716</v>
      </c>
      <c r="C10071" s="2">
        <v>38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10717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10718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10719</v>
      </c>
      <c r="C10074" s="2">
        <v>35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10720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10721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10722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10723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10724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10725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10726</v>
      </c>
      <c r="C10081" s="2">
        <v>10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10727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10728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10729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10730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10731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10732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10733</v>
      </c>
      <c r="C10088" s="2">
        <v>15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10734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10735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10736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10737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10738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10739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10740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10741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10742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10743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10744</v>
      </c>
      <c r="C10099" s="2">
        <v>13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10745</v>
      </c>
      <c r="C10100" s="2">
        <v>12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10746</v>
      </c>
      <c r="C10101" s="2">
        <v>13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10747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10748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10749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10750</v>
      </c>
      <c r="C10105" s="2">
        <v>15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10751</v>
      </c>
      <c r="C10106" s="2">
        <v>15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10752</v>
      </c>
      <c r="C10107" s="2">
        <v>13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10753</v>
      </c>
      <c r="C10108" s="2">
        <v>11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10754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10755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10756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10757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10758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10759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10760</v>
      </c>
      <c r="C10115" s="2">
        <v>18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10761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10762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10763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10764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10765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10766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10767</v>
      </c>
      <c r="C10122" s="2">
        <v>18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10768</v>
      </c>
      <c r="C10123" s="2">
        <v>35</v>
      </c>
      <c r="D10123" s="2" t="s">
        <v>691</v>
      </c>
      <c r="E10123" s="2"/>
      <c r="F10123" s="2"/>
      <c r="G10123" s="2"/>
      <c r="H10123" s="2"/>
    </row>
    <row r="10124" spans="2:8">
      <c r="B10124" s="2" t="s">
        <v>10769</v>
      </c>
      <c r="C10124" s="2">
        <v>33</v>
      </c>
      <c r="D10124" s="2" t="s">
        <v>691</v>
      </c>
      <c r="E10124" s="2"/>
      <c r="F10124" s="2"/>
      <c r="G10124" s="2"/>
      <c r="H10124" s="2"/>
    </row>
    <row r="10125" spans="2:8">
      <c r="B10125" s="2" t="s">
        <v>10770</v>
      </c>
      <c r="C10125" s="2">
        <v>30</v>
      </c>
      <c r="D10125" s="2" t="s">
        <v>691</v>
      </c>
      <c r="E10125" s="2"/>
      <c r="F10125" s="2"/>
      <c r="G10125" s="2"/>
      <c r="H10125" s="2"/>
    </row>
    <row r="10126" spans="2:8">
      <c r="B10126" s="2" t="s">
        <v>10771</v>
      </c>
      <c r="C10126" s="2">
        <v>31</v>
      </c>
      <c r="D10126" s="2" t="s">
        <v>691</v>
      </c>
      <c r="E10126" s="2"/>
      <c r="F10126" s="2"/>
      <c r="G10126" s="2"/>
      <c r="H10126" s="2"/>
    </row>
    <row r="10127" spans="2:8">
      <c r="B10127" s="2" t="s">
        <v>10772</v>
      </c>
      <c r="C10127" s="2">
        <v>23</v>
      </c>
      <c r="D10127" s="2" t="s">
        <v>691</v>
      </c>
      <c r="E10127" s="2"/>
      <c r="F10127" s="2"/>
      <c r="G10127" s="2"/>
      <c r="H10127" s="2"/>
    </row>
    <row r="10128" spans="2:8">
      <c r="B10128" s="2" t="s">
        <v>10773</v>
      </c>
      <c r="C10128" s="2">
        <v>28</v>
      </c>
      <c r="D10128" s="2" t="s">
        <v>691</v>
      </c>
      <c r="E10128" s="2"/>
      <c r="F10128" s="2"/>
      <c r="G10128" s="2"/>
      <c r="H10128" s="2"/>
    </row>
    <row r="10129" spans="2:8">
      <c r="B10129" s="2" t="s">
        <v>10774</v>
      </c>
      <c r="C10129" s="2">
        <v>29</v>
      </c>
      <c r="D10129" s="2" t="s">
        <v>691</v>
      </c>
      <c r="E10129" s="2"/>
      <c r="F10129" s="2"/>
      <c r="G10129" s="2"/>
      <c r="H10129" s="2"/>
    </row>
    <row r="10130" spans="2:8">
      <c r="B10130" s="2" t="s">
        <v>10775</v>
      </c>
      <c r="C10130" s="2">
        <v>29</v>
      </c>
      <c r="D10130" s="2" t="s">
        <v>691</v>
      </c>
      <c r="E10130" s="2"/>
      <c r="F10130" s="2"/>
      <c r="G10130" s="2"/>
      <c r="H10130" s="2"/>
    </row>
    <row r="10131" spans="2:8">
      <c r="B10131" s="2" t="s">
        <v>10776</v>
      </c>
      <c r="C10131" s="2">
        <v>28</v>
      </c>
      <c r="D10131" s="2" t="s">
        <v>691</v>
      </c>
      <c r="E10131" s="2"/>
      <c r="F10131" s="2"/>
      <c r="G10131" s="2"/>
      <c r="H10131" s="2"/>
    </row>
    <row r="10132" spans="2:8">
      <c r="B10132" s="2" t="s">
        <v>10777</v>
      </c>
      <c r="C10132" s="2">
        <v>29</v>
      </c>
      <c r="D10132" s="2" t="s">
        <v>691</v>
      </c>
      <c r="E10132" s="2"/>
      <c r="F10132" s="2"/>
      <c r="G10132" s="2"/>
      <c r="H10132" s="2"/>
    </row>
    <row r="10133" spans="2:8">
      <c r="B10133" s="2" t="s">
        <v>10778</v>
      </c>
      <c r="C10133" s="2">
        <v>45</v>
      </c>
      <c r="D10133" s="2" t="s">
        <v>691</v>
      </c>
      <c r="E10133" s="2"/>
      <c r="F10133" s="2"/>
      <c r="G10133" s="2"/>
      <c r="H10133" s="2"/>
    </row>
    <row r="10134" spans="2:8">
      <c r="B10134" s="2" t="s">
        <v>10779</v>
      </c>
      <c r="C10134" s="2">
        <v>45</v>
      </c>
      <c r="D10134" s="2" t="s">
        <v>691</v>
      </c>
      <c r="E10134" s="2"/>
      <c r="F10134" s="2"/>
      <c r="G10134" s="2"/>
      <c r="H10134" s="2"/>
    </row>
    <row r="10135" spans="2:8">
      <c r="B10135" s="2" t="s">
        <v>10780</v>
      </c>
      <c r="C10135" s="2">
        <v>23</v>
      </c>
      <c r="D10135" s="2" t="s">
        <v>691</v>
      </c>
      <c r="E10135" s="2"/>
      <c r="F10135" s="2"/>
      <c r="G10135" s="2"/>
      <c r="H10135" s="2"/>
    </row>
    <row r="10136" spans="2:8">
      <c r="B10136" s="2" t="s">
        <v>10781</v>
      </c>
      <c r="C10136" s="2">
        <v>27</v>
      </c>
      <c r="D10136" s="2" t="s">
        <v>691</v>
      </c>
      <c r="E10136" s="2"/>
      <c r="F10136" s="2"/>
      <c r="G10136" s="2"/>
      <c r="H10136" s="2"/>
    </row>
    <row r="10137" spans="2:8">
      <c r="B10137" s="2" t="s">
        <v>10782</v>
      </c>
      <c r="C10137" s="2">
        <v>28</v>
      </c>
      <c r="D10137" s="2" t="s">
        <v>691</v>
      </c>
      <c r="E10137" s="2"/>
      <c r="F10137" s="2"/>
      <c r="G10137" s="2"/>
      <c r="H10137" s="2"/>
    </row>
    <row r="10138" spans="2:8">
      <c r="B10138" s="2" t="s">
        <v>10783</v>
      </c>
      <c r="C10138" s="2">
        <v>29</v>
      </c>
      <c r="D10138" s="2" t="s">
        <v>691</v>
      </c>
      <c r="E10138" s="2"/>
      <c r="F10138" s="2"/>
      <c r="G10138" s="2"/>
      <c r="H10138" s="2"/>
    </row>
    <row r="10139" spans="2:8">
      <c r="B10139" s="2" t="s">
        <v>10784</v>
      </c>
      <c r="C10139" s="2">
        <v>30</v>
      </c>
      <c r="D10139" s="2" t="s">
        <v>691</v>
      </c>
      <c r="E10139" s="2"/>
      <c r="F10139" s="2"/>
      <c r="G10139" s="2"/>
      <c r="H10139" s="2"/>
    </row>
    <row r="10140" spans="2:8">
      <c r="B10140" s="2" t="s">
        <v>10785</v>
      </c>
      <c r="C10140" s="2">
        <v>30</v>
      </c>
      <c r="D10140" s="2" t="s">
        <v>691</v>
      </c>
      <c r="E10140" s="2"/>
      <c r="F10140" s="2"/>
      <c r="G10140" s="2"/>
      <c r="H10140" s="2"/>
    </row>
    <row r="10141" spans="2:8">
      <c r="B10141" s="2" t="s">
        <v>10786</v>
      </c>
      <c r="C10141" s="2">
        <v>30</v>
      </c>
      <c r="D10141" s="2" t="s">
        <v>691</v>
      </c>
      <c r="E10141" s="2"/>
      <c r="F10141" s="2"/>
      <c r="G10141" s="2"/>
      <c r="H10141" s="2"/>
    </row>
    <row r="10142" spans="2:8">
      <c r="B10142" s="2" t="s">
        <v>10787</v>
      </c>
      <c r="C10142" s="2">
        <v>46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10788</v>
      </c>
      <c r="C10143" s="2">
        <v>46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10789</v>
      </c>
      <c r="C10144" s="2">
        <v>43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10790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10791</v>
      </c>
      <c r="C10146" s="2">
        <v>23</v>
      </c>
      <c r="D10146" s="2" t="s">
        <v>691</v>
      </c>
      <c r="E10146" s="2"/>
      <c r="F10146" s="2"/>
      <c r="G10146" s="2"/>
      <c r="H10146" s="2"/>
    </row>
    <row r="10147" spans="2:8">
      <c r="B10147" s="2" t="s">
        <v>10792</v>
      </c>
      <c r="C10147" s="2">
        <v>29</v>
      </c>
      <c r="D10147" s="2" t="s">
        <v>691</v>
      </c>
      <c r="E10147" s="2"/>
      <c r="F10147" s="2"/>
      <c r="G10147" s="2"/>
      <c r="H10147" s="2"/>
    </row>
    <row r="10148" spans="2:8">
      <c r="B10148" s="2" t="s">
        <v>10793</v>
      </c>
      <c r="C10148" s="2">
        <v>32</v>
      </c>
      <c r="D10148" s="2" t="s">
        <v>691</v>
      </c>
      <c r="E10148" s="2"/>
      <c r="F10148" s="2"/>
      <c r="G10148" s="2"/>
      <c r="H10148" s="2"/>
    </row>
    <row r="10149" spans="2:8">
      <c r="B10149" s="2" t="s">
        <v>10794</v>
      </c>
      <c r="C10149" s="2">
        <v>31</v>
      </c>
      <c r="D10149" s="2" t="s">
        <v>691</v>
      </c>
      <c r="E10149" s="2"/>
      <c r="F10149" s="2"/>
      <c r="G10149" s="2"/>
      <c r="H10149" s="2"/>
    </row>
    <row r="10150" spans="2:8">
      <c r="B10150" s="2" t="s">
        <v>10795</v>
      </c>
      <c r="C10150" s="2">
        <v>32</v>
      </c>
      <c r="D10150" s="2" t="s">
        <v>691</v>
      </c>
      <c r="E10150" s="2"/>
      <c r="F10150" s="2"/>
      <c r="G10150" s="2"/>
      <c r="H10150" s="2"/>
    </row>
    <row r="10151" spans="2:8">
      <c r="B10151" s="2" t="s">
        <v>10796</v>
      </c>
      <c r="C10151" s="2">
        <v>33</v>
      </c>
      <c r="D10151" s="2" t="s">
        <v>691</v>
      </c>
      <c r="E10151" s="2"/>
      <c r="F10151" s="2"/>
      <c r="G10151" s="2"/>
      <c r="H10151" s="2"/>
    </row>
    <row r="10152" spans="2:8">
      <c r="B10152" s="2" t="s">
        <v>10797</v>
      </c>
      <c r="C10152" s="2">
        <v>18</v>
      </c>
      <c r="D10152" s="2" t="s">
        <v>691</v>
      </c>
      <c r="E10152" s="2"/>
      <c r="F10152" s="2"/>
      <c r="G10152" s="2"/>
      <c r="H10152" s="2"/>
    </row>
    <row r="10153" spans="2:8">
      <c r="B10153" s="2" t="s">
        <v>10798</v>
      </c>
      <c r="C10153" s="2">
        <v>19</v>
      </c>
      <c r="D10153" s="2" t="s">
        <v>691</v>
      </c>
      <c r="E10153" s="2"/>
      <c r="F10153" s="2"/>
      <c r="G10153" s="2"/>
      <c r="H10153" s="2"/>
    </row>
    <row r="10154" spans="2:8">
      <c r="B10154" s="2" t="s">
        <v>10799</v>
      </c>
      <c r="C10154" s="2">
        <v>21</v>
      </c>
      <c r="D10154" s="2" t="s">
        <v>691</v>
      </c>
      <c r="E10154" s="2"/>
      <c r="F10154" s="2"/>
      <c r="G10154" s="2"/>
      <c r="H10154" s="2"/>
    </row>
    <row r="10155" spans="2:8">
      <c r="B10155" s="2" t="s">
        <v>10800</v>
      </c>
      <c r="C10155" s="2">
        <v>23</v>
      </c>
      <c r="D10155" s="2" t="s">
        <v>691</v>
      </c>
      <c r="E10155" s="2"/>
      <c r="F10155" s="2"/>
      <c r="G10155" s="2"/>
      <c r="H10155" s="2"/>
    </row>
    <row r="10156" spans="2:8">
      <c r="B10156" s="2" t="s">
        <v>10801</v>
      </c>
      <c r="C10156" s="2">
        <v>23</v>
      </c>
      <c r="D10156" s="2" t="s">
        <v>691</v>
      </c>
      <c r="E10156" s="2"/>
      <c r="F10156" s="2"/>
      <c r="G10156" s="2"/>
      <c r="H10156" s="2"/>
    </row>
    <row r="10157" spans="2:8">
      <c r="B10157" s="2" t="s">
        <v>10802</v>
      </c>
      <c r="C10157" s="2">
        <v>24</v>
      </c>
      <c r="D10157" s="2" t="s">
        <v>691</v>
      </c>
      <c r="E10157" s="2"/>
      <c r="F10157" s="2"/>
      <c r="G10157" s="2"/>
      <c r="H10157" s="2"/>
    </row>
    <row r="10158" spans="2:8">
      <c r="B10158" s="2" t="s">
        <v>10803</v>
      </c>
      <c r="C10158" s="2">
        <v>25</v>
      </c>
      <c r="D10158" s="2" t="s">
        <v>691</v>
      </c>
      <c r="E10158" s="2"/>
      <c r="F10158" s="2"/>
      <c r="G10158" s="2"/>
      <c r="H10158" s="2"/>
    </row>
    <row r="10159" spans="2:8">
      <c r="B10159" s="2" t="s">
        <v>10804</v>
      </c>
      <c r="C10159" s="2">
        <v>25</v>
      </c>
      <c r="D10159" s="2" t="s">
        <v>691</v>
      </c>
      <c r="E10159" s="2"/>
      <c r="F10159" s="2"/>
      <c r="G10159" s="2"/>
      <c r="H10159" s="2"/>
    </row>
    <row r="10160" spans="2:8">
      <c r="B10160" s="2" t="s">
        <v>10805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10806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10807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10808</v>
      </c>
      <c r="C10163" s="2">
        <v>36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10809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10810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10811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10812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10813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10814</v>
      </c>
      <c r="C10169" s="2">
        <v>22</v>
      </c>
      <c r="D10169" s="2" t="s">
        <v>691</v>
      </c>
      <c r="E10169" s="2"/>
      <c r="F10169" s="2"/>
      <c r="G10169" s="2"/>
      <c r="H10169" s="2"/>
    </row>
    <row r="10170" spans="2:8">
      <c r="B10170" s="2" t="s">
        <v>10815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10816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10817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10818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10819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10820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10821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10822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10823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10824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10825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10826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10827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10828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10829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10830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10831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10832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10833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10834</v>
      </c>
      <c r="C10189" s="2">
        <v>18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10835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10836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10837</v>
      </c>
      <c r="C10192" s="2">
        <v>14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10838</v>
      </c>
      <c r="C10193" s="2">
        <v>12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10839</v>
      </c>
      <c r="C10194" s="2">
        <v>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10840</v>
      </c>
      <c r="C10195" s="2">
        <v>21</v>
      </c>
      <c r="D10195" s="2" t="s">
        <v>691</v>
      </c>
      <c r="E10195" s="2"/>
      <c r="F10195" s="2"/>
      <c r="G10195" s="2"/>
      <c r="H10195" s="2"/>
    </row>
    <row r="10196" spans="2:8">
      <c r="B10196" s="2" t="s">
        <v>10841</v>
      </c>
      <c r="C10196" s="2">
        <v>22</v>
      </c>
      <c r="D10196" s="2" t="s">
        <v>691</v>
      </c>
      <c r="E10196" s="2"/>
      <c r="F10196" s="2"/>
      <c r="G10196" s="2"/>
      <c r="H10196" s="2"/>
    </row>
    <row r="10197" spans="2:8">
      <c r="B10197" s="2" t="s">
        <v>10842</v>
      </c>
      <c r="C10197" s="2">
        <v>23</v>
      </c>
      <c r="D10197" s="2" t="s">
        <v>691</v>
      </c>
      <c r="E10197" s="2"/>
      <c r="F10197" s="2"/>
      <c r="G10197" s="2"/>
      <c r="H10197" s="2"/>
    </row>
    <row r="10198" spans="2:8">
      <c r="B10198" s="2" t="s">
        <v>10843</v>
      </c>
      <c r="C10198" s="2">
        <v>24</v>
      </c>
      <c r="D10198" s="2" t="s">
        <v>691</v>
      </c>
      <c r="E10198" s="2"/>
      <c r="F10198" s="2"/>
      <c r="G10198" s="2"/>
      <c r="H10198" s="2"/>
    </row>
    <row r="10199" spans="2:8">
      <c r="B10199" s="2" t="s">
        <v>10844</v>
      </c>
      <c r="C10199" s="2">
        <v>23</v>
      </c>
      <c r="D10199" s="2" t="s">
        <v>691</v>
      </c>
      <c r="E10199" s="2"/>
      <c r="F10199" s="2"/>
      <c r="G10199" s="2"/>
      <c r="H10199" s="2"/>
    </row>
    <row r="10200" spans="2:8">
      <c r="B10200" s="2" t="s">
        <v>10845</v>
      </c>
      <c r="C10200" s="2">
        <v>23</v>
      </c>
      <c r="D10200" s="2" t="s">
        <v>691</v>
      </c>
      <c r="E10200" s="2"/>
      <c r="F10200" s="2"/>
      <c r="G10200" s="2"/>
      <c r="H10200" s="2"/>
    </row>
    <row r="10201" spans="2:8">
      <c r="B10201" s="2" t="s">
        <v>10846</v>
      </c>
      <c r="C10201" s="2">
        <v>28</v>
      </c>
      <c r="D10201" s="2" t="s">
        <v>691</v>
      </c>
      <c r="E10201" s="2"/>
      <c r="F10201" s="2"/>
      <c r="G10201" s="2"/>
      <c r="H10201" s="2"/>
    </row>
    <row r="10202" spans="2:8">
      <c r="B10202" s="2" t="s">
        <v>10847</v>
      </c>
      <c r="C10202" s="2">
        <v>31</v>
      </c>
      <c r="D10202" s="2" t="s">
        <v>691</v>
      </c>
      <c r="E10202" s="2"/>
      <c r="F10202" s="2"/>
      <c r="G10202" s="2"/>
      <c r="H10202" s="2"/>
    </row>
    <row r="10203" spans="2:8">
      <c r="B10203" s="2" t="s">
        <v>10848</v>
      </c>
      <c r="C10203" s="2">
        <v>34</v>
      </c>
      <c r="D10203" s="2" t="s">
        <v>691</v>
      </c>
      <c r="E10203" s="2"/>
      <c r="F10203" s="2"/>
      <c r="G10203" s="2"/>
      <c r="H10203" s="2"/>
    </row>
    <row r="10204" spans="2:8">
      <c r="B10204" s="2" t="s">
        <v>10849</v>
      </c>
      <c r="C10204" s="2">
        <v>33</v>
      </c>
      <c r="D10204" s="2" t="s">
        <v>691</v>
      </c>
      <c r="E10204" s="2"/>
      <c r="F10204" s="2"/>
      <c r="G10204" s="2"/>
      <c r="H10204" s="2"/>
    </row>
    <row r="10205" spans="2:8">
      <c r="B10205" s="2" t="s">
        <v>10850</v>
      </c>
      <c r="C10205" s="2">
        <v>31</v>
      </c>
      <c r="D10205" s="2" t="s">
        <v>691</v>
      </c>
      <c r="E10205" s="2"/>
      <c r="F10205" s="2"/>
      <c r="G10205" s="2"/>
      <c r="H10205" s="2"/>
    </row>
    <row r="10206" spans="2:8">
      <c r="B10206" s="2" t="s">
        <v>10851</v>
      </c>
      <c r="C10206" s="2">
        <v>22</v>
      </c>
      <c r="D10206" s="2" t="s">
        <v>691</v>
      </c>
      <c r="E10206" s="2"/>
      <c r="F10206" s="2"/>
      <c r="G10206" s="2"/>
      <c r="H10206" s="2"/>
    </row>
    <row r="10207" spans="2:8">
      <c r="B10207" s="2" t="s">
        <v>10852</v>
      </c>
      <c r="C10207" s="2">
        <v>25</v>
      </c>
      <c r="D10207" s="2" t="s">
        <v>691</v>
      </c>
      <c r="E10207" s="2"/>
      <c r="F10207" s="2"/>
      <c r="G10207" s="2"/>
      <c r="H10207" s="2"/>
    </row>
    <row r="10208" spans="2:8">
      <c r="B10208" s="2" t="s">
        <v>10853</v>
      </c>
      <c r="C10208" s="2">
        <v>26</v>
      </c>
      <c r="D10208" s="2" t="s">
        <v>691</v>
      </c>
      <c r="E10208" s="2"/>
      <c r="F10208" s="2"/>
      <c r="G10208" s="2"/>
      <c r="H10208" s="2"/>
    </row>
    <row r="10209" spans="2:8">
      <c r="B10209" s="2" t="s">
        <v>10854</v>
      </c>
      <c r="C10209" s="2">
        <v>27</v>
      </c>
      <c r="D10209" s="2" t="s">
        <v>691</v>
      </c>
      <c r="E10209" s="2"/>
      <c r="F10209" s="2"/>
      <c r="G10209" s="2"/>
      <c r="H10209" s="2"/>
    </row>
    <row r="10210" spans="2:8">
      <c r="B10210" s="2" t="s">
        <v>10855</v>
      </c>
      <c r="C10210" s="2">
        <v>26</v>
      </c>
      <c r="D10210" s="2" t="s">
        <v>691</v>
      </c>
      <c r="E10210" s="2"/>
      <c r="F10210" s="2"/>
      <c r="G10210" s="2"/>
      <c r="H10210" s="2"/>
    </row>
    <row r="10211" spans="2:8">
      <c r="B10211" s="2" t="s">
        <v>10856</v>
      </c>
      <c r="C10211" s="2">
        <v>25</v>
      </c>
      <c r="D10211" s="2" t="s">
        <v>691</v>
      </c>
      <c r="E10211" s="2"/>
      <c r="F10211" s="2"/>
      <c r="G10211" s="2"/>
      <c r="H10211" s="2"/>
    </row>
    <row r="10212" spans="2:8">
      <c r="B10212" s="2" t="s">
        <v>10857</v>
      </c>
      <c r="C10212" s="2">
        <v>24</v>
      </c>
      <c r="D10212" s="2" t="s">
        <v>691</v>
      </c>
      <c r="E10212" s="2"/>
      <c r="F10212" s="2"/>
      <c r="G10212" s="2"/>
      <c r="H10212" s="2"/>
    </row>
    <row r="10213" spans="2:8">
      <c r="B10213" s="2" t="s">
        <v>10858</v>
      </c>
      <c r="C10213" s="2">
        <v>27</v>
      </c>
      <c r="D10213" s="2" t="s">
        <v>691</v>
      </c>
      <c r="E10213" s="2"/>
      <c r="F10213" s="2"/>
      <c r="G10213" s="2"/>
      <c r="H10213" s="2"/>
    </row>
    <row r="10214" spans="2:8">
      <c r="B10214" s="2" t="s">
        <v>10859</v>
      </c>
      <c r="C10214" s="2">
        <v>32</v>
      </c>
      <c r="D10214" s="2" t="s">
        <v>691</v>
      </c>
      <c r="E10214" s="2"/>
      <c r="F10214" s="2"/>
      <c r="G10214" s="2"/>
      <c r="H10214" s="2"/>
    </row>
    <row r="10215" spans="2:8">
      <c r="B10215" s="2" t="s">
        <v>10860</v>
      </c>
      <c r="C10215" s="2">
        <v>31</v>
      </c>
      <c r="D10215" s="2" t="s">
        <v>691</v>
      </c>
      <c r="E10215" s="2"/>
      <c r="F10215" s="2"/>
      <c r="G10215" s="2"/>
      <c r="H10215" s="2"/>
    </row>
    <row r="10216" spans="2:8">
      <c r="B10216" s="2" t="s">
        <v>10861</v>
      </c>
      <c r="C10216" s="2">
        <v>32</v>
      </c>
      <c r="D10216" s="2" t="s">
        <v>691</v>
      </c>
      <c r="E10216" s="2"/>
      <c r="F10216" s="2"/>
      <c r="G10216" s="2"/>
      <c r="H10216" s="2"/>
    </row>
    <row r="10217" spans="2:8">
      <c r="B10217" s="2" t="s">
        <v>10862</v>
      </c>
      <c r="C10217" s="2">
        <v>32</v>
      </c>
      <c r="D10217" s="2" t="s">
        <v>691</v>
      </c>
      <c r="E10217" s="2"/>
      <c r="F10217" s="2"/>
      <c r="G10217" s="2"/>
      <c r="H10217" s="2"/>
    </row>
    <row r="10218" spans="2:8">
      <c r="B10218" s="2" t="s">
        <v>10863</v>
      </c>
      <c r="C10218" s="2">
        <v>32</v>
      </c>
      <c r="D10218" s="2" t="s">
        <v>691</v>
      </c>
      <c r="E10218" s="2"/>
      <c r="F10218" s="2"/>
      <c r="G10218" s="2"/>
      <c r="H10218" s="2"/>
    </row>
    <row r="10219" spans="2:8">
      <c r="B10219" s="2" t="s">
        <v>10864</v>
      </c>
      <c r="C10219" s="2">
        <v>33</v>
      </c>
      <c r="D10219" s="2" t="s">
        <v>691</v>
      </c>
      <c r="E10219" s="2"/>
      <c r="F10219" s="2"/>
      <c r="G10219" s="2"/>
      <c r="H10219" s="2"/>
    </row>
    <row r="10220" spans="2:8">
      <c r="B10220" s="2" t="s">
        <v>10865</v>
      </c>
      <c r="C10220" s="2">
        <v>41</v>
      </c>
      <c r="D10220" s="2" t="s">
        <v>691</v>
      </c>
      <c r="E10220" s="2"/>
      <c r="F10220" s="2"/>
      <c r="G10220" s="2"/>
      <c r="H10220" s="2"/>
    </row>
    <row r="10221" spans="2:8">
      <c r="B10221" s="2" t="s">
        <v>10866</v>
      </c>
      <c r="C10221" s="2">
        <v>45</v>
      </c>
      <c r="D10221" s="2" t="s">
        <v>691</v>
      </c>
      <c r="E10221" s="2"/>
      <c r="F10221" s="2"/>
      <c r="G10221" s="2"/>
      <c r="H10221" s="2"/>
    </row>
    <row r="10222" spans="2:8">
      <c r="B10222" s="2" t="s">
        <v>10867</v>
      </c>
      <c r="C10222" s="2">
        <v>47</v>
      </c>
      <c r="D10222" s="2" t="s">
        <v>691</v>
      </c>
      <c r="E10222" s="2"/>
      <c r="F10222" s="2"/>
      <c r="G10222" s="2"/>
      <c r="H10222" s="2"/>
    </row>
    <row r="10223" spans="2:8">
      <c r="B10223" s="2" t="s">
        <v>10868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10869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10870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10871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10872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10873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10874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10875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10876</v>
      </c>
      <c r="C10231" s="2">
        <v>21</v>
      </c>
      <c r="D10231" s="2" t="s">
        <v>691</v>
      </c>
      <c r="E10231" s="2"/>
      <c r="F10231" s="2"/>
      <c r="G10231" s="2"/>
      <c r="H10231" s="2"/>
    </row>
    <row r="10232" spans="2:8">
      <c r="B10232" s="2" t="s">
        <v>10877</v>
      </c>
      <c r="C10232" s="2">
        <v>25</v>
      </c>
      <c r="D10232" s="2" t="s">
        <v>691</v>
      </c>
      <c r="E10232" s="2"/>
      <c r="F10232" s="2"/>
      <c r="G10232" s="2"/>
      <c r="H10232" s="2"/>
    </row>
    <row r="10233" spans="2:8">
      <c r="B10233" s="2" t="s">
        <v>10878</v>
      </c>
      <c r="C10233" s="2">
        <v>34</v>
      </c>
      <c r="D10233" s="2" t="s">
        <v>691</v>
      </c>
      <c r="E10233" s="2"/>
      <c r="F10233" s="2"/>
      <c r="G10233" s="2"/>
      <c r="H10233" s="2"/>
    </row>
    <row r="10234" spans="2:8">
      <c r="B10234" s="2" t="s">
        <v>10879</v>
      </c>
      <c r="C10234" s="2">
        <v>36</v>
      </c>
      <c r="D10234" s="2" t="s">
        <v>691</v>
      </c>
      <c r="E10234" s="2"/>
      <c r="F10234" s="2"/>
      <c r="G10234" s="2"/>
      <c r="H10234" s="2"/>
    </row>
    <row r="10235" spans="2:8">
      <c r="B10235" s="2" t="s">
        <v>10880</v>
      </c>
      <c r="C10235" s="2">
        <v>36</v>
      </c>
      <c r="D10235" s="2" t="s">
        <v>691</v>
      </c>
      <c r="E10235" s="2"/>
      <c r="F10235" s="2"/>
      <c r="G10235" s="2"/>
      <c r="H10235" s="2"/>
    </row>
    <row r="10236" spans="2:8">
      <c r="B10236" s="2" t="s">
        <v>10881</v>
      </c>
      <c r="C10236" s="2">
        <v>36</v>
      </c>
      <c r="D10236" s="2" t="s">
        <v>691</v>
      </c>
      <c r="E10236" s="2"/>
      <c r="F10236" s="2"/>
      <c r="G10236" s="2"/>
      <c r="H10236" s="2"/>
    </row>
    <row r="10237" spans="2:8">
      <c r="B10237" s="2" t="s">
        <v>10882</v>
      </c>
      <c r="C10237" s="2">
        <v>39</v>
      </c>
      <c r="D10237" s="2" t="s">
        <v>691</v>
      </c>
      <c r="E10237" s="2"/>
      <c r="F10237" s="2"/>
      <c r="G10237" s="2"/>
      <c r="H10237" s="2"/>
    </row>
    <row r="10238" spans="2:8">
      <c r="B10238" s="2" t="s">
        <v>10883</v>
      </c>
      <c r="C10238" s="2">
        <v>37</v>
      </c>
      <c r="D10238" s="2" t="s">
        <v>691</v>
      </c>
      <c r="E10238" s="2"/>
      <c r="F10238" s="2"/>
      <c r="G10238" s="2"/>
      <c r="H10238" s="2"/>
    </row>
    <row r="10239" spans="2:8">
      <c r="B10239" s="2" t="s">
        <v>10884</v>
      </c>
      <c r="C10239" s="2">
        <v>35</v>
      </c>
      <c r="D10239" s="2" t="s">
        <v>691</v>
      </c>
      <c r="E10239" s="2"/>
      <c r="F10239" s="2"/>
      <c r="G10239" s="2"/>
      <c r="H10239" s="2"/>
    </row>
    <row r="10240" spans="2:8">
      <c r="B10240" s="2" t="s">
        <v>10885</v>
      </c>
      <c r="C10240" s="2">
        <v>36</v>
      </c>
      <c r="D10240" s="2" t="s">
        <v>691</v>
      </c>
      <c r="E10240" s="2"/>
      <c r="F10240" s="2"/>
      <c r="G10240" s="2"/>
      <c r="H10240" s="2"/>
    </row>
    <row r="10241" spans="2:8">
      <c r="B10241" s="2" t="s">
        <v>10886</v>
      </c>
      <c r="C10241" s="2">
        <v>35</v>
      </c>
      <c r="D10241" s="2" t="s">
        <v>691</v>
      </c>
      <c r="E10241" s="2"/>
      <c r="F10241" s="2"/>
      <c r="G10241" s="2"/>
      <c r="H10241" s="2"/>
    </row>
    <row r="10242" spans="2:8">
      <c r="B10242" s="2" t="s">
        <v>10887</v>
      </c>
      <c r="C10242" s="2">
        <v>34</v>
      </c>
      <c r="D10242" s="2" t="s">
        <v>691</v>
      </c>
      <c r="E10242" s="2"/>
      <c r="F10242" s="2"/>
      <c r="G10242" s="2"/>
      <c r="H10242" s="2"/>
    </row>
    <row r="10243" spans="2:8">
      <c r="B10243" s="2" t="s">
        <v>10888</v>
      </c>
      <c r="C10243" s="2">
        <v>35</v>
      </c>
      <c r="D10243" s="2" t="s">
        <v>691</v>
      </c>
      <c r="E10243" s="2"/>
      <c r="F10243" s="2"/>
      <c r="G10243" s="2"/>
      <c r="H10243" s="2"/>
    </row>
    <row r="10244" spans="2:8">
      <c r="B10244" s="2" t="s">
        <v>10889</v>
      </c>
      <c r="C10244" s="2">
        <v>35</v>
      </c>
      <c r="D10244" s="2" t="s">
        <v>691</v>
      </c>
      <c r="E10244" s="2"/>
      <c r="F10244" s="2"/>
      <c r="G10244" s="2"/>
      <c r="H10244" s="2"/>
    </row>
    <row r="10245" spans="2:8">
      <c r="B10245" s="2" t="s">
        <v>10890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10891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10892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10893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10894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10895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10896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10897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10898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10899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10900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10901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10902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10903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10904</v>
      </c>
      <c r="C10259" s="2">
        <v>19</v>
      </c>
      <c r="D10259" s="2" t="s">
        <v>691</v>
      </c>
      <c r="E10259" s="2"/>
      <c r="F10259" s="2"/>
      <c r="G10259" s="2"/>
      <c r="H10259" s="2"/>
    </row>
    <row r="10260" spans="2:8">
      <c r="B10260" s="2" t="s">
        <v>10905</v>
      </c>
      <c r="C10260" s="2">
        <v>22</v>
      </c>
      <c r="D10260" s="2" t="s">
        <v>691</v>
      </c>
      <c r="E10260" s="2"/>
      <c r="F10260" s="2"/>
      <c r="G10260" s="2"/>
      <c r="H10260" s="2"/>
    </row>
    <row r="10261" spans="2:8">
      <c r="B10261" s="2" t="s">
        <v>10906</v>
      </c>
      <c r="C10261" s="2">
        <v>25</v>
      </c>
      <c r="D10261" s="2" t="s">
        <v>691</v>
      </c>
      <c r="E10261" s="2"/>
      <c r="F10261" s="2"/>
      <c r="G10261" s="2"/>
      <c r="H10261" s="2"/>
    </row>
    <row r="10262" spans="2:8">
      <c r="B10262" s="2" t="s">
        <v>10907</v>
      </c>
      <c r="C10262" s="2">
        <v>23</v>
      </c>
      <c r="D10262" s="2" t="s">
        <v>691</v>
      </c>
      <c r="E10262" s="2"/>
      <c r="F10262" s="2"/>
      <c r="G10262" s="2"/>
      <c r="H10262" s="2"/>
    </row>
    <row r="10263" spans="2:8">
      <c r="B10263" s="2" t="s">
        <v>10908</v>
      </c>
      <c r="C10263" s="2">
        <v>15</v>
      </c>
      <c r="D10263" s="2" t="s">
        <v>691</v>
      </c>
      <c r="E10263" s="2"/>
      <c r="F10263" s="2"/>
      <c r="G10263" s="2"/>
      <c r="H10263" s="2"/>
    </row>
    <row r="10264" spans="2:8">
      <c r="B10264" s="2" t="s">
        <v>10909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10910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10911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10912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10913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10914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10915</v>
      </c>
      <c r="C10270" s="2">
        <v>11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10916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10917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10918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10919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10920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10921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10922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10923</v>
      </c>
      <c r="C10278" s="2">
        <v>14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10924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10925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10926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10927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10928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10929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10930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10931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10932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10933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10934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10935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10936</v>
      </c>
      <c r="C10291" s="2">
        <v>22</v>
      </c>
      <c r="D10291" s="2" t="s">
        <v>691</v>
      </c>
      <c r="E10291" s="2"/>
      <c r="F10291" s="2"/>
      <c r="G10291" s="2"/>
      <c r="H10291" s="2"/>
    </row>
    <row r="10292" spans="2:8">
      <c r="B10292" s="2" t="s">
        <v>10937</v>
      </c>
      <c r="C10292" s="2">
        <v>22</v>
      </c>
      <c r="D10292" s="2" t="s">
        <v>691</v>
      </c>
      <c r="E10292" s="2"/>
      <c r="F10292" s="2"/>
      <c r="G10292" s="2"/>
      <c r="H10292" s="2"/>
    </row>
    <row r="10293" spans="2:8">
      <c r="B10293" s="2" t="s">
        <v>10938</v>
      </c>
      <c r="C10293" s="2">
        <v>22</v>
      </c>
      <c r="D10293" s="2" t="s">
        <v>691</v>
      </c>
      <c r="E10293" s="2"/>
      <c r="F10293" s="2"/>
      <c r="G10293" s="2"/>
      <c r="H10293" s="2"/>
    </row>
    <row r="10294" spans="2:8">
      <c r="B10294" s="2" t="s">
        <v>10939</v>
      </c>
      <c r="C10294" s="2">
        <v>23</v>
      </c>
      <c r="D10294" s="2" t="s">
        <v>691</v>
      </c>
      <c r="E10294" s="2"/>
      <c r="F10294" s="2"/>
      <c r="G10294" s="2"/>
      <c r="H10294" s="2"/>
    </row>
    <row r="10295" spans="2:8">
      <c r="B10295" s="2" t="s">
        <v>10940</v>
      </c>
      <c r="C10295" s="2">
        <v>23</v>
      </c>
      <c r="D10295" s="2" t="s">
        <v>691</v>
      </c>
      <c r="E10295" s="2"/>
      <c r="F10295" s="2"/>
      <c r="G10295" s="2"/>
      <c r="H10295" s="2"/>
    </row>
    <row r="10296" spans="2:8">
      <c r="B10296" s="2" t="s">
        <v>10941</v>
      </c>
      <c r="C10296" s="2">
        <v>23</v>
      </c>
      <c r="D10296" s="2" t="s">
        <v>691</v>
      </c>
      <c r="E10296" s="2"/>
      <c r="F10296" s="2"/>
      <c r="G10296" s="2"/>
      <c r="H10296" s="2"/>
    </row>
    <row r="10297" spans="2:8">
      <c r="B10297" s="2" t="s">
        <v>10942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10943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10944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10945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10946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10947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10948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10949</v>
      </c>
      <c r="C10304" s="2">
        <v>23</v>
      </c>
      <c r="D10304" s="2" t="s">
        <v>691</v>
      </c>
      <c r="E10304" s="2"/>
      <c r="F10304" s="2"/>
      <c r="G10304" s="2"/>
      <c r="H10304" s="2"/>
    </row>
    <row r="10305" spans="2:8">
      <c r="B10305" s="2" t="s">
        <v>10950</v>
      </c>
      <c r="C10305" s="2">
        <v>28</v>
      </c>
      <c r="D10305" s="2" t="s">
        <v>691</v>
      </c>
      <c r="E10305" s="2"/>
      <c r="F10305" s="2"/>
      <c r="G10305" s="2"/>
      <c r="H10305" s="2"/>
    </row>
    <row r="10306" spans="2:8">
      <c r="B10306" s="2" t="s">
        <v>10951</v>
      </c>
      <c r="C10306" s="2">
        <v>29</v>
      </c>
      <c r="D10306" s="2" t="s">
        <v>691</v>
      </c>
      <c r="E10306" s="2"/>
      <c r="F10306" s="2"/>
      <c r="G10306" s="2"/>
      <c r="H10306" s="2"/>
    </row>
    <row r="10307" spans="2:8">
      <c r="B10307" s="2" t="s">
        <v>10952</v>
      </c>
      <c r="C10307" s="2">
        <v>29</v>
      </c>
      <c r="D10307" s="2" t="s">
        <v>691</v>
      </c>
      <c r="E10307" s="2"/>
      <c r="F10307" s="2"/>
      <c r="G10307" s="2"/>
      <c r="H10307" s="2"/>
    </row>
    <row r="10308" spans="2:8">
      <c r="B10308" s="2" t="s">
        <v>10953</v>
      </c>
      <c r="C10308" s="2">
        <v>29</v>
      </c>
      <c r="D10308" s="2" t="s">
        <v>691</v>
      </c>
      <c r="E10308" s="2"/>
      <c r="F10308" s="2"/>
      <c r="G10308" s="2"/>
      <c r="H10308" s="2"/>
    </row>
    <row r="10309" spans="2:8">
      <c r="B10309" s="2" t="s">
        <v>10954</v>
      </c>
      <c r="C10309" s="2">
        <v>28</v>
      </c>
      <c r="D10309" s="2" t="s">
        <v>691</v>
      </c>
      <c r="E10309" s="2"/>
      <c r="F10309" s="2"/>
      <c r="G10309" s="2"/>
      <c r="H10309" s="2"/>
    </row>
    <row r="10310" spans="2:8">
      <c r="B10310" s="2" t="s">
        <v>10955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10956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10957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10958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10959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10960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10961</v>
      </c>
      <c r="C10316" s="2">
        <v>10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10962</v>
      </c>
      <c r="C10317" s="2">
        <v>24</v>
      </c>
      <c r="D10317" s="2" t="s">
        <v>691</v>
      </c>
      <c r="E10317" s="2"/>
      <c r="F10317" s="2"/>
      <c r="G10317" s="2"/>
      <c r="H10317" s="2"/>
    </row>
    <row r="10318" spans="2:8">
      <c r="B10318" s="2" t="s">
        <v>10963</v>
      </c>
      <c r="C10318" s="2">
        <v>28</v>
      </c>
      <c r="D10318" s="2" t="s">
        <v>691</v>
      </c>
      <c r="E10318" s="2"/>
      <c r="F10318" s="2"/>
      <c r="G10318" s="2"/>
      <c r="H10318" s="2"/>
    </row>
    <row r="10319" spans="2:8">
      <c r="B10319" s="2" t="s">
        <v>10964</v>
      </c>
      <c r="C10319" s="2">
        <v>30</v>
      </c>
      <c r="D10319" s="2" t="s">
        <v>691</v>
      </c>
      <c r="E10319" s="2"/>
      <c r="F10319" s="2"/>
      <c r="G10319" s="2"/>
      <c r="H10319" s="2"/>
    </row>
    <row r="10320" spans="2:8">
      <c r="B10320" s="2" t="s">
        <v>10965</v>
      </c>
      <c r="C10320" s="2">
        <v>31</v>
      </c>
      <c r="D10320" s="2" t="s">
        <v>691</v>
      </c>
      <c r="E10320" s="2"/>
      <c r="F10320" s="2"/>
      <c r="G10320" s="2"/>
      <c r="H10320" s="2"/>
    </row>
    <row r="10321" spans="2:8">
      <c r="B10321" s="2" t="s">
        <v>10966</v>
      </c>
      <c r="C10321" s="2">
        <v>31</v>
      </c>
      <c r="D10321" s="2" t="s">
        <v>691</v>
      </c>
      <c r="E10321" s="2"/>
      <c r="F10321" s="2"/>
      <c r="G10321" s="2"/>
      <c r="H10321" s="2"/>
    </row>
    <row r="10322" spans="2:8">
      <c r="B10322" s="2" t="s">
        <v>10967</v>
      </c>
      <c r="C10322" s="2">
        <v>31</v>
      </c>
      <c r="D10322" s="2" t="s">
        <v>691</v>
      </c>
      <c r="E10322" s="2"/>
      <c r="F10322" s="2"/>
      <c r="G10322" s="2"/>
      <c r="H10322" s="2"/>
    </row>
    <row r="10323" spans="2:8">
      <c r="B10323" s="2" t="s">
        <v>10968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10969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10970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10971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10972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10973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10974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10975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10976</v>
      </c>
      <c r="C10331" s="2">
        <v>13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10977</v>
      </c>
      <c r="C10332" s="2">
        <v>25</v>
      </c>
      <c r="D10332" s="2" t="s">
        <v>691</v>
      </c>
      <c r="E10332" s="2"/>
      <c r="F10332" s="2"/>
      <c r="G10332" s="2"/>
      <c r="H10332" s="2"/>
    </row>
    <row r="10333" spans="2:8">
      <c r="B10333" s="2" t="s">
        <v>10978</v>
      </c>
      <c r="C10333" s="2">
        <v>28</v>
      </c>
      <c r="D10333" s="2" t="s">
        <v>691</v>
      </c>
      <c r="E10333" s="2"/>
      <c r="F10333" s="2"/>
      <c r="G10333" s="2"/>
      <c r="H10333" s="2"/>
    </row>
    <row r="10334" spans="2:8">
      <c r="B10334" s="2" t="s">
        <v>10979</v>
      </c>
      <c r="C10334" s="2">
        <v>25</v>
      </c>
      <c r="D10334" s="2" t="s">
        <v>691</v>
      </c>
      <c r="E10334" s="2"/>
      <c r="F10334" s="2"/>
      <c r="G10334" s="2"/>
      <c r="H10334" s="2"/>
    </row>
    <row r="10335" spans="2:8">
      <c r="B10335" s="2" t="s">
        <v>10980</v>
      </c>
      <c r="C10335" s="2">
        <v>26</v>
      </c>
      <c r="D10335" s="2" t="s">
        <v>691</v>
      </c>
      <c r="E10335" s="2"/>
      <c r="F10335" s="2"/>
      <c r="G10335" s="2"/>
      <c r="H10335" s="2"/>
    </row>
    <row r="10336" spans="2:8">
      <c r="B10336" s="2" t="s">
        <v>10981</v>
      </c>
      <c r="C10336" s="2">
        <v>25</v>
      </c>
      <c r="D10336" s="2" t="s">
        <v>691</v>
      </c>
      <c r="E10336" s="2"/>
      <c r="F10336" s="2"/>
      <c r="G10336" s="2"/>
      <c r="H10336" s="2"/>
    </row>
    <row r="10337" spans="2:8">
      <c r="B10337" s="2" t="s">
        <v>10982</v>
      </c>
      <c r="C10337" s="2">
        <v>23</v>
      </c>
      <c r="D10337" s="2" t="s">
        <v>691</v>
      </c>
      <c r="E10337" s="2"/>
      <c r="F10337" s="2"/>
      <c r="G10337" s="2"/>
      <c r="H10337" s="2"/>
    </row>
    <row r="10338" spans="2:8">
      <c r="B10338" s="2" t="s">
        <v>10983</v>
      </c>
      <c r="C10338" s="2">
        <v>21</v>
      </c>
      <c r="D10338" s="2" t="s">
        <v>691</v>
      </c>
      <c r="E10338" s="2"/>
      <c r="F10338" s="2"/>
      <c r="G10338" s="2"/>
      <c r="H10338" s="2"/>
    </row>
    <row r="10339" spans="2:8">
      <c r="B10339" s="2" t="s">
        <v>10984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10985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10986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10987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10988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10989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10990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10991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10992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10993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10994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10995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10996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10997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10998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10999</v>
      </c>
      <c r="C10354" s="2">
        <v>11</v>
      </c>
      <c r="D10354" s="2" t="s">
        <v>19</v>
      </c>
      <c r="E10354" s="2"/>
      <c r="F10354" s="2"/>
      <c r="G10354" s="2"/>
      <c r="H10354" s="2"/>
    </row>
    <row r="10355" spans="2:8">
      <c r="B10355" s="2" t="s">
        <v>11000</v>
      </c>
      <c r="C10355" s="2">
        <v>19</v>
      </c>
      <c r="D10355" s="2" t="s">
        <v>691</v>
      </c>
      <c r="E10355" s="2"/>
      <c r="F10355" s="2"/>
      <c r="G10355" s="2"/>
      <c r="H10355" s="2"/>
    </row>
    <row r="10356" spans="2:8">
      <c r="B10356" s="2" t="s">
        <v>11001</v>
      </c>
      <c r="C10356" s="2">
        <v>24</v>
      </c>
      <c r="D10356" s="2" t="s">
        <v>691</v>
      </c>
      <c r="E10356" s="2"/>
      <c r="F10356" s="2"/>
      <c r="G10356" s="2"/>
      <c r="H10356" s="2"/>
    </row>
    <row r="10357" spans="2:8">
      <c r="B10357" s="2" t="s">
        <v>11002</v>
      </c>
      <c r="C10357" s="2">
        <v>26</v>
      </c>
      <c r="D10357" s="2" t="s">
        <v>691</v>
      </c>
      <c r="E10357" s="2"/>
      <c r="F10357" s="2"/>
      <c r="G10357" s="2"/>
      <c r="H10357" s="2"/>
    </row>
    <row r="10358" spans="2:8">
      <c r="B10358" s="2" t="s">
        <v>11003</v>
      </c>
      <c r="C10358" s="2">
        <v>27</v>
      </c>
      <c r="D10358" s="2" t="s">
        <v>691</v>
      </c>
      <c r="E10358" s="2"/>
      <c r="F10358" s="2"/>
      <c r="G10358" s="2"/>
      <c r="H10358" s="2"/>
    </row>
    <row r="10359" spans="2:8">
      <c r="B10359" s="2" t="s">
        <v>11004</v>
      </c>
      <c r="C10359" s="2">
        <v>27</v>
      </c>
      <c r="D10359" s="2" t="s">
        <v>691</v>
      </c>
      <c r="E10359" s="2"/>
      <c r="F10359" s="2"/>
      <c r="G10359" s="2"/>
      <c r="H10359" s="2"/>
    </row>
    <row r="10360" spans="2:8">
      <c r="B10360" s="2" t="s">
        <v>11005</v>
      </c>
      <c r="C10360" s="2">
        <v>27</v>
      </c>
      <c r="D10360" s="2" t="s">
        <v>691</v>
      </c>
      <c r="E10360" s="2"/>
      <c r="F10360" s="2"/>
      <c r="G10360" s="2"/>
      <c r="H10360" s="2"/>
    </row>
    <row r="10361" spans="2:8">
      <c r="B10361" s="2" t="s">
        <v>11006</v>
      </c>
      <c r="C10361" s="2">
        <v>25</v>
      </c>
      <c r="D10361" s="2" t="s">
        <v>691</v>
      </c>
      <c r="E10361" s="2"/>
      <c r="F10361" s="2"/>
      <c r="G10361" s="2"/>
      <c r="H10361" s="2"/>
    </row>
    <row r="10362" spans="2:8">
      <c r="B10362" s="2" t="s">
        <v>11007</v>
      </c>
      <c r="C10362" s="2">
        <v>24</v>
      </c>
      <c r="D10362" s="2" t="s">
        <v>691</v>
      </c>
      <c r="E10362" s="2"/>
      <c r="F10362" s="2"/>
      <c r="G10362" s="2"/>
      <c r="H10362" s="2"/>
    </row>
    <row r="10363" spans="2:8">
      <c r="B10363" s="2" t="s">
        <v>11008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11009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11010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11011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11012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11013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11014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11015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11016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11017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11018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11019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11020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11021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11022</v>
      </c>
      <c r="C10377" s="2">
        <v>9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11023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11024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11025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11026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11027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11028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11029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11030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11031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11032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11033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11034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11035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11036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11037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11038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11039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11040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11041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11042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11043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11044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11045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11046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11047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11048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11049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11050</v>
      </c>
      <c r="C10405" s="2">
        <v>8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11051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11052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11053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11054</v>
      </c>
      <c r="C10409" s="2">
        <v>18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11055</v>
      </c>
      <c r="C10410" s="2">
        <v>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11056</v>
      </c>
      <c r="C10411" s="2">
        <v>14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11057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11058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11059</v>
      </c>
      <c r="C10414" s="2">
        <v>12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11060</v>
      </c>
      <c r="C10415" s="2">
        <v>46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11061</v>
      </c>
      <c r="C10416" s="2">
        <v>45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11062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11063</v>
      </c>
      <c r="C10418" s="2">
        <v>45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11064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11065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11066</v>
      </c>
      <c r="C10421" s="2">
        <v>14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11067</v>
      </c>
      <c r="C10422" s="2">
        <v>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11068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11069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11070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11071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11072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11073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11074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11075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11076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11077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11078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11079</v>
      </c>
      <c r="C10434" s="2">
        <v>13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11080</v>
      </c>
      <c r="C10435" s="2">
        <v>11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11081</v>
      </c>
      <c r="C10436" s="2">
        <v>9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11082</v>
      </c>
      <c r="C10437" s="2">
        <v>31</v>
      </c>
      <c r="D10437" s="2" t="s">
        <v>691</v>
      </c>
      <c r="E10437" s="2"/>
      <c r="F10437" s="2"/>
      <c r="G10437" s="2"/>
      <c r="H10437" s="2"/>
    </row>
    <row r="10438" spans="2:8">
      <c r="B10438" s="2" t="s">
        <v>11083</v>
      </c>
      <c r="C10438" s="2">
        <v>30</v>
      </c>
      <c r="D10438" s="2" t="s">
        <v>691</v>
      </c>
      <c r="E10438" s="2"/>
      <c r="F10438" s="2"/>
      <c r="G10438" s="2"/>
      <c r="H10438" s="2"/>
    </row>
    <row r="10439" spans="2:8">
      <c r="B10439" s="2" t="s">
        <v>11084</v>
      </c>
      <c r="C10439" s="2">
        <v>16</v>
      </c>
      <c r="D10439" s="2" t="s">
        <v>691</v>
      </c>
      <c r="E10439" s="2"/>
      <c r="F10439" s="2"/>
      <c r="G10439" s="2"/>
      <c r="H10439" s="2"/>
    </row>
    <row r="10440" spans="2:8">
      <c r="B10440" s="2" t="s">
        <v>11085</v>
      </c>
      <c r="C10440" s="2">
        <v>19</v>
      </c>
      <c r="D10440" s="2" t="s">
        <v>691</v>
      </c>
      <c r="E10440" s="2"/>
      <c r="F10440" s="2"/>
      <c r="G10440" s="2"/>
      <c r="H10440" s="2"/>
    </row>
    <row r="10441" spans="2:8">
      <c r="B10441" s="2" t="s">
        <v>11086</v>
      </c>
      <c r="C10441" s="2">
        <v>25</v>
      </c>
      <c r="D10441" s="2" t="s">
        <v>691</v>
      </c>
      <c r="E10441" s="2"/>
      <c r="F10441" s="2"/>
      <c r="G10441" s="2"/>
      <c r="H10441" s="2"/>
    </row>
    <row r="10442" spans="2:8">
      <c r="B10442" s="2" t="s">
        <v>11087</v>
      </c>
      <c r="C10442" s="2">
        <v>27</v>
      </c>
      <c r="D10442" s="2" t="s">
        <v>691</v>
      </c>
      <c r="E10442" s="2"/>
      <c r="F10442" s="2"/>
      <c r="G10442" s="2"/>
      <c r="H10442" s="2"/>
    </row>
    <row r="10443" spans="2:8">
      <c r="B10443" s="2" t="s">
        <v>11088</v>
      </c>
      <c r="C10443" s="2">
        <v>29</v>
      </c>
      <c r="D10443" s="2" t="s">
        <v>691</v>
      </c>
      <c r="E10443" s="2"/>
      <c r="F10443" s="2"/>
      <c r="G10443" s="2"/>
      <c r="H10443" s="2"/>
    </row>
    <row r="10444" spans="2:8">
      <c r="B10444" s="2" t="s">
        <v>11089</v>
      </c>
      <c r="C10444" s="2">
        <v>32</v>
      </c>
      <c r="D10444" s="2" t="s">
        <v>691</v>
      </c>
      <c r="E10444" s="2"/>
      <c r="F10444" s="2"/>
      <c r="G10444" s="2"/>
      <c r="H10444" s="2"/>
    </row>
    <row r="10445" spans="2:8">
      <c r="B10445" s="2" t="s">
        <v>11090</v>
      </c>
      <c r="C10445" s="2">
        <v>34</v>
      </c>
      <c r="D10445" s="2" t="s">
        <v>691</v>
      </c>
      <c r="E10445" s="2"/>
      <c r="F10445" s="2"/>
      <c r="G10445" s="2"/>
      <c r="H10445" s="2"/>
    </row>
    <row r="10446" spans="2:8">
      <c r="B10446" s="2" t="s">
        <v>11091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11092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11093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11094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11095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11096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11097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11098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11099</v>
      </c>
      <c r="C10454" s="2">
        <v>20</v>
      </c>
      <c r="D10454" s="2" t="s">
        <v>691</v>
      </c>
      <c r="E10454" s="2"/>
      <c r="F10454" s="2"/>
      <c r="G10454" s="2"/>
      <c r="H10454" s="2"/>
    </row>
    <row r="10455" spans="2:8">
      <c r="B10455" s="2" t="s">
        <v>11100</v>
      </c>
      <c r="C10455" s="2">
        <v>23</v>
      </c>
      <c r="D10455" s="2" t="s">
        <v>691</v>
      </c>
      <c r="E10455" s="2"/>
      <c r="F10455" s="2"/>
      <c r="G10455" s="2"/>
      <c r="H10455" s="2"/>
    </row>
    <row r="10456" spans="2:8">
      <c r="B10456" s="2" t="s">
        <v>11101</v>
      </c>
      <c r="C10456" s="2">
        <v>23</v>
      </c>
      <c r="D10456" s="2" t="s">
        <v>691</v>
      </c>
      <c r="E10456" s="2"/>
      <c r="F10456" s="2"/>
      <c r="G10456" s="2"/>
      <c r="H10456" s="2"/>
    </row>
    <row r="10457" spans="2:8">
      <c r="B10457" s="2" t="s">
        <v>11102</v>
      </c>
      <c r="C10457" s="2">
        <v>24</v>
      </c>
      <c r="D10457" s="2" t="s">
        <v>691</v>
      </c>
      <c r="E10457" s="2"/>
      <c r="F10457" s="2"/>
      <c r="G10457" s="2"/>
      <c r="H10457" s="2"/>
    </row>
    <row r="10458" spans="2:8">
      <c r="B10458" s="2" t="s">
        <v>11103</v>
      </c>
      <c r="C10458" s="2">
        <v>24</v>
      </c>
      <c r="D10458" s="2" t="s">
        <v>691</v>
      </c>
      <c r="E10458" s="2"/>
      <c r="F10458" s="2"/>
      <c r="G10458" s="2"/>
      <c r="H10458" s="2"/>
    </row>
    <row r="10459" spans="2:8">
      <c r="B10459" s="2" t="s">
        <v>11104</v>
      </c>
      <c r="C10459" s="2">
        <v>22</v>
      </c>
      <c r="D10459" s="2" t="s">
        <v>691</v>
      </c>
      <c r="E10459" s="2"/>
      <c r="F10459" s="2"/>
      <c r="G10459" s="2"/>
      <c r="H10459" s="2"/>
    </row>
    <row r="10460" spans="2:8">
      <c r="B10460" s="2" t="s">
        <v>11105</v>
      </c>
      <c r="C10460" s="2">
        <v>20</v>
      </c>
      <c r="D10460" s="2" t="s">
        <v>691</v>
      </c>
      <c r="E10460" s="2"/>
      <c r="F10460" s="2"/>
      <c r="G10460" s="2"/>
      <c r="H10460" s="2"/>
    </row>
    <row r="10461" spans="2:8">
      <c r="B10461" s="2" t="s">
        <v>11106</v>
      </c>
      <c r="C10461" s="2">
        <v>18</v>
      </c>
      <c r="D10461" s="2" t="s">
        <v>691</v>
      </c>
      <c r="E10461" s="2"/>
      <c r="F10461" s="2"/>
      <c r="G10461" s="2"/>
      <c r="H10461" s="2"/>
    </row>
    <row r="10462" spans="2:8">
      <c r="B10462" s="2" t="s">
        <v>11107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11108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11109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11110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11111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11112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11113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11114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11115</v>
      </c>
      <c r="C10470" s="2">
        <v>24</v>
      </c>
      <c r="D10470" s="2" t="s">
        <v>691</v>
      </c>
      <c r="E10470" s="2"/>
      <c r="F10470" s="2"/>
      <c r="G10470" s="2"/>
      <c r="H10470" s="2"/>
    </row>
    <row r="10471" spans="2:8">
      <c r="B10471" s="2" t="s">
        <v>11116</v>
      </c>
      <c r="C10471" s="2">
        <v>28</v>
      </c>
      <c r="D10471" s="2" t="s">
        <v>691</v>
      </c>
      <c r="E10471" s="2"/>
      <c r="F10471" s="2"/>
      <c r="G10471" s="2"/>
      <c r="H10471" s="2"/>
    </row>
    <row r="10472" spans="2:8">
      <c r="B10472" s="2" t="s">
        <v>11117</v>
      </c>
      <c r="C10472" s="2">
        <v>28</v>
      </c>
      <c r="D10472" s="2" t="s">
        <v>691</v>
      </c>
      <c r="E10472" s="2"/>
      <c r="F10472" s="2"/>
      <c r="G10472" s="2"/>
      <c r="H10472" s="2"/>
    </row>
    <row r="10473" spans="2:8">
      <c r="B10473" s="2" t="s">
        <v>11118</v>
      </c>
      <c r="C10473" s="2">
        <v>28</v>
      </c>
      <c r="D10473" s="2" t="s">
        <v>691</v>
      </c>
      <c r="E10473" s="2"/>
      <c r="F10473" s="2"/>
      <c r="G10473" s="2"/>
      <c r="H10473" s="2"/>
    </row>
    <row r="10474" spans="2:8">
      <c r="B10474" s="2" t="s">
        <v>11119</v>
      </c>
      <c r="C10474" s="2">
        <v>28</v>
      </c>
      <c r="D10474" s="2" t="s">
        <v>691</v>
      </c>
      <c r="E10474" s="2"/>
      <c r="F10474" s="2"/>
      <c r="G10474" s="2"/>
      <c r="H10474" s="2"/>
    </row>
    <row r="10475" spans="2:8">
      <c r="B10475" s="2" t="s">
        <v>11120</v>
      </c>
      <c r="C10475" s="2">
        <v>26</v>
      </c>
      <c r="D10475" s="2" t="s">
        <v>691</v>
      </c>
      <c r="E10475" s="2"/>
      <c r="F10475" s="2"/>
      <c r="G10475" s="2"/>
      <c r="H10475" s="2"/>
    </row>
    <row r="10476" spans="2:8">
      <c r="B10476" s="2" t="s">
        <v>11121</v>
      </c>
      <c r="C10476" s="2">
        <v>25</v>
      </c>
      <c r="D10476" s="2" t="s">
        <v>691</v>
      </c>
      <c r="E10476" s="2"/>
      <c r="F10476" s="2"/>
      <c r="G10476" s="2"/>
      <c r="H10476" s="2"/>
    </row>
    <row r="10477" spans="2:8">
      <c r="B10477" s="2" t="s">
        <v>11122</v>
      </c>
      <c r="C10477" s="2">
        <v>49</v>
      </c>
      <c r="D10477" s="2" t="s">
        <v>691</v>
      </c>
      <c r="E10477" s="2"/>
      <c r="F10477" s="2"/>
      <c r="G10477" s="2"/>
      <c r="H10477" s="2"/>
    </row>
    <row r="10478" spans="2:8">
      <c r="B10478" s="2" t="s">
        <v>11123</v>
      </c>
      <c r="C10478" s="2">
        <v>42</v>
      </c>
      <c r="D10478" s="2" t="s">
        <v>691</v>
      </c>
      <c r="E10478" s="2"/>
      <c r="F10478" s="2"/>
      <c r="G10478" s="2"/>
      <c r="H10478" s="2"/>
    </row>
    <row r="10479" spans="2:8">
      <c r="B10479" s="2" t="s">
        <v>11124</v>
      </c>
      <c r="C10479" s="2">
        <v>39</v>
      </c>
      <c r="D10479" s="2" t="s">
        <v>691</v>
      </c>
      <c r="E10479" s="2"/>
      <c r="F10479" s="2"/>
      <c r="G10479" s="2"/>
      <c r="H10479" s="2"/>
    </row>
    <row r="10480" spans="2:8">
      <c r="B10480" s="2" t="s">
        <v>11125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11126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11127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11128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11129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11130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11131</v>
      </c>
      <c r="C10486" s="2">
        <v>15</v>
      </c>
      <c r="D10486" s="2" t="s">
        <v>691</v>
      </c>
      <c r="E10486" s="2"/>
      <c r="F10486" s="2"/>
      <c r="G10486" s="2"/>
      <c r="H10486" s="2"/>
    </row>
    <row r="10487" spans="2:8">
      <c r="B10487" s="2" t="s">
        <v>11132</v>
      </c>
      <c r="C10487" s="2">
        <v>16</v>
      </c>
      <c r="D10487" s="2" t="s">
        <v>691</v>
      </c>
      <c r="E10487" s="2"/>
      <c r="F10487" s="2"/>
      <c r="G10487" s="2"/>
      <c r="H10487" s="2"/>
    </row>
    <row r="10488" spans="2:8">
      <c r="B10488" s="2" t="s">
        <v>11133</v>
      </c>
      <c r="C10488" s="2">
        <v>17</v>
      </c>
      <c r="D10488" s="2" t="s">
        <v>691</v>
      </c>
      <c r="E10488" s="2"/>
      <c r="F10488" s="2"/>
      <c r="G10488" s="2"/>
      <c r="H10488" s="2"/>
    </row>
    <row r="10489" spans="2:8">
      <c r="B10489" s="2" t="s">
        <v>11134</v>
      </c>
      <c r="C10489" s="2">
        <v>18</v>
      </c>
      <c r="D10489" s="2" t="s">
        <v>691</v>
      </c>
      <c r="E10489" s="2"/>
      <c r="F10489" s="2"/>
      <c r="G10489" s="2"/>
      <c r="H10489" s="2"/>
    </row>
    <row r="10490" spans="2:8">
      <c r="B10490" s="2" t="s">
        <v>11135</v>
      </c>
      <c r="C10490" s="2">
        <v>20</v>
      </c>
      <c r="D10490" s="2" t="s">
        <v>691</v>
      </c>
      <c r="E10490" s="2"/>
      <c r="F10490" s="2"/>
      <c r="G10490" s="2"/>
      <c r="H10490" s="2"/>
    </row>
    <row r="10491" spans="2:8">
      <c r="B10491" s="2" t="s">
        <v>11136</v>
      </c>
      <c r="C10491" s="2">
        <v>21</v>
      </c>
      <c r="D10491" s="2" t="s">
        <v>691</v>
      </c>
      <c r="E10491" s="2"/>
      <c r="F10491" s="2"/>
      <c r="G10491" s="2"/>
      <c r="H10491" s="2"/>
    </row>
    <row r="10492" spans="2:8">
      <c r="B10492" s="2" t="s">
        <v>11137</v>
      </c>
      <c r="C10492" s="2">
        <v>23</v>
      </c>
      <c r="D10492" s="2" t="s">
        <v>691</v>
      </c>
      <c r="E10492" s="2"/>
      <c r="F10492" s="2"/>
      <c r="G10492" s="2"/>
      <c r="H10492" s="2"/>
    </row>
    <row r="10493" spans="2:8">
      <c r="B10493" s="2" t="s">
        <v>11138</v>
      </c>
      <c r="C10493" s="2">
        <v>22</v>
      </c>
      <c r="D10493" s="2" t="s">
        <v>691</v>
      </c>
      <c r="E10493" s="2"/>
      <c r="F10493" s="2"/>
      <c r="G10493" s="2"/>
      <c r="H10493" s="2"/>
    </row>
    <row r="10494" spans="2:8">
      <c r="B10494" s="2" t="s">
        <v>11139</v>
      </c>
      <c r="C10494" s="2">
        <v>17</v>
      </c>
      <c r="D10494" s="2" t="s">
        <v>691</v>
      </c>
      <c r="E10494" s="2"/>
      <c r="F10494" s="2"/>
      <c r="G10494" s="2"/>
      <c r="H10494" s="2"/>
    </row>
    <row r="10495" spans="2:8">
      <c r="B10495" s="2" t="s">
        <v>11140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11141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11142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11143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11144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11145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11146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11147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11148</v>
      </c>
      <c r="C10503" s="2">
        <v>15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11149</v>
      </c>
      <c r="C10504" s="2">
        <v>11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11150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11151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11152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11153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11154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11155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11156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11157</v>
      </c>
      <c r="C10512" s="2">
        <v>11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11158</v>
      </c>
      <c r="C10513" s="2">
        <v>16</v>
      </c>
      <c r="D10513" s="2" t="s">
        <v>691</v>
      </c>
      <c r="E10513" s="2"/>
      <c r="F10513" s="2"/>
      <c r="G10513" s="2"/>
      <c r="H10513" s="2"/>
    </row>
    <row r="10514" spans="2:8">
      <c r="B10514" s="2" t="s">
        <v>11159</v>
      </c>
      <c r="C10514" s="2">
        <v>21</v>
      </c>
      <c r="D10514" s="2" t="s">
        <v>691</v>
      </c>
      <c r="E10514" s="2"/>
      <c r="F10514" s="2"/>
      <c r="G10514" s="2"/>
      <c r="H10514" s="2"/>
    </row>
    <row r="10515" spans="2:8">
      <c r="B10515" s="2" t="s">
        <v>11160</v>
      </c>
      <c r="C10515" s="2">
        <v>20</v>
      </c>
      <c r="D10515" s="2" t="s">
        <v>691</v>
      </c>
      <c r="E10515" s="2"/>
      <c r="F10515" s="2"/>
      <c r="G10515" s="2"/>
      <c r="H10515" s="2"/>
    </row>
    <row r="10516" spans="2:8">
      <c r="B10516" s="2" t="s">
        <v>11161</v>
      </c>
      <c r="C10516" s="2">
        <v>19</v>
      </c>
      <c r="D10516" s="2" t="s">
        <v>691</v>
      </c>
      <c r="E10516" s="2"/>
      <c r="F10516" s="2"/>
      <c r="G10516" s="2"/>
      <c r="H10516" s="2"/>
    </row>
    <row r="10517" spans="2:8">
      <c r="B10517" s="2" t="s">
        <v>11162</v>
      </c>
      <c r="C10517" s="2">
        <v>19</v>
      </c>
      <c r="D10517" s="2" t="s">
        <v>691</v>
      </c>
      <c r="E10517" s="2"/>
      <c r="F10517" s="2"/>
      <c r="G10517" s="2"/>
      <c r="H10517" s="2"/>
    </row>
    <row r="10518" spans="2:8">
      <c r="B10518" s="2" t="s">
        <v>11163</v>
      </c>
      <c r="C10518" s="2">
        <v>19</v>
      </c>
      <c r="D10518" s="2" t="s">
        <v>691</v>
      </c>
      <c r="E10518" s="2"/>
      <c r="F10518" s="2"/>
      <c r="G10518" s="2"/>
      <c r="H10518" s="2"/>
    </row>
    <row r="10519" spans="2:8">
      <c r="B10519" s="2" t="s">
        <v>11164</v>
      </c>
      <c r="C10519" s="2">
        <v>19</v>
      </c>
      <c r="D10519" s="2" t="s">
        <v>691</v>
      </c>
      <c r="E10519" s="2"/>
      <c r="F10519" s="2"/>
      <c r="G10519" s="2"/>
      <c r="H10519" s="2"/>
    </row>
    <row r="10520" spans="2:8">
      <c r="B10520" s="2" t="s">
        <v>11165</v>
      </c>
      <c r="C10520" s="2">
        <v>20</v>
      </c>
      <c r="D10520" s="2" t="s">
        <v>691</v>
      </c>
      <c r="E10520" s="2"/>
      <c r="F10520" s="2"/>
      <c r="G10520" s="2"/>
      <c r="H10520" s="2"/>
    </row>
    <row r="10521" spans="2:8">
      <c r="B10521" s="2" t="s">
        <v>11166</v>
      </c>
      <c r="C10521" s="2">
        <v>20</v>
      </c>
      <c r="D10521" s="2" t="s">
        <v>691</v>
      </c>
      <c r="E10521" s="2"/>
      <c r="F10521" s="2"/>
      <c r="G10521" s="2"/>
      <c r="H10521" s="2"/>
    </row>
    <row r="10522" spans="2:8">
      <c r="B10522" s="2" t="s">
        <v>11167</v>
      </c>
      <c r="C10522" s="2">
        <v>24</v>
      </c>
      <c r="D10522" s="2" t="s">
        <v>691</v>
      </c>
      <c r="E10522" s="2"/>
      <c r="F10522" s="2"/>
      <c r="G10522" s="2"/>
      <c r="H10522" s="2"/>
    </row>
    <row r="10523" spans="2:8">
      <c r="B10523" s="2" t="s">
        <v>11168</v>
      </c>
      <c r="C10523" s="2">
        <v>29</v>
      </c>
      <c r="D10523" s="2" t="s">
        <v>691</v>
      </c>
      <c r="E10523" s="2"/>
      <c r="F10523" s="2"/>
      <c r="G10523" s="2"/>
      <c r="H10523" s="2"/>
    </row>
    <row r="10524" spans="2:8">
      <c r="B10524" s="2" t="s">
        <v>11169</v>
      </c>
      <c r="C10524" s="2">
        <v>31</v>
      </c>
      <c r="D10524" s="2" t="s">
        <v>691</v>
      </c>
      <c r="E10524" s="2"/>
      <c r="F10524" s="2"/>
      <c r="G10524" s="2"/>
      <c r="H10524" s="2"/>
    </row>
    <row r="10525" spans="2:8">
      <c r="B10525" s="2" t="s">
        <v>11170</v>
      </c>
      <c r="C10525" s="2">
        <v>31</v>
      </c>
      <c r="D10525" s="2" t="s">
        <v>691</v>
      </c>
      <c r="E10525" s="2"/>
      <c r="F10525" s="2"/>
      <c r="G10525" s="2"/>
      <c r="H10525" s="2"/>
    </row>
    <row r="10526" spans="2:8">
      <c r="B10526" s="2" t="s">
        <v>11171</v>
      </c>
      <c r="C10526" s="2">
        <v>30</v>
      </c>
      <c r="D10526" s="2" t="s">
        <v>691</v>
      </c>
      <c r="E10526" s="2"/>
      <c r="F10526" s="2"/>
      <c r="G10526" s="2"/>
      <c r="H10526" s="2"/>
    </row>
    <row r="10527" spans="2:8">
      <c r="B10527" s="2" t="s">
        <v>11172</v>
      </c>
      <c r="C10527" s="2">
        <v>28</v>
      </c>
      <c r="D10527" s="2" t="s">
        <v>691</v>
      </c>
      <c r="E10527" s="2"/>
      <c r="F10527" s="2"/>
      <c r="G10527" s="2"/>
      <c r="H10527" s="2"/>
    </row>
    <row r="10528" spans="2:8">
      <c r="B10528" s="2" t="s">
        <v>11173</v>
      </c>
      <c r="C10528" s="2">
        <v>25</v>
      </c>
      <c r="D10528" s="2" t="s">
        <v>691</v>
      </c>
      <c r="E10528" s="2"/>
      <c r="F10528" s="2"/>
      <c r="G10528" s="2"/>
      <c r="H10528" s="2"/>
    </row>
    <row r="10529" spans="2:8">
      <c r="B10529" s="2" t="s">
        <v>11174</v>
      </c>
      <c r="C10529" s="2">
        <v>33</v>
      </c>
      <c r="D10529" s="2" t="s">
        <v>691</v>
      </c>
      <c r="E10529" s="2"/>
      <c r="F10529" s="2"/>
      <c r="G10529" s="2"/>
      <c r="H10529" s="2"/>
    </row>
    <row r="10530" spans="2:8">
      <c r="B10530" s="2" t="s">
        <v>11175</v>
      </c>
      <c r="C10530" s="2">
        <v>36</v>
      </c>
      <c r="D10530" s="2" t="s">
        <v>691</v>
      </c>
      <c r="E10530" s="2"/>
      <c r="F10530" s="2"/>
      <c r="G10530" s="2"/>
      <c r="H10530" s="2"/>
    </row>
    <row r="10531" spans="2:8">
      <c r="B10531" s="2" t="s">
        <v>11176</v>
      </c>
      <c r="C10531" s="2">
        <v>37</v>
      </c>
      <c r="D10531" s="2" t="s">
        <v>691</v>
      </c>
      <c r="E10531" s="2"/>
      <c r="F10531" s="2"/>
      <c r="G10531" s="2"/>
      <c r="H10531" s="2"/>
    </row>
    <row r="10532" spans="2:8">
      <c r="B10532" s="2" t="s">
        <v>11177</v>
      </c>
      <c r="C10532" s="2">
        <v>41</v>
      </c>
      <c r="D10532" s="2" t="s">
        <v>691</v>
      </c>
      <c r="E10532" s="2"/>
      <c r="F10532" s="2"/>
      <c r="G10532" s="2"/>
      <c r="H10532" s="2"/>
    </row>
    <row r="10533" spans="2:8">
      <c r="B10533" s="2" t="s">
        <v>11178</v>
      </c>
      <c r="C10533" s="2">
        <v>38</v>
      </c>
      <c r="D10533" s="2" t="s">
        <v>691</v>
      </c>
      <c r="E10533" s="2"/>
      <c r="F10533" s="2"/>
      <c r="G10533" s="2"/>
      <c r="H10533" s="2"/>
    </row>
    <row r="10534" spans="2:8">
      <c r="B10534" s="2" t="s">
        <v>11179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11180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11181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11182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11183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11184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11185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11186</v>
      </c>
      <c r="C10541" s="2">
        <v>22</v>
      </c>
      <c r="D10541" s="2" t="s">
        <v>691</v>
      </c>
      <c r="E10541" s="2"/>
      <c r="F10541" s="2"/>
      <c r="G10541" s="2"/>
      <c r="H10541" s="2"/>
    </row>
    <row r="10542" spans="2:8">
      <c r="B10542" s="2" t="s">
        <v>11187</v>
      </c>
      <c r="C10542" s="2">
        <v>26</v>
      </c>
      <c r="D10542" s="2" t="s">
        <v>691</v>
      </c>
      <c r="E10542" s="2"/>
      <c r="F10542" s="2"/>
      <c r="G10542" s="2"/>
      <c r="H10542" s="2"/>
    </row>
    <row r="10543" spans="2:8">
      <c r="B10543" s="2" t="s">
        <v>11188</v>
      </c>
      <c r="C10543" s="2">
        <v>29</v>
      </c>
      <c r="D10543" s="2" t="s">
        <v>691</v>
      </c>
      <c r="E10543" s="2"/>
      <c r="F10543" s="2"/>
      <c r="G10543" s="2"/>
      <c r="H10543" s="2"/>
    </row>
    <row r="10544" spans="2:8">
      <c r="B10544" s="2" t="s">
        <v>11189</v>
      </c>
      <c r="C10544" s="2">
        <v>28</v>
      </c>
      <c r="D10544" s="2" t="s">
        <v>691</v>
      </c>
      <c r="E10544" s="2"/>
      <c r="F10544" s="2"/>
      <c r="G10544" s="2"/>
      <c r="H10544" s="2"/>
    </row>
    <row r="10545" spans="2:8">
      <c r="B10545" s="2" t="s">
        <v>11190</v>
      </c>
      <c r="C10545" s="2">
        <v>28</v>
      </c>
      <c r="D10545" s="2" t="s">
        <v>691</v>
      </c>
      <c r="E10545" s="2"/>
      <c r="F10545" s="2"/>
      <c r="G10545" s="2"/>
      <c r="H10545" s="2"/>
    </row>
    <row r="10546" spans="2:8">
      <c r="B10546" s="2" t="s">
        <v>11191</v>
      </c>
      <c r="C10546" s="2">
        <v>27</v>
      </c>
      <c r="D10546" s="2" t="s">
        <v>691</v>
      </c>
      <c r="E10546" s="2"/>
      <c r="F10546" s="2"/>
      <c r="G10546" s="2"/>
      <c r="H10546" s="2"/>
    </row>
    <row r="10547" spans="2:8">
      <c r="B10547" s="2" t="s">
        <v>11192</v>
      </c>
      <c r="C10547" s="2">
        <v>21</v>
      </c>
      <c r="D10547" s="2" t="s">
        <v>691</v>
      </c>
      <c r="E10547" s="2"/>
      <c r="F10547" s="2"/>
      <c r="G10547" s="2"/>
      <c r="H10547" s="2"/>
    </row>
    <row r="10548" spans="2:8">
      <c r="B10548" s="2" t="s">
        <v>11193</v>
      </c>
      <c r="C10548" s="2">
        <v>28</v>
      </c>
      <c r="D10548" s="2" t="s">
        <v>691</v>
      </c>
      <c r="E10548" s="2"/>
      <c r="F10548" s="2"/>
      <c r="G10548" s="2"/>
      <c r="H10548" s="2"/>
    </row>
    <row r="10549" spans="2:8">
      <c r="B10549" s="2" t="s">
        <v>11194</v>
      </c>
      <c r="C10549" s="2">
        <v>33</v>
      </c>
      <c r="D10549" s="2" t="s">
        <v>691</v>
      </c>
      <c r="E10549" s="2"/>
      <c r="F10549" s="2"/>
      <c r="G10549" s="2"/>
      <c r="H10549" s="2"/>
    </row>
    <row r="10550" spans="2:8">
      <c r="B10550" s="2" t="s">
        <v>11195</v>
      </c>
      <c r="C10550" s="2">
        <v>34</v>
      </c>
      <c r="D10550" s="2" t="s">
        <v>691</v>
      </c>
      <c r="E10550" s="2"/>
      <c r="F10550" s="2"/>
      <c r="G10550" s="2"/>
      <c r="H10550" s="2"/>
    </row>
    <row r="10551" spans="2:8">
      <c r="B10551" s="2" t="s">
        <v>11196</v>
      </c>
      <c r="C10551" s="2">
        <v>33</v>
      </c>
      <c r="D10551" s="2" t="s">
        <v>691</v>
      </c>
      <c r="E10551" s="2"/>
      <c r="F10551" s="2"/>
      <c r="G10551" s="2"/>
      <c r="H10551" s="2"/>
    </row>
    <row r="10552" spans="2:8">
      <c r="B10552" s="2" t="s">
        <v>11197</v>
      </c>
      <c r="C10552" s="2">
        <v>30</v>
      </c>
      <c r="D10552" s="2" t="s">
        <v>691</v>
      </c>
      <c r="E10552" s="2"/>
      <c r="F10552" s="2"/>
      <c r="G10552" s="2"/>
      <c r="H10552" s="2"/>
    </row>
    <row r="10553" spans="2:8">
      <c r="B10553" s="2" t="s">
        <v>11198</v>
      </c>
      <c r="C10553" s="2">
        <v>18</v>
      </c>
      <c r="D10553" s="2" t="s">
        <v>691</v>
      </c>
      <c r="E10553" s="2"/>
      <c r="F10553" s="2"/>
      <c r="G10553" s="2"/>
      <c r="H10553" s="2"/>
    </row>
    <row r="10554" spans="2:8">
      <c r="B10554" s="2" t="s">
        <v>11199</v>
      </c>
      <c r="C10554" s="2">
        <v>20</v>
      </c>
      <c r="D10554" s="2" t="s">
        <v>691</v>
      </c>
      <c r="E10554" s="2"/>
      <c r="F10554" s="2"/>
      <c r="G10554" s="2"/>
      <c r="H10554" s="2"/>
    </row>
    <row r="10555" spans="2:8">
      <c r="B10555" s="2" t="s">
        <v>11200</v>
      </c>
      <c r="C10555" s="2">
        <v>23</v>
      </c>
      <c r="D10555" s="2" t="s">
        <v>691</v>
      </c>
      <c r="E10555" s="2"/>
      <c r="F10555" s="2"/>
      <c r="G10555" s="2"/>
      <c r="H10555" s="2"/>
    </row>
    <row r="10556" spans="2:8">
      <c r="B10556" s="2" t="s">
        <v>11201</v>
      </c>
      <c r="C10556" s="2">
        <v>24</v>
      </c>
      <c r="D10556" s="2" t="s">
        <v>691</v>
      </c>
      <c r="E10556" s="2"/>
      <c r="F10556" s="2"/>
      <c r="G10556" s="2"/>
      <c r="H10556" s="2"/>
    </row>
    <row r="10557" spans="2:8">
      <c r="B10557" s="2" t="s">
        <v>11202</v>
      </c>
      <c r="C10557" s="2">
        <v>24</v>
      </c>
      <c r="D10557" s="2" t="s">
        <v>691</v>
      </c>
      <c r="E10557" s="2"/>
      <c r="F10557" s="2"/>
      <c r="G10557" s="2"/>
      <c r="H10557" s="2"/>
    </row>
    <row r="10558" spans="2:8">
      <c r="B10558" s="2" t="s">
        <v>11203</v>
      </c>
      <c r="C10558" s="2">
        <v>21</v>
      </c>
      <c r="D10558" s="2" t="s">
        <v>691</v>
      </c>
      <c r="E10558" s="2"/>
      <c r="F10558" s="2"/>
      <c r="G10558" s="2"/>
      <c r="H10558" s="2"/>
    </row>
    <row r="10559" spans="2:8">
      <c r="B10559" s="2" t="s">
        <v>11204</v>
      </c>
      <c r="C10559" s="2">
        <v>20</v>
      </c>
      <c r="D10559" s="2" t="s">
        <v>691</v>
      </c>
      <c r="E10559" s="2"/>
      <c r="F10559" s="2"/>
      <c r="G10559" s="2"/>
      <c r="H10559" s="2"/>
    </row>
    <row r="10560" spans="2:8">
      <c r="B10560" s="2" t="s">
        <v>11205</v>
      </c>
      <c r="C10560" s="2">
        <v>17</v>
      </c>
      <c r="D10560" s="2" t="s">
        <v>691</v>
      </c>
      <c r="E10560" s="2"/>
      <c r="F10560" s="2"/>
      <c r="G10560" s="2"/>
      <c r="H10560" s="2"/>
    </row>
    <row r="10561" spans="2:8">
      <c r="B10561" s="2" t="s">
        <v>11206</v>
      </c>
      <c r="C10561" s="2">
        <v>16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11207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11208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11209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11210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11211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11212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11213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11214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11215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11216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11217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11218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11219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11220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11221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11222</v>
      </c>
      <c r="C10577" s="2">
        <v>16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11223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11224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11225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11226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11227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11228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11229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11230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11231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11232</v>
      </c>
      <c r="C10587" s="2">
        <v>28</v>
      </c>
      <c r="D10587" s="2" t="s">
        <v>691</v>
      </c>
      <c r="E10587" s="2"/>
      <c r="F10587" s="2"/>
      <c r="G10587" s="2"/>
      <c r="H10587" s="2"/>
    </row>
    <row r="10588" spans="2:8">
      <c r="B10588" s="2" t="s">
        <v>11233</v>
      </c>
      <c r="C10588" s="2">
        <v>28</v>
      </c>
      <c r="D10588" s="2" t="s">
        <v>691</v>
      </c>
      <c r="E10588" s="2"/>
      <c r="F10588" s="2"/>
      <c r="G10588" s="2"/>
      <c r="H10588" s="2"/>
    </row>
    <row r="10589" spans="2:8">
      <c r="B10589" s="2" t="s">
        <v>11234</v>
      </c>
      <c r="C10589" s="2">
        <v>30</v>
      </c>
      <c r="D10589" s="2" t="s">
        <v>691</v>
      </c>
      <c r="E10589" s="2"/>
      <c r="F10589" s="2"/>
      <c r="G10589" s="2"/>
      <c r="H10589" s="2"/>
    </row>
    <row r="10590" spans="2:8">
      <c r="B10590" s="2" t="s">
        <v>11235</v>
      </c>
      <c r="C10590" s="2">
        <v>30</v>
      </c>
      <c r="D10590" s="2" t="s">
        <v>691</v>
      </c>
      <c r="E10590" s="2"/>
      <c r="F10590" s="2"/>
      <c r="G10590" s="2"/>
      <c r="H10590" s="2"/>
    </row>
    <row r="10591" spans="2:8">
      <c r="B10591" s="2" t="s">
        <v>11236</v>
      </c>
      <c r="C10591" s="2">
        <v>29</v>
      </c>
      <c r="D10591" s="2" t="s">
        <v>691</v>
      </c>
      <c r="E10591" s="2"/>
      <c r="F10591" s="2"/>
      <c r="G10591" s="2"/>
      <c r="H10591" s="2"/>
    </row>
    <row r="10592" spans="2:8">
      <c r="B10592" s="2" t="s">
        <v>11237</v>
      </c>
      <c r="C10592" s="2">
        <v>28</v>
      </c>
      <c r="D10592" s="2" t="s">
        <v>691</v>
      </c>
      <c r="E10592" s="2"/>
      <c r="F10592" s="2"/>
      <c r="G10592" s="2"/>
      <c r="H10592" s="2"/>
    </row>
    <row r="10593" spans="2:8">
      <c r="B10593" s="2" t="s">
        <v>11238</v>
      </c>
      <c r="C10593" s="2">
        <v>14</v>
      </c>
      <c r="D10593" s="2" t="s">
        <v>691</v>
      </c>
      <c r="E10593" s="2"/>
      <c r="F10593" s="2"/>
      <c r="G10593" s="2"/>
      <c r="H10593" s="2"/>
    </row>
    <row r="10594" spans="2:8">
      <c r="B10594" s="2" t="s">
        <v>11239</v>
      </c>
      <c r="C10594" s="2">
        <v>15</v>
      </c>
      <c r="D10594" s="2" t="s">
        <v>691</v>
      </c>
      <c r="E10594" s="2"/>
      <c r="F10594" s="2"/>
      <c r="G10594" s="2"/>
      <c r="H10594" s="2"/>
    </row>
    <row r="10595" spans="2:8">
      <c r="B10595" s="2" t="s">
        <v>11240</v>
      </c>
      <c r="C10595" s="2">
        <v>17</v>
      </c>
      <c r="D10595" s="2" t="s">
        <v>691</v>
      </c>
      <c r="E10595" s="2"/>
      <c r="F10595" s="2"/>
      <c r="G10595" s="2"/>
      <c r="H10595" s="2"/>
    </row>
    <row r="10596" spans="2:8">
      <c r="B10596" s="2" t="s">
        <v>11241</v>
      </c>
      <c r="C10596" s="2">
        <v>20</v>
      </c>
      <c r="D10596" s="2" t="s">
        <v>691</v>
      </c>
      <c r="E10596" s="2"/>
      <c r="F10596" s="2"/>
      <c r="G10596" s="2"/>
      <c r="H10596" s="2"/>
    </row>
    <row r="10597" spans="2:8">
      <c r="B10597" s="2" t="s">
        <v>11242</v>
      </c>
      <c r="C10597" s="2">
        <v>21</v>
      </c>
      <c r="D10597" s="2" t="s">
        <v>691</v>
      </c>
      <c r="E10597" s="2"/>
      <c r="F10597" s="2"/>
      <c r="G10597" s="2"/>
      <c r="H10597" s="2"/>
    </row>
    <row r="10598" spans="2:8">
      <c r="B10598" s="2" t="s">
        <v>11243</v>
      </c>
      <c r="C10598" s="2">
        <v>21</v>
      </c>
      <c r="D10598" s="2" t="s">
        <v>691</v>
      </c>
      <c r="E10598" s="2"/>
      <c r="F10598" s="2"/>
      <c r="G10598" s="2"/>
      <c r="H10598" s="2"/>
    </row>
    <row r="10599" spans="2:8">
      <c r="B10599" s="2" t="s">
        <v>11244</v>
      </c>
      <c r="C10599" s="2">
        <v>20</v>
      </c>
      <c r="D10599" s="2" t="s">
        <v>691</v>
      </c>
      <c r="E10599" s="2"/>
      <c r="F10599" s="2"/>
      <c r="G10599" s="2"/>
      <c r="H10599" s="2"/>
    </row>
    <row r="10600" spans="2:8">
      <c r="B10600" s="2" t="s">
        <v>11245</v>
      </c>
      <c r="C10600" s="2">
        <v>20</v>
      </c>
      <c r="D10600" s="2" t="s">
        <v>691</v>
      </c>
      <c r="E10600" s="2"/>
      <c r="F10600" s="2"/>
      <c r="G10600" s="2"/>
      <c r="H10600" s="2"/>
    </row>
    <row r="10601" spans="2:8">
      <c r="B10601" s="2" t="s">
        <v>11246</v>
      </c>
      <c r="C10601" s="2">
        <v>20</v>
      </c>
      <c r="D10601" s="2" t="s">
        <v>691</v>
      </c>
      <c r="E10601" s="2"/>
      <c r="F10601" s="2"/>
      <c r="G10601" s="2"/>
      <c r="H10601" s="2"/>
    </row>
    <row r="10602" spans="2:8">
      <c r="B10602" s="2" t="s">
        <v>11247</v>
      </c>
      <c r="C10602" s="2">
        <v>19</v>
      </c>
      <c r="D10602" s="2" t="s">
        <v>691</v>
      </c>
      <c r="E10602" s="2"/>
      <c r="F10602" s="2"/>
      <c r="G10602" s="2"/>
      <c r="H10602" s="2"/>
    </row>
    <row r="10603" spans="2:8">
      <c r="B10603" s="2" t="s">
        <v>11248</v>
      </c>
      <c r="C10603" s="2">
        <v>24</v>
      </c>
      <c r="D10603" s="2" t="s">
        <v>691</v>
      </c>
      <c r="E10603" s="2"/>
      <c r="F10603" s="2"/>
      <c r="G10603" s="2"/>
      <c r="H10603" s="2"/>
    </row>
    <row r="10604" spans="2:8">
      <c r="B10604" s="2" t="s">
        <v>11249</v>
      </c>
      <c r="C10604" s="2">
        <v>27</v>
      </c>
      <c r="D10604" s="2" t="s">
        <v>691</v>
      </c>
      <c r="E10604" s="2"/>
      <c r="F10604" s="2"/>
      <c r="G10604" s="2"/>
      <c r="H10604" s="2"/>
    </row>
    <row r="10605" spans="2:8">
      <c r="B10605" s="2" t="s">
        <v>11250</v>
      </c>
      <c r="C10605" s="2">
        <v>28</v>
      </c>
      <c r="D10605" s="2" t="s">
        <v>691</v>
      </c>
      <c r="E10605" s="2"/>
      <c r="F10605" s="2"/>
      <c r="G10605" s="2"/>
      <c r="H10605" s="2"/>
    </row>
    <row r="10606" spans="2:8">
      <c r="B10606" s="2" t="s">
        <v>11251</v>
      </c>
      <c r="C10606" s="2">
        <v>26</v>
      </c>
      <c r="D10606" s="2" t="s">
        <v>691</v>
      </c>
      <c r="E10606" s="2"/>
      <c r="F10606" s="2"/>
      <c r="G10606" s="2"/>
      <c r="H10606" s="2"/>
    </row>
    <row r="10607" spans="2:8">
      <c r="B10607" s="2" t="s">
        <v>11252</v>
      </c>
      <c r="C10607" s="2">
        <v>25</v>
      </c>
      <c r="D10607" s="2" t="s">
        <v>691</v>
      </c>
      <c r="E10607" s="2"/>
      <c r="F10607" s="2"/>
      <c r="G10607" s="2"/>
      <c r="H10607" s="2"/>
    </row>
    <row r="10608" spans="2:8">
      <c r="B10608" s="2" t="s">
        <v>11253</v>
      </c>
      <c r="C10608" s="2">
        <v>23</v>
      </c>
      <c r="D10608" s="2" t="s">
        <v>691</v>
      </c>
      <c r="E10608" s="2"/>
      <c r="F10608" s="2"/>
      <c r="G10608" s="2"/>
      <c r="H10608" s="2"/>
    </row>
    <row r="10609" spans="2:8">
      <c r="B10609" s="2" t="s">
        <v>11254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11255</v>
      </c>
      <c r="C10610" s="2">
        <v>23</v>
      </c>
      <c r="D10610" s="2" t="s">
        <v>691</v>
      </c>
      <c r="E10610" s="2"/>
      <c r="F10610" s="2"/>
      <c r="G10610" s="2"/>
      <c r="H10610" s="2"/>
    </row>
    <row r="10611" spans="2:8">
      <c r="B10611" s="2" t="s">
        <v>11256</v>
      </c>
      <c r="C10611" s="2">
        <v>27</v>
      </c>
      <c r="D10611" s="2" t="s">
        <v>691</v>
      </c>
      <c r="E10611" s="2"/>
      <c r="F10611" s="2"/>
      <c r="G10611" s="2"/>
      <c r="H10611" s="2"/>
    </row>
    <row r="10612" spans="2:8">
      <c r="B10612" s="2" t="s">
        <v>11257</v>
      </c>
      <c r="C10612" s="2">
        <v>28</v>
      </c>
      <c r="D10612" s="2" t="s">
        <v>691</v>
      </c>
      <c r="E10612" s="2"/>
      <c r="F10612" s="2"/>
      <c r="G10612" s="2"/>
      <c r="H10612" s="2"/>
    </row>
    <row r="10613" spans="2:8">
      <c r="B10613" s="2" t="s">
        <v>11258</v>
      </c>
      <c r="C10613" s="2">
        <v>29</v>
      </c>
      <c r="D10613" s="2" t="s">
        <v>691</v>
      </c>
      <c r="E10613" s="2"/>
      <c r="F10613" s="2"/>
      <c r="G10613" s="2"/>
      <c r="H10613" s="2"/>
    </row>
    <row r="10614" spans="2:8">
      <c r="B10614" s="2" t="s">
        <v>11259</v>
      </c>
      <c r="C10614" s="2">
        <v>26</v>
      </c>
      <c r="D10614" s="2" t="s">
        <v>691</v>
      </c>
      <c r="E10614" s="2"/>
      <c r="F10614" s="2"/>
      <c r="G10614" s="2"/>
      <c r="H10614" s="2"/>
    </row>
    <row r="10615" spans="2:8">
      <c r="B10615" s="2" t="s">
        <v>11260</v>
      </c>
      <c r="C10615" s="2">
        <v>15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11261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11262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11263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11264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11265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11266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11267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11268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11269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11270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11271</v>
      </c>
      <c r="C10626" s="2">
        <v>11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11272</v>
      </c>
      <c r="C10627" s="2">
        <v>25</v>
      </c>
      <c r="D10627" s="2" t="s">
        <v>691</v>
      </c>
      <c r="E10627" s="2"/>
      <c r="F10627" s="2"/>
      <c r="G10627" s="2"/>
      <c r="H10627" s="2"/>
    </row>
    <row r="10628" spans="2:8">
      <c r="B10628" s="2" t="s">
        <v>11273</v>
      </c>
      <c r="C10628" s="2">
        <v>30</v>
      </c>
      <c r="D10628" s="2" t="s">
        <v>691</v>
      </c>
      <c r="E10628" s="2"/>
      <c r="F10628" s="2"/>
      <c r="G10628" s="2"/>
      <c r="H10628" s="2"/>
    </row>
    <row r="10629" spans="2:8">
      <c r="B10629" s="2" t="s">
        <v>11274</v>
      </c>
      <c r="C10629" s="2">
        <v>33</v>
      </c>
      <c r="D10629" s="2" t="s">
        <v>691</v>
      </c>
      <c r="E10629" s="2"/>
      <c r="F10629" s="2"/>
      <c r="G10629" s="2"/>
      <c r="H10629" s="2"/>
    </row>
    <row r="10630" spans="2:8">
      <c r="B10630" s="2" t="s">
        <v>11275</v>
      </c>
      <c r="C10630" s="2">
        <v>34</v>
      </c>
      <c r="D10630" s="2" t="s">
        <v>691</v>
      </c>
      <c r="E10630" s="2"/>
      <c r="F10630" s="2"/>
      <c r="G10630" s="2"/>
      <c r="H10630" s="2"/>
    </row>
    <row r="10631" spans="2:8">
      <c r="B10631" s="2" t="s">
        <v>11276</v>
      </c>
      <c r="C10631" s="2">
        <v>34</v>
      </c>
      <c r="D10631" s="2" t="s">
        <v>691</v>
      </c>
      <c r="E10631" s="2"/>
      <c r="F10631" s="2"/>
      <c r="G10631" s="2"/>
      <c r="H10631" s="2"/>
    </row>
    <row r="10632" spans="2:8">
      <c r="B10632" s="2" t="s">
        <v>11277</v>
      </c>
      <c r="C10632" s="2">
        <v>32</v>
      </c>
      <c r="D10632" s="2" t="s">
        <v>691</v>
      </c>
      <c r="E10632" s="2"/>
      <c r="F10632" s="2"/>
      <c r="G10632" s="2"/>
      <c r="H10632" s="2"/>
    </row>
    <row r="10633" spans="2:8">
      <c r="B10633" s="2" t="s">
        <v>11278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11279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11280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11281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11282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11283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11284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11285</v>
      </c>
      <c r="C10640" s="2">
        <v>42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11286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11287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11288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11289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11290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11291</v>
      </c>
      <c r="C10646" s="2">
        <v>22</v>
      </c>
      <c r="D10646" s="2" t="s">
        <v>691</v>
      </c>
      <c r="E10646" s="2"/>
      <c r="F10646" s="2"/>
      <c r="G10646" s="2"/>
      <c r="H10646" s="2"/>
    </row>
    <row r="10647" spans="2:8">
      <c r="B10647" s="2" t="s">
        <v>11292</v>
      </c>
      <c r="C10647" s="2">
        <v>25</v>
      </c>
      <c r="D10647" s="2" t="s">
        <v>691</v>
      </c>
      <c r="E10647" s="2"/>
      <c r="F10647" s="2"/>
      <c r="G10647" s="2"/>
      <c r="H10647" s="2"/>
    </row>
    <row r="10648" spans="2:8">
      <c r="B10648" s="2" t="s">
        <v>11293</v>
      </c>
      <c r="C10648" s="2">
        <v>27</v>
      </c>
      <c r="D10648" s="2" t="s">
        <v>691</v>
      </c>
      <c r="E10648" s="2"/>
      <c r="F10648" s="2"/>
      <c r="G10648" s="2"/>
      <c r="H10648" s="2"/>
    </row>
    <row r="10649" spans="2:8">
      <c r="B10649" s="2" t="s">
        <v>11294</v>
      </c>
      <c r="C10649" s="2">
        <v>29</v>
      </c>
      <c r="D10649" s="2" t="s">
        <v>691</v>
      </c>
      <c r="E10649" s="2"/>
      <c r="F10649" s="2"/>
      <c r="G10649" s="2"/>
      <c r="H10649" s="2"/>
    </row>
    <row r="10650" spans="2:8">
      <c r="B10650" s="2" t="s">
        <v>11295</v>
      </c>
      <c r="C10650" s="2">
        <v>28</v>
      </c>
      <c r="D10650" s="2" t="s">
        <v>691</v>
      </c>
      <c r="E10650" s="2"/>
      <c r="F10650" s="2"/>
      <c r="G10650" s="2"/>
      <c r="H10650" s="2"/>
    </row>
    <row r="10651" spans="2:8">
      <c r="B10651" s="2" t="s">
        <v>11296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11297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11298</v>
      </c>
      <c r="C10653" s="2">
        <v>37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11299</v>
      </c>
      <c r="C10654" s="2">
        <v>38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11300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11301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11302</v>
      </c>
      <c r="C10657" s="2">
        <v>19</v>
      </c>
      <c r="D10657" s="2" t="s">
        <v>691</v>
      </c>
      <c r="E10657" s="2"/>
      <c r="F10657" s="2"/>
      <c r="G10657" s="2"/>
      <c r="H10657" s="2"/>
    </row>
    <row r="10658" spans="2:8">
      <c r="B10658" s="2" t="s">
        <v>11303</v>
      </c>
      <c r="C10658" s="2">
        <v>24</v>
      </c>
      <c r="D10658" s="2" t="s">
        <v>691</v>
      </c>
      <c r="E10658" s="2"/>
      <c r="F10658" s="2"/>
      <c r="G10658" s="2"/>
      <c r="H10658" s="2"/>
    </row>
    <row r="10659" spans="2:8">
      <c r="B10659" s="2" t="s">
        <v>11304</v>
      </c>
      <c r="C10659" s="2">
        <v>28</v>
      </c>
      <c r="D10659" s="2" t="s">
        <v>691</v>
      </c>
      <c r="E10659" s="2"/>
      <c r="F10659" s="2"/>
      <c r="G10659" s="2"/>
      <c r="H10659" s="2"/>
    </row>
    <row r="10660" spans="2:8">
      <c r="B10660" s="2" t="s">
        <v>11305</v>
      </c>
      <c r="C10660" s="2">
        <v>26</v>
      </c>
      <c r="D10660" s="2" t="s">
        <v>691</v>
      </c>
      <c r="E10660" s="2"/>
      <c r="F10660" s="2"/>
      <c r="G10660" s="2"/>
      <c r="H10660" s="2"/>
    </row>
    <row r="10661" spans="2:8">
      <c r="B10661" s="2" t="s">
        <v>11306</v>
      </c>
      <c r="C10661" s="2">
        <v>20</v>
      </c>
      <c r="D10661" s="2" t="s">
        <v>691</v>
      </c>
      <c r="E10661" s="2"/>
      <c r="F10661" s="2"/>
      <c r="G10661" s="2"/>
      <c r="H10661" s="2"/>
    </row>
    <row r="10662" spans="2:8">
      <c r="B10662" s="2" t="s">
        <v>11307</v>
      </c>
      <c r="C10662" s="2">
        <v>19</v>
      </c>
      <c r="D10662" s="2" t="s">
        <v>691</v>
      </c>
      <c r="E10662" s="2"/>
      <c r="F10662" s="2"/>
      <c r="G10662" s="2"/>
      <c r="H10662" s="2"/>
    </row>
    <row r="10663" spans="2:8">
      <c r="B10663" s="2" t="s">
        <v>11308</v>
      </c>
      <c r="C10663" s="2">
        <v>16</v>
      </c>
      <c r="D10663" s="2" t="s">
        <v>691</v>
      </c>
      <c r="E10663" s="2"/>
      <c r="F10663" s="2"/>
      <c r="G10663" s="2"/>
      <c r="H10663" s="2"/>
    </row>
    <row r="10664" spans="2:8">
      <c r="B10664" s="2" t="s">
        <v>11309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11310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11311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11312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11313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11314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11315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11316</v>
      </c>
      <c r="C10671" s="2">
        <v>26</v>
      </c>
      <c r="D10671" s="2" t="s">
        <v>691</v>
      </c>
      <c r="E10671" s="2"/>
      <c r="F10671" s="2"/>
      <c r="G10671" s="2"/>
      <c r="H10671" s="2"/>
    </row>
    <row r="10672" spans="2:8">
      <c r="B10672" s="2" t="s">
        <v>11317</v>
      </c>
      <c r="C10672" s="2">
        <v>31</v>
      </c>
      <c r="D10672" s="2" t="s">
        <v>691</v>
      </c>
      <c r="E10672" s="2"/>
      <c r="F10672" s="2"/>
      <c r="G10672" s="2"/>
      <c r="H10672" s="2"/>
    </row>
    <row r="10673" spans="2:8">
      <c r="B10673" s="2" t="s">
        <v>11318</v>
      </c>
      <c r="C10673" s="2">
        <v>33</v>
      </c>
      <c r="D10673" s="2" t="s">
        <v>691</v>
      </c>
      <c r="E10673" s="2"/>
      <c r="F10673" s="2"/>
      <c r="G10673" s="2"/>
      <c r="H10673" s="2"/>
    </row>
    <row r="10674" spans="2:8">
      <c r="B10674" s="2" t="s">
        <v>11319</v>
      </c>
      <c r="C10674" s="2">
        <v>33</v>
      </c>
      <c r="D10674" s="2" t="s">
        <v>691</v>
      </c>
      <c r="E10674" s="2"/>
      <c r="F10674" s="2"/>
      <c r="G10674" s="2"/>
      <c r="H10674" s="2"/>
    </row>
    <row r="10675" spans="2:8">
      <c r="B10675" s="2" t="s">
        <v>11320</v>
      </c>
      <c r="C10675" s="2">
        <v>33</v>
      </c>
      <c r="D10675" s="2" t="s">
        <v>691</v>
      </c>
      <c r="E10675" s="2"/>
      <c r="F10675" s="2"/>
      <c r="G10675" s="2"/>
      <c r="H10675" s="2"/>
    </row>
    <row r="10676" spans="2:8">
      <c r="B10676" s="2" t="s">
        <v>11321</v>
      </c>
      <c r="C10676" s="2">
        <v>33</v>
      </c>
      <c r="D10676" s="2" t="s">
        <v>691</v>
      </c>
      <c r="E10676" s="2"/>
      <c r="F10676" s="2"/>
      <c r="G10676" s="2"/>
      <c r="H10676" s="2"/>
    </row>
    <row r="10677" spans="2:8">
      <c r="B10677" s="2" t="s">
        <v>11322</v>
      </c>
      <c r="C10677" s="2">
        <v>22</v>
      </c>
      <c r="D10677" s="2" t="s">
        <v>691</v>
      </c>
      <c r="E10677" s="2"/>
      <c r="F10677" s="2"/>
      <c r="G10677" s="2"/>
      <c r="H10677" s="2"/>
    </row>
    <row r="10678" spans="2:8">
      <c r="B10678" s="2" t="s">
        <v>11323</v>
      </c>
      <c r="C10678" s="2">
        <v>23</v>
      </c>
      <c r="D10678" s="2" t="s">
        <v>691</v>
      </c>
      <c r="E10678" s="2"/>
      <c r="F10678" s="2"/>
      <c r="G10678" s="2"/>
      <c r="H10678" s="2"/>
    </row>
    <row r="10679" spans="2:8">
      <c r="B10679" s="2" t="s">
        <v>11324</v>
      </c>
      <c r="C10679" s="2">
        <v>22</v>
      </c>
      <c r="D10679" s="2" t="s">
        <v>691</v>
      </c>
      <c r="E10679" s="2"/>
      <c r="F10679" s="2"/>
      <c r="G10679" s="2"/>
      <c r="H10679" s="2"/>
    </row>
    <row r="10680" spans="2:8">
      <c r="B10680" s="2" t="s">
        <v>11325</v>
      </c>
      <c r="C10680" s="2">
        <v>22</v>
      </c>
      <c r="D10680" s="2" t="s">
        <v>691</v>
      </c>
      <c r="E10680" s="2"/>
      <c r="F10680" s="2"/>
      <c r="G10680" s="2"/>
      <c r="H10680" s="2"/>
    </row>
    <row r="10681" spans="2:8">
      <c r="B10681" s="2" t="s">
        <v>11326</v>
      </c>
      <c r="C10681" s="2">
        <v>21</v>
      </c>
      <c r="D10681" s="2" t="s">
        <v>691</v>
      </c>
      <c r="E10681" s="2"/>
      <c r="F10681" s="2"/>
      <c r="G10681" s="2"/>
      <c r="H10681" s="2"/>
    </row>
    <row r="10682" spans="2:8">
      <c r="B10682" s="2" t="s">
        <v>11327</v>
      </c>
      <c r="C10682" s="2">
        <v>21</v>
      </c>
      <c r="D10682" s="2" t="s">
        <v>691</v>
      </c>
      <c r="E10682" s="2"/>
      <c r="F10682" s="2"/>
      <c r="G10682" s="2"/>
      <c r="H10682" s="2"/>
    </row>
    <row r="10683" spans="2:8">
      <c r="B10683" s="2" t="s">
        <v>11328</v>
      </c>
      <c r="C10683" s="2">
        <v>23</v>
      </c>
      <c r="D10683" s="2" t="s">
        <v>691</v>
      </c>
      <c r="E10683" s="2"/>
      <c r="F10683" s="2"/>
      <c r="G10683" s="2"/>
      <c r="H10683" s="2"/>
    </row>
    <row r="10684" spans="2:8">
      <c r="B10684" s="2" t="s">
        <v>11329</v>
      </c>
      <c r="C10684" s="2">
        <v>23</v>
      </c>
      <c r="D10684" s="2" t="s">
        <v>691</v>
      </c>
      <c r="E10684" s="2"/>
      <c r="F10684" s="2"/>
      <c r="G10684" s="2"/>
      <c r="H10684" s="2"/>
    </row>
    <row r="10685" spans="2:8">
      <c r="B10685" s="2" t="s">
        <v>11330</v>
      </c>
      <c r="C10685" s="2">
        <v>24</v>
      </c>
      <c r="D10685" s="2" t="s">
        <v>691</v>
      </c>
      <c r="E10685" s="2"/>
      <c r="F10685" s="2"/>
      <c r="G10685" s="2"/>
      <c r="H10685" s="2"/>
    </row>
    <row r="10686" spans="2:8">
      <c r="B10686" s="2" t="s">
        <v>11331</v>
      </c>
      <c r="C10686" s="2">
        <v>16</v>
      </c>
      <c r="D10686" s="2" t="s">
        <v>691</v>
      </c>
      <c r="E10686" s="2"/>
      <c r="F10686" s="2"/>
      <c r="G10686" s="2"/>
      <c r="H10686" s="2"/>
    </row>
    <row r="10687" spans="2:8">
      <c r="B10687" s="2" t="s">
        <v>11332</v>
      </c>
      <c r="C10687" s="2">
        <v>20</v>
      </c>
      <c r="D10687" s="2" t="s">
        <v>691</v>
      </c>
      <c r="E10687" s="2"/>
      <c r="F10687" s="2"/>
      <c r="G10687" s="2"/>
      <c r="H10687" s="2"/>
    </row>
    <row r="10688" spans="2:8">
      <c r="B10688" s="2" t="s">
        <v>11333</v>
      </c>
      <c r="C10688" s="2">
        <v>24</v>
      </c>
      <c r="D10688" s="2" t="s">
        <v>691</v>
      </c>
      <c r="E10688" s="2"/>
      <c r="F10688" s="2"/>
      <c r="G10688" s="2"/>
      <c r="H10688" s="2"/>
    </row>
    <row r="10689" spans="2:8">
      <c r="B10689" s="2" t="s">
        <v>11334</v>
      </c>
      <c r="C10689" s="2">
        <v>28</v>
      </c>
      <c r="D10689" s="2" t="s">
        <v>691</v>
      </c>
      <c r="E10689" s="2"/>
      <c r="F10689" s="2"/>
      <c r="G10689" s="2"/>
      <c r="H10689" s="2"/>
    </row>
    <row r="10690" spans="2:8">
      <c r="B10690" s="2" t="s">
        <v>11335</v>
      </c>
      <c r="C10690" s="2">
        <v>31</v>
      </c>
      <c r="D10690" s="2" t="s">
        <v>691</v>
      </c>
      <c r="E10690" s="2"/>
      <c r="F10690" s="2"/>
      <c r="G10690" s="2"/>
      <c r="H10690" s="2"/>
    </row>
    <row r="10691" spans="2:8">
      <c r="B10691" s="2" t="s">
        <v>11336</v>
      </c>
      <c r="C10691" s="2">
        <v>33</v>
      </c>
      <c r="D10691" s="2" t="s">
        <v>691</v>
      </c>
      <c r="E10691" s="2"/>
      <c r="F10691" s="2"/>
      <c r="G10691" s="2"/>
      <c r="H10691" s="2"/>
    </row>
    <row r="10692" spans="2:8">
      <c r="B10692" s="2" t="s">
        <v>11337</v>
      </c>
      <c r="C10692" s="2">
        <v>35</v>
      </c>
      <c r="D10692" s="2" t="s">
        <v>691</v>
      </c>
      <c r="E10692" s="2"/>
      <c r="F10692" s="2"/>
      <c r="G10692" s="2"/>
      <c r="H10692" s="2"/>
    </row>
    <row r="10693" spans="2:8">
      <c r="B10693" s="2" t="s">
        <v>11338</v>
      </c>
      <c r="C10693" s="2">
        <v>36</v>
      </c>
      <c r="D10693" s="2" t="s">
        <v>691</v>
      </c>
      <c r="E10693" s="2"/>
      <c r="F10693" s="2"/>
      <c r="G10693" s="2"/>
      <c r="H10693" s="2"/>
    </row>
    <row r="10694" spans="2:8">
      <c r="B10694" s="2" t="s">
        <v>11339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11340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11341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11342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11343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11344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11345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11346</v>
      </c>
      <c r="C10701" s="2">
        <v>16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11347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11348</v>
      </c>
      <c r="C10703" s="2">
        <v>16</v>
      </c>
      <c r="D10703" s="2" t="s">
        <v>691</v>
      </c>
      <c r="E10703" s="2"/>
      <c r="F10703" s="2"/>
      <c r="G10703" s="2"/>
      <c r="H10703" s="2"/>
    </row>
    <row r="10704" spans="2:8">
      <c r="B10704" s="2" t="s">
        <v>11349</v>
      </c>
      <c r="C10704" s="2">
        <v>20</v>
      </c>
      <c r="D10704" s="2" t="s">
        <v>691</v>
      </c>
      <c r="E10704" s="2"/>
      <c r="F10704" s="2"/>
      <c r="G10704" s="2"/>
      <c r="H10704" s="2"/>
    </row>
    <row r="10705" spans="2:8">
      <c r="B10705" s="2" t="s">
        <v>11350</v>
      </c>
      <c r="C10705" s="2">
        <v>24</v>
      </c>
      <c r="D10705" s="2" t="s">
        <v>691</v>
      </c>
      <c r="E10705" s="2"/>
      <c r="F10705" s="2"/>
      <c r="G10705" s="2"/>
      <c r="H10705" s="2"/>
    </row>
    <row r="10706" spans="2:8">
      <c r="B10706" s="2" t="s">
        <v>11351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11352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11353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11354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11355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11356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11357</v>
      </c>
      <c r="C10712" s="2">
        <v>31</v>
      </c>
      <c r="D10712" s="2" t="s">
        <v>691</v>
      </c>
      <c r="E10712" s="2"/>
      <c r="F10712" s="2"/>
      <c r="G10712" s="2"/>
      <c r="H10712" s="2"/>
    </row>
    <row r="10713" spans="2:8">
      <c r="B10713" s="2" t="s">
        <v>11358</v>
      </c>
      <c r="C10713" s="2">
        <v>35</v>
      </c>
      <c r="D10713" s="2" t="s">
        <v>691</v>
      </c>
      <c r="E10713" s="2"/>
      <c r="F10713" s="2"/>
      <c r="G10713" s="2"/>
      <c r="H10713" s="2"/>
    </row>
    <row r="10714" spans="2:8">
      <c r="B10714" s="2" t="s">
        <v>11359</v>
      </c>
      <c r="C10714" s="2">
        <v>36</v>
      </c>
      <c r="D10714" s="2" t="s">
        <v>691</v>
      </c>
      <c r="E10714" s="2"/>
      <c r="F10714" s="2"/>
      <c r="G10714" s="2"/>
      <c r="H10714" s="2"/>
    </row>
    <row r="10715" spans="2:8">
      <c r="B10715" s="2" t="s">
        <v>11360</v>
      </c>
      <c r="C10715" s="2">
        <v>33</v>
      </c>
      <c r="D10715" s="2" t="s">
        <v>691</v>
      </c>
      <c r="E10715" s="2"/>
      <c r="F10715" s="2"/>
      <c r="G10715" s="2"/>
      <c r="H10715" s="2"/>
    </row>
    <row r="10716" spans="2:8">
      <c r="B10716" s="2" t="s">
        <v>11361</v>
      </c>
      <c r="C10716" s="2">
        <v>30</v>
      </c>
      <c r="D10716" s="2" t="s">
        <v>691</v>
      </c>
      <c r="E10716" s="2"/>
      <c r="F10716" s="2"/>
      <c r="G10716" s="2"/>
      <c r="H10716" s="2"/>
    </row>
    <row r="10717" spans="2:8">
      <c r="B10717" s="2" t="s">
        <v>11362</v>
      </c>
      <c r="C10717" s="2">
        <v>30</v>
      </c>
      <c r="D10717" s="2" t="s">
        <v>691</v>
      </c>
      <c r="E10717" s="2"/>
      <c r="F10717" s="2"/>
      <c r="G10717" s="2"/>
      <c r="H10717" s="2"/>
    </row>
    <row r="10718" spans="2:8">
      <c r="B10718" s="2" t="s">
        <v>11363</v>
      </c>
      <c r="C10718" s="2">
        <v>16</v>
      </c>
      <c r="D10718" s="2" t="s">
        <v>691</v>
      </c>
      <c r="E10718" s="2"/>
      <c r="F10718" s="2"/>
      <c r="G10718" s="2"/>
      <c r="H10718" s="2"/>
    </row>
    <row r="10719" spans="2:8">
      <c r="B10719" s="2" t="s">
        <v>11364</v>
      </c>
      <c r="C10719" s="2">
        <v>20</v>
      </c>
      <c r="D10719" s="2" t="s">
        <v>691</v>
      </c>
      <c r="E10719" s="2"/>
      <c r="F10719" s="2"/>
      <c r="G10719" s="2"/>
      <c r="H10719" s="2"/>
    </row>
    <row r="10720" spans="2:8">
      <c r="B10720" s="2" t="s">
        <v>11365</v>
      </c>
      <c r="C10720" s="2">
        <v>25</v>
      </c>
      <c r="D10720" s="2" t="s">
        <v>691</v>
      </c>
      <c r="E10720" s="2"/>
      <c r="F10720" s="2"/>
      <c r="G10720" s="2"/>
      <c r="H10720" s="2"/>
    </row>
    <row r="10721" spans="2:8">
      <c r="B10721" s="2" t="s">
        <v>11366</v>
      </c>
      <c r="C10721" s="2">
        <v>27</v>
      </c>
      <c r="D10721" s="2" t="s">
        <v>691</v>
      </c>
      <c r="E10721" s="2"/>
      <c r="F10721" s="2"/>
      <c r="G10721" s="2"/>
      <c r="H10721" s="2"/>
    </row>
    <row r="10722" spans="2:8">
      <c r="B10722" s="2" t="s">
        <v>11367</v>
      </c>
      <c r="C10722" s="2">
        <v>29</v>
      </c>
      <c r="D10722" s="2" t="s">
        <v>691</v>
      </c>
      <c r="E10722" s="2"/>
      <c r="F10722" s="2"/>
      <c r="G10722" s="2"/>
      <c r="H10722" s="2"/>
    </row>
    <row r="10723" spans="2:8">
      <c r="B10723" s="2" t="s">
        <v>11368</v>
      </c>
      <c r="C10723" s="2">
        <v>29</v>
      </c>
      <c r="D10723" s="2" t="s">
        <v>691</v>
      </c>
      <c r="E10723" s="2"/>
      <c r="F10723" s="2"/>
      <c r="G10723" s="2"/>
      <c r="H10723" s="2"/>
    </row>
    <row r="10724" spans="2:8">
      <c r="B10724" s="2" t="s">
        <v>11369</v>
      </c>
      <c r="C10724" s="2">
        <v>29</v>
      </c>
      <c r="D10724" s="2" t="s">
        <v>691</v>
      </c>
      <c r="E10724" s="2"/>
      <c r="F10724" s="2"/>
      <c r="G10724" s="2"/>
      <c r="H10724" s="2"/>
    </row>
    <row r="10725" spans="2:8">
      <c r="B10725" s="2" t="s">
        <v>11370</v>
      </c>
      <c r="C10725" s="2">
        <v>28</v>
      </c>
      <c r="D10725" s="2" t="s">
        <v>691</v>
      </c>
      <c r="E10725" s="2"/>
      <c r="F10725" s="2"/>
      <c r="G10725" s="2"/>
      <c r="H10725" s="2"/>
    </row>
    <row r="10726" spans="2:8">
      <c r="B10726" s="2" t="s">
        <v>11371</v>
      </c>
      <c r="C10726" s="2">
        <v>26</v>
      </c>
      <c r="D10726" s="2" t="s">
        <v>691</v>
      </c>
      <c r="E10726" s="2"/>
      <c r="F10726" s="2"/>
      <c r="G10726" s="2"/>
      <c r="H10726" s="2"/>
    </row>
    <row r="10727" spans="2:8">
      <c r="B10727" s="2" t="s">
        <v>11372</v>
      </c>
      <c r="C10727" s="2">
        <v>28</v>
      </c>
      <c r="D10727" s="2" t="s">
        <v>691</v>
      </c>
      <c r="E10727" s="2"/>
      <c r="F10727" s="2"/>
      <c r="G10727" s="2"/>
      <c r="H10727" s="2"/>
    </row>
    <row r="10728" spans="2:8">
      <c r="B10728" s="2" t="s">
        <v>11373</v>
      </c>
      <c r="C10728" s="2">
        <v>28</v>
      </c>
      <c r="D10728" s="2" t="s">
        <v>691</v>
      </c>
      <c r="E10728" s="2"/>
      <c r="F10728" s="2"/>
      <c r="G10728" s="2"/>
      <c r="H10728" s="2"/>
    </row>
    <row r="10729" spans="2:8">
      <c r="B10729" s="2" t="s">
        <v>11374</v>
      </c>
      <c r="C10729" s="2">
        <v>28</v>
      </c>
      <c r="D10729" s="2" t="s">
        <v>691</v>
      </c>
      <c r="E10729" s="2"/>
      <c r="F10729" s="2"/>
      <c r="G10729" s="2"/>
      <c r="H10729" s="2"/>
    </row>
    <row r="10730" spans="2:8">
      <c r="B10730" s="2" t="s">
        <v>11375</v>
      </c>
      <c r="C10730" s="2">
        <v>27</v>
      </c>
      <c r="D10730" s="2" t="s">
        <v>691</v>
      </c>
      <c r="E10730" s="2"/>
      <c r="F10730" s="2"/>
      <c r="G10730" s="2"/>
      <c r="H10730" s="2"/>
    </row>
    <row r="10731" spans="2:8">
      <c r="B10731" s="2" t="s">
        <v>11376</v>
      </c>
      <c r="C10731" s="2">
        <v>27</v>
      </c>
      <c r="D10731" s="2" t="s">
        <v>691</v>
      </c>
      <c r="E10731" s="2"/>
      <c r="F10731" s="2"/>
      <c r="G10731" s="2"/>
      <c r="H10731" s="2"/>
    </row>
    <row r="10732" spans="2:8">
      <c r="B10732" s="2" t="s">
        <v>11377</v>
      </c>
      <c r="C10732" s="2">
        <v>30</v>
      </c>
      <c r="D10732" s="2" t="s">
        <v>691</v>
      </c>
      <c r="E10732" s="2"/>
      <c r="F10732" s="2"/>
      <c r="G10732" s="2"/>
      <c r="H10732" s="2"/>
    </row>
    <row r="10733" spans="2:8">
      <c r="B10733" s="2" t="s">
        <v>11378</v>
      </c>
      <c r="C10733" s="2">
        <v>37</v>
      </c>
      <c r="D10733" s="2" t="s">
        <v>691</v>
      </c>
      <c r="E10733" s="2"/>
      <c r="F10733" s="2"/>
      <c r="G10733" s="2"/>
      <c r="H10733" s="2"/>
    </row>
    <row r="10734" spans="2:8">
      <c r="B10734" s="2" t="s">
        <v>11379</v>
      </c>
      <c r="C10734" s="2">
        <v>38</v>
      </c>
      <c r="D10734" s="2" t="s">
        <v>691</v>
      </c>
      <c r="E10734" s="2"/>
      <c r="F10734" s="2"/>
      <c r="G10734" s="2"/>
      <c r="H10734" s="2"/>
    </row>
    <row r="10735" spans="2:8">
      <c r="B10735" s="2" t="s">
        <v>11380</v>
      </c>
      <c r="C10735" s="2">
        <v>37</v>
      </c>
      <c r="D10735" s="2" t="s">
        <v>691</v>
      </c>
      <c r="E10735" s="2"/>
      <c r="F10735" s="2"/>
      <c r="G10735" s="2"/>
      <c r="H10735" s="2"/>
    </row>
    <row r="10736" spans="2:8">
      <c r="B10736" s="2" t="s">
        <v>11381</v>
      </c>
      <c r="C10736" s="2">
        <v>36</v>
      </c>
      <c r="D10736" s="2" t="s">
        <v>691</v>
      </c>
      <c r="E10736" s="2"/>
      <c r="F10736" s="2"/>
      <c r="G10736" s="2"/>
      <c r="H10736" s="2"/>
    </row>
    <row r="10737" spans="2:8">
      <c r="B10737" s="2" t="s">
        <v>11382</v>
      </c>
      <c r="C10737" s="2">
        <v>25</v>
      </c>
      <c r="D10737" s="2" t="s">
        <v>691</v>
      </c>
      <c r="E10737" s="2"/>
      <c r="F10737" s="2"/>
      <c r="G10737" s="2"/>
      <c r="H10737" s="2"/>
    </row>
    <row r="10738" spans="2:8">
      <c r="B10738" s="2" t="s">
        <v>11383</v>
      </c>
      <c r="C10738" s="2">
        <v>30</v>
      </c>
      <c r="D10738" s="2" t="s">
        <v>691</v>
      </c>
      <c r="E10738" s="2"/>
      <c r="F10738" s="2"/>
      <c r="G10738" s="2"/>
      <c r="H10738" s="2"/>
    </row>
    <row r="10739" spans="2:8">
      <c r="B10739" s="2" t="s">
        <v>11384</v>
      </c>
      <c r="C10739" s="2">
        <v>29</v>
      </c>
      <c r="D10739" s="2" t="s">
        <v>691</v>
      </c>
      <c r="E10739" s="2"/>
      <c r="F10739" s="2"/>
      <c r="G10739" s="2"/>
      <c r="H10739" s="2"/>
    </row>
    <row r="10740" spans="2:8">
      <c r="B10740" s="2" t="s">
        <v>11385</v>
      </c>
      <c r="C10740" s="2">
        <v>28</v>
      </c>
      <c r="D10740" s="2" t="s">
        <v>691</v>
      </c>
      <c r="E10740" s="2"/>
      <c r="F10740" s="2"/>
      <c r="G10740" s="2"/>
      <c r="H10740" s="2"/>
    </row>
    <row r="10741" spans="2:8">
      <c r="B10741" s="2" t="s">
        <v>11386</v>
      </c>
      <c r="C10741" s="2">
        <v>29</v>
      </c>
      <c r="D10741" s="2" t="s">
        <v>691</v>
      </c>
      <c r="E10741" s="2"/>
      <c r="F10741" s="2"/>
      <c r="G10741" s="2"/>
      <c r="H10741" s="2"/>
    </row>
    <row r="10742" spans="2:8">
      <c r="B10742" s="2" t="s">
        <v>11387</v>
      </c>
      <c r="C10742" s="2">
        <v>30</v>
      </c>
      <c r="D10742" s="2" t="s">
        <v>691</v>
      </c>
      <c r="E10742" s="2"/>
      <c r="F10742" s="2"/>
      <c r="G10742" s="2"/>
      <c r="H10742" s="2"/>
    </row>
    <row r="10743" spans="2:8">
      <c r="B10743" s="2" t="s">
        <v>11388</v>
      </c>
      <c r="C10743" s="2">
        <v>28</v>
      </c>
      <c r="D10743" s="2" t="s">
        <v>691</v>
      </c>
      <c r="E10743" s="2"/>
      <c r="F10743" s="2"/>
      <c r="G10743" s="2"/>
      <c r="H10743" s="2"/>
    </row>
    <row r="10744" spans="2:8">
      <c r="B10744" s="2" t="s">
        <v>11389</v>
      </c>
      <c r="C10744" s="2">
        <v>32</v>
      </c>
      <c r="D10744" s="2" t="s">
        <v>691</v>
      </c>
      <c r="E10744" s="2"/>
      <c r="F10744" s="2"/>
      <c r="G10744" s="2"/>
      <c r="H10744" s="2"/>
    </row>
    <row r="10745" spans="2:8">
      <c r="B10745" s="2" t="s">
        <v>11390</v>
      </c>
      <c r="C10745" s="2">
        <v>42</v>
      </c>
      <c r="D10745" s="2" t="s">
        <v>691</v>
      </c>
      <c r="E10745" s="2"/>
      <c r="F10745" s="2"/>
      <c r="G10745" s="2"/>
      <c r="H10745" s="2"/>
    </row>
    <row r="10746" spans="2:8">
      <c r="B10746" s="2" t="s">
        <v>11391</v>
      </c>
      <c r="C10746" s="2">
        <v>40</v>
      </c>
      <c r="D10746" s="2" t="s">
        <v>691</v>
      </c>
      <c r="E10746" s="2"/>
      <c r="F10746" s="2"/>
      <c r="G10746" s="2"/>
      <c r="H10746" s="2"/>
    </row>
    <row r="10747" spans="2:8">
      <c r="B10747" s="2" t="s">
        <v>11392</v>
      </c>
      <c r="C10747" s="2">
        <v>39</v>
      </c>
      <c r="D10747" s="2" t="s">
        <v>691</v>
      </c>
      <c r="E10747" s="2"/>
      <c r="F10747" s="2"/>
      <c r="G10747" s="2"/>
      <c r="H10747" s="2"/>
    </row>
    <row r="10748" spans="2:8">
      <c r="B10748" s="2" t="s">
        <v>11393</v>
      </c>
      <c r="C10748" s="2">
        <v>37</v>
      </c>
      <c r="D10748" s="2" t="s">
        <v>691</v>
      </c>
      <c r="E10748" s="2"/>
      <c r="F10748" s="2"/>
      <c r="G10748" s="2"/>
      <c r="H10748" s="2"/>
    </row>
    <row r="10749" spans="2:8">
      <c r="B10749" s="2" t="s">
        <v>11394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11395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11396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11397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11398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11399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11400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11401</v>
      </c>
      <c r="C10756" s="2">
        <v>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11402</v>
      </c>
      <c r="C10757" s="2">
        <v>28</v>
      </c>
      <c r="D10757" s="2" t="s">
        <v>691</v>
      </c>
      <c r="E10757" s="2"/>
      <c r="F10757" s="2"/>
      <c r="G10757" s="2"/>
      <c r="H10757" s="2"/>
    </row>
    <row r="10758" spans="2:8">
      <c r="B10758" s="2" t="s">
        <v>11403</v>
      </c>
      <c r="C10758" s="2">
        <v>30</v>
      </c>
      <c r="D10758" s="2" t="s">
        <v>691</v>
      </c>
      <c r="E10758" s="2"/>
      <c r="F10758" s="2"/>
      <c r="G10758" s="2"/>
      <c r="H10758" s="2"/>
    </row>
    <row r="10759" spans="2:8">
      <c r="B10759" s="2" t="s">
        <v>11404</v>
      </c>
      <c r="C10759" s="2">
        <v>32</v>
      </c>
      <c r="D10759" s="2" t="s">
        <v>691</v>
      </c>
      <c r="E10759" s="2"/>
      <c r="F10759" s="2"/>
      <c r="G10759" s="2"/>
      <c r="H10759" s="2"/>
    </row>
    <row r="10760" spans="2:8">
      <c r="B10760" s="2" t="s">
        <v>11405</v>
      </c>
      <c r="C10760" s="2">
        <v>35</v>
      </c>
      <c r="D10760" s="2" t="s">
        <v>691</v>
      </c>
      <c r="E10760" s="2"/>
      <c r="F10760" s="2"/>
      <c r="G10760" s="2"/>
      <c r="H10760" s="2"/>
    </row>
    <row r="10761" spans="2:8">
      <c r="B10761" s="2" t="s">
        <v>11406</v>
      </c>
      <c r="C10761" s="2">
        <v>35</v>
      </c>
      <c r="D10761" s="2" t="s">
        <v>691</v>
      </c>
      <c r="E10761" s="2"/>
      <c r="F10761" s="2"/>
      <c r="G10761" s="2"/>
      <c r="H10761" s="2"/>
    </row>
    <row r="10762" spans="2:8">
      <c r="B10762" s="2" t="s">
        <v>11407</v>
      </c>
      <c r="C10762" s="2">
        <v>31</v>
      </c>
      <c r="D10762" s="2" t="s">
        <v>691</v>
      </c>
      <c r="E10762" s="2"/>
      <c r="F10762" s="2"/>
      <c r="G10762" s="2"/>
      <c r="H10762" s="2"/>
    </row>
    <row r="10763" spans="2:8">
      <c r="B10763" s="2" t="s">
        <v>11408</v>
      </c>
      <c r="C10763" s="2">
        <v>20</v>
      </c>
      <c r="D10763" s="2" t="s">
        <v>691</v>
      </c>
      <c r="E10763" s="2"/>
      <c r="F10763" s="2"/>
      <c r="G10763" s="2"/>
      <c r="H10763" s="2"/>
    </row>
    <row r="10764" spans="2:8">
      <c r="B10764" s="2" t="s">
        <v>11409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11410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11411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11412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11413</v>
      </c>
      <c r="C10768" s="2">
        <v>28</v>
      </c>
      <c r="D10768" s="2" t="s">
        <v>691</v>
      </c>
      <c r="E10768" s="2"/>
      <c r="F10768" s="2"/>
      <c r="G10768" s="2"/>
      <c r="H10768" s="2"/>
    </row>
    <row r="10769" spans="2:8">
      <c r="B10769" s="2" t="s">
        <v>11414</v>
      </c>
      <c r="C10769" s="2">
        <v>30</v>
      </c>
      <c r="D10769" s="2" t="s">
        <v>691</v>
      </c>
      <c r="E10769" s="2"/>
      <c r="F10769" s="2"/>
      <c r="G10769" s="2"/>
      <c r="H10769" s="2"/>
    </row>
    <row r="10770" spans="2:8">
      <c r="B10770" s="2" t="s">
        <v>11415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11416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11417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11418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11419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11420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11421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11422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11423</v>
      </c>
      <c r="C10778" s="2">
        <v>17</v>
      </c>
      <c r="D10778" s="2" t="s">
        <v>691</v>
      </c>
      <c r="E10778" s="2"/>
      <c r="F10778" s="2"/>
      <c r="G10778" s="2"/>
      <c r="H10778" s="2"/>
    </row>
    <row r="10779" spans="2:8">
      <c r="B10779" s="2" t="s">
        <v>11424</v>
      </c>
      <c r="C10779" s="2">
        <v>23</v>
      </c>
      <c r="D10779" s="2" t="s">
        <v>691</v>
      </c>
      <c r="E10779" s="2"/>
      <c r="F10779" s="2"/>
      <c r="G10779" s="2"/>
      <c r="H10779" s="2"/>
    </row>
    <row r="10780" spans="2:8">
      <c r="B10780" s="2" t="s">
        <v>11425</v>
      </c>
      <c r="C10780" s="2">
        <v>27</v>
      </c>
      <c r="D10780" s="2" t="s">
        <v>691</v>
      </c>
      <c r="E10780" s="2"/>
      <c r="F10780" s="2"/>
      <c r="G10780" s="2"/>
      <c r="H10780" s="2"/>
    </row>
    <row r="10781" spans="2:8">
      <c r="B10781" s="2" t="s">
        <v>11426</v>
      </c>
      <c r="C10781" s="2">
        <v>27</v>
      </c>
      <c r="D10781" s="2" t="s">
        <v>691</v>
      </c>
      <c r="E10781" s="2"/>
      <c r="F10781" s="2"/>
      <c r="G10781" s="2"/>
      <c r="H10781" s="2"/>
    </row>
    <row r="10782" spans="2:8">
      <c r="B10782" s="2" t="s">
        <v>11427</v>
      </c>
      <c r="C10782" s="2">
        <v>26</v>
      </c>
      <c r="D10782" s="2" t="s">
        <v>691</v>
      </c>
      <c r="E10782" s="2"/>
      <c r="F10782" s="2"/>
      <c r="G10782" s="2"/>
      <c r="H10782" s="2"/>
    </row>
    <row r="10783" spans="2:8">
      <c r="B10783" s="2" t="s">
        <v>11428</v>
      </c>
      <c r="C10783" s="2">
        <v>26</v>
      </c>
      <c r="D10783" s="2" t="s">
        <v>691</v>
      </c>
      <c r="E10783" s="2"/>
      <c r="F10783" s="2"/>
      <c r="G10783" s="2"/>
      <c r="H10783" s="2"/>
    </row>
    <row r="10784" spans="2:8">
      <c r="B10784" s="2" t="s">
        <v>11429</v>
      </c>
      <c r="C10784" s="2">
        <v>25</v>
      </c>
      <c r="D10784" s="2" t="s">
        <v>691</v>
      </c>
      <c r="E10784" s="2"/>
      <c r="F10784" s="2"/>
      <c r="G10784" s="2"/>
      <c r="H10784" s="2"/>
    </row>
    <row r="10785" spans="2:8">
      <c r="B10785" s="2" t="s">
        <v>11430</v>
      </c>
      <c r="C10785" s="2">
        <v>27</v>
      </c>
      <c r="D10785" s="2" t="s">
        <v>691</v>
      </c>
      <c r="E10785" s="2"/>
      <c r="F10785" s="2"/>
      <c r="G10785" s="2"/>
      <c r="H10785" s="2"/>
    </row>
    <row r="10786" spans="2:8">
      <c r="B10786" s="2" t="s">
        <v>11431</v>
      </c>
      <c r="C10786" s="2">
        <v>41</v>
      </c>
      <c r="D10786" s="2" t="s">
        <v>691</v>
      </c>
      <c r="E10786" s="2"/>
      <c r="F10786" s="2"/>
      <c r="G10786" s="2"/>
      <c r="H10786" s="2"/>
    </row>
    <row r="10787" spans="2:8">
      <c r="B10787" s="2" t="s">
        <v>11432</v>
      </c>
      <c r="C10787" s="2">
        <v>41</v>
      </c>
      <c r="D10787" s="2" t="s">
        <v>691</v>
      </c>
      <c r="E10787" s="2"/>
      <c r="F10787" s="2"/>
      <c r="G10787" s="2"/>
      <c r="H10787" s="2"/>
    </row>
    <row r="10788" spans="2:8">
      <c r="B10788" s="2" t="s">
        <v>11433</v>
      </c>
      <c r="C10788" s="2">
        <v>39</v>
      </c>
      <c r="D10788" s="2" t="s">
        <v>691</v>
      </c>
      <c r="E10788" s="2"/>
      <c r="F10788" s="2"/>
      <c r="G10788" s="2"/>
      <c r="H10788" s="2"/>
    </row>
    <row r="10789" spans="2:8">
      <c r="B10789" s="2" t="s">
        <v>11434</v>
      </c>
      <c r="C10789" s="2">
        <v>18</v>
      </c>
      <c r="D10789" s="2" t="s">
        <v>691</v>
      </c>
      <c r="E10789" s="2"/>
      <c r="F10789" s="2"/>
      <c r="G10789" s="2"/>
      <c r="H10789" s="2"/>
    </row>
    <row r="10790" spans="2:8">
      <c r="B10790" s="2" t="s">
        <v>11435</v>
      </c>
      <c r="C10790" s="2">
        <v>18</v>
      </c>
      <c r="D10790" s="2" t="s">
        <v>691</v>
      </c>
      <c r="E10790" s="2"/>
      <c r="F10790" s="2"/>
      <c r="G10790" s="2"/>
      <c r="H10790" s="2"/>
    </row>
    <row r="10791" spans="2:8">
      <c r="B10791" s="2" t="s">
        <v>11436</v>
      </c>
      <c r="C10791" s="2">
        <v>21</v>
      </c>
      <c r="D10791" s="2" t="s">
        <v>691</v>
      </c>
      <c r="E10791" s="2"/>
      <c r="F10791" s="2"/>
      <c r="G10791" s="2"/>
      <c r="H10791" s="2"/>
    </row>
    <row r="10792" spans="2:8">
      <c r="B10792" s="2" t="s">
        <v>11437</v>
      </c>
      <c r="C10792" s="2">
        <v>23</v>
      </c>
      <c r="D10792" s="2" t="s">
        <v>691</v>
      </c>
      <c r="E10792" s="2"/>
      <c r="F10792" s="2"/>
      <c r="G10792" s="2"/>
      <c r="H10792" s="2"/>
    </row>
    <row r="10793" spans="2:8">
      <c r="B10793" s="2" t="s">
        <v>11438</v>
      </c>
      <c r="C10793" s="2">
        <v>24</v>
      </c>
      <c r="D10793" s="2" t="s">
        <v>691</v>
      </c>
      <c r="E10793" s="2"/>
      <c r="F10793" s="2"/>
      <c r="G10793" s="2"/>
      <c r="H10793" s="2"/>
    </row>
    <row r="10794" spans="2:8">
      <c r="B10794" s="2" t="s">
        <v>11439</v>
      </c>
      <c r="C10794" s="2">
        <v>25</v>
      </c>
      <c r="D10794" s="2" t="s">
        <v>691</v>
      </c>
      <c r="E10794" s="2"/>
      <c r="F10794" s="2"/>
      <c r="G10794" s="2"/>
      <c r="H10794" s="2"/>
    </row>
    <row r="10795" spans="2:8">
      <c r="B10795" s="2" t="s">
        <v>11440</v>
      </c>
      <c r="C10795" s="2">
        <v>26</v>
      </c>
      <c r="D10795" s="2" t="s">
        <v>691</v>
      </c>
      <c r="E10795" s="2"/>
      <c r="F10795" s="2"/>
      <c r="G10795" s="2"/>
      <c r="H10795" s="2"/>
    </row>
    <row r="10796" spans="2:8">
      <c r="B10796" s="2" t="s">
        <v>11441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11442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11443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11444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11445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11446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11447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11448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11449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11450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11451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11452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11453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11454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11455</v>
      </c>
      <c r="C10810" s="2">
        <v>14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11456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11457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11458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11459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11460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11461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11462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11463</v>
      </c>
      <c r="C10818" s="2">
        <v>39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11464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11465</v>
      </c>
      <c r="C10820" s="2">
        <v>39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11466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11467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11468</v>
      </c>
      <c r="C10823" s="2">
        <v>17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11469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11470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11471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11472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11473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11474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11475</v>
      </c>
      <c r="C10830" s="2">
        <v>16</v>
      </c>
      <c r="D10830" s="2" t="s">
        <v>691</v>
      </c>
      <c r="E10830" s="2"/>
      <c r="F10830" s="2"/>
      <c r="G10830" s="2"/>
      <c r="H10830" s="2"/>
    </row>
    <row r="10831" spans="2:8">
      <c r="B10831" s="2" t="s">
        <v>11476</v>
      </c>
      <c r="C10831" s="2">
        <v>21</v>
      </c>
      <c r="D10831" s="2" t="s">
        <v>691</v>
      </c>
      <c r="E10831" s="2"/>
      <c r="F10831" s="2"/>
      <c r="G10831" s="2"/>
      <c r="H10831" s="2"/>
    </row>
    <row r="10832" spans="2:8">
      <c r="B10832" s="2" t="s">
        <v>11477</v>
      </c>
      <c r="C10832" s="2">
        <v>25</v>
      </c>
      <c r="D10832" s="2" t="s">
        <v>691</v>
      </c>
      <c r="E10832" s="2"/>
      <c r="F10832" s="2"/>
      <c r="G10832" s="2"/>
      <c r="H10832" s="2"/>
    </row>
    <row r="10833" spans="2:8">
      <c r="B10833" s="2" t="s">
        <v>11478</v>
      </c>
      <c r="C10833" s="2">
        <v>26</v>
      </c>
      <c r="D10833" s="2" t="s">
        <v>691</v>
      </c>
      <c r="E10833" s="2"/>
      <c r="F10833" s="2"/>
      <c r="G10833" s="2"/>
      <c r="H10833" s="2"/>
    </row>
    <row r="10834" spans="2:8">
      <c r="B10834" s="2" t="s">
        <v>11479</v>
      </c>
      <c r="C10834" s="2">
        <v>21</v>
      </c>
      <c r="D10834" s="2" t="s">
        <v>691</v>
      </c>
      <c r="E10834" s="2"/>
      <c r="F10834" s="2"/>
      <c r="G10834" s="2"/>
      <c r="H10834" s="2"/>
    </row>
    <row r="10835" spans="2:8">
      <c r="B10835" s="2" t="s">
        <v>11480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11481</v>
      </c>
      <c r="C10836" s="2">
        <v>45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11482</v>
      </c>
      <c r="C10837" s="2">
        <v>27</v>
      </c>
      <c r="D10837" s="2" t="s">
        <v>691</v>
      </c>
      <c r="E10837" s="2"/>
      <c r="F10837" s="2"/>
      <c r="G10837" s="2"/>
      <c r="H10837" s="2"/>
    </row>
    <row r="10838" spans="2:8">
      <c r="B10838" s="2" t="s">
        <v>11483</v>
      </c>
      <c r="C10838" s="2">
        <v>34</v>
      </c>
      <c r="D10838" s="2" t="s">
        <v>691</v>
      </c>
      <c r="E10838" s="2"/>
      <c r="F10838" s="2"/>
      <c r="G10838" s="2"/>
      <c r="H10838" s="2"/>
    </row>
    <row r="10839" spans="2:8">
      <c r="B10839" s="2" t="s">
        <v>11484</v>
      </c>
      <c r="C10839" s="2">
        <v>35</v>
      </c>
      <c r="D10839" s="2" t="s">
        <v>691</v>
      </c>
      <c r="E10839" s="2"/>
      <c r="F10839" s="2"/>
      <c r="G10839" s="2"/>
      <c r="H10839" s="2"/>
    </row>
    <row r="10840" spans="2:8">
      <c r="B10840" s="2" t="s">
        <v>11485</v>
      </c>
      <c r="C10840" s="2">
        <v>33</v>
      </c>
      <c r="D10840" s="2" t="s">
        <v>691</v>
      </c>
      <c r="E10840" s="2"/>
      <c r="F10840" s="2"/>
      <c r="G10840" s="2"/>
      <c r="H10840" s="2"/>
    </row>
    <row r="10841" spans="2:8">
      <c r="B10841" s="2" t="s">
        <v>11486</v>
      </c>
      <c r="C10841" s="2">
        <v>29</v>
      </c>
      <c r="D10841" s="2" t="s">
        <v>691</v>
      </c>
      <c r="E10841" s="2"/>
      <c r="F10841" s="2"/>
      <c r="G10841" s="2"/>
      <c r="H10841" s="2"/>
    </row>
    <row r="10842" spans="2:8">
      <c r="B10842" s="2" t="s">
        <v>11487</v>
      </c>
      <c r="C10842" s="2">
        <v>27</v>
      </c>
      <c r="D10842" s="2" t="s">
        <v>691</v>
      </c>
      <c r="E10842" s="2"/>
      <c r="F10842" s="2"/>
      <c r="G10842" s="2"/>
      <c r="H10842" s="2"/>
    </row>
    <row r="10843" spans="2:8">
      <c r="B10843" s="2" t="s">
        <v>11488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11489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11490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11491</v>
      </c>
      <c r="C10846" s="2">
        <v>37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11492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11493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11494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11495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11496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11497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11498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11499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11500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11501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11502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11503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11504</v>
      </c>
      <c r="C10859" s="2">
        <v>20</v>
      </c>
      <c r="D10859" s="2" t="s">
        <v>691</v>
      </c>
      <c r="E10859" s="2"/>
      <c r="F10859" s="2"/>
      <c r="G10859" s="2"/>
      <c r="H10859" s="2"/>
    </row>
    <row r="10860" spans="2:8">
      <c r="B10860" s="2" t="s">
        <v>11505</v>
      </c>
      <c r="C10860" s="2">
        <v>25</v>
      </c>
      <c r="D10860" s="2" t="s">
        <v>691</v>
      </c>
      <c r="E10860" s="2"/>
      <c r="F10860" s="2"/>
      <c r="G10860" s="2"/>
      <c r="H10860" s="2"/>
    </row>
    <row r="10861" spans="2:8">
      <c r="B10861" s="2" t="s">
        <v>11506</v>
      </c>
      <c r="C10861" s="2">
        <v>25</v>
      </c>
      <c r="D10861" s="2" t="s">
        <v>691</v>
      </c>
      <c r="E10861" s="2"/>
      <c r="F10861" s="2"/>
      <c r="G10861" s="2"/>
      <c r="H10861" s="2"/>
    </row>
    <row r="10862" spans="2:8">
      <c r="B10862" s="2" t="s">
        <v>11507</v>
      </c>
      <c r="C10862" s="2">
        <v>28</v>
      </c>
      <c r="D10862" s="2" t="s">
        <v>691</v>
      </c>
      <c r="E10862" s="2"/>
      <c r="F10862" s="2"/>
      <c r="G10862" s="2"/>
      <c r="H10862" s="2"/>
    </row>
    <row r="10863" spans="2:8">
      <c r="B10863" s="2" t="s">
        <v>11508</v>
      </c>
      <c r="C10863" s="2">
        <v>27</v>
      </c>
      <c r="D10863" s="2" t="s">
        <v>691</v>
      </c>
      <c r="E10863" s="2"/>
      <c r="F10863" s="2"/>
      <c r="G10863" s="2"/>
      <c r="H10863" s="2"/>
    </row>
    <row r="10864" spans="2:8">
      <c r="B10864" s="2" t="s">
        <v>11509</v>
      </c>
      <c r="C10864" s="2">
        <v>26</v>
      </c>
      <c r="D10864" s="2" t="s">
        <v>691</v>
      </c>
      <c r="E10864" s="2"/>
      <c r="F10864" s="2"/>
      <c r="G10864" s="2"/>
      <c r="H10864" s="2"/>
    </row>
    <row r="10865" spans="2:8">
      <c r="B10865" s="2" t="s">
        <v>11510</v>
      </c>
      <c r="C10865" s="2">
        <v>25</v>
      </c>
      <c r="D10865" s="2" t="s">
        <v>691</v>
      </c>
      <c r="E10865" s="2"/>
      <c r="F10865" s="2"/>
      <c r="G10865" s="2"/>
      <c r="H10865" s="2"/>
    </row>
    <row r="10866" spans="2:8">
      <c r="B10866" s="2" t="s">
        <v>11511</v>
      </c>
      <c r="C10866" s="2">
        <v>24</v>
      </c>
      <c r="D10866" s="2" t="s">
        <v>691</v>
      </c>
      <c r="E10866" s="2"/>
      <c r="F10866" s="2"/>
      <c r="G10866" s="2"/>
      <c r="H10866" s="2"/>
    </row>
    <row r="10867" spans="2:8">
      <c r="B10867" s="2" t="s">
        <v>11512</v>
      </c>
      <c r="C10867" s="2">
        <v>23</v>
      </c>
      <c r="D10867" s="2" t="s">
        <v>691</v>
      </c>
      <c r="E10867" s="2"/>
      <c r="F10867" s="2"/>
      <c r="G10867" s="2"/>
      <c r="H10867" s="2"/>
    </row>
    <row r="10868" spans="2:8">
      <c r="B10868" s="2" t="s">
        <v>11513</v>
      </c>
      <c r="C10868" s="2">
        <v>24</v>
      </c>
      <c r="D10868" s="2" t="s">
        <v>691</v>
      </c>
      <c r="E10868" s="2"/>
      <c r="F10868" s="2"/>
      <c r="G10868" s="2"/>
      <c r="H10868" s="2"/>
    </row>
    <row r="10869" spans="2:8">
      <c r="B10869" s="2" t="s">
        <v>11514</v>
      </c>
      <c r="C10869" s="2">
        <v>25</v>
      </c>
      <c r="D10869" s="2" t="s">
        <v>691</v>
      </c>
      <c r="E10869" s="2"/>
      <c r="F10869" s="2"/>
      <c r="G10869" s="2"/>
      <c r="H10869" s="2"/>
    </row>
    <row r="10870" spans="2:8">
      <c r="B10870" s="2" t="s">
        <v>11515</v>
      </c>
      <c r="C10870" s="2">
        <v>24</v>
      </c>
      <c r="D10870" s="2" t="s">
        <v>691</v>
      </c>
      <c r="E10870" s="2"/>
      <c r="F10870" s="2"/>
      <c r="G10870" s="2"/>
      <c r="H10870" s="2"/>
    </row>
    <row r="10871" spans="2:8">
      <c r="B10871" s="2" t="s">
        <v>11516</v>
      </c>
      <c r="C10871" s="2">
        <v>23</v>
      </c>
      <c r="D10871" s="2" t="s">
        <v>691</v>
      </c>
      <c r="E10871" s="2"/>
      <c r="F10871" s="2"/>
      <c r="G10871" s="2"/>
      <c r="H10871" s="2"/>
    </row>
    <row r="10872" spans="2:8">
      <c r="B10872" s="2" t="s">
        <v>11517</v>
      </c>
      <c r="C10872" s="2">
        <v>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11518</v>
      </c>
      <c r="C10873" s="2">
        <v>11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11519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11520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11521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11522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11523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11524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11525</v>
      </c>
      <c r="C10880" s="2">
        <v>18</v>
      </c>
      <c r="D10880" s="2" t="s">
        <v>691</v>
      </c>
      <c r="E10880" s="2"/>
      <c r="F10880" s="2"/>
      <c r="G10880" s="2"/>
      <c r="H10880" s="2"/>
    </row>
    <row r="10881" spans="2:8">
      <c r="B10881" s="2" t="s">
        <v>11526</v>
      </c>
      <c r="C10881" s="2">
        <v>30</v>
      </c>
      <c r="D10881" s="2" t="s">
        <v>691</v>
      </c>
      <c r="E10881" s="2"/>
      <c r="F10881" s="2"/>
      <c r="G10881" s="2"/>
      <c r="H10881" s="2"/>
    </row>
    <row r="10882" spans="2:8">
      <c r="B10882" s="2" t="s">
        <v>11527</v>
      </c>
      <c r="C10882" s="2">
        <v>37</v>
      </c>
      <c r="D10882" s="2" t="s">
        <v>691</v>
      </c>
      <c r="E10882" s="2"/>
      <c r="F10882" s="2"/>
      <c r="G10882" s="2"/>
      <c r="H10882" s="2"/>
    </row>
    <row r="10883" spans="2:8">
      <c r="B10883" s="2" t="s">
        <v>11528</v>
      </c>
      <c r="C10883" s="2">
        <v>36</v>
      </c>
      <c r="D10883" s="2" t="s">
        <v>691</v>
      </c>
      <c r="E10883" s="2"/>
      <c r="F10883" s="2"/>
      <c r="G10883" s="2"/>
      <c r="H10883" s="2"/>
    </row>
    <row r="10884" spans="2:8">
      <c r="B10884" s="2" t="s">
        <v>11529</v>
      </c>
      <c r="C10884" s="2">
        <v>34</v>
      </c>
      <c r="D10884" s="2" t="s">
        <v>691</v>
      </c>
      <c r="E10884" s="2"/>
      <c r="F10884" s="2"/>
      <c r="G10884" s="2"/>
      <c r="H10884" s="2"/>
    </row>
    <row r="10885" spans="2:8">
      <c r="B10885" s="2" t="s">
        <v>11530</v>
      </c>
      <c r="C10885" s="2">
        <v>31</v>
      </c>
      <c r="D10885" s="2" t="s">
        <v>691</v>
      </c>
      <c r="E10885" s="2"/>
      <c r="F10885" s="2"/>
      <c r="G10885" s="2"/>
      <c r="H10885" s="2"/>
    </row>
    <row r="10886" spans="2:8">
      <c r="B10886" s="2" t="s">
        <v>11531</v>
      </c>
      <c r="C10886" s="2">
        <v>27</v>
      </c>
      <c r="D10886" s="2" t="s">
        <v>691</v>
      </c>
      <c r="E10886" s="2"/>
      <c r="F10886" s="2"/>
      <c r="G10886" s="2"/>
      <c r="H10886" s="2"/>
    </row>
    <row r="10887" spans="2:8">
      <c r="B10887" s="2" t="s">
        <v>11532</v>
      </c>
      <c r="C10887" s="2">
        <v>14</v>
      </c>
      <c r="D10887" s="2" t="s">
        <v>691</v>
      </c>
      <c r="E10887" s="2"/>
      <c r="F10887" s="2"/>
      <c r="G10887" s="2"/>
      <c r="H10887" s="2"/>
    </row>
    <row r="10888" spans="2:8">
      <c r="B10888" s="2" t="s">
        <v>11533</v>
      </c>
      <c r="C10888" s="2">
        <v>18</v>
      </c>
      <c r="D10888" s="2" t="s">
        <v>691</v>
      </c>
      <c r="E10888" s="2"/>
      <c r="F10888" s="2"/>
      <c r="G10888" s="2"/>
      <c r="H10888" s="2"/>
    </row>
    <row r="10889" spans="2:8">
      <c r="B10889" s="2" t="s">
        <v>11534</v>
      </c>
      <c r="C10889" s="2">
        <v>23</v>
      </c>
      <c r="D10889" s="2" t="s">
        <v>691</v>
      </c>
      <c r="E10889" s="2"/>
      <c r="F10889" s="2"/>
      <c r="G10889" s="2"/>
      <c r="H10889" s="2"/>
    </row>
    <row r="10890" spans="2:8">
      <c r="B10890" s="2" t="s">
        <v>11535</v>
      </c>
      <c r="C10890" s="2">
        <v>29</v>
      </c>
      <c r="D10890" s="2" t="s">
        <v>691</v>
      </c>
      <c r="E10890" s="2"/>
      <c r="F10890" s="2"/>
      <c r="G10890" s="2"/>
      <c r="H10890" s="2"/>
    </row>
    <row r="10891" spans="2:8">
      <c r="B10891" s="2" t="s">
        <v>11536</v>
      </c>
      <c r="C10891" s="2">
        <v>33</v>
      </c>
      <c r="D10891" s="2" t="s">
        <v>691</v>
      </c>
      <c r="E10891" s="2"/>
      <c r="F10891" s="2"/>
      <c r="G10891" s="2"/>
      <c r="H10891" s="2"/>
    </row>
    <row r="10892" spans="2:8">
      <c r="B10892" s="2" t="s">
        <v>11537</v>
      </c>
      <c r="C10892" s="2">
        <v>35</v>
      </c>
      <c r="D10892" s="2" t="s">
        <v>691</v>
      </c>
      <c r="E10892" s="2"/>
      <c r="F10892" s="2"/>
      <c r="G10892" s="2"/>
      <c r="H10892" s="2"/>
    </row>
    <row r="10893" spans="2:8">
      <c r="B10893" s="2" t="s">
        <v>11538</v>
      </c>
      <c r="C10893" s="2">
        <v>34</v>
      </c>
      <c r="D10893" s="2" t="s">
        <v>691</v>
      </c>
      <c r="E10893" s="2"/>
      <c r="F10893" s="2"/>
      <c r="G10893" s="2"/>
      <c r="H10893" s="2"/>
    </row>
    <row r="10894" spans="2:8">
      <c r="B10894" s="2" t="s">
        <v>11539</v>
      </c>
      <c r="C10894" s="2">
        <v>32</v>
      </c>
      <c r="D10894" s="2" t="s">
        <v>691</v>
      </c>
      <c r="E10894" s="2"/>
      <c r="F10894" s="2"/>
      <c r="G10894" s="2"/>
      <c r="H10894" s="2"/>
    </row>
    <row r="10895" spans="2:8">
      <c r="B10895" s="2" t="s">
        <v>11540</v>
      </c>
      <c r="C10895" s="2">
        <v>27</v>
      </c>
      <c r="D10895" s="2" t="s">
        <v>691</v>
      </c>
      <c r="E10895" s="2"/>
      <c r="F10895" s="2"/>
      <c r="G10895" s="2"/>
      <c r="H10895" s="2"/>
    </row>
    <row r="10896" spans="2:8">
      <c r="B10896" s="2" t="s">
        <v>11541</v>
      </c>
      <c r="C10896" s="2">
        <v>26</v>
      </c>
      <c r="D10896" s="2" t="s">
        <v>691</v>
      </c>
      <c r="E10896" s="2"/>
      <c r="F10896" s="2"/>
      <c r="G10896" s="2"/>
      <c r="H10896" s="2"/>
    </row>
    <row r="10897" spans="2:8">
      <c r="B10897" s="2" t="s">
        <v>11542</v>
      </c>
      <c r="C10897" s="2">
        <v>28</v>
      </c>
      <c r="D10897" s="2" t="s">
        <v>691</v>
      </c>
      <c r="E10897" s="2"/>
      <c r="F10897" s="2"/>
      <c r="G10897" s="2"/>
      <c r="H10897" s="2"/>
    </row>
    <row r="10898" spans="2:8">
      <c r="B10898" s="2" t="s">
        <v>11543</v>
      </c>
      <c r="C10898" s="2">
        <v>31</v>
      </c>
      <c r="D10898" s="2" t="s">
        <v>691</v>
      </c>
      <c r="E10898" s="2"/>
      <c r="F10898" s="2"/>
      <c r="G10898" s="2"/>
      <c r="H10898" s="2"/>
    </row>
    <row r="10899" spans="2:8">
      <c r="B10899" s="2" t="s">
        <v>11544</v>
      </c>
      <c r="C10899" s="2">
        <v>31</v>
      </c>
      <c r="D10899" s="2" t="s">
        <v>691</v>
      </c>
      <c r="E10899" s="2"/>
      <c r="F10899" s="2"/>
      <c r="G10899" s="2"/>
      <c r="H10899" s="2"/>
    </row>
    <row r="10900" spans="2:8">
      <c r="B10900" s="2" t="s">
        <v>11545</v>
      </c>
      <c r="C10900" s="2">
        <v>30</v>
      </c>
      <c r="D10900" s="2" t="s">
        <v>691</v>
      </c>
      <c r="E10900" s="2"/>
      <c r="F10900" s="2"/>
      <c r="G10900" s="2"/>
      <c r="H10900" s="2"/>
    </row>
    <row r="10901" spans="2:8">
      <c r="B10901" s="2" t="s">
        <v>11546</v>
      </c>
      <c r="C10901" s="2">
        <v>23</v>
      </c>
      <c r="D10901" s="2" t="s">
        <v>691</v>
      </c>
      <c r="E10901" s="2"/>
      <c r="F10901" s="2"/>
      <c r="G10901" s="2"/>
      <c r="H10901" s="2"/>
    </row>
    <row r="10902" spans="2:8">
      <c r="B10902" s="2" t="s">
        <v>11547</v>
      </c>
      <c r="C10902" s="2">
        <v>25</v>
      </c>
      <c r="D10902" s="2" t="s">
        <v>691</v>
      </c>
      <c r="E10902" s="2"/>
      <c r="F10902" s="2"/>
      <c r="G10902" s="2"/>
      <c r="H10902" s="2"/>
    </row>
    <row r="10903" spans="2:8">
      <c r="B10903" s="2" t="s">
        <v>11548</v>
      </c>
      <c r="C10903" s="2">
        <v>28</v>
      </c>
      <c r="D10903" s="2" t="s">
        <v>691</v>
      </c>
      <c r="E10903" s="2"/>
      <c r="F10903" s="2"/>
      <c r="G10903" s="2"/>
      <c r="H10903" s="2"/>
    </row>
    <row r="10904" spans="2:8">
      <c r="B10904" s="2" t="s">
        <v>11549</v>
      </c>
      <c r="C10904" s="2">
        <v>31</v>
      </c>
      <c r="D10904" s="2" t="s">
        <v>691</v>
      </c>
      <c r="E10904" s="2"/>
      <c r="F10904" s="2"/>
      <c r="G10904" s="2"/>
      <c r="H10904" s="2"/>
    </row>
    <row r="10905" spans="2:8">
      <c r="B10905" s="2" t="s">
        <v>11550</v>
      </c>
      <c r="C10905" s="2">
        <v>33</v>
      </c>
      <c r="D10905" s="2" t="s">
        <v>691</v>
      </c>
      <c r="E10905" s="2"/>
      <c r="F10905" s="2"/>
      <c r="G10905" s="2"/>
      <c r="H10905" s="2"/>
    </row>
    <row r="10906" spans="2:8">
      <c r="B10906" s="2" t="s">
        <v>11551</v>
      </c>
      <c r="C10906" s="2">
        <v>32</v>
      </c>
      <c r="D10906" s="2" t="s">
        <v>691</v>
      </c>
      <c r="E10906" s="2"/>
      <c r="F10906" s="2"/>
      <c r="G10906" s="2"/>
      <c r="H10906" s="2"/>
    </row>
    <row r="10907" spans="2:8">
      <c r="B10907" s="2" t="s">
        <v>11552</v>
      </c>
      <c r="C10907" s="2">
        <v>29</v>
      </c>
      <c r="D10907" s="2" t="s">
        <v>691</v>
      </c>
      <c r="E10907" s="2"/>
      <c r="F10907" s="2"/>
      <c r="G10907" s="2"/>
      <c r="H10907" s="2"/>
    </row>
    <row r="10908" spans="2:8">
      <c r="B10908" s="2" t="s">
        <v>11553</v>
      </c>
      <c r="C10908" s="2">
        <v>19</v>
      </c>
      <c r="D10908" s="2" t="s">
        <v>691</v>
      </c>
      <c r="E10908" s="2"/>
      <c r="F10908" s="2"/>
      <c r="G10908" s="2"/>
      <c r="H10908" s="2"/>
    </row>
    <row r="10909" spans="2:8">
      <c r="B10909" s="2" t="s">
        <v>11554</v>
      </c>
      <c r="C10909" s="2">
        <v>34</v>
      </c>
      <c r="D10909" s="2" t="s">
        <v>691</v>
      </c>
      <c r="E10909" s="2"/>
      <c r="F10909" s="2"/>
      <c r="G10909" s="2"/>
      <c r="H10909" s="2"/>
    </row>
    <row r="10910" spans="2:8">
      <c r="B10910" s="2" t="s">
        <v>11555</v>
      </c>
      <c r="C10910" s="2">
        <v>37</v>
      </c>
      <c r="D10910" s="2" t="s">
        <v>691</v>
      </c>
      <c r="E10910" s="2"/>
      <c r="F10910" s="2"/>
      <c r="G10910" s="2"/>
      <c r="H10910" s="2"/>
    </row>
    <row r="10911" spans="2:8">
      <c r="B10911" s="2" t="s">
        <v>11556</v>
      </c>
      <c r="C10911" s="2">
        <v>38</v>
      </c>
      <c r="D10911" s="2" t="s">
        <v>691</v>
      </c>
      <c r="E10911" s="2"/>
      <c r="F10911" s="2"/>
      <c r="G10911" s="2"/>
      <c r="H10911" s="2"/>
    </row>
    <row r="10912" spans="2:8">
      <c r="B10912" s="2" t="s">
        <v>11557</v>
      </c>
      <c r="C10912" s="2">
        <v>37</v>
      </c>
      <c r="D10912" s="2" t="s">
        <v>691</v>
      </c>
      <c r="E10912" s="2"/>
      <c r="F10912" s="2"/>
      <c r="G10912" s="2"/>
      <c r="H10912" s="2"/>
    </row>
    <row r="10913" spans="2:8">
      <c r="B10913" s="2" t="s">
        <v>11558</v>
      </c>
      <c r="C10913" s="2">
        <v>35</v>
      </c>
      <c r="D10913" s="2" t="s">
        <v>691</v>
      </c>
      <c r="E10913" s="2"/>
      <c r="F10913" s="2"/>
      <c r="G10913" s="2"/>
      <c r="H10913" s="2"/>
    </row>
    <row r="10914" spans="2:8">
      <c r="B10914" s="2" t="s">
        <v>11559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11560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11561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11562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11563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11564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11565</v>
      </c>
      <c r="C10920" s="2">
        <v>11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11566</v>
      </c>
      <c r="C10921" s="2">
        <v>22</v>
      </c>
      <c r="D10921" s="2" t="s">
        <v>691</v>
      </c>
      <c r="E10921" s="2"/>
      <c r="F10921" s="2"/>
      <c r="G10921" s="2"/>
      <c r="H10921" s="2"/>
    </row>
    <row r="10922" spans="2:8">
      <c r="B10922" s="2" t="s">
        <v>11567</v>
      </c>
      <c r="C10922" s="2">
        <v>23</v>
      </c>
      <c r="D10922" s="2" t="s">
        <v>691</v>
      </c>
      <c r="E10922" s="2"/>
      <c r="F10922" s="2"/>
      <c r="G10922" s="2"/>
      <c r="H10922" s="2"/>
    </row>
    <row r="10923" spans="2:8">
      <c r="B10923" s="2" t="s">
        <v>11568</v>
      </c>
      <c r="C10923" s="2">
        <v>23</v>
      </c>
      <c r="D10923" s="2" t="s">
        <v>691</v>
      </c>
      <c r="E10923" s="2"/>
      <c r="F10923" s="2"/>
      <c r="G10923" s="2"/>
      <c r="H10923" s="2"/>
    </row>
    <row r="10924" spans="2:8">
      <c r="B10924" s="2" t="s">
        <v>11569</v>
      </c>
      <c r="C10924" s="2">
        <v>23</v>
      </c>
      <c r="D10924" s="2" t="s">
        <v>691</v>
      </c>
      <c r="E10924" s="2"/>
      <c r="F10924" s="2"/>
      <c r="G10924" s="2"/>
      <c r="H10924" s="2"/>
    </row>
    <row r="10925" spans="2:8">
      <c r="B10925" s="2" t="s">
        <v>11570</v>
      </c>
      <c r="C10925" s="2">
        <v>12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11571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11572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11573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11574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11575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11576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11577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11578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11579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11580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11581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11582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11583</v>
      </c>
      <c r="C10938" s="2">
        <v>14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11584</v>
      </c>
      <c r="C10939" s="2">
        <v>11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11585</v>
      </c>
      <c r="C10940" s="2">
        <v>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11586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11587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11588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11589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11590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11591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11592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11593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11594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11595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11596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11597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11598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11599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11600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11601</v>
      </c>
      <c r="C10956" s="2">
        <v>14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11602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11603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11604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11605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11606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11607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11608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11609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11610</v>
      </c>
      <c r="C10965" s="2">
        <v>12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11611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11612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11613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11614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11615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11616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11617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11618</v>
      </c>
      <c r="C10973" s="2">
        <v>39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11619</v>
      </c>
      <c r="C10974" s="2">
        <v>37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11620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11621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11622</v>
      </c>
      <c r="C10977" s="2">
        <v>18</v>
      </c>
      <c r="D10977" s="2" t="s">
        <v>691</v>
      </c>
      <c r="E10977" s="2"/>
      <c r="F10977" s="2"/>
      <c r="G10977" s="2"/>
      <c r="H10977" s="2"/>
    </row>
    <row r="10978" spans="2:8">
      <c r="B10978" s="2" t="s">
        <v>11623</v>
      </c>
      <c r="C10978" s="2">
        <v>23</v>
      </c>
      <c r="D10978" s="2" t="s">
        <v>691</v>
      </c>
      <c r="E10978" s="2"/>
      <c r="F10978" s="2"/>
      <c r="G10978" s="2"/>
      <c r="H10978" s="2"/>
    </row>
    <row r="10979" spans="2:8">
      <c r="B10979" s="2" t="s">
        <v>11624</v>
      </c>
      <c r="C10979" s="2">
        <v>29</v>
      </c>
      <c r="D10979" s="2" t="s">
        <v>691</v>
      </c>
      <c r="E10979" s="2"/>
      <c r="F10979" s="2"/>
      <c r="G10979" s="2"/>
      <c r="H10979" s="2"/>
    </row>
    <row r="10980" spans="2:8">
      <c r="B10980" s="2" t="s">
        <v>11625</v>
      </c>
      <c r="C10980" s="2">
        <v>30</v>
      </c>
      <c r="D10980" s="2" t="s">
        <v>691</v>
      </c>
      <c r="E10980" s="2"/>
      <c r="F10980" s="2"/>
      <c r="G10980" s="2"/>
      <c r="H10980" s="2"/>
    </row>
    <row r="10981" spans="2:8">
      <c r="B10981" s="2" t="s">
        <v>11626</v>
      </c>
      <c r="C10981" s="2">
        <v>32</v>
      </c>
      <c r="D10981" s="2" t="s">
        <v>691</v>
      </c>
      <c r="E10981" s="2"/>
      <c r="F10981" s="2"/>
      <c r="G10981" s="2"/>
      <c r="H10981" s="2"/>
    </row>
    <row r="10982" spans="2:8">
      <c r="B10982" s="2" t="s">
        <v>11627</v>
      </c>
      <c r="C10982" s="2">
        <v>34</v>
      </c>
      <c r="D10982" s="2" t="s">
        <v>691</v>
      </c>
      <c r="E10982" s="2"/>
      <c r="F10982" s="2"/>
      <c r="G10982" s="2"/>
      <c r="H10982" s="2"/>
    </row>
    <row r="10983" spans="2:8">
      <c r="B10983" s="2" t="s">
        <v>11628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11629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11630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11631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11632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11633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11634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11635</v>
      </c>
      <c r="C10990" s="2">
        <v>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11636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11637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11638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11639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11640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11641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11642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11643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11644</v>
      </c>
      <c r="C10999" s="2">
        <v>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11645</v>
      </c>
      <c r="C11000" s="2">
        <v>29</v>
      </c>
      <c r="D11000" s="2" t="s">
        <v>691</v>
      </c>
      <c r="E11000" s="2"/>
      <c r="F11000" s="2"/>
      <c r="G11000" s="2"/>
      <c r="H11000" s="2"/>
    </row>
    <row r="11001" spans="2:8">
      <c r="B11001" s="2" t="s">
        <v>11646</v>
      </c>
      <c r="C11001" s="2">
        <v>30</v>
      </c>
      <c r="D11001" s="2" t="s">
        <v>691</v>
      </c>
      <c r="E11001" s="2"/>
      <c r="F11001" s="2"/>
      <c r="G11001" s="2"/>
      <c r="H11001" s="2"/>
    </row>
    <row r="11002" spans="2:8">
      <c r="B11002" s="2" t="s">
        <v>11647</v>
      </c>
      <c r="C11002" s="2">
        <v>32</v>
      </c>
      <c r="D11002" s="2" t="s">
        <v>691</v>
      </c>
      <c r="E11002" s="2"/>
      <c r="F11002" s="2"/>
      <c r="G11002" s="2"/>
      <c r="H11002" s="2"/>
    </row>
    <row r="11003" spans="2:8">
      <c r="B11003" s="2" t="s">
        <v>11648</v>
      </c>
      <c r="C11003" s="2">
        <v>33</v>
      </c>
      <c r="D11003" s="2" t="s">
        <v>691</v>
      </c>
      <c r="E11003" s="2"/>
      <c r="F11003" s="2"/>
      <c r="G11003" s="2"/>
      <c r="H11003" s="2"/>
    </row>
    <row r="11004" spans="2:8">
      <c r="B11004" s="2" t="s">
        <v>11649</v>
      </c>
      <c r="C11004" s="2">
        <v>34</v>
      </c>
      <c r="D11004" s="2" t="s">
        <v>691</v>
      </c>
      <c r="E11004" s="2"/>
      <c r="F11004" s="2"/>
      <c r="G11004" s="2"/>
      <c r="H11004" s="2"/>
    </row>
    <row r="11005" spans="2:8">
      <c r="B11005" s="2" t="s">
        <v>11650</v>
      </c>
      <c r="C11005" s="2">
        <v>14</v>
      </c>
      <c r="D11005" s="2" t="s">
        <v>691</v>
      </c>
      <c r="E11005" s="2"/>
      <c r="F11005" s="2"/>
      <c r="G11005" s="2"/>
      <c r="H11005" s="2"/>
    </row>
    <row r="11006" spans="2:8">
      <c r="B11006" s="2" t="s">
        <v>11651</v>
      </c>
      <c r="C11006" s="2">
        <v>18</v>
      </c>
      <c r="D11006" s="2" t="s">
        <v>691</v>
      </c>
      <c r="E11006" s="2"/>
      <c r="F11006" s="2"/>
      <c r="G11006" s="2"/>
      <c r="H11006" s="2"/>
    </row>
    <row r="11007" spans="2:8">
      <c r="B11007" s="2" t="s">
        <v>11652</v>
      </c>
      <c r="C11007" s="2">
        <v>20</v>
      </c>
      <c r="D11007" s="2" t="s">
        <v>691</v>
      </c>
      <c r="E11007" s="2"/>
      <c r="F11007" s="2"/>
      <c r="G11007" s="2"/>
      <c r="H11007" s="2"/>
    </row>
    <row r="11008" spans="2:8">
      <c r="B11008" s="2" t="s">
        <v>11653</v>
      </c>
      <c r="C11008" s="2">
        <v>23</v>
      </c>
      <c r="D11008" s="2" t="s">
        <v>691</v>
      </c>
      <c r="E11008" s="2"/>
      <c r="F11008" s="2"/>
      <c r="G11008" s="2"/>
      <c r="H11008" s="2"/>
    </row>
    <row r="11009" spans="2:8">
      <c r="B11009" s="2" t="s">
        <v>11654</v>
      </c>
      <c r="C11009" s="2">
        <v>24</v>
      </c>
      <c r="D11009" s="2" t="s">
        <v>691</v>
      </c>
      <c r="E11009" s="2"/>
      <c r="F11009" s="2"/>
      <c r="G11009" s="2"/>
      <c r="H11009" s="2"/>
    </row>
    <row r="11010" spans="2:8">
      <c r="B11010" s="2" t="s">
        <v>11655</v>
      </c>
      <c r="C11010" s="2">
        <v>26</v>
      </c>
      <c r="D11010" s="2" t="s">
        <v>691</v>
      </c>
      <c r="E11010" s="2"/>
      <c r="F11010" s="2"/>
      <c r="G11010" s="2"/>
      <c r="H11010" s="2"/>
    </row>
    <row r="11011" spans="2:8">
      <c r="B11011" s="2" t="s">
        <v>11656</v>
      </c>
      <c r="C11011" s="2">
        <v>25</v>
      </c>
      <c r="D11011" s="2" t="s">
        <v>691</v>
      </c>
      <c r="E11011" s="2"/>
      <c r="F11011" s="2"/>
      <c r="G11011" s="2"/>
      <c r="H11011" s="2"/>
    </row>
    <row r="11012" spans="2:8">
      <c r="B11012" s="2" t="s">
        <v>11657</v>
      </c>
      <c r="C11012" s="2">
        <v>24</v>
      </c>
      <c r="D11012" s="2" t="s">
        <v>691</v>
      </c>
      <c r="E11012" s="2"/>
      <c r="F11012" s="2"/>
      <c r="G11012" s="2"/>
      <c r="H11012" s="2"/>
    </row>
    <row r="11013" spans="2:8">
      <c r="B11013" s="2" t="s">
        <v>11658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11659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11660</v>
      </c>
      <c r="C11015" s="2">
        <v>39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11661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11662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11663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11664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11665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11666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11667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11668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11669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11670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11671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11672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11673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11674</v>
      </c>
      <c r="C11029" s="2">
        <v>12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11675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11676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11677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11678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11679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11680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11681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11682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11683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11684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11685</v>
      </c>
      <c r="C11040" s="2">
        <v>21</v>
      </c>
      <c r="D11040" s="2" t="s">
        <v>691</v>
      </c>
      <c r="E11040" s="2"/>
      <c r="F11040" s="2"/>
      <c r="G11040" s="2"/>
      <c r="H11040" s="2"/>
    </row>
    <row r="11041" spans="2:8">
      <c r="B11041" s="2" t="s">
        <v>11686</v>
      </c>
      <c r="C11041" s="2">
        <v>30</v>
      </c>
      <c r="D11041" s="2" t="s">
        <v>691</v>
      </c>
      <c r="E11041" s="2"/>
      <c r="F11041" s="2"/>
      <c r="G11041" s="2"/>
      <c r="H11041" s="2"/>
    </row>
    <row r="11042" spans="2:8">
      <c r="B11042" s="2" t="s">
        <v>11687</v>
      </c>
      <c r="C11042" s="2">
        <v>32</v>
      </c>
      <c r="D11042" s="2" t="s">
        <v>691</v>
      </c>
      <c r="E11042" s="2"/>
      <c r="F11042" s="2"/>
      <c r="G11042" s="2"/>
      <c r="H11042" s="2"/>
    </row>
    <row r="11043" spans="2:8">
      <c r="B11043" s="2" t="s">
        <v>11688</v>
      </c>
      <c r="C11043" s="2">
        <v>35</v>
      </c>
      <c r="D11043" s="2" t="s">
        <v>691</v>
      </c>
      <c r="E11043" s="2"/>
      <c r="F11043" s="2"/>
      <c r="G11043" s="2"/>
      <c r="H11043" s="2"/>
    </row>
    <row r="11044" spans="2:8">
      <c r="B11044" s="2" t="s">
        <v>11689</v>
      </c>
      <c r="C11044" s="2">
        <v>30</v>
      </c>
      <c r="D11044" s="2" t="s">
        <v>691</v>
      </c>
      <c r="E11044" s="2"/>
      <c r="F11044" s="2"/>
      <c r="G11044" s="2"/>
      <c r="H11044" s="2"/>
    </row>
    <row r="11045" spans="2:8">
      <c r="B11045" s="2" t="s">
        <v>11690</v>
      </c>
      <c r="C11045" s="2">
        <v>38</v>
      </c>
      <c r="D11045" s="2" t="s">
        <v>691</v>
      </c>
      <c r="E11045" s="2"/>
      <c r="F11045" s="2"/>
      <c r="G11045" s="2"/>
      <c r="H11045" s="2"/>
    </row>
    <row r="11046" spans="2:8">
      <c r="B11046" s="2" t="s">
        <v>11691</v>
      </c>
      <c r="C11046" s="2">
        <v>39</v>
      </c>
      <c r="D11046" s="2" t="s">
        <v>691</v>
      </c>
      <c r="E11046" s="2"/>
      <c r="F11046" s="2"/>
      <c r="G11046" s="2"/>
      <c r="H11046" s="2"/>
    </row>
    <row r="11047" spans="2:8">
      <c r="B11047" s="2" t="s">
        <v>11692</v>
      </c>
      <c r="C11047" s="2">
        <v>47</v>
      </c>
      <c r="D11047" s="2" t="s">
        <v>691</v>
      </c>
      <c r="E11047" s="2"/>
      <c r="F11047" s="2"/>
      <c r="G11047" s="2"/>
      <c r="H11047" s="2"/>
    </row>
    <row r="11048" spans="2:8">
      <c r="B11048" s="2" t="s">
        <v>11693</v>
      </c>
      <c r="C11048" s="2">
        <v>48</v>
      </c>
      <c r="D11048" s="2" t="s">
        <v>691</v>
      </c>
      <c r="E11048" s="2"/>
      <c r="F11048" s="2"/>
      <c r="G11048" s="2"/>
      <c r="H11048" s="2"/>
    </row>
    <row r="11049" spans="2:8">
      <c r="B11049" s="2" t="s">
        <v>11694</v>
      </c>
      <c r="C11049" s="2">
        <v>20</v>
      </c>
      <c r="D11049" s="2" t="s">
        <v>691</v>
      </c>
      <c r="E11049" s="2"/>
      <c r="F11049" s="2"/>
      <c r="G11049" s="2"/>
      <c r="H11049" s="2"/>
    </row>
    <row r="11050" spans="2:8">
      <c r="B11050" s="2" t="s">
        <v>11695</v>
      </c>
      <c r="C11050" s="2">
        <v>26</v>
      </c>
      <c r="D11050" s="2" t="s">
        <v>691</v>
      </c>
      <c r="E11050" s="2"/>
      <c r="F11050" s="2"/>
      <c r="G11050" s="2"/>
      <c r="H11050" s="2"/>
    </row>
    <row r="11051" spans="2:8">
      <c r="B11051" s="2" t="s">
        <v>11696</v>
      </c>
      <c r="C11051" s="2">
        <v>36</v>
      </c>
      <c r="D11051" s="2" t="s">
        <v>691</v>
      </c>
      <c r="E11051" s="2"/>
      <c r="F11051" s="2"/>
      <c r="G11051" s="2"/>
      <c r="H11051" s="2"/>
    </row>
    <row r="11052" spans="2:8">
      <c r="B11052" s="2" t="s">
        <v>11697</v>
      </c>
      <c r="C11052" s="2">
        <v>38</v>
      </c>
      <c r="D11052" s="2" t="s">
        <v>691</v>
      </c>
      <c r="E11052" s="2"/>
      <c r="F11052" s="2"/>
      <c r="G11052" s="2"/>
      <c r="H11052" s="2"/>
    </row>
    <row r="11053" spans="2:8">
      <c r="B11053" s="2" t="s">
        <v>11698</v>
      </c>
      <c r="C11053" s="2">
        <v>41</v>
      </c>
      <c r="D11053" s="2" t="s">
        <v>691</v>
      </c>
      <c r="E11053" s="2"/>
      <c r="F11053" s="2"/>
      <c r="G11053" s="2"/>
      <c r="H11053" s="2"/>
    </row>
    <row r="11054" spans="2:8">
      <c r="B11054" s="2" t="s">
        <v>11699</v>
      </c>
      <c r="C11054" s="2">
        <v>40</v>
      </c>
      <c r="D11054" s="2" t="s">
        <v>691</v>
      </c>
      <c r="E11054" s="2"/>
      <c r="F11054" s="2"/>
      <c r="G11054" s="2"/>
      <c r="H11054" s="2"/>
    </row>
    <row r="11055" spans="2:8">
      <c r="B11055" s="2" t="s">
        <v>11700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11701</v>
      </c>
      <c r="C11056" s="2">
        <v>38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11702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11703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11704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11705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11706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11707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11708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11709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11710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11711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11712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11713</v>
      </c>
      <c r="C11068" s="2">
        <v>11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11714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11715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11716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11717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11718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11719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11720</v>
      </c>
      <c r="C11075" s="2">
        <v>12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11721</v>
      </c>
      <c r="C11076" s="2">
        <v>24</v>
      </c>
      <c r="D11076" s="2" t="s">
        <v>691</v>
      </c>
      <c r="E11076" s="2"/>
      <c r="F11076" s="2"/>
      <c r="G11076" s="2"/>
      <c r="H11076" s="2"/>
    </row>
    <row r="11077" spans="2:8">
      <c r="B11077" s="2" t="s">
        <v>11722</v>
      </c>
      <c r="C11077" s="2">
        <v>34</v>
      </c>
      <c r="D11077" s="2" t="s">
        <v>691</v>
      </c>
      <c r="E11077" s="2"/>
      <c r="F11077" s="2"/>
      <c r="G11077" s="2"/>
      <c r="H11077" s="2"/>
    </row>
    <row r="11078" spans="2:8">
      <c r="B11078" s="2" t="s">
        <v>11723</v>
      </c>
      <c r="C11078" s="2">
        <v>37</v>
      </c>
      <c r="D11078" s="2" t="s">
        <v>691</v>
      </c>
      <c r="E11078" s="2"/>
      <c r="F11078" s="2"/>
      <c r="G11078" s="2"/>
      <c r="H11078" s="2"/>
    </row>
    <row r="11079" spans="2:8">
      <c r="B11079" s="2" t="s">
        <v>11724</v>
      </c>
      <c r="C11079" s="2">
        <v>37</v>
      </c>
      <c r="D11079" s="2" t="s">
        <v>691</v>
      </c>
      <c r="E11079" s="2"/>
      <c r="F11079" s="2"/>
      <c r="G11079" s="2"/>
      <c r="H11079" s="2"/>
    </row>
    <row r="11080" spans="2:8">
      <c r="B11080" s="2" t="s">
        <v>11725</v>
      </c>
      <c r="C11080" s="2">
        <v>38</v>
      </c>
      <c r="D11080" s="2" t="s">
        <v>691</v>
      </c>
      <c r="E11080" s="2"/>
      <c r="F11080" s="2"/>
      <c r="G11080" s="2"/>
      <c r="H11080" s="2"/>
    </row>
    <row r="11081" spans="2:8">
      <c r="B11081" s="2" t="s">
        <v>11726</v>
      </c>
      <c r="C11081" s="2">
        <v>38</v>
      </c>
      <c r="D11081" s="2" t="s">
        <v>691</v>
      </c>
      <c r="E11081" s="2"/>
      <c r="F11081" s="2"/>
      <c r="G11081" s="2"/>
      <c r="H11081" s="2"/>
    </row>
    <row r="11082" spans="2:8">
      <c r="B11082" s="2" t="s">
        <v>11727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11728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11729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11730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11731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11732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11733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11734</v>
      </c>
      <c r="C11089" s="2">
        <v>10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11735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11736</v>
      </c>
      <c r="C11091" s="2">
        <v>36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11737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11738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11739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11740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11741</v>
      </c>
      <c r="C11096" s="2">
        <v>15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11742</v>
      </c>
      <c r="C11097" s="2">
        <v>22</v>
      </c>
      <c r="D11097" s="2" t="s">
        <v>691</v>
      </c>
      <c r="E11097" s="2"/>
      <c r="F11097" s="2"/>
      <c r="G11097" s="2"/>
      <c r="H11097" s="2"/>
    </row>
    <row r="11098" spans="2:8">
      <c r="B11098" s="2" t="s">
        <v>11743</v>
      </c>
      <c r="C11098" s="2">
        <v>27</v>
      </c>
      <c r="D11098" s="2" t="s">
        <v>691</v>
      </c>
      <c r="E11098" s="2"/>
      <c r="F11098" s="2"/>
      <c r="G11098" s="2"/>
      <c r="H11098" s="2"/>
    </row>
    <row r="11099" spans="2:8">
      <c r="B11099" s="2" t="s">
        <v>11744</v>
      </c>
      <c r="C11099" s="2">
        <v>29</v>
      </c>
      <c r="D11099" s="2" t="s">
        <v>691</v>
      </c>
      <c r="E11099" s="2"/>
      <c r="F11099" s="2"/>
      <c r="G11099" s="2"/>
      <c r="H11099" s="2"/>
    </row>
    <row r="11100" spans="2:8">
      <c r="B11100" s="2" t="s">
        <v>11745</v>
      </c>
      <c r="C11100" s="2">
        <v>30</v>
      </c>
      <c r="D11100" s="2" t="s">
        <v>691</v>
      </c>
      <c r="E11100" s="2"/>
      <c r="F11100" s="2"/>
      <c r="G11100" s="2"/>
      <c r="H11100" s="2"/>
    </row>
    <row r="11101" spans="2:8">
      <c r="B11101" s="2" t="s">
        <v>11746</v>
      </c>
      <c r="C11101" s="2">
        <v>29</v>
      </c>
      <c r="D11101" s="2" t="s">
        <v>691</v>
      </c>
      <c r="E11101" s="2"/>
      <c r="F11101" s="2"/>
      <c r="G11101" s="2"/>
      <c r="H11101" s="2"/>
    </row>
    <row r="11102" spans="2:8">
      <c r="B11102" s="2" t="s">
        <v>11747</v>
      </c>
      <c r="C11102" s="2">
        <v>29</v>
      </c>
      <c r="D11102" s="2" t="s">
        <v>691</v>
      </c>
      <c r="E11102" s="2"/>
      <c r="F11102" s="2"/>
      <c r="G11102" s="2"/>
      <c r="H11102" s="2"/>
    </row>
    <row r="11103" spans="2:8">
      <c r="B11103" s="2" t="s">
        <v>11748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11749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11750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11751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11752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11753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11754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11755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11756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11757</v>
      </c>
      <c r="C11112" s="2">
        <v>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11758</v>
      </c>
      <c r="C11113" s="2">
        <v>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11759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11760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11761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11762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11763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11764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11765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11766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11767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11768</v>
      </c>
      <c r="C11123" s="2">
        <v>27</v>
      </c>
      <c r="D11123" s="2" t="s">
        <v>691</v>
      </c>
      <c r="E11123" s="2"/>
      <c r="F11123" s="2"/>
      <c r="G11123" s="2"/>
      <c r="H11123" s="2"/>
    </row>
    <row r="11124" spans="2:8">
      <c r="B11124" s="2" t="s">
        <v>11769</v>
      </c>
      <c r="C11124" s="2">
        <v>26</v>
      </c>
      <c r="D11124" s="2" t="s">
        <v>691</v>
      </c>
      <c r="E11124" s="2"/>
      <c r="F11124" s="2"/>
      <c r="G11124" s="2"/>
      <c r="H11124" s="2"/>
    </row>
    <row r="11125" spans="2:8">
      <c r="B11125" s="2" t="s">
        <v>11770</v>
      </c>
      <c r="C11125" s="2">
        <v>25</v>
      </c>
      <c r="D11125" s="2" t="s">
        <v>691</v>
      </c>
      <c r="E11125" s="2"/>
      <c r="F11125" s="2"/>
      <c r="G11125" s="2"/>
      <c r="H11125" s="2"/>
    </row>
    <row r="11126" spans="2:8">
      <c r="B11126" s="2" t="s">
        <v>11771</v>
      </c>
      <c r="C11126" s="2">
        <v>21</v>
      </c>
      <c r="D11126" s="2" t="s">
        <v>691</v>
      </c>
      <c r="E11126" s="2"/>
      <c r="F11126" s="2"/>
      <c r="G11126" s="2"/>
      <c r="H11126" s="2"/>
    </row>
    <row r="11127" spans="2:8">
      <c r="B11127" s="2" t="s">
        <v>11772</v>
      </c>
      <c r="C11127" s="2">
        <v>19</v>
      </c>
      <c r="D11127" s="2" t="s">
        <v>691</v>
      </c>
      <c r="E11127" s="2"/>
      <c r="F11127" s="2"/>
      <c r="G11127" s="2"/>
      <c r="H11127" s="2"/>
    </row>
    <row r="11128" spans="2:8">
      <c r="B11128" s="2" t="s">
        <v>11773</v>
      </c>
      <c r="C11128" s="2">
        <v>21</v>
      </c>
      <c r="D11128" s="2" t="s">
        <v>691</v>
      </c>
      <c r="E11128" s="2"/>
      <c r="F11128" s="2"/>
      <c r="G11128" s="2"/>
      <c r="H11128" s="2"/>
    </row>
    <row r="11129" spans="2:8">
      <c r="B11129" s="2" t="s">
        <v>11774</v>
      </c>
      <c r="C11129" s="2">
        <v>22</v>
      </c>
      <c r="D11129" s="2" t="s">
        <v>691</v>
      </c>
      <c r="E11129" s="2"/>
      <c r="F11129" s="2"/>
      <c r="G11129" s="2"/>
      <c r="H11129" s="2"/>
    </row>
    <row r="11130" spans="2:8">
      <c r="B11130" s="2" t="s">
        <v>11775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11776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11777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11778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11779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11780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11781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11782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11783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11784</v>
      </c>
      <c r="C11139" s="2">
        <v>11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11785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11786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11787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11788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11789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11790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11791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11792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11793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11794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11795</v>
      </c>
      <c r="C11150" s="2">
        <v>20</v>
      </c>
      <c r="D11150" s="2" t="s">
        <v>691</v>
      </c>
      <c r="E11150" s="2"/>
      <c r="F11150" s="2"/>
      <c r="G11150" s="2"/>
      <c r="H11150" s="2"/>
    </row>
    <row r="11151" spans="2:8">
      <c r="B11151" s="2" t="s">
        <v>11796</v>
      </c>
      <c r="C11151" s="2">
        <v>30</v>
      </c>
      <c r="D11151" s="2" t="s">
        <v>691</v>
      </c>
      <c r="E11151" s="2"/>
      <c r="F11151" s="2"/>
      <c r="G11151" s="2"/>
      <c r="H11151" s="2"/>
    </row>
    <row r="11152" spans="2:8">
      <c r="B11152" s="2" t="s">
        <v>11797</v>
      </c>
      <c r="C11152" s="2">
        <v>34</v>
      </c>
      <c r="D11152" s="2" t="s">
        <v>691</v>
      </c>
      <c r="E11152" s="2"/>
      <c r="F11152" s="2"/>
      <c r="G11152" s="2"/>
      <c r="H11152" s="2"/>
    </row>
    <row r="11153" spans="2:8">
      <c r="B11153" s="2" t="s">
        <v>11798</v>
      </c>
      <c r="C11153" s="2">
        <v>34</v>
      </c>
      <c r="D11153" s="2" t="s">
        <v>691</v>
      </c>
      <c r="E11153" s="2"/>
      <c r="F11153" s="2"/>
      <c r="G11153" s="2"/>
      <c r="H11153" s="2"/>
    </row>
    <row r="11154" spans="2:8">
      <c r="B11154" s="2" t="s">
        <v>11799</v>
      </c>
      <c r="C11154" s="2">
        <v>31</v>
      </c>
      <c r="D11154" s="2" t="s">
        <v>691</v>
      </c>
      <c r="E11154" s="2"/>
      <c r="F11154" s="2"/>
      <c r="G11154" s="2"/>
      <c r="H11154" s="2"/>
    </row>
    <row r="11155" spans="2:8">
      <c r="B11155" s="2" t="s">
        <v>11800</v>
      </c>
      <c r="C11155" s="2">
        <v>29</v>
      </c>
      <c r="D11155" s="2" t="s">
        <v>691</v>
      </c>
      <c r="E11155" s="2"/>
      <c r="F11155" s="2"/>
      <c r="G11155" s="2"/>
      <c r="H11155" s="2"/>
    </row>
    <row r="11156" spans="2:8">
      <c r="B11156" s="2" t="s">
        <v>11801</v>
      </c>
      <c r="C11156" s="2">
        <v>21</v>
      </c>
      <c r="D11156" s="2" t="s">
        <v>691</v>
      </c>
      <c r="E11156" s="2"/>
      <c r="F11156" s="2"/>
      <c r="G11156" s="2"/>
      <c r="H11156" s="2"/>
    </row>
    <row r="11157" spans="2:8">
      <c r="B11157" s="2" t="s">
        <v>11802</v>
      </c>
      <c r="C11157" s="2">
        <v>22</v>
      </c>
      <c r="D11157" s="2" t="s">
        <v>691</v>
      </c>
      <c r="E11157" s="2"/>
      <c r="F11157" s="2"/>
      <c r="G11157" s="2"/>
      <c r="H11157" s="2"/>
    </row>
    <row r="11158" spans="2:8">
      <c r="B11158" s="2" t="s">
        <v>11803</v>
      </c>
      <c r="C11158" s="2">
        <v>21</v>
      </c>
      <c r="D11158" s="2" t="s">
        <v>691</v>
      </c>
      <c r="E11158" s="2"/>
      <c r="F11158" s="2"/>
      <c r="G11158" s="2"/>
      <c r="H11158" s="2"/>
    </row>
    <row r="11159" spans="2:8">
      <c r="B11159" s="2" t="s">
        <v>11804</v>
      </c>
      <c r="C11159" s="2">
        <v>21</v>
      </c>
      <c r="D11159" s="2" t="s">
        <v>691</v>
      </c>
      <c r="E11159" s="2"/>
      <c r="F11159" s="2"/>
      <c r="G11159" s="2"/>
      <c r="H11159" s="2"/>
    </row>
    <row r="11160" spans="2:8">
      <c r="B11160" s="2" t="s">
        <v>11805</v>
      </c>
      <c r="C11160" s="2">
        <v>21</v>
      </c>
      <c r="D11160" s="2" t="s">
        <v>691</v>
      </c>
      <c r="E11160" s="2"/>
      <c r="F11160" s="2"/>
      <c r="G11160" s="2"/>
      <c r="H11160" s="2"/>
    </row>
    <row r="11161" spans="2:8">
      <c r="B11161" s="2" t="s">
        <v>11806</v>
      </c>
      <c r="C11161" s="2">
        <v>22</v>
      </c>
      <c r="D11161" s="2" t="s">
        <v>691</v>
      </c>
      <c r="E11161" s="2"/>
      <c r="F11161" s="2"/>
      <c r="G11161" s="2"/>
      <c r="H11161" s="2"/>
    </row>
    <row r="11162" spans="2:8">
      <c r="B11162" s="2" t="s">
        <v>11807</v>
      </c>
      <c r="C11162" s="2">
        <v>22</v>
      </c>
      <c r="D11162" s="2" t="s">
        <v>691</v>
      </c>
      <c r="E11162" s="2"/>
      <c r="F11162" s="2"/>
      <c r="G11162" s="2"/>
      <c r="H11162" s="2"/>
    </row>
    <row r="11163" spans="2:8">
      <c r="B11163" s="2" t="s">
        <v>11808</v>
      </c>
      <c r="C11163" s="2">
        <v>24</v>
      </c>
      <c r="D11163" s="2" t="s">
        <v>691</v>
      </c>
      <c r="E11163" s="2"/>
      <c r="F11163" s="2"/>
      <c r="G11163" s="2"/>
      <c r="H11163" s="2"/>
    </row>
    <row r="11164" spans="2:8">
      <c r="B11164" s="2" t="s">
        <v>11809</v>
      </c>
      <c r="C11164" s="2">
        <v>10</v>
      </c>
      <c r="D11164" s="2" t="s">
        <v>691</v>
      </c>
      <c r="E11164" s="2"/>
      <c r="F11164" s="2"/>
      <c r="G11164" s="2"/>
      <c r="H11164" s="2"/>
    </row>
    <row r="11165" spans="2:8">
      <c r="B11165" s="2" t="s">
        <v>11810</v>
      </c>
      <c r="C11165" s="2">
        <v>17</v>
      </c>
      <c r="D11165" s="2" t="s">
        <v>691</v>
      </c>
      <c r="E11165" s="2"/>
      <c r="F11165" s="2"/>
      <c r="G11165" s="2"/>
      <c r="H11165" s="2"/>
    </row>
    <row r="11166" spans="2:8">
      <c r="B11166" s="2" t="s">
        <v>11811</v>
      </c>
      <c r="C11166" s="2">
        <v>24</v>
      </c>
      <c r="D11166" s="2" t="s">
        <v>691</v>
      </c>
      <c r="E11166" s="2"/>
      <c r="F11166" s="2"/>
      <c r="G11166" s="2"/>
      <c r="H11166" s="2"/>
    </row>
    <row r="11167" spans="2:8">
      <c r="B11167" s="2" t="s">
        <v>11812</v>
      </c>
      <c r="C11167" s="2">
        <v>29</v>
      </c>
      <c r="D11167" s="2" t="s">
        <v>691</v>
      </c>
      <c r="E11167" s="2"/>
      <c r="F11167" s="2"/>
      <c r="G11167" s="2"/>
      <c r="H11167" s="2"/>
    </row>
    <row r="11168" spans="2:8">
      <c r="B11168" s="2" t="s">
        <v>11813</v>
      </c>
      <c r="C11168" s="2">
        <v>32</v>
      </c>
      <c r="D11168" s="2" t="s">
        <v>691</v>
      </c>
      <c r="E11168" s="2"/>
      <c r="F11168" s="2"/>
      <c r="G11168" s="2"/>
      <c r="H11168" s="2"/>
    </row>
    <row r="11169" spans="2:8">
      <c r="B11169" s="2" t="s">
        <v>11814</v>
      </c>
      <c r="C11169" s="2">
        <v>31</v>
      </c>
      <c r="D11169" s="2" t="s">
        <v>691</v>
      </c>
      <c r="E11169" s="2"/>
      <c r="F11169" s="2"/>
      <c r="G11169" s="2"/>
      <c r="H11169" s="2"/>
    </row>
    <row r="11170" spans="2:8">
      <c r="B11170" s="2" t="s">
        <v>11815</v>
      </c>
      <c r="C11170" s="2">
        <v>31</v>
      </c>
      <c r="D11170" s="2" t="s">
        <v>691</v>
      </c>
      <c r="E11170" s="2"/>
      <c r="F11170" s="2"/>
      <c r="G11170" s="2"/>
      <c r="H11170" s="2"/>
    </row>
    <row r="11171" spans="2:8">
      <c r="B11171" s="2" t="s">
        <v>11816</v>
      </c>
      <c r="C11171" s="2">
        <v>29</v>
      </c>
      <c r="D11171" s="2" t="s">
        <v>691</v>
      </c>
      <c r="E11171" s="2"/>
      <c r="F11171" s="2"/>
      <c r="G11171" s="2"/>
      <c r="H11171" s="2"/>
    </row>
    <row r="11172" spans="2:8">
      <c r="B11172" s="2" t="s">
        <v>11817</v>
      </c>
      <c r="C11172" s="2">
        <v>33</v>
      </c>
      <c r="D11172" s="2" t="s">
        <v>691</v>
      </c>
      <c r="E11172" s="2"/>
      <c r="F11172" s="2"/>
      <c r="G11172" s="2"/>
      <c r="H11172" s="2"/>
    </row>
    <row r="11173" spans="2:8">
      <c r="B11173" s="2" t="s">
        <v>11818</v>
      </c>
      <c r="C11173" s="2">
        <v>31</v>
      </c>
      <c r="D11173" s="2" t="s">
        <v>691</v>
      </c>
      <c r="E11173" s="2"/>
      <c r="F11173" s="2"/>
      <c r="G11173" s="2"/>
      <c r="H11173" s="2"/>
    </row>
    <row r="11174" spans="2:8">
      <c r="B11174" s="2" t="s">
        <v>11819</v>
      </c>
      <c r="C11174" s="2">
        <v>31</v>
      </c>
      <c r="D11174" s="2" t="s">
        <v>691</v>
      </c>
      <c r="E11174" s="2"/>
      <c r="F11174" s="2"/>
      <c r="G11174" s="2"/>
      <c r="H11174" s="2"/>
    </row>
    <row r="11175" spans="2:8">
      <c r="B11175" s="2" t="s">
        <v>11820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11821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11822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11823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11824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11825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11826</v>
      </c>
      <c r="C11181" s="2">
        <v>14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11827</v>
      </c>
      <c r="C11182" s="2">
        <v>14</v>
      </c>
      <c r="D11182" s="2" t="s">
        <v>691</v>
      </c>
      <c r="E11182" s="2"/>
      <c r="F11182" s="2"/>
      <c r="G11182" s="2"/>
      <c r="H11182" s="2"/>
    </row>
    <row r="11183" spans="2:8">
      <c r="B11183" s="2" t="s">
        <v>11828</v>
      </c>
      <c r="C11183" s="2">
        <v>21</v>
      </c>
      <c r="D11183" s="2" t="s">
        <v>691</v>
      </c>
      <c r="E11183" s="2"/>
      <c r="F11183" s="2"/>
      <c r="G11183" s="2"/>
      <c r="H11183" s="2"/>
    </row>
    <row r="11184" spans="2:8">
      <c r="B11184" s="2" t="s">
        <v>11829</v>
      </c>
      <c r="C11184" s="2">
        <v>28</v>
      </c>
      <c r="D11184" s="2" t="s">
        <v>691</v>
      </c>
      <c r="E11184" s="2"/>
      <c r="F11184" s="2"/>
      <c r="G11184" s="2"/>
      <c r="H11184" s="2"/>
    </row>
    <row r="11185" spans="2:8">
      <c r="B11185" s="2" t="s">
        <v>11830</v>
      </c>
      <c r="C11185" s="2">
        <v>30</v>
      </c>
      <c r="D11185" s="2" t="s">
        <v>691</v>
      </c>
      <c r="E11185" s="2"/>
      <c r="F11185" s="2"/>
      <c r="G11185" s="2"/>
      <c r="H11185" s="2"/>
    </row>
    <row r="11186" spans="2:8">
      <c r="B11186" s="2" t="s">
        <v>11831</v>
      </c>
      <c r="C11186" s="2">
        <v>33</v>
      </c>
      <c r="D11186" s="2" t="s">
        <v>691</v>
      </c>
      <c r="E11186" s="2"/>
      <c r="F11186" s="2"/>
      <c r="G11186" s="2"/>
      <c r="H11186" s="2"/>
    </row>
    <row r="11187" spans="2:8">
      <c r="B11187" s="2" t="s">
        <v>11832</v>
      </c>
      <c r="C11187" s="2">
        <v>33</v>
      </c>
      <c r="D11187" s="2" t="s">
        <v>691</v>
      </c>
      <c r="E11187" s="2"/>
      <c r="F11187" s="2"/>
      <c r="G11187" s="2"/>
      <c r="H11187" s="2"/>
    </row>
    <row r="11188" spans="2:8">
      <c r="B11188" s="2" t="s">
        <v>11833</v>
      </c>
      <c r="C11188" s="2">
        <v>34</v>
      </c>
      <c r="D11188" s="2" t="s">
        <v>691</v>
      </c>
      <c r="E11188" s="2"/>
      <c r="F11188" s="2"/>
      <c r="G11188" s="2"/>
      <c r="H11188" s="2"/>
    </row>
    <row r="11189" spans="2:8">
      <c r="B11189" s="2" t="s">
        <v>11834</v>
      </c>
      <c r="C11189" s="2">
        <v>35</v>
      </c>
      <c r="D11189" s="2" t="s">
        <v>691</v>
      </c>
      <c r="E11189" s="2"/>
      <c r="F11189" s="2"/>
      <c r="G11189" s="2"/>
      <c r="H11189" s="2"/>
    </row>
    <row r="11190" spans="2:8">
      <c r="B11190" s="2" t="s">
        <v>11835</v>
      </c>
      <c r="C11190" s="2">
        <v>25</v>
      </c>
      <c r="D11190" s="2" t="s">
        <v>691</v>
      </c>
      <c r="E11190" s="2"/>
      <c r="F11190" s="2"/>
      <c r="G11190" s="2"/>
      <c r="H11190" s="2"/>
    </row>
    <row r="11191" spans="2:8">
      <c r="B11191" s="2" t="s">
        <v>11836</v>
      </c>
      <c r="C11191" s="2">
        <v>30</v>
      </c>
      <c r="D11191" s="2" t="s">
        <v>691</v>
      </c>
      <c r="E11191" s="2"/>
      <c r="F11191" s="2"/>
      <c r="G11191" s="2"/>
      <c r="H11191" s="2"/>
    </row>
    <row r="11192" spans="2:8">
      <c r="B11192" s="2" t="s">
        <v>11837</v>
      </c>
      <c r="C11192" s="2">
        <v>29</v>
      </c>
      <c r="D11192" s="2" t="s">
        <v>691</v>
      </c>
      <c r="E11192" s="2"/>
      <c r="F11192" s="2"/>
      <c r="G11192" s="2"/>
      <c r="H11192" s="2"/>
    </row>
    <row r="11193" spans="2:8">
      <c r="B11193" s="2" t="s">
        <v>11838</v>
      </c>
      <c r="C11193" s="2">
        <v>31</v>
      </c>
      <c r="D11193" s="2" t="s">
        <v>691</v>
      </c>
      <c r="E11193" s="2"/>
      <c r="F11193" s="2"/>
      <c r="G11193" s="2"/>
      <c r="H11193" s="2"/>
    </row>
    <row r="11194" spans="2:8">
      <c r="B11194" s="2" t="s">
        <v>11839</v>
      </c>
      <c r="C11194" s="2">
        <v>29</v>
      </c>
      <c r="D11194" s="2" t="s">
        <v>691</v>
      </c>
      <c r="E11194" s="2"/>
      <c r="F11194" s="2"/>
      <c r="G11194" s="2"/>
      <c r="H11194" s="2"/>
    </row>
    <row r="11195" spans="2:8">
      <c r="B11195" s="2" t="s">
        <v>11840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11841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11842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11843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11844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11845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11846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11847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11848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11849</v>
      </c>
      <c r="C11204" s="2">
        <v>13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11850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11851</v>
      </c>
      <c r="C11206" s="2">
        <v>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11852</v>
      </c>
      <c r="C11207" s="2">
        <v>32</v>
      </c>
      <c r="D11207" s="2" t="s">
        <v>691</v>
      </c>
      <c r="E11207" s="2"/>
      <c r="F11207" s="2"/>
      <c r="G11207" s="2"/>
      <c r="H11207" s="2"/>
    </row>
    <row r="11208" spans="2:8">
      <c r="B11208" s="2" t="s">
        <v>11853</v>
      </c>
      <c r="C11208" s="2">
        <v>27</v>
      </c>
      <c r="D11208" s="2" t="s">
        <v>691</v>
      </c>
      <c r="E11208" s="2"/>
      <c r="F11208" s="2"/>
      <c r="G11208" s="2"/>
      <c r="H11208" s="2"/>
    </row>
    <row r="11209" spans="2:8">
      <c r="B11209" s="2" t="s">
        <v>11854</v>
      </c>
      <c r="C11209" s="2">
        <v>31</v>
      </c>
      <c r="D11209" s="2" t="s">
        <v>691</v>
      </c>
      <c r="E11209" s="2"/>
      <c r="F11209" s="2"/>
      <c r="G11209" s="2"/>
      <c r="H11209" s="2"/>
    </row>
    <row r="11210" spans="2:8">
      <c r="B11210" s="2" t="s">
        <v>11855</v>
      </c>
      <c r="C11210" s="2">
        <v>35</v>
      </c>
      <c r="D11210" s="2" t="s">
        <v>691</v>
      </c>
      <c r="E11210" s="2"/>
      <c r="F11210" s="2"/>
      <c r="G11210" s="2"/>
      <c r="H11210" s="2"/>
    </row>
    <row r="11211" spans="2:8">
      <c r="B11211" s="2" t="s">
        <v>11856</v>
      </c>
      <c r="C11211" s="2">
        <v>33</v>
      </c>
      <c r="D11211" s="2" t="s">
        <v>691</v>
      </c>
      <c r="E11211" s="2"/>
      <c r="F11211" s="2"/>
      <c r="G11211" s="2"/>
      <c r="H11211" s="2"/>
    </row>
    <row r="11212" spans="2:8">
      <c r="B11212" s="2" t="s">
        <v>11857</v>
      </c>
      <c r="C11212" s="2">
        <v>34</v>
      </c>
      <c r="D11212" s="2" t="s">
        <v>691</v>
      </c>
      <c r="E11212" s="2"/>
      <c r="F11212" s="2"/>
      <c r="G11212" s="2"/>
      <c r="H11212" s="2"/>
    </row>
    <row r="11213" spans="2:8">
      <c r="B11213" s="2" t="s">
        <v>11858</v>
      </c>
      <c r="C11213" s="2">
        <v>34</v>
      </c>
      <c r="D11213" s="2" t="s">
        <v>691</v>
      </c>
      <c r="E11213" s="2"/>
      <c r="F11213" s="2"/>
      <c r="G11213" s="2"/>
      <c r="H11213" s="2"/>
    </row>
    <row r="11214" spans="2:8">
      <c r="B11214" s="2" t="s">
        <v>11859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11860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11861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11862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11863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11864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11865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11866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11867</v>
      </c>
      <c r="C11222" s="2">
        <v>27</v>
      </c>
      <c r="D11222" s="2" t="s">
        <v>691</v>
      </c>
      <c r="E11222" s="2"/>
      <c r="F11222" s="2"/>
      <c r="G11222" s="2"/>
      <c r="H11222" s="2"/>
    </row>
    <row r="11223" spans="2:8">
      <c r="B11223" s="2" t="s">
        <v>11868</v>
      </c>
      <c r="C11223" s="2">
        <v>36</v>
      </c>
      <c r="D11223" s="2" t="s">
        <v>691</v>
      </c>
      <c r="E11223" s="2"/>
      <c r="F11223" s="2"/>
      <c r="G11223" s="2"/>
      <c r="H11223" s="2"/>
    </row>
    <row r="11224" spans="2:8">
      <c r="B11224" s="2" t="s">
        <v>11869</v>
      </c>
      <c r="C11224" s="2">
        <v>37</v>
      </c>
      <c r="D11224" s="2" t="s">
        <v>691</v>
      </c>
      <c r="E11224" s="2"/>
      <c r="F11224" s="2"/>
      <c r="G11224" s="2"/>
      <c r="H11224" s="2"/>
    </row>
    <row r="11225" spans="2:8">
      <c r="B11225" s="2" t="s">
        <v>11870</v>
      </c>
      <c r="C11225" s="2">
        <v>38</v>
      </c>
      <c r="D11225" s="2" t="s">
        <v>691</v>
      </c>
      <c r="E11225" s="2"/>
      <c r="F11225" s="2"/>
      <c r="G11225" s="2"/>
      <c r="H11225" s="2"/>
    </row>
    <row r="11226" spans="2:8">
      <c r="B11226" s="2" t="s">
        <v>11871</v>
      </c>
      <c r="C11226" s="2">
        <v>38</v>
      </c>
      <c r="D11226" s="2" t="s">
        <v>691</v>
      </c>
      <c r="E11226" s="2"/>
      <c r="F11226" s="2"/>
      <c r="G11226" s="2"/>
      <c r="H11226" s="2"/>
    </row>
    <row r="11227" spans="2:8">
      <c r="B11227" s="2" t="s">
        <v>11872</v>
      </c>
      <c r="C11227" s="2">
        <v>40</v>
      </c>
      <c r="D11227" s="2" t="s">
        <v>691</v>
      </c>
      <c r="E11227" s="2"/>
      <c r="F11227" s="2"/>
      <c r="G11227" s="2"/>
      <c r="H11227" s="2"/>
    </row>
    <row r="11228" spans="2:8">
      <c r="B11228" s="2" t="s">
        <v>11873</v>
      </c>
      <c r="C11228" s="2">
        <v>20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11874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11875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11876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11877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11878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11879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11880</v>
      </c>
      <c r="C11235" s="2">
        <v>18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11881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11882</v>
      </c>
      <c r="C11237" s="2">
        <v>11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11883</v>
      </c>
      <c r="C11238" s="2">
        <v>24</v>
      </c>
      <c r="D11238" s="2" t="s">
        <v>691</v>
      </c>
      <c r="E11238" s="2"/>
      <c r="F11238" s="2"/>
      <c r="G11238" s="2"/>
      <c r="H11238" s="2"/>
    </row>
    <row r="11239" spans="2:8">
      <c r="B11239" s="2" t="s">
        <v>11884</v>
      </c>
      <c r="C11239" s="2">
        <v>28</v>
      </c>
      <c r="D11239" s="2" t="s">
        <v>691</v>
      </c>
      <c r="E11239" s="2"/>
      <c r="F11239" s="2"/>
      <c r="G11239" s="2"/>
      <c r="H11239" s="2"/>
    </row>
    <row r="11240" spans="2:8">
      <c r="B11240" s="2" t="s">
        <v>11885</v>
      </c>
      <c r="C11240" s="2">
        <v>37</v>
      </c>
      <c r="D11240" s="2" t="s">
        <v>691</v>
      </c>
      <c r="E11240" s="2"/>
      <c r="F11240" s="2"/>
      <c r="G11240" s="2"/>
      <c r="H11240" s="2"/>
    </row>
    <row r="11241" spans="2:8">
      <c r="B11241" s="2" t="s">
        <v>11886</v>
      </c>
      <c r="C11241" s="2">
        <v>38</v>
      </c>
      <c r="D11241" s="2" t="s">
        <v>691</v>
      </c>
      <c r="E11241" s="2"/>
      <c r="F11241" s="2"/>
      <c r="G11241" s="2"/>
      <c r="H11241" s="2"/>
    </row>
    <row r="11242" spans="2:8">
      <c r="B11242" s="2" t="s">
        <v>11887</v>
      </c>
      <c r="C11242" s="2">
        <v>26</v>
      </c>
      <c r="D11242" s="2" t="s">
        <v>691</v>
      </c>
      <c r="E11242" s="2"/>
      <c r="F11242" s="2"/>
      <c r="G11242" s="2"/>
      <c r="H11242" s="2"/>
    </row>
    <row r="11243" spans="2:8">
      <c r="B11243" s="2" t="s">
        <v>11888</v>
      </c>
      <c r="C11243" s="2">
        <v>19</v>
      </c>
      <c r="D11243" s="2" t="s">
        <v>691</v>
      </c>
      <c r="E11243" s="2"/>
      <c r="F11243" s="2"/>
      <c r="G11243" s="2"/>
      <c r="H11243" s="2"/>
    </row>
    <row r="11244" spans="2:8">
      <c r="B11244" s="2" t="s">
        <v>11889</v>
      </c>
      <c r="C11244" s="2">
        <v>24</v>
      </c>
      <c r="D11244" s="2" t="s">
        <v>691</v>
      </c>
      <c r="E11244" s="2"/>
      <c r="F11244" s="2"/>
      <c r="G11244" s="2"/>
      <c r="H11244" s="2"/>
    </row>
    <row r="11245" spans="2:8">
      <c r="B11245" s="2" t="s">
        <v>11890</v>
      </c>
      <c r="C11245" s="2">
        <v>24</v>
      </c>
      <c r="D11245" s="2" t="s">
        <v>691</v>
      </c>
      <c r="E11245" s="2"/>
      <c r="F11245" s="2"/>
      <c r="G11245" s="2"/>
      <c r="H11245" s="2"/>
    </row>
    <row r="11246" spans="2:8">
      <c r="B11246" s="2" t="s">
        <v>11891</v>
      </c>
      <c r="C11246" s="2">
        <v>26</v>
      </c>
      <c r="D11246" s="2" t="s">
        <v>691</v>
      </c>
      <c r="E11246" s="2"/>
      <c r="F11246" s="2"/>
      <c r="G11246" s="2"/>
      <c r="H11246" s="2"/>
    </row>
    <row r="11247" spans="2:8">
      <c r="B11247" s="2" t="s">
        <v>11892</v>
      </c>
      <c r="C11247" s="2">
        <v>28</v>
      </c>
      <c r="D11247" s="2" t="s">
        <v>691</v>
      </c>
      <c r="E11247" s="2"/>
      <c r="F11247" s="2"/>
      <c r="G11247" s="2"/>
      <c r="H11247" s="2"/>
    </row>
    <row r="11248" spans="2:8">
      <c r="B11248" s="2" t="s">
        <v>11893</v>
      </c>
      <c r="C11248" s="2">
        <v>28</v>
      </c>
      <c r="D11248" s="2" t="s">
        <v>691</v>
      </c>
      <c r="E11248" s="2"/>
      <c r="F11248" s="2"/>
      <c r="G11248" s="2"/>
      <c r="H11248" s="2"/>
    </row>
    <row r="11249" spans="2:8">
      <c r="B11249" s="2" t="s">
        <v>11894</v>
      </c>
      <c r="C11249" s="2">
        <v>15</v>
      </c>
      <c r="D11249" s="2" t="s">
        <v>691</v>
      </c>
      <c r="E11249" s="2"/>
      <c r="F11249" s="2"/>
      <c r="G11249" s="2"/>
      <c r="H11249" s="2"/>
    </row>
    <row r="11250" spans="2:8">
      <c r="B11250" s="2" t="s">
        <v>11895</v>
      </c>
      <c r="C11250" s="2">
        <v>17</v>
      </c>
      <c r="D11250" s="2" t="s">
        <v>691</v>
      </c>
      <c r="E11250" s="2"/>
      <c r="F11250" s="2"/>
      <c r="G11250" s="2"/>
      <c r="H11250" s="2"/>
    </row>
    <row r="11251" spans="2:8">
      <c r="B11251" s="2" t="s">
        <v>11896</v>
      </c>
      <c r="C11251" s="2">
        <v>21</v>
      </c>
      <c r="D11251" s="2" t="s">
        <v>691</v>
      </c>
      <c r="E11251" s="2"/>
      <c r="F11251" s="2"/>
      <c r="G11251" s="2"/>
      <c r="H11251" s="2"/>
    </row>
    <row r="11252" spans="2:8">
      <c r="B11252" s="2" t="s">
        <v>11897</v>
      </c>
      <c r="C11252" s="2">
        <v>25</v>
      </c>
      <c r="D11252" s="2" t="s">
        <v>691</v>
      </c>
      <c r="E11252" s="2"/>
      <c r="F11252" s="2"/>
      <c r="G11252" s="2"/>
      <c r="H11252" s="2"/>
    </row>
    <row r="11253" spans="2:8">
      <c r="B11253" s="2" t="s">
        <v>11898</v>
      </c>
      <c r="C11253" s="2">
        <v>26</v>
      </c>
      <c r="D11253" s="2" t="s">
        <v>691</v>
      </c>
      <c r="E11253" s="2"/>
      <c r="F11253" s="2"/>
      <c r="G11253" s="2"/>
      <c r="H11253" s="2"/>
    </row>
    <row r="11254" spans="2:8">
      <c r="B11254" s="2" t="s">
        <v>11899</v>
      </c>
      <c r="C11254" s="2">
        <v>25</v>
      </c>
      <c r="D11254" s="2" t="s">
        <v>691</v>
      </c>
      <c r="E11254" s="2"/>
      <c r="F11254" s="2"/>
      <c r="G11254" s="2"/>
      <c r="H11254" s="2"/>
    </row>
    <row r="11255" spans="2:8">
      <c r="B11255" s="2" t="s">
        <v>11900</v>
      </c>
      <c r="C11255" s="2">
        <v>25</v>
      </c>
      <c r="D11255" s="2" t="s">
        <v>691</v>
      </c>
      <c r="E11255" s="2"/>
      <c r="F11255" s="2"/>
      <c r="G11255" s="2"/>
      <c r="H11255" s="2"/>
    </row>
    <row r="11256" spans="2:8">
      <c r="B11256" s="2" t="s">
        <v>11901</v>
      </c>
      <c r="C11256" s="2">
        <v>23</v>
      </c>
      <c r="D11256" s="2" t="s">
        <v>691</v>
      </c>
      <c r="E11256" s="2"/>
      <c r="F11256" s="2"/>
      <c r="G11256" s="2"/>
      <c r="H11256" s="2"/>
    </row>
    <row r="11257" spans="2:8">
      <c r="B11257" s="2" t="s">
        <v>11902</v>
      </c>
      <c r="C11257" s="2">
        <v>38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11903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11904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11905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11906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11907</v>
      </c>
      <c r="C11262" s="2">
        <v>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11908</v>
      </c>
      <c r="C11263" s="2">
        <v>16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11909</v>
      </c>
      <c r="C11264" s="2">
        <v>16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11910</v>
      </c>
      <c r="C11265" s="2">
        <v>17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11911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11912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11913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11914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11915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11916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11917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11918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11919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11920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11921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11922</v>
      </c>
      <c r="C11277" s="2">
        <v>13</v>
      </c>
      <c r="D11277" s="2" t="s">
        <v>691</v>
      </c>
      <c r="E11277" s="2"/>
      <c r="F11277" s="2"/>
      <c r="G11277" s="2"/>
      <c r="H11277" s="2"/>
    </row>
    <row r="11278" spans="2:8">
      <c r="B11278" s="2" t="s">
        <v>11923</v>
      </c>
      <c r="C11278" s="2">
        <v>17</v>
      </c>
      <c r="D11278" s="2" t="s">
        <v>691</v>
      </c>
      <c r="E11278" s="2"/>
      <c r="F11278" s="2"/>
      <c r="G11278" s="2"/>
      <c r="H11278" s="2"/>
    </row>
    <row r="11279" spans="2:8">
      <c r="B11279" s="2" t="s">
        <v>11924</v>
      </c>
      <c r="C11279" s="2">
        <v>21</v>
      </c>
      <c r="D11279" s="2" t="s">
        <v>691</v>
      </c>
      <c r="E11279" s="2"/>
      <c r="F11279" s="2"/>
      <c r="G11279" s="2"/>
      <c r="H11279" s="2"/>
    </row>
    <row r="11280" spans="2:8">
      <c r="B11280" s="2" t="s">
        <v>11925</v>
      </c>
      <c r="C11280" s="2">
        <v>24</v>
      </c>
      <c r="D11280" s="2" t="s">
        <v>691</v>
      </c>
      <c r="E11280" s="2"/>
      <c r="F11280" s="2"/>
      <c r="G11280" s="2"/>
      <c r="H11280" s="2"/>
    </row>
    <row r="11281" spans="2:8">
      <c r="B11281" s="2" t="s">
        <v>11926</v>
      </c>
      <c r="C11281" s="2">
        <v>25</v>
      </c>
      <c r="D11281" s="2" t="s">
        <v>691</v>
      </c>
      <c r="E11281" s="2"/>
      <c r="F11281" s="2"/>
      <c r="G11281" s="2"/>
      <c r="H11281" s="2"/>
    </row>
    <row r="11282" spans="2:8">
      <c r="B11282" s="2" t="s">
        <v>11927</v>
      </c>
      <c r="C11282" s="2">
        <v>26</v>
      </c>
      <c r="D11282" s="2" t="s">
        <v>691</v>
      </c>
      <c r="E11282" s="2"/>
      <c r="F11282" s="2"/>
      <c r="G11282" s="2"/>
      <c r="H11282" s="2"/>
    </row>
    <row r="11283" spans="2:8">
      <c r="B11283" s="2" t="s">
        <v>11928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11929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11930</v>
      </c>
      <c r="C11285" s="2">
        <v>20</v>
      </c>
      <c r="D11285" s="2" t="s">
        <v>691</v>
      </c>
      <c r="E11285" s="2"/>
      <c r="F11285" s="2"/>
      <c r="G11285" s="2"/>
      <c r="H11285" s="2"/>
    </row>
    <row r="11286" spans="2:8">
      <c r="B11286" s="2" t="s">
        <v>11931</v>
      </c>
      <c r="C11286" s="2">
        <v>26</v>
      </c>
      <c r="D11286" s="2" t="s">
        <v>691</v>
      </c>
      <c r="E11286" s="2"/>
      <c r="F11286" s="2"/>
      <c r="G11286" s="2"/>
      <c r="H11286" s="2"/>
    </row>
    <row r="11287" spans="2:8">
      <c r="B11287" s="2" t="s">
        <v>11932</v>
      </c>
      <c r="C11287" s="2">
        <v>27</v>
      </c>
      <c r="D11287" s="2" t="s">
        <v>691</v>
      </c>
      <c r="E11287" s="2"/>
      <c r="F11287" s="2"/>
      <c r="G11287" s="2"/>
      <c r="H11287" s="2"/>
    </row>
    <row r="11288" spans="2:8">
      <c r="B11288" s="2" t="s">
        <v>11933</v>
      </c>
      <c r="C11288" s="2">
        <v>27</v>
      </c>
      <c r="D11288" s="2" t="s">
        <v>691</v>
      </c>
      <c r="E11288" s="2"/>
      <c r="F11288" s="2"/>
      <c r="G11288" s="2"/>
      <c r="H11288" s="2"/>
    </row>
    <row r="11289" spans="2:8">
      <c r="B11289" s="2" t="s">
        <v>11934</v>
      </c>
      <c r="C11289" s="2">
        <v>27</v>
      </c>
      <c r="D11289" s="2" t="s">
        <v>691</v>
      </c>
      <c r="E11289" s="2"/>
      <c r="F11289" s="2"/>
      <c r="G11289" s="2"/>
      <c r="H11289" s="2"/>
    </row>
    <row r="11290" spans="2:8">
      <c r="B11290" s="2" t="s">
        <v>11935</v>
      </c>
      <c r="C11290" s="2">
        <v>27</v>
      </c>
      <c r="D11290" s="2" t="s">
        <v>691</v>
      </c>
      <c r="E11290" s="2"/>
      <c r="F11290" s="2"/>
      <c r="G11290" s="2"/>
      <c r="H11290" s="2"/>
    </row>
    <row r="11291" spans="2:8">
      <c r="B11291" s="2" t="s">
        <v>11936</v>
      </c>
      <c r="C11291" s="2">
        <v>27</v>
      </c>
      <c r="D11291" s="2" t="s">
        <v>691</v>
      </c>
      <c r="E11291" s="2"/>
      <c r="F11291" s="2"/>
      <c r="G11291" s="2"/>
      <c r="H11291" s="2"/>
    </row>
    <row r="11292" spans="2:8">
      <c r="B11292" s="2" t="s">
        <v>11937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11938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11939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11940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11941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11942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11943</v>
      </c>
      <c r="C11298" s="2">
        <v>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11944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11945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11946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11947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11948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11949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11950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11951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11952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11953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11954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11955</v>
      </c>
      <c r="C11310" s="2">
        <v>22</v>
      </c>
      <c r="D11310" s="2" t="s">
        <v>691</v>
      </c>
      <c r="E11310" s="2"/>
      <c r="F11310" s="2"/>
      <c r="G11310" s="2"/>
      <c r="H11310" s="2"/>
    </row>
    <row r="11311" spans="2:8">
      <c r="B11311" s="2" t="s">
        <v>11956</v>
      </c>
      <c r="C11311" s="2">
        <v>28</v>
      </c>
      <c r="D11311" s="2" t="s">
        <v>691</v>
      </c>
      <c r="E11311" s="2"/>
      <c r="F11311" s="2"/>
      <c r="G11311" s="2"/>
      <c r="H11311" s="2"/>
    </row>
    <row r="11312" spans="2:8">
      <c r="B11312" s="2" t="s">
        <v>11957</v>
      </c>
      <c r="C11312" s="2">
        <v>32</v>
      </c>
      <c r="D11312" s="2" t="s">
        <v>691</v>
      </c>
      <c r="E11312" s="2"/>
      <c r="F11312" s="2"/>
      <c r="G11312" s="2"/>
      <c r="H11312" s="2"/>
    </row>
    <row r="11313" spans="2:8">
      <c r="B11313" s="2" t="s">
        <v>11958</v>
      </c>
      <c r="C11313" s="2">
        <v>33</v>
      </c>
      <c r="D11313" s="2" t="s">
        <v>691</v>
      </c>
      <c r="E11313" s="2"/>
      <c r="F11313" s="2"/>
      <c r="G11313" s="2"/>
      <c r="H11313" s="2"/>
    </row>
    <row r="11314" spans="2:8">
      <c r="B11314" s="2" t="s">
        <v>11959</v>
      </c>
      <c r="C11314" s="2">
        <v>35</v>
      </c>
      <c r="D11314" s="2" t="s">
        <v>691</v>
      </c>
      <c r="E11314" s="2"/>
      <c r="F11314" s="2"/>
      <c r="G11314" s="2"/>
      <c r="H11314" s="2"/>
    </row>
    <row r="11315" spans="2:8">
      <c r="B11315" s="2" t="s">
        <v>11960</v>
      </c>
      <c r="C11315" s="2">
        <v>36</v>
      </c>
      <c r="D11315" s="2" t="s">
        <v>691</v>
      </c>
      <c r="E11315" s="2"/>
      <c r="F11315" s="2"/>
      <c r="G11315" s="2"/>
      <c r="H11315" s="2"/>
    </row>
    <row r="11316" spans="2:8">
      <c r="B11316" s="2" t="s">
        <v>11961</v>
      </c>
      <c r="C11316" s="2">
        <v>36</v>
      </c>
      <c r="D11316" s="2" t="s">
        <v>691</v>
      </c>
      <c r="E11316" s="2"/>
      <c r="F11316" s="2"/>
      <c r="G11316" s="2"/>
      <c r="H11316" s="2"/>
    </row>
    <row r="11317" spans="2:8">
      <c r="B11317" s="2" t="s">
        <v>11962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11963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11964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11965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11966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11967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11968</v>
      </c>
      <c r="C11323" s="2">
        <v>18</v>
      </c>
      <c r="D11323" s="2" t="s">
        <v>691</v>
      </c>
      <c r="E11323" s="2"/>
      <c r="F11323" s="2"/>
      <c r="G11323" s="2"/>
      <c r="H11323" s="2"/>
    </row>
    <row r="11324" spans="2:8">
      <c r="B11324" s="2" t="s">
        <v>11969</v>
      </c>
      <c r="C11324" s="2">
        <v>26</v>
      </c>
      <c r="D11324" s="2" t="s">
        <v>691</v>
      </c>
      <c r="E11324" s="2"/>
      <c r="F11324" s="2"/>
      <c r="G11324" s="2"/>
      <c r="H11324" s="2"/>
    </row>
    <row r="11325" spans="2:8">
      <c r="B11325" s="2" t="s">
        <v>11970</v>
      </c>
      <c r="C11325" s="2">
        <v>28</v>
      </c>
      <c r="D11325" s="2" t="s">
        <v>691</v>
      </c>
      <c r="E11325" s="2"/>
      <c r="F11325" s="2"/>
      <c r="G11325" s="2"/>
      <c r="H11325" s="2"/>
    </row>
    <row r="11326" spans="2:8">
      <c r="B11326" s="2" t="s">
        <v>11971</v>
      </c>
      <c r="C11326" s="2">
        <v>29</v>
      </c>
      <c r="D11326" s="2" t="s">
        <v>691</v>
      </c>
      <c r="E11326" s="2"/>
      <c r="F11326" s="2"/>
      <c r="G11326" s="2"/>
      <c r="H11326" s="2"/>
    </row>
    <row r="11327" spans="2:8">
      <c r="B11327" s="2" t="s">
        <v>11972</v>
      </c>
      <c r="C11327" s="2">
        <v>29</v>
      </c>
      <c r="D11327" s="2" t="s">
        <v>691</v>
      </c>
      <c r="E11327" s="2"/>
      <c r="F11327" s="2"/>
      <c r="G11327" s="2"/>
      <c r="H11327" s="2"/>
    </row>
    <row r="11328" spans="2:8">
      <c r="B11328" s="2" t="s">
        <v>11973</v>
      </c>
      <c r="C11328" s="2">
        <v>20</v>
      </c>
      <c r="D11328" s="2" t="s">
        <v>691</v>
      </c>
      <c r="E11328" s="2"/>
      <c r="F11328" s="2"/>
      <c r="G11328" s="2"/>
      <c r="H11328" s="2"/>
    </row>
    <row r="11329" spans="2:8">
      <c r="B11329" s="2" t="s">
        <v>11974</v>
      </c>
      <c r="C11329" s="2">
        <v>25</v>
      </c>
      <c r="D11329" s="2" t="s">
        <v>691</v>
      </c>
      <c r="E11329" s="2"/>
      <c r="F11329" s="2"/>
      <c r="G11329" s="2"/>
      <c r="H11329" s="2"/>
    </row>
    <row r="11330" spans="2:8">
      <c r="B11330" s="2" t="s">
        <v>11975</v>
      </c>
      <c r="C11330" s="2">
        <v>28</v>
      </c>
      <c r="D11330" s="2" t="s">
        <v>691</v>
      </c>
      <c r="E11330" s="2"/>
      <c r="F11330" s="2"/>
      <c r="G11330" s="2"/>
      <c r="H11330" s="2"/>
    </row>
    <row r="11331" spans="2:8">
      <c r="B11331" s="2" t="s">
        <v>11976</v>
      </c>
      <c r="C11331" s="2">
        <v>30</v>
      </c>
      <c r="D11331" s="2" t="s">
        <v>691</v>
      </c>
      <c r="E11331" s="2"/>
      <c r="F11331" s="2"/>
      <c r="G11331" s="2"/>
      <c r="H11331" s="2"/>
    </row>
    <row r="11332" spans="2:8">
      <c r="B11332" s="2" t="s">
        <v>11977</v>
      </c>
      <c r="C11332" s="2">
        <v>31</v>
      </c>
      <c r="D11332" s="2" t="s">
        <v>691</v>
      </c>
      <c r="E11332" s="2"/>
      <c r="F11332" s="2"/>
      <c r="G11332" s="2"/>
      <c r="H11332" s="2"/>
    </row>
    <row r="11333" spans="2:8">
      <c r="B11333" s="2" t="s">
        <v>11978</v>
      </c>
      <c r="C11333" s="2">
        <v>32</v>
      </c>
      <c r="D11333" s="2" t="s">
        <v>691</v>
      </c>
      <c r="E11333" s="2"/>
      <c r="F11333" s="2"/>
      <c r="G11333" s="2"/>
      <c r="H11333" s="2"/>
    </row>
    <row r="11334" spans="2:8">
      <c r="B11334" s="2" t="s">
        <v>11979</v>
      </c>
      <c r="C11334" s="2">
        <v>31</v>
      </c>
      <c r="D11334" s="2" t="s">
        <v>691</v>
      </c>
      <c r="E11334" s="2"/>
      <c r="F11334" s="2"/>
      <c r="G11334" s="2"/>
      <c r="H11334" s="2"/>
    </row>
    <row r="11335" spans="2:8">
      <c r="B11335" s="2" t="s">
        <v>11980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11981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11982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11983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11984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11985</v>
      </c>
      <c r="C11340" s="2">
        <v>13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11986</v>
      </c>
      <c r="C11341" s="2">
        <v>26</v>
      </c>
      <c r="D11341" s="2" t="s">
        <v>691</v>
      </c>
      <c r="E11341" s="2"/>
      <c r="F11341" s="2"/>
      <c r="G11341" s="2"/>
      <c r="H11341" s="2"/>
    </row>
    <row r="11342" spans="2:8">
      <c r="B11342" s="2" t="s">
        <v>11987</v>
      </c>
      <c r="C11342" s="2">
        <v>33</v>
      </c>
      <c r="D11342" s="2" t="s">
        <v>691</v>
      </c>
      <c r="E11342" s="2"/>
      <c r="F11342" s="2"/>
      <c r="G11342" s="2"/>
      <c r="H11342" s="2"/>
    </row>
    <row r="11343" spans="2:8">
      <c r="B11343" s="2" t="s">
        <v>11988</v>
      </c>
      <c r="C11343" s="2">
        <v>36</v>
      </c>
      <c r="D11343" s="2" t="s">
        <v>691</v>
      </c>
      <c r="E11343" s="2"/>
      <c r="F11343" s="2"/>
      <c r="G11343" s="2"/>
      <c r="H11343" s="2"/>
    </row>
    <row r="11344" spans="2:8">
      <c r="B11344" s="2" t="s">
        <v>11989</v>
      </c>
      <c r="C11344" s="2">
        <v>38</v>
      </c>
      <c r="D11344" s="2" t="s">
        <v>691</v>
      </c>
      <c r="E11344" s="2"/>
      <c r="F11344" s="2"/>
      <c r="G11344" s="2"/>
      <c r="H11344" s="2"/>
    </row>
    <row r="11345" spans="2:8">
      <c r="B11345" s="2" t="s">
        <v>11990</v>
      </c>
      <c r="C11345" s="2">
        <v>25</v>
      </c>
      <c r="D11345" s="2" t="s">
        <v>691</v>
      </c>
      <c r="E11345" s="2"/>
      <c r="F11345" s="2"/>
      <c r="G11345" s="2"/>
      <c r="H11345" s="2"/>
    </row>
    <row r="11346" spans="2:8">
      <c r="B11346" s="2" t="s">
        <v>11991</v>
      </c>
      <c r="C11346" s="2">
        <v>37</v>
      </c>
      <c r="D11346" s="2" t="s">
        <v>691</v>
      </c>
      <c r="E11346" s="2"/>
      <c r="F11346" s="2"/>
      <c r="G11346" s="2"/>
      <c r="H11346" s="2"/>
    </row>
    <row r="11347" spans="2:8">
      <c r="B11347" s="2" t="s">
        <v>11992</v>
      </c>
      <c r="C11347" s="2">
        <v>40</v>
      </c>
      <c r="D11347" s="2" t="s">
        <v>691</v>
      </c>
      <c r="E11347" s="2"/>
      <c r="F11347" s="2"/>
      <c r="G11347" s="2"/>
      <c r="H11347" s="2"/>
    </row>
    <row r="11348" spans="2:8">
      <c r="B11348" s="2" t="s">
        <v>11993</v>
      </c>
      <c r="C11348" s="2">
        <v>41</v>
      </c>
      <c r="D11348" s="2" t="s">
        <v>691</v>
      </c>
      <c r="E11348" s="2"/>
      <c r="F11348" s="2"/>
      <c r="G11348" s="2"/>
      <c r="H11348" s="2"/>
    </row>
    <row r="11349" spans="2:8">
      <c r="B11349" s="2" t="s">
        <v>11994</v>
      </c>
      <c r="C11349" s="2">
        <v>40</v>
      </c>
      <c r="D11349" s="2" t="s">
        <v>691</v>
      </c>
      <c r="E11349" s="2"/>
      <c r="F11349" s="2"/>
      <c r="G11349" s="2"/>
      <c r="H11349" s="2"/>
    </row>
    <row r="11350" spans="2:8">
      <c r="B11350" s="2" t="s">
        <v>11995</v>
      </c>
      <c r="C11350" s="2">
        <v>20</v>
      </c>
      <c r="D11350" s="2" t="s">
        <v>691</v>
      </c>
      <c r="E11350" s="2"/>
      <c r="F11350" s="2"/>
      <c r="G11350" s="2"/>
      <c r="H11350" s="2"/>
    </row>
    <row r="11351" spans="2:8">
      <c r="B11351" s="2" t="s">
        <v>11996</v>
      </c>
      <c r="C11351" s="2">
        <v>24</v>
      </c>
      <c r="D11351" s="2" t="s">
        <v>691</v>
      </c>
      <c r="E11351" s="2"/>
      <c r="F11351" s="2"/>
      <c r="G11351" s="2"/>
      <c r="H11351" s="2"/>
    </row>
    <row r="11352" spans="2:8">
      <c r="B11352" s="2" t="s">
        <v>11997</v>
      </c>
      <c r="C11352" s="2">
        <v>31</v>
      </c>
      <c r="D11352" s="2" t="s">
        <v>691</v>
      </c>
      <c r="E11352" s="2"/>
      <c r="F11352" s="2"/>
      <c r="G11352" s="2"/>
      <c r="H11352" s="2"/>
    </row>
    <row r="11353" spans="2:8">
      <c r="B11353" s="2" t="s">
        <v>11998</v>
      </c>
      <c r="C11353" s="2">
        <v>31</v>
      </c>
      <c r="D11353" s="2" t="s">
        <v>691</v>
      </c>
      <c r="E11353" s="2"/>
      <c r="F11353" s="2"/>
      <c r="G11353" s="2"/>
      <c r="H11353" s="2"/>
    </row>
    <row r="11354" spans="2:8">
      <c r="B11354" s="2" t="s">
        <v>11999</v>
      </c>
      <c r="C11354" s="2">
        <v>32</v>
      </c>
      <c r="D11354" s="2" t="s">
        <v>691</v>
      </c>
      <c r="E11354" s="2"/>
      <c r="F11354" s="2"/>
      <c r="G11354" s="2"/>
      <c r="H11354" s="2"/>
    </row>
    <row r="11355" spans="2:8">
      <c r="B11355" s="2" t="s">
        <v>12000</v>
      </c>
      <c r="C11355" s="2">
        <v>31</v>
      </c>
      <c r="D11355" s="2" t="s">
        <v>691</v>
      </c>
      <c r="E11355" s="2"/>
      <c r="F11355" s="2"/>
      <c r="G11355" s="2"/>
      <c r="H11355" s="2"/>
    </row>
    <row r="11356" spans="2:8">
      <c r="B11356" s="2" t="s">
        <v>12001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12002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12003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12004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12005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12006</v>
      </c>
      <c r="C11361" s="2">
        <v>12</v>
      </c>
      <c r="D11361" s="2" t="s">
        <v>19</v>
      </c>
      <c r="E11361" s="2"/>
      <c r="F11361" s="2"/>
      <c r="G11361" s="2"/>
      <c r="H11361" s="2"/>
    </row>
    <row r="11362" spans="2:8">
      <c r="B11362" s="2" t="s">
        <v>12007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12008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12009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12010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12011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12012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12013</v>
      </c>
      <c r="C11368" s="2">
        <v>11</v>
      </c>
      <c r="D11368" s="2" t="s">
        <v>19</v>
      </c>
      <c r="E11368" s="2"/>
      <c r="F11368" s="2"/>
      <c r="G11368" s="2"/>
      <c r="H11368" s="2"/>
    </row>
    <row r="11369" spans="2:8">
      <c r="B11369" s="2" t="s">
        <v>12014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12015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12016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12017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12018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12019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12020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12021</v>
      </c>
      <c r="C11376" s="2">
        <v>21</v>
      </c>
      <c r="D11376" s="2" t="s">
        <v>691</v>
      </c>
      <c r="E11376" s="2"/>
      <c r="F11376" s="2"/>
      <c r="G11376" s="2"/>
      <c r="H11376" s="2"/>
    </row>
    <row r="11377" spans="2:8">
      <c r="B11377" s="2" t="s">
        <v>12022</v>
      </c>
      <c r="C11377" s="2">
        <v>22</v>
      </c>
      <c r="D11377" s="2" t="s">
        <v>691</v>
      </c>
      <c r="E11377" s="2"/>
      <c r="F11377" s="2"/>
      <c r="G11377" s="2"/>
      <c r="H11377" s="2"/>
    </row>
    <row r="11378" spans="2:8">
      <c r="B11378" s="2" t="s">
        <v>12023</v>
      </c>
      <c r="C11378" s="2">
        <v>29</v>
      </c>
      <c r="D11378" s="2" t="s">
        <v>691</v>
      </c>
      <c r="E11378" s="2"/>
      <c r="F11378" s="2"/>
      <c r="G11378" s="2"/>
      <c r="H11378" s="2"/>
    </row>
    <row r="11379" spans="2:8">
      <c r="B11379" s="2" t="s">
        <v>12024</v>
      </c>
      <c r="C11379" s="2">
        <v>29</v>
      </c>
      <c r="D11379" s="2" t="s">
        <v>691</v>
      </c>
      <c r="E11379" s="2"/>
      <c r="F11379" s="2"/>
      <c r="G11379" s="2"/>
      <c r="H11379" s="2"/>
    </row>
    <row r="11380" spans="2:8">
      <c r="B11380" s="2" t="s">
        <v>12025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12026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12027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12028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12029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12030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12031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12032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12033</v>
      </c>
      <c r="C11388" s="2">
        <v>25</v>
      </c>
      <c r="D11388" s="2" t="s">
        <v>691</v>
      </c>
      <c r="E11388" s="2"/>
      <c r="F11388" s="2"/>
      <c r="G11388" s="2"/>
      <c r="H11388" s="2"/>
    </row>
    <row r="11389" spans="2:8">
      <c r="B11389" s="2" t="s">
        <v>12034</v>
      </c>
      <c r="C11389" s="2">
        <v>29</v>
      </c>
      <c r="D11389" s="2" t="s">
        <v>691</v>
      </c>
      <c r="E11389" s="2"/>
      <c r="F11389" s="2"/>
      <c r="G11389" s="2"/>
      <c r="H11389" s="2"/>
    </row>
    <row r="11390" spans="2:8">
      <c r="B11390" s="2" t="s">
        <v>12035</v>
      </c>
      <c r="C11390" s="2">
        <v>28</v>
      </c>
      <c r="D11390" s="2" t="s">
        <v>691</v>
      </c>
      <c r="E11390" s="2"/>
      <c r="F11390" s="2"/>
      <c r="G11390" s="2"/>
      <c r="H11390" s="2"/>
    </row>
    <row r="11391" spans="2:8">
      <c r="B11391" s="2" t="s">
        <v>12036</v>
      </c>
      <c r="C11391" s="2">
        <v>28</v>
      </c>
      <c r="D11391" s="2" t="s">
        <v>691</v>
      </c>
      <c r="E11391" s="2"/>
      <c r="F11391" s="2"/>
      <c r="G11391" s="2"/>
      <c r="H11391" s="2"/>
    </row>
    <row r="11392" spans="2:8">
      <c r="B11392" s="2" t="s">
        <v>12037</v>
      </c>
      <c r="C11392" s="2">
        <v>27</v>
      </c>
      <c r="D11392" s="2" t="s">
        <v>691</v>
      </c>
      <c r="E11392" s="2"/>
      <c r="F11392" s="2"/>
      <c r="G11392" s="2"/>
      <c r="H11392" s="2"/>
    </row>
    <row r="11393" spans="2:8">
      <c r="B11393" s="2" t="s">
        <v>12038</v>
      </c>
      <c r="C11393" s="2">
        <v>27</v>
      </c>
      <c r="D11393" s="2" t="s">
        <v>691</v>
      </c>
      <c r="E11393" s="2"/>
      <c r="F11393" s="2"/>
      <c r="G11393" s="2"/>
      <c r="H11393" s="2"/>
    </row>
    <row r="11394" spans="2:8">
      <c r="B11394" s="2" t="s">
        <v>12039</v>
      </c>
      <c r="C11394" s="2">
        <v>21</v>
      </c>
      <c r="D11394" s="2" t="s">
        <v>691</v>
      </c>
      <c r="E11394" s="2"/>
      <c r="F11394" s="2"/>
      <c r="G11394" s="2"/>
      <c r="H11394" s="2"/>
    </row>
    <row r="11395" spans="2:8">
      <c r="B11395" s="2" t="s">
        <v>12040</v>
      </c>
      <c r="C11395" s="2">
        <v>34</v>
      </c>
      <c r="D11395" s="2" t="s">
        <v>691</v>
      </c>
      <c r="E11395" s="2"/>
      <c r="F11395" s="2"/>
      <c r="G11395" s="2"/>
      <c r="H11395" s="2"/>
    </row>
    <row r="11396" spans="2:8">
      <c r="B11396" s="2" t="s">
        <v>12041</v>
      </c>
      <c r="C11396" s="2">
        <v>33</v>
      </c>
      <c r="D11396" s="2" t="s">
        <v>691</v>
      </c>
      <c r="E11396" s="2"/>
      <c r="F11396" s="2"/>
      <c r="G11396" s="2"/>
      <c r="H11396" s="2"/>
    </row>
    <row r="11397" spans="2:8">
      <c r="B11397" s="2" t="s">
        <v>12042</v>
      </c>
      <c r="C11397" s="2">
        <v>35</v>
      </c>
      <c r="D11397" s="2" t="s">
        <v>691</v>
      </c>
      <c r="E11397" s="2"/>
      <c r="F11397" s="2"/>
      <c r="G11397" s="2"/>
      <c r="H11397" s="2"/>
    </row>
    <row r="11398" spans="2:8">
      <c r="B11398" s="2" t="s">
        <v>12043</v>
      </c>
      <c r="C11398" s="2">
        <v>33</v>
      </c>
      <c r="D11398" s="2" t="s">
        <v>691</v>
      </c>
      <c r="E11398" s="2"/>
      <c r="F11398" s="2"/>
      <c r="G11398" s="2"/>
      <c r="H11398" s="2"/>
    </row>
    <row r="11399" spans="2:8">
      <c r="B11399" s="2" t="s">
        <v>12044</v>
      </c>
      <c r="C11399" s="2">
        <v>29</v>
      </c>
      <c r="D11399" s="2" t="s">
        <v>691</v>
      </c>
      <c r="E11399" s="2"/>
      <c r="F11399" s="2"/>
      <c r="G11399" s="2"/>
      <c r="H11399" s="2"/>
    </row>
    <row r="11400" spans="2:8">
      <c r="B11400" s="2" t="s">
        <v>12045</v>
      </c>
      <c r="C11400" s="2">
        <v>30</v>
      </c>
      <c r="D11400" s="2" t="s">
        <v>691</v>
      </c>
      <c r="E11400" s="2"/>
      <c r="F11400" s="2"/>
      <c r="G11400" s="2"/>
      <c r="H11400" s="2"/>
    </row>
    <row r="11401" spans="2:8">
      <c r="B11401" s="2" t="s">
        <v>12046</v>
      </c>
      <c r="C11401" s="2">
        <v>29</v>
      </c>
      <c r="D11401" s="2" t="s">
        <v>691</v>
      </c>
      <c r="E11401" s="2"/>
      <c r="F11401" s="2"/>
      <c r="G11401" s="2"/>
      <c r="H11401" s="2"/>
    </row>
    <row r="11402" spans="2:8">
      <c r="B11402" s="2" t="s">
        <v>12047</v>
      </c>
      <c r="C11402" s="2">
        <v>30</v>
      </c>
      <c r="D11402" s="2" t="s">
        <v>691</v>
      </c>
      <c r="E11402" s="2"/>
      <c r="F11402" s="2"/>
      <c r="G11402" s="2"/>
      <c r="H11402" s="2"/>
    </row>
    <row r="11403" spans="2:8">
      <c r="B11403" s="2" t="s">
        <v>12048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12049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12050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12051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12052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12053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12054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12055</v>
      </c>
      <c r="C11410" s="2">
        <v>10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12056</v>
      </c>
      <c r="C11411" s="2">
        <v>22</v>
      </c>
      <c r="D11411" s="2" t="s">
        <v>691</v>
      </c>
      <c r="E11411" s="2"/>
      <c r="F11411" s="2"/>
      <c r="G11411" s="2"/>
      <c r="H11411" s="2"/>
    </row>
    <row r="11412" spans="2:8">
      <c r="B11412" s="2" t="s">
        <v>12057</v>
      </c>
      <c r="C11412" s="2">
        <v>26</v>
      </c>
      <c r="D11412" s="2" t="s">
        <v>691</v>
      </c>
      <c r="E11412" s="2"/>
      <c r="F11412" s="2"/>
      <c r="G11412" s="2"/>
      <c r="H11412" s="2"/>
    </row>
    <row r="11413" spans="2:8">
      <c r="B11413" s="2" t="s">
        <v>12058</v>
      </c>
      <c r="C11413" s="2">
        <v>30</v>
      </c>
      <c r="D11413" s="2" t="s">
        <v>691</v>
      </c>
      <c r="E11413" s="2"/>
      <c r="F11413" s="2"/>
      <c r="G11413" s="2"/>
      <c r="H11413" s="2"/>
    </row>
    <row r="11414" spans="2:8">
      <c r="B11414" s="2" t="s">
        <v>12059</v>
      </c>
      <c r="C11414" s="2">
        <v>31</v>
      </c>
      <c r="D11414" s="2" t="s">
        <v>691</v>
      </c>
      <c r="E11414" s="2"/>
      <c r="F11414" s="2"/>
      <c r="G11414" s="2"/>
      <c r="H11414" s="2"/>
    </row>
    <row r="11415" spans="2:8">
      <c r="B11415" s="2" t="s">
        <v>12060</v>
      </c>
      <c r="C11415" s="2">
        <v>32</v>
      </c>
      <c r="D11415" s="2" t="s">
        <v>691</v>
      </c>
      <c r="E11415" s="2"/>
      <c r="F11415" s="2"/>
      <c r="G11415" s="2"/>
      <c r="H11415" s="2"/>
    </row>
    <row r="11416" spans="2:8">
      <c r="B11416" s="2" t="s">
        <v>12061</v>
      </c>
      <c r="C11416" s="2">
        <v>33</v>
      </c>
      <c r="D11416" s="2" t="s">
        <v>691</v>
      </c>
      <c r="E11416" s="2"/>
      <c r="F11416" s="2"/>
      <c r="G11416" s="2"/>
      <c r="H11416" s="2"/>
    </row>
    <row r="11417" spans="2:8">
      <c r="B11417" s="2" t="s">
        <v>12062</v>
      </c>
      <c r="C11417" s="2">
        <v>32</v>
      </c>
      <c r="D11417" s="2" t="s">
        <v>691</v>
      </c>
      <c r="E11417" s="2"/>
      <c r="F11417" s="2"/>
      <c r="G11417" s="2"/>
      <c r="H11417" s="2"/>
    </row>
    <row r="11418" spans="2:8">
      <c r="B11418" s="2" t="s">
        <v>12063</v>
      </c>
      <c r="C11418" s="2">
        <v>15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12064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12065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12066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12067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12069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12070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12071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12072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12073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12074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12075</v>
      </c>
      <c r="C11430" s="2">
        <v>22</v>
      </c>
      <c r="D11430" s="2" t="s">
        <v>691</v>
      </c>
      <c r="E11430" s="2"/>
      <c r="F11430" s="2"/>
      <c r="G11430" s="2"/>
      <c r="H11430" s="2"/>
    </row>
    <row r="11431" spans="2:8">
      <c r="B11431" s="2" t="s">
        <v>12076</v>
      </c>
      <c r="C11431" s="2">
        <v>25</v>
      </c>
      <c r="D11431" s="2" t="s">
        <v>691</v>
      </c>
      <c r="E11431" s="2"/>
      <c r="F11431" s="2"/>
      <c r="G11431" s="2"/>
      <c r="H11431" s="2"/>
    </row>
    <row r="11432" spans="2:8">
      <c r="B11432" s="2" t="s">
        <v>12077</v>
      </c>
      <c r="C11432" s="2">
        <v>28</v>
      </c>
      <c r="D11432" s="2" t="s">
        <v>691</v>
      </c>
      <c r="E11432" s="2"/>
      <c r="F11432" s="2"/>
      <c r="G11432" s="2"/>
      <c r="H11432" s="2"/>
    </row>
    <row r="11433" spans="2:8">
      <c r="B11433" s="2" t="s">
        <v>12078</v>
      </c>
      <c r="C11433" s="2">
        <v>27</v>
      </c>
      <c r="D11433" s="2" t="s">
        <v>691</v>
      </c>
      <c r="E11433" s="2"/>
      <c r="F11433" s="2"/>
      <c r="G11433" s="2"/>
      <c r="H11433" s="2"/>
    </row>
    <row r="11434" spans="2:8">
      <c r="B11434" s="2" t="s">
        <v>12079</v>
      </c>
      <c r="C11434" s="2">
        <v>26</v>
      </c>
      <c r="D11434" s="2" t="s">
        <v>691</v>
      </c>
      <c r="E11434" s="2"/>
      <c r="F11434" s="2"/>
      <c r="G11434" s="2"/>
      <c r="H11434" s="2"/>
    </row>
    <row r="11435" spans="2:8">
      <c r="B11435" s="2" t="s">
        <v>12080</v>
      </c>
      <c r="C11435" s="2">
        <v>26</v>
      </c>
      <c r="D11435" s="2" t="s">
        <v>691</v>
      </c>
      <c r="E11435" s="2"/>
      <c r="F11435" s="2"/>
      <c r="G11435" s="2"/>
      <c r="H11435" s="2"/>
    </row>
    <row r="11436" spans="2:8">
      <c r="B11436" s="2" t="s">
        <v>12081</v>
      </c>
      <c r="C11436" s="2">
        <v>25</v>
      </c>
      <c r="D11436" s="2" t="s">
        <v>691</v>
      </c>
      <c r="E11436" s="2"/>
      <c r="F11436" s="2"/>
      <c r="G11436" s="2"/>
      <c r="H11436" s="2"/>
    </row>
    <row r="11437" spans="2:8">
      <c r="B11437" s="2" t="s">
        <v>12082</v>
      </c>
      <c r="C11437" s="2">
        <v>19</v>
      </c>
      <c r="D11437" s="2" t="s">
        <v>691</v>
      </c>
      <c r="E11437" s="2"/>
      <c r="F11437" s="2"/>
      <c r="G11437" s="2"/>
      <c r="H11437" s="2"/>
    </row>
    <row r="11438" spans="2:8">
      <c r="B11438" s="2" t="s">
        <v>12083</v>
      </c>
      <c r="C11438" s="2">
        <v>25</v>
      </c>
      <c r="D11438" s="2" t="s">
        <v>691</v>
      </c>
      <c r="E11438" s="2"/>
      <c r="F11438" s="2"/>
      <c r="G11438" s="2"/>
      <c r="H11438" s="2"/>
    </row>
    <row r="11439" spans="2:8">
      <c r="B11439" s="2" t="s">
        <v>12084</v>
      </c>
      <c r="C11439" s="2">
        <v>28</v>
      </c>
      <c r="D11439" s="2" t="s">
        <v>691</v>
      </c>
      <c r="E11439" s="2"/>
      <c r="F11439" s="2"/>
      <c r="G11439" s="2"/>
      <c r="H11439" s="2"/>
    </row>
    <row r="11440" spans="2:8">
      <c r="B11440" s="2" t="s">
        <v>12085</v>
      </c>
      <c r="C11440" s="2">
        <v>31</v>
      </c>
      <c r="D11440" s="2" t="s">
        <v>691</v>
      </c>
      <c r="E11440" s="2"/>
      <c r="F11440" s="2"/>
      <c r="G11440" s="2"/>
      <c r="H11440" s="2"/>
    </row>
    <row r="11441" spans="2:8">
      <c r="B11441" s="2" t="s">
        <v>12086</v>
      </c>
      <c r="C11441" s="2">
        <v>31</v>
      </c>
      <c r="D11441" s="2" t="s">
        <v>691</v>
      </c>
      <c r="E11441" s="2"/>
      <c r="F11441" s="2"/>
      <c r="G11441" s="2"/>
      <c r="H11441" s="2"/>
    </row>
    <row r="11442" spans="2:8">
      <c r="B11442" s="2" t="s">
        <v>12087</v>
      </c>
      <c r="C11442" s="2">
        <v>31</v>
      </c>
      <c r="D11442" s="2" t="s">
        <v>691</v>
      </c>
      <c r="E11442" s="2"/>
      <c r="F11442" s="2"/>
      <c r="G11442" s="2"/>
      <c r="H11442" s="2"/>
    </row>
    <row r="11443" spans="2:8">
      <c r="B11443" s="2" t="s">
        <v>12088</v>
      </c>
      <c r="C11443" s="2">
        <v>29</v>
      </c>
      <c r="D11443" s="2" t="s">
        <v>691</v>
      </c>
      <c r="E11443" s="2"/>
      <c r="F11443" s="2"/>
      <c r="G11443" s="2"/>
      <c r="H11443" s="2"/>
    </row>
    <row r="11444" spans="2:8">
      <c r="B11444" s="2" t="s">
        <v>12089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12090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12091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12092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12093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12094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12095</v>
      </c>
      <c r="C11450" s="2">
        <v>28</v>
      </c>
      <c r="D11450" s="2" t="s">
        <v>691</v>
      </c>
      <c r="E11450" s="2"/>
      <c r="F11450" s="2"/>
      <c r="G11450" s="2"/>
      <c r="H11450" s="2"/>
    </row>
    <row r="11451" spans="2:8">
      <c r="B11451" s="2" t="s">
        <v>12096</v>
      </c>
      <c r="C11451" s="2">
        <v>38</v>
      </c>
      <c r="D11451" s="2" t="s">
        <v>691</v>
      </c>
      <c r="E11451" s="2"/>
      <c r="F11451" s="2"/>
      <c r="G11451" s="2"/>
      <c r="H11451" s="2"/>
    </row>
    <row r="11452" spans="2:8">
      <c r="B11452" s="2" t="s">
        <v>12097</v>
      </c>
      <c r="C11452" s="2">
        <v>43</v>
      </c>
      <c r="D11452" s="2" t="s">
        <v>691</v>
      </c>
      <c r="E11452" s="2"/>
      <c r="F11452" s="2"/>
      <c r="G11452" s="2"/>
      <c r="H11452" s="2"/>
    </row>
    <row r="11453" spans="2:8">
      <c r="B11453" s="2" t="s">
        <v>12098</v>
      </c>
      <c r="C11453" s="2">
        <v>43</v>
      </c>
      <c r="D11453" s="2" t="s">
        <v>691</v>
      </c>
      <c r="E11453" s="2"/>
      <c r="F11453" s="2"/>
      <c r="G11453" s="2"/>
      <c r="H11453" s="2"/>
    </row>
    <row r="11454" spans="2:8">
      <c r="B11454" s="2" t="s">
        <v>12099</v>
      </c>
      <c r="C11454" s="2">
        <v>40</v>
      </c>
      <c r="D11454" s="2" t="s">
        <v>691</v>
      </c>
      <c r="E11454" s="2"/>
      <c r="F11454" s="2"/>
      <c r="G11454" s="2"/>
      <c r="H11454" s="2"/>
    </row>
    <row r="11455" spans="2:8">
      <c r="B11455" s="2" t="s">
        <v>12100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12101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12102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12103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12104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12105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12106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12107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12108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12109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12110</v>
      </c>
      <c r="C11465" s="2">
        <v>5</v>
      </c>
      <c r="D11465" s="2" t="s">
        <v>19</v>
      </c>
      <c r="E11465" s="2"/>
      <c r="F11465" s="2"/>
      <c r="G11465" s="2"/>
      <c r="H11465" s="2"/>
    </row>
    <row r="11466" spans="2:8">
      <c r="B11466" s="2" t="s">
        <v>12111</v>
      </c>
      <c r="C11466" s="2">
        <v>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12112</v>
      </c>
      <c r="C11467" s="2">
        <v>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12113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12114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12115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12116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12117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12118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12119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12120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12121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12122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12123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12124</v>
      </c>
      <c r="C11479" s="2">
        <v>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12125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12126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12127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12128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12129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12130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12131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12132</v>
      </c>
      <c r="C11487" s="2">
        <v>19</v>
      </c>
      <c r="D11487" s="2" t="s">
        <v>691</v>
      </c>
      <c r="E11487" s="2"/>
      <c r="F11487" s="2"/>
      <c r="G11487" s="2"/>
      <c r="H11487" s="2"/>
    </row>
    <row r="11488" spans="2:8">
      <c r="B11488" s="2" t="s">
        <v>12133</v>
      </c>
      <c r="C11488" s="2">
        <v>18</v>
      </c>
      <c r="D11488" s="2" t="s">
        <v>691</v>
      </c>
      <c r="E11488" s="2"/>
      <c r="F11488" s="2"/>
      <c r="G11488" s="2"/>
      <c r="H11488" s="2"/>
    </row>
    <row r="11489" spans="2:8">
      <c r="B11489" s="2" t="s">
        <v>12134</v>
      </c>
      <c r="C11489" s="2">
        <v>21</v>
      </c>
      <c r="D11489" s="2" t="s">
        <v>691</v>
      </c>
      <c r="E11489" s="2"/>
      <c r="F11489" s="2"/>
      <c r="G11489" s="2"/>
      <c r="H11489" s="2"/>
    </row>
    <row r="11490" spans="2:8">
      <c r="B11490" s="2" t="s">
        <v>12135</v>
      </c>
      <c r="C11490" s="2">
        <v>23</v>
      </c>
      <c r="D11490" s="2" t="s">
        <v>691</v>
      </c>
      <c r="E11490" s="2"/>
      <c r="F11490" s="2"/>
      <c r="G11490" s="2"/>
      <c r="H11490" s="2"/>
    </row>
    <row r="11491" spans="2:8">
      <c r="B11491" s="2" t="s">
        <v>12136</v>
      </c>
      <c r="C11491" s="2">
        <v>24</v>
      </c>
      <c r="D11491" s="2" t="s">
        <v>691</v>
      </c>
      <c r="E11491" s="2"/>
      <c r="F11491" s="2"/>
      <c r="G11491" s="2"/>
      <c r="H11491" s="2"/>
    </row>
    <row r="11492" spans="2:8">
      <c r="B11492" s="2" t="s">
        <v>12137</v>
      </c>
      <c r="C11492" s="2">
        <v>24</v>
      </c>
      <c r="D11492" s="2" t="s">
        <v>691</v>
      </c>
      <c r="E11492" s="2"/>
      <c r="F11492" s="2"/>
      <c r="G11492" s="2"/>
      <c r="H11492" s="2"/>
    </row>
    <row r="11493" spans="2:8">
      <c r="B11493" s="2" t="s">
        <v>12138</v>
      </c>
      <c r="C11493" s="2">
        <v>24</v>
      </c>
      <c r="D11493" s="2" t="s">
        <v>691</v>
      </c>
      <c r="E11493" s="2"/>
      <c r="F11493" s="2"/>
      <c r="G11493" s="2"/>
      <c r="H11493" s="2"/>
    </row>
    <row r="11494" spans="2:8">
      <c r="B11494" s="2" t="s">
        <v>12139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12140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12141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12142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12143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12144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12145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12146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12147</v>
      </c>
      <c r="C11502" s="2">
        <v>10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12148</v>
      </c>
      <c r="C11503" s="2">
        <v>37</v>
      </c>
      <c r="D11503" s="2" t="s">
        <v>691</v>
      </c>
      <c r="E11503" s="2"/>
      <c r="F11503" s="2"/>
      <c r="G11503" s="2"/>
      <c r="H11503" s="2"/>
    </row>
    <row r="11504" spans="2:8">
      <c r="B11504" s="2" t="s">
        <v>12149</v>
      </c>
      <c r="C11504" s="2">
        <v>35</v>
      </c>
      <c r="D11504" s="2" t="s">
        <v>691</v>
      </c>
      <c r="E11504" s="2"/>
      <c r="F11504" s="2"/>
      <c r="G11504" s="2"/>
      <c r="H11504" s="2"/>
    </row>
    <row r="11505" spans="2:8">
      <c r="B11505" s="2" t="s">
        <v>12150</v>
      </c>
      <c r="C11505" s="2">
        <v>33</v>
      </c>
      <c r="D11505" s="2" t="s">
        <v>691</v>
      </c>
      <c r="E11505" s="2"/>
      <c r="F11505" s="2"/>
      <c r="G11505" s="2"/>
      <c r="H11505" s="2"/>
    </row>
    <row r="11506" spans="2:8">
      <c r="B11506" s="2" t="s">
        <v>12151</v>
      </c>
      <c r="C11506" s="2">
        <v>30</v>
      </c>
      <c r="D11506" s="2" t="s">
        <v>691</v>
      </c>
      <c r="E11506" s="2"/>
      <c r="F11506" s="2"/>
      <c r="G11506" s="2"/>
      <c r="H11506" s="2"/>
    </row>
    <row r="11507" spans="2:8">
      <c r="B11507" s="2" t="s">
        <v>12152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12153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12154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12155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12156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12157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12158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12159</v>
      </c>
      <c r="C11514" s="2">
        <v>21</v>
      </c>
      <c r="D11514" s="2" t="s">
        <v>691</v>
      </c>
      <c r="E11514" s="2"/>
      <c r="F11514" s="2"/>
      <c r="G11514" s="2"/>
      <c r="H11514" s="2"/>
    </row>
    <row r="11515" spans="2:8">
      <c r="B11515" s="2" t="s">
        <v>12160</v>
      </c>
      <c r="C11515" s="2">
        <v>23</v>
      </c>
      <c r="D11515" s="2" t="s">
        <v>691</v>
      </c>
      <c r="E11515" s="2"/>
      <c r="F11515" s="2"/>
      <c r="G11515" s="2"/>
      <c r="H11515" s="2"/>
    </row>
    <row r="11516" spans="2:8">
      <c r="B11516" s="2" t="s">
        <v>12161</v>
      </c>
      <c r="C11516" s="2">
        <v>25</v>
      </c>
      <c r="D11516" s="2" t="s">
        <v>691</v>
      </c>
      <c r="E11516" s="2"/>
      <c r="F11516" s="2"/>
      <c r="G11516" s="2"/>
      <c r="H11516" s="2"/>
    </row>
    <row r="11517" spans="2:8">
      <c r="B11517" s="2" t="s">
        <v>12162</v>
      </c>
      <c r="C11517" s="2">
        <v>25</v>
      </c>
      <c r="D11517" s="2" t="s">
        <v>691</v>
      </c>
      <c r="E11517" s="2"/>
      <c r="F11517" s="2"/>
      <c r="G11517" s="2"/>
      <c r="H11517" s="2"/>
    </row>
    <row r="11518" spans="2:8">
      <c r="B11518" s="2" t="s">
        <v>12163</v>
      </c>
      <c r="C11518" s="2">
        <v>24</v>
      </c>
      <c r="D11518" s="2" t="s">
        <v>691</v>
      </c>
      <c r="E11518" s="2"/>
      <c r="F11518" s="2"/>
      <c r="G11518" s="2"/>
      <c r="H11518" s="2"/>
    </row>
    <row r="11519" spans="2:8">
      <c r="B11519" s="2" t="s">
        <v>12164</v>
      </c>
      <c r="C11519" s="2">
        <v>23</v>
      </c>
      <c r="D11519" s="2" t="s">
        <v>691</v>
      </c>
      <c r="E11519" s="2"/>
      <c r="F11519" s="2"/>
      <c r="G11519" s="2"/>
      <c r="H11519" s="2"/>
    </row>
    <row r="11520" spans="2:8">
      <c r="B11520" s="2" t="s">
        <v>12165</v>
      </c>
      <c r="C11520" s="2">
        <v>23</v>
      </c>
      <c r="D11520" s="2" t="s">
        <v>691</v>
      </c>
      <c r="E11520" s="2"/>
      <c r="F11520" s="2"/>
      <c r="G11520" s="2"/>
      <c r="H11520" s="2"/>
    </row>
    <row r="11521" spans="2:8">
      <c r="B11521" s="2" t="s">
        <v>12166</v>
      </c>
      <c r="C11521" s="2">
        <v>22</v>
      </c>
      <c r="D11521" s="2" t="s">
        <v>691</v>
      </c>
      <c r="E11521" s="2"/>
      <c r="F11521" s="2"/>
      <c r="G11521" s="2"/>
      <c r="H11521" s="2"/>
    </row>
    <row r="11522" spans="2:8">
      <c r="B11522" s="2" t="s">
        <v>12167</v>
      </c>
      <c r="C11522" s="2">
        <v>29</v>
      </c>
      <c r="D11522" s="2" t="s">
        <v>691</v>
      </c>
      <c r="E11522" s="2"/>
      <c r="F11522" s="2"/>
      <c r="G11522" s="2"/>
      <c r="H11522" s="2"/>
    </row>
    <row r="11523" spans="2:8">
      <c r="B11523" s="2" t="s">
        <v>12168</v>
      </c>
      <c r="C11523" s="2">
        <v>37</v>
      </c>
      <c r="D11523" s="2" t="s">
        <v>691</v>
      </c>
      <c r="E11523" s="2"/>
      <c r="F11523" s="2"/>
      <c r="G11523" s="2"/>
      <c r="H11523" s="2"/>
    </row>
    <row r="11524" spans="2:8">
      <c r="B11524" s="2" t="s">
        <v>12169</v>
      </c>
      <c r="C11524" s="2">
        <v>39</v>
      </c>
      <c r="D11524" s="2" t="s">
        <v>691</v>
      </c>
      <c r="E11524" s="2"/>
      <c r="F11524" s="2"/>
      <c r="G11524" s="2"/>
      <c r="H11524" s="2"/>
    </row>
    <row r="11525" spans="2:8">
      <c r="B11525" s="2" t="s">
        <v>12170</v>
      </c>
      <c r="C11525" s="2">
        <v>40</v>
      </c>
      <c r="D11525" s="2" t="s">
        <v>691</v>
      </c>
      <c r="E11525" s="2"/>
      <c r="F11525" s="2"/>
      <c r="G11525" s="2"/>
      <c r="H11525" s="2"/>
    </row>
    <row r="11526" spans="2:8">
      <c r="B11526" s="2" t="s">
        <v>12171</v>
      </c>
      <c r="C11526" s="2">
        <v>39</v>
      </c>
      <c r="D11526" s="2" t="s">
        <v>691</v>
      </c>
      <c r="E11526" s="2"/>
      <c r="F11526" s="2"/>
      <c r="G11526" s="2"/>
      <c r="H11526" s="2"/>
    </row>
    <row r="11527" spans="2:8">
      <c r="B11527" s="2" t="s">
        <v>12172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12173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12174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12175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12176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12177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12178</v>
      </c>
      <c r="C11533" s="2">
        <v>14</v>
      </c>
      <c r="D11533" s="2" t="s">
        <v>691</v>
      </c>
      <c r="E11533" s="2"/>
      <c r="F11533" s="2"/>
      <c r="G11533" s="2"/>
      <c r="H11533" s="2"/>
    </row>
    <row r="11534" spans="2:8">
      <c r="B11534" s="2" t="s">
        <v>12179</v>
      </c>
      <c r="C11534" s="2">
        <v>15</v>
      </c>
      <c r="D11534" s="2" t="s">
        <v>691</v>
      </c>
      <c r="E11534" s="2"/>
      <c r="F11534" s="2"/>
      <c r="G11534" s="2"/>
      <c r="H11534" s="2"/>
    </row>
    <row r="11535" spans="2:8">
      <c r="B11535" s="2" t="s">
        <v>12180</v>
      </c>
      <c r="C11535" s="2">
        <v>16</v>
      </c>
      <c r="D11535" s="2" t="s">
        <v>691</v>
      </c>
      <c r="E11535" s="2"/>
      <c r="F11535" s="2"/>
      <c r="G11535" s="2"/>
      <c r="H11535" s="2"/>
    </row>
    <row r="11536" spans="2:8">
      <c r="B11536" s="2" t="s">
        <v>12181</v>
      </c>
      <c r="C11536" s="2">
        <v>22</v>
      </c>
      <c r="D11536" s="2" t="s">
        <v>691</v>
      </c>
      <c r="E11536" s="2"/>
      <c r="F11536" s="2"/>
      <c r="G11536" s="2"/>
      <c r="H11536" s="2"/>
    </row>
    <row r="11537" spans="2:8">
      <c r="B11537" s="2" t="s">
        <v>12182</v>
      </c>
      <c r="C11537" s="2">
        <v>22</v>
      </c>
      <c r="D11537" s="2" t="s">
        <v>691</v>
      </c>
      <c r="E11537" s="2"/>
      <c r="F11537" s="2"/>
      <c r="G11537" s="2"/>
      <c r="H11537" s="2"/>
    </row>
    <row r="11538" spans="2:8">
      <c r="B11538" s="2" t="s">
        <v>12183</v>
      </c>
      <c r="C11538" s="2">
        <v>23</v>
      </c>
      <c r="D11538" s="2" t="s">
        <v>691</v>
      </c>
      <c r="E11538" s="2"/>
      <c r="F11538" s="2"/>
      <c r="G11538" s="2"/>
      <c r="H11538" s="2"/>
    </row>
    <row r="11539" spans="2:8">
      <c r="B11539" s="2" t="s">
        <v>12184</v>
      </c>
      <c r="C11539" s="2">
        <v>23</v>
      </c>
      <c r="D11539" s="2" t="s">
        <v>691</v>
      </c>
      <c r="E11539" s="2"/>
      <c r="F11539" s="2"/>
      <c r="G11539" s="2"/>
      <c r="H11539" s="2"/>
    </row>
    <row r="11540" spans="2:8">
      <c r="B11540" s="2" t="s">
        <v>12185</v>
      </c>
      <c r="C11540" s="2">
        <v>23</v>
      </c>
      <c r="D11540" s="2" t="s">
        <v>691</v>
      </c>
      <c r="E11540" s="2"/>
      <c r="F11540" s="2"/>
      <c r="G11540" s="2"/>
      <c r="H11540" s="2"/>
    </row>
    <row r="11541" spans="2:8">
      <c r="B11541" s="2" t="s">
        <v>12186</v>
      </c>
      <c r="C11541" s="2">
        <v>23</v>
      </c>
      <c r="D11541" s="2" t="s">
        <v>691</v>
      </c>
      <c r="E11541" s="2"/>
      <c r="F11541" s="2"/>
      <c r="G11541" s="2"/>
      <c r="H11541" s="2"/>
    </row>
    <row r="11542" spans="2:8">
      <c r="B11542" s="2" t="s">
        <v>12187</v>
      </c>
      <c r="C11542" s="2">
        <v>32</v>
      </c>
      <c r="D11542" s="2" t="s">
        <v>691</v>
      </c>
      <c r="E11542" s="2"/>
      <c r="F11542" s="2"/>
      <c r="G11542" s="2"/>
      <c r="H11542" s="2"/>
    </row>
    <row r="11543" spans="2:8">
      <c r="B11543" s="2" t="s">
        <v>12188</v>
      </c>
      <c r="C11543" s="2">
        <v>43</v>
      </c>
      <c r="D11543" s="2" t="s">
        <v>691</v>
      </c>
      <c r="E11543" s="2"/>
      <c r="F11543" s="2"/>
      <c r="G11543" s="2"/>
      <c r="H11543" s="2"/>
    </row>
    <row r="11544" spans="2:8">
      <c r="B11544" s="2" t="s">
        <v>12189</v>
      </c>
      <c r="C11544" s="2">
        <v>45</v>
      </c>
      <c r="D11544" s="2" t="s">
        <v>691</v>
      </c>
      <c r="E11544" s="2"/>
      <c r="F11544" s="2"/>
      <c r="G11544" s="2"/>
      <c r="H11544" s="2"/>
    </row>
    <row r="11545" spans="2:8">
      <c r="B11545" s="2" t="s">
        <v>12190</v>
      </c>
      <c r="C11545" s="2">
        <v>42</v>
      </c>
      <c r="D11545" s="2" t="s">
        <v>691</v>
      </c>
      <c r="E11545" s="2"/>
      <c r="F11545" s="2"/>
      <c r="G11545" s="2"/>
      <c r="H11545" s="2"/>
    </row>
    <row r="11546" spans="2:8">
      <c r="B11546" s="2" t="s">
        <v>12191</v>
      </c>
      <c r="C11546" s="2">
        <v>39</v>
      </c>
      <c r="D11546" s="2" t="s">
        <v>691</v>
      </c>
      <c r="E11546" s="2"/>
      <c r="F11546" s="2"/>
      <c r="G11546" s="2"/>
      <c r="H11546" s="2"/>
    </row>
    <row r="11547" spans="2:8">
      <c r="B11547" s="2" t="s">
        <v>12192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12193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12194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12195</v>
      </c>
      <c r="C11550" s="2">
        <v>18</v>
      </c>
      <c r="D11550" s="2" t="s">
        <v>691</v>
      </c>
      <c r="E11550" s="2"/>
      <c r="F11550" s="2"/>
      <c r="G11550" s="2"/>
      <c r="H11550" s="2"/>
    </row>
    <row r="11551" spans="2:8">
      <c r="B11551" s="2" t="s">
        <v>12196</v>
      </c>
      <c r="C11551" s="2">
        <v>22</v>
      </c>
      <c r="D11551" s="2" t="s">
        <v>691</v>
      </c>
      <c r="E11551" s="2"/>
      <c r="F11551" s="2"/>
      <c r="G11551" s="2"/>
      <c r="H11551" s="2"/>
    </row>
    <row r="11552" spans="2:8">
      <c r="B11552" s="2" t="s">
        <v>12197</v>
      </c>
      <c r="C11552" s="2">
        <v>25</v>
      </c>
      <c r="D11552" s="2" t="s">
        <v>691</v>
      </c>
      <c r="E11552" s="2"/>
      <c r="F11552" s="2"/>
      <c r="G11552" s="2"/>
      <c r="H11552" s="2"/>
    </row>
    <row r="11553" spans="2:8">
      <c r="B11553" s="2" t="s">
        <v>12198</v>
      </c>
      <c r="C11553" s="2">
        <v>25</v>
      </c>
      <c r="D11553" s="2" t="s">
        <v>691</v>
      </c>
      <c r="E11553" s="2"/>
      <c r="F11553" s="2"/>
      <c r="G11553" s="2"/>
      <c r="H11553" s="2"/>
    </row>
    <row r="11554" spans="2:8">
      <c r="B11554" s="2" t="s">
        <v>12199</v>
      </c>
      <c r="C11554" s="2">
        <v>23</v>
      </c>
      <c r="D11554" s="2" t="s">
        <v>691</v>
      </c>
      <c r="E11554" s="2"/>
      <c r="F11554" s="2"/>
      <c r="G11554" s="2"/>
      <c r="H11554" s="2"/>
    </row>
    <row r="11555" spans="2:8">
      <c r="B11555" s="2" t="s">
        <v>12200</v>
      </c>
      <c r="C11555" s="2">
        <v>22</v>
      </c>
      <c r="D11555" s="2" t="s">
        <v>691</v>
      </c>
      <c r="E11555" s="2"/>
      <c r="F11555" s="2"/>
      <c r="G11555" s="2"/>
      <c r="H11555" s="2"/>
    </row>
    <row r="11556" spans="2:8">
      <c r="B11556" s="2" t="s">
        <v>12201</v>
      </c>
      <c r="C11556" s="2">
        <v>15</v>
      </c>
      <c r="D11556" s="2" t="s">
        <v>691</v>
      </c>
      <c r="E11556" s="2"/>
      <c r="F11556" s="2"/>
      <c r="G11556" s="2"/>
      <c r="H11556" s="2"/>
    </row>
    <row r="11557" spans="2:8">
      <c r="B11557" s="2" t="s">
        <v>12202</v>
      </c>
      <c r="C11557" s="2">
        <v>17</v>
      </c>
      <c r="D11557" s="2" t="s">
        <v>691</v>
      </c>
      <c r="E11557" s="2"/>
      <c r="F11557" s="2"/>
      <c r="G11557" s="2"/>
      <c r="H11557" s="2"/>
    </row>
    <row r="11558" spans="2:8">
      <c r="B11558" s="2" t="s">
        <v>12203</v>
      </c>
      <c r="C11558" s="2">
        <v>18</v>
      </c>
      <c r="D11558" s="2" t="s">
        <v>691</v>
      </c>
      <c r="E11558" s="2"/>
      <c r="F11558" s="2"/>
      <c r="G11558" s="2"/>
      <c r="H11558" s="2"/>
    </row>
    <row r="11559" spans="2:8">
      <c r="B11559" s="2" t="s">
        <v>12204</v>
      </c>
      <c r="C11559" s="2">
        <v>18</v>
      </c>
      <c r="D11559" s="2" t="s">
        <v>691</v>
      </c>
      <c r="E11559" s="2"/>
      <c r="F11559" s="2"/>
      <c r="G11559" s="2"/>
      <c r="H11559" s="2"/>
    </row>
    <row r="11560" spans="2:8">
      <c r="B11560" s="2" t="s">
        <v>12205</v>
      </c>
      <c r="C11560" s="2">
        <v>18</v>
      </c>
      <c r="D11560" s="2" t="s">
        <v>691</v>
      </c>
      <c r="E11560" s="2"/>
      <c r="F11560" s="2"/>
      <c r="G11560" s="2"/>
      <c r="H11560" s="2"/>
    </row>
    <row r="11561" spans="2:8">
      <c r="B11561" s="2" t="s">
        <v>12206</v>
      </c>
      <c r="C11561" s="2">
        <v>18</v>
      </c>
      <c r="D11561" s="2" t="s">
        <v>691</v>
      </c>
      <c r="E11561" s="2"/>
      <c r="F11561" s="2"/>
      <c r="G11561" s="2"/>
      <c r="H11561" s="2"/>
    </row>
    <row r="11562" spans="2:8">
      <c r="B11562" s="2" t="s">
        <v>12207</v>
      </c>
      <c r="C11562" s="2">
        <v>18</v>
      </c>
      <c r="D11562" s="2" t="s">
        <v>691</v>
      </c>
      <c r="E11562" s="2"/>
      <c r="F11562" s="2"/>
      <c r="G11562" s="2"/>
      <c r="H11562" s="2"/>
    </row>
    <row r="11563" spans="2:8">
      <c r="B11563" s="2" t="s">
        <v>12208</v>
      </c>
      <c r="C11563" s="2">
        <v>18</v>
      </c>
      <c r="D11563" s="2" t="s">
        <v>691</v>
      </c>
      <c r="E11563" s="2"/>
      <c r="F11563" s="2"/>
      <c r="G11563" s="2"/>
      <c r="H11563" s="2"/>
    </row>
    <row r="11564" spans="2:8">
      <c r="B11564" s="2" t="s">
        <v>12209</v>
      </c>
      <c r="C11564" s="2">
        <v>18</v>
      </c>
      <c r="D11564" s="2" t="s">
        <v>691</v>
      </c>
      <c r="E11564" s="2"/>
      <c r="F11564" s="2"/>
      <c r="G11564" s="2"/>
      <c r="H11564" s="2"/>
    </row>
    <row r="11565" spans="2:8">
      <c r="B11565" s="2" t="s">
        <v>12210</v>
      </c>
      <c r="C11565" s="2">
        <v>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12211</v>
      </c>
      <c r="C11566" s="2">
        <v>22</v>
      </c>
      <c r="D11566" s="2" t="s">
        <v>691</v>
      </c>
      <c r="E11566" s="2"/>
      <c r="F11566" s="2"/>
      <c r="G11566" s="2"/>
      <c r="H11566" s="2"/>
    </row>
    <row r="11567" spans="2:8">
      <c r="B11567" s="2" t="s">
        <v>12212</v>
      </c>
      <c r="C11567" s="2">
        <v>26</v>
      </c>
      <c r="D11567" s="2" t="s">
        <v>691</v>
      </c>
      <c r="E11567" s="2"/>
      <c r="F11567" s="2"/>
      <c r="G11567" s="2"/>
      <c r="H11567" s="2"/>
    </row>
    <row r="11568" spans="2:8">
      <c r="B11568" s="2" t="s">
        <v>12213</v>
      </c>
      <c r="C11568" s="2">
        <v>30</v>
      </c>
      <c r="D11568" s="2" t="s">
        <v>691</v>
      </c>
      <c r="E11568" s="2"/>
      <c r="F11568" s="2"/>
      <c r="G11568" s="2"/>
      <c r="H11568" s="2"/>
    </row>
    <row r="11569" spans="2:8">
      <c r="B11569" s="2" t="s">
        <v>12214</v>
      </c>
      <c r="C11569" s="2">
        <v>31</v>
      </c>
      <c r="D11569" s="2" t="s">
        <v>691</v>
      </c>
      <c r="E11569" s="2"/>
      <c r="F11569" s="2"/>
      <c r="G11569" s="2"/>
      <c r="H11569" s="2"/>
    </row>
    <row r="11570" spans="2:8">
      <c r="B11570" s="2" t="s">
        <v>12215</v>
      </c>
      <c r="C11570" s="2">
        <v>32</v>
      </c>
      <c r="D11570" s="2" t="s">
        <v>691</v>
      </c>
      <c r="E11570" s="2"/>
      <c r="F11570" s="2"/>
      <c r="G11570" s="2"/>
      <c r="H11570" s="2"/>
    </row>
    <row r="11571" spans="2:8">
      <c r="B11571" s="2" t="s">
        <v>12216</v>
      </c>
      <c r="C11571" s="2">
        <v>32</v>
      </c>
      <c r="D11571" s="2" t="s">
        <v>691</v>
      </c>
      <c r="E11571" s="2"/>
      <c r="F11571" s="2"/>
      <c r="G11571" s="2"/>
      <c r="H11571" s="2"/>
    </row>
    <row r="11572" spans="2:8">
      <c r="B11572" s="2" t="s">
        <v>12217</v>
      </c>
      <c r="C11572" s="2">
        <v>24</v>
      </c>
      <c r="D11572" s="2" t="s">
        <v>691</v>
      </c>
      <c r="E11572" s="2"/>
      <c r="F11572" s="2"/>
      <c r="G11572" s="2"/>
      <c r="H11572" s="2"/>
    </row>
    <row r="11573" spans="2:8">
      <c r="B11573" s="2" t="s">
        <v>12218</v>
      </c>
      <c r="C11573" s="2">
        <v>27</v>
      </c>
      <c r="D11573" s="2" t="s">
        <v>691</v>
      </c>
      <c r="E11573" s="2"/>
      <c r="F11573" s="2"/>
      <c r="G11573" s="2"/>
      <c r="H11573" s="2"/>
    </row>
    <row r="11574" spans="2:8">
      <c r="B11574" s="2" t="s">
        <v>12219</v>
      </c>
      <c r="C11574" s="2">
        <v>30</v>
      </c>
      <c r="D11574" s="2" t="s">
        <v>691</v>
      </c>
      <c r="E11574" s="2"/>
      <c r="F11574" s="2"/>
      <c r="G11574" s="2"/>
      <c r="H11574" s="2"/>
    </row>
    <row r="11575" spans="2:8">
      <c r="B11575" s="2" t="s">
        <v>12220</v>
      </c>
      <c r="C11575" s="2">
        <v>30</v>
      </c>
      <c r="D11575" s="2" t="s">
        <v>691</v>
      </c>
      <c r="E11575" s="2"/>
      <c r="F11575" s="2"/>
      <c r="G11575" s="2"/>
      <c r="H11575" s="2"/>
    </row>
    <row r="11576" spans="2:8">
      <c r="B11576" s="2" t="s">
        <v>12221</v>
      </c>
      <c r="C11576" s="2">
        <v>29</v>
      </c>
      <c r="D11576" s="2" t="s">
        <v>691</v>
      </c>
      <c r="E11576" s="2"/>
      <c r="F11576" s="2"/>
      <c r="G11576" s="2"/>
      <c r="H11576" s="2"/>
    </row>
    <row r="11577" spans="2:8">
      <c r="B11577" s="2" t="s">
        <v>12222</v>
      </c>
      <c r="C11577" s="2">
        <v>30</v>
      </c>
      <c r="D11577" s="2" t="s">
        <v>691</v>
      </c>
      <c r="E11577" s="2"/>
      <c r="F11577" s="2"/>
      <c r="G11577" s="2"/>
      <c r="H11577" s="2"/>
    </row>
    <row r="11578" spans="2:8">
      <c r="B11578" s="2" t="s">
        <v>12223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12224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12225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12226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12227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12228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12229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12230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12231</v>
      </c>
      <c r="C11586" s="2">
        <v>42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12232</v>
      </c>
      <c r="C11587" s="2">
        <v>42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12233</v>
      </c>
      <c r="C11588" s="2">
        <v>39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12234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12235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12236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12237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12238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12239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12240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12241</v>
      </c>
      <c r="C11596" s="2">
        <v>14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12242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12243</v>
      </c>
      <c r="C11598" s="2">
        <v>40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12244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12245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12246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12247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12248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12249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12250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12251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12252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12253</v>
      </c>
      <c r="C11608" s="2">
        <v>10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12254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12255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12256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12257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12258</v>
      </c>
      <c r="C11613" s="2">
        <v>17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12259</v>
      </c>
      <c r="C11614" s="2">
        <v>16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12260</v>
      </c>
      <c r="C11615" s="2">
        <v>15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12261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12262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12263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12264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12265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12266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12267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12268</v>
      </c>
      <c r="C11623" s="2">
        <v>21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12269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12270</v>
      </c>
      <c r="C11625" s="2">
        <v>10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12271</v>
      </c>
      <c r="C11626" s="2">
        <v>20</v>
      </c>
      <c r="D11626" s="2" t="s">
        <v>691</v>
      </c>
      <c r="E11626" s="2"/>
      <c r="F11626" s="2"/>
      <c r="G11626" s="2"/>
      <c r="H11626" s="2"/>
    </row>
    <row r="11627" spans="2:8">
      <c r="B11627" s="2" t="s">
        <v>12272</v>
      </c>
      <c r="C11627" s="2">
        <v>25</v>
      </c>
      <c r="D11627" s="2" t="s">
        <v>691</v>
      </c>
      <c r="E11627" s="2"/>
      <c r="F11627" s="2"/>
      <c r="G11627" s="2"/>
      <c r="H11627" s="2"/>
    </row>
    <row r="11628" spans="2:8">
      <c r="B11628" s="2" t="s">
        <v>12273</v>
      </c>
      <c r="C11628" s="2">
        <v>27</v>
      </c>
      <c r="D11628" s="2" t="s">
        <v>691</v>
      </c>
      <c r="E11628" s="2"/>
      <c r="F11628" s="2"/>
      <c r="G11628" s="2"/>
      <c r="H11628" s="2"/>
    </row>
    <row r="11629" spans="2:8">
      <c r="B11629" s="2" t="s">
        <v>12274</v>
      </c>
      <c r="C11629" s="2">
        <v>31</v>
      </c>
      <c r="D11629" s="2" t="s">
        <v>691</v>
      </c>
      <c r="E11629" s="2"/>
      <c r="F11629" s="2"/>
      <c r="G11629" s="2"/>
      <c r="H11629" s="2"/>
    </row>
    <row r="11630" spans="2:8">
      <c r="B11630" s="2" t="s">
        <v>12275</v>
      </c>
      <c r="C11630" s="2">
        <v>34</v>
      </c>
      <c r="D11630" s="2" t="s">
        <v>691</v>
      </c>
      <c r="E11630" s="2"/>
      <c r="F11630" s="2"/>
      <c r="G11630" s="2"/>
      <c r="H11630" s="2"/>
    </row>
    <row r="11631" spans="2:8">
      <c r="B11631" s="2" t="s">
        <v>12276</v>
      </c>
      <c r="C11631" s="2">
        <v>35</v>
      </c>
      <c r="D11631" s="2" t="s">
        <v>691</v>
      </c>
      <c r="E11631" s="2"/>
      <c r="F11631" s="2"/>
      <c r="G11631" s="2"/>
      <c r="H11631" s="2"/>
    </row>
    <row r="11632" spans="2:8">
      <c r="B11632" s="2" t="s">
        <v>12277</v>
      </c>
      <c r="C11632" s="2">
        <v>20</v>
      </c>
      <c r="D11632" s="2" t="s">
        <v>691</v>
      </c>
      <c r="E11632" s="2"/>
      <c r="F11632" s="2"/>
      <c r="G11632" s="2"/>
      <c r="H11632" s="2"/>
    </row>
    <row r="11633" spans="2:8">
      <c r="B11633" s="2" t="s">
        <v>12278</v>
      </c>
      <c r="C11633" s="2">
        <v>27</v>
      </c>
      <c r="D11633" s="2" t="s">
        <v>691</v>
      </c>
      <c r="E11633" s="2"/>
      <c r="F11633" s="2"/>
      <c r="G11633" s="2"/>
      <c r="H11633" s="2"/>
    </row>
    <row r="11634" spans="2:8">
      <c r="B11634" s="2" t="s">
        <v>12279</v>
      </c>
      <c r="C11634" s="2">
        <v>30</v>
      </c>
      <c r="D11634" s="2" t="s">
        <v>691</v>
      </c>
      <c r="E11634" s="2"/>
      <c r="F11634" s="2"/>
      <c r="G11634" s="2"/>
      <c r="H11634" s="2"/>
    </row>
    <row r="11635" spans="2:8">
      <c r="B11635" s="2" t="s">
        <v>12280</v>
      </c>
      <c r="C11635" s="2">
        <v>32</v>
      </c>
      <c r="D11635" s="2" t="s">
        <v>691</v>
      </c>
      <c r="E11635" s="2"/>
      <c r="F11635" s="2"/>
      <c r="G11635" s="2"/>
      <c r="H11635" s="2"/>
    </row>
    <row r="11636" spans="2:8">
      <c r="B11636" s="2" t="s">
        <v>12281</v>
      </c>
      <c r="C11636" s="2">
        <v>32</v>
      </c>
      <c r="D11636" s="2" t="s">
        <v>691</v>
      </c>
      <c r="E11636" s="2"/>
      <c r="F11636" s="2"/>
      <c r="G11636" s="2"/>
      <c r="H11636" s="2"/>
    </row>
    <row r="11637" spans="2:8">
      <c r="B11637" s="2" t="s">
        <v>12282</v>
      </c>
      <c r="C11637" s="2">
        <v>32</v>
      </c>
      <c r="D11637" s="2" t="s">
        <v>691</v>
      </c>
      <c r="E11637" s="2"/>
      <c r="F11637" s="2"/>
      <c r="G11637" s="2"/>
      <c r="H11637" s="2"/>
    </row>
    <row r="11638" spans="2:8">
      <c r="B11638" s="2" t="s">
        <v>12283</v>
      </c>
      <c r="C11638" s="2">
        <v>28</v>
      </c>
      <c r="D11638" s="2" t="s">
        <v>691</v>
      </c>
      <c r="E11638" s="2"/>
      <c r="F11638" s="2"/>
      <c r="G11638" s="2"/>
      <c r="H11638" s="2"/>
    </row>
    <row r="11639" spans="2:8">
      <c r="B11639" s="2" t="s">
        <v>12284</v>
      </c>
      <c r="C11639" s="2">
        <v>24</v>
      </c>
      <c r="D11639" s="2" t="s">
        <v>691</v>
      </c>
      <c r="E11639" s="2"/>
      <c r="F11639" s="2"/>
      <c r="G11639" s="2"/>
      <c r="H11639" s="2"/>
    </row>
    <row r="11640" spans="2:8">
      <c r="B11640" s="2" t="s">
        <v>12285</v>
      </c>
      <c r="C11640" s="2">
        <v>27</v>
      </c>
      <c r="D11640" s="2" t="s">
        <v>691</v>
      </c>
      <c r="E11640" s="2"/>
      <c r="F11640" s="2"/>
      <c r="G11640" s="2"/>
      <c r="H11640" s="2"/>
    </row>
    <row r="11641" spans="2:8">
      <c r="B11641" s="2" t="s">
        <v>12286</v>
      </c>
      <c r="C11641" s="2">
        <v>29</v>
      </c>
      <c r="D11641" s="2" t="s">
        <v>691</v>
      </c>
      <c r="E11641" s="2"/>
      <c r="F11641" s="2"/>
      <c r="G11641" s="2"/>
      <c r="H11641" s="2"/>
    </row>
    <row r="11642" spans="2:8">
      <c r="B11642" s="2" t="s">
        <v>12287</v>
      </c>
      <c r="C11642" s="2">
        <v>29</v>
      </c>
      <c r="D11642" s="2" t="s">
        <v>691</v>
      </c>
      <c r="E11642" s="2"/>
      <c r="F11642" s="2"/>
      <c r="G11642" s="2"/>
      <c r="H11642" s="2"/>
    </row>
    <row r="11643" spans="2:8">
      <c r="B11643" s="2" t="s">
        <v>12288</v>
      </c>
      <c r="C11643" s="2">
        <v>28</v>
      </c>
      <c r="D11643" s="2" t="s">
        <v>691</v>
      </c>
      <c r="E11643" s="2"/>
      <c r="F11643" s="2"/>
      <c r="G11643" s="2"/>
      <c r="H11643" s="2"/>
    </row>
    <row r="11644" spans="2:8">
      <c r="B11644" s="2" t="s">
        <v>12289</v>
      </c>
      <c r="C11644" s="2">
        <v>27</v>
      </c>
      <c r="D11644" s="2" t="s">
        <v>691</v>
      </c>
      <c r="E11644" s="2"/>
      <c r="F11644" s="2"/>
      <c r="G11644" s="2"/>
      <c r="H11644" s="2"/>
    </row>
    <row r="11645" spans="2:8">
      <c r="B11645" s="2" t="s">
        <v>12290</v>
      </c>
      <c r="C11645" s="2">
        <v>25</v>
      </c>
      <c r="D11645" s="2" t="s">
        <v>691</v>
      </c>
      <c r="E11645" s="2"/>
      <c r="F11645" s="2"/>
      <c r="G11645" s="2"/>
      <c r="H11645" s="2"/>
    </row>
    <row r="11646" spans="2:8">
      <c r="B11646" s="2" t="s">
        <v>12291</v>
      </c>
      <c r="C11646" s="2">
        <v>14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12292</v>
      </c>
      <c r="C11647" s="2">
        <v>13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12293</v>
      </c>
      <c r="C11648" s="2">
        <v>14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12294</v>
      </c>
      <c r="C11649" s="2">
        <v>14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12295</v>
      </c>
      <c r="C11650" s="2">
        <v>14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12296</v>
      </c>
      <c r="C11651" s="2">
        <v>14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12297</v>
      </c>
      <c r="C11652" s="2">
        <v>13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12298</v>
      </c>
      <c r="C11653" s="2">
        <v>14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12299</v>
      </c>
      <c r="C11654" s="2">
        <v>14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12300</v>
      </c>
      <c r="C11655" s="2">
        <v>13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12301</v>
      </c>
      <c r="C11656" s="2">
        <v>13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12302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12303</v>
      </c>
      <c r="C11658" s="2">
        <v>12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12304</v>
      </c>
      <c r="C11659" s="2">
        <v>10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12305</v>
      </c>
      <c r="C11660" s="2">
        <v>19</v>
      </c>
      <c r="D11660" s="2" t="s">
        <v>691</v>
      </c>
      <c r="E11660" s="2"/>
      <c r="F11660" s="2"/>
      <c r="G11660" s="2"/>
      <c r="H11660" s="2"/>
    </row>
    <row r="11661" spans="2:8">
      <c r="B11661" s="2" t="s">
        <v>12306</v>
      </c>
      <c r="C11661" s="2">
        <v>24</v>
      </c>
      <c r="D11661" s="2" t="s">
        <v>691</v>
      </c>
      <c r="E11661" s="2"/>
      <c r="F11661" s="2"/>
      <c r="G11661" s="2"/>
      <c r="H11661" s="2"/>
    </row>
    <row r="11662" spans="2:8">
      <c r="B11662" s="2" t="s">
        <v>12307</v>
      </c>
      <c r="C11662" s="2">
        <v>29</v>
      </c>
      <c r="D11662" s="2" t="s">
        <v>691</v>
      </c>
      <c r="E11662" s="2"/>
      <c r="F11662" s="2"/>
      <c r="G11662" s="2"/>
      <c r="H11662" s="2"/>
    </row>
    <row r="11663" spans="2:8">
      <c r="B11663" s="2" t="s">
        <v>12308</v>
      </c>
      <c r="C11663" s="2">
        <v>31</v>
      </c>
      <c r="D11663" s="2" t="s">
        <v>691</v>
      </c>
      <c r="E11663" s="2"/>
      <c r="F11663" s="2"/>
      <c r="G11663" s="2"/>
      <c r="H11663" s="2"/>
    </row>
    <row r="11664" spans="2:8">
      <c r="B11664" s="2" t="s">
        <v>12309</v>
      </c>
      <c r="C11664" s="2">
        <v>31</v>
      </c>
      <c r="D11664" s="2" t="s">
        <v>691</v>
      </c>
      <c r="E11664" s="2"/>
      <c r="F11664" s="2"/>
      <c r="G11664" s="2"/>
      <c r="H11664" s="2"/>
    </row>
    <row r="11665" spans="2:8">
      <c r="B11665" s="2" t="s">
        <v>12310</v>
      </c>
      <c r="C11665" s="2">
        <v>28</v>
      </c>
      <c r="D11665" s="2" t="s">
        <v>691</v>
      </c>
      <c r="E11665" s="2"/>
      <c r="F11665" s="2"/>
      <c r="G11665" s="2"/>
      <c r="H11665" s="2"/>
    </row>
    <row r="11666" spans="2:8">
      <c r="B11666" s="2" t="s">
        <v>12311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12312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12313</v>
      </c>
      <c r="C11668" s="2">
        <v>17</v>
      </c>
      <c r="D11668" s="2" t="s">
        <v>691</v>
      </c>
      <c r="E11668" s="2"/>
      <c r="F11668" s="2"/>
      <c r="G11668" s="2"/>
      <c r="H11668" s="2"/>
    </row>
    <row r="11669" spans="2:8">
      <c r="B11669" s="2" t="s">
        <v>12314</v>
      </c>
      <c r="C11669" s="2">
        <v>22</v>
      </c>
      <c r="D11669" s="2" t="s">
        <v>691</v>
      </c>
      <c r="E11669" s="2"/>
      <c r="F11669" s="2"/>
      <c r="G11669" s="2"/>
      <c r="H11669" s="2"/>
    </row>
    <row r="11670" spans="2:8">
      <c r="B11670" s="2" t="s">
        <v>12315</v>
      </c>
      <c r="C11670" s="2">
        <v>27</v>
      </c>
      <c r="D11670" s="2" t="s">
        <v>691</v>
      </c>
      <c r="E11670" s="2"/>
      <c r="F11670" s="2"/>
      <c r="G11670" s="2"/>
      <c r="H11670" s="2"/>
    </row>
    <row r="11671" spans="2:8">
      <c r="B11671" s="2" t="s">
        <v>12316</v>
      </c>
      <c r="C11671" s="2">
        <v>29</v>
      </c>
      <c r="D11671" s="2" t="s">
        <v>691</v>
      </c>
      <c r="E11671" s="2"/>
      <c r="F11671" s="2"/>
      <c r="G11671" s="2"/>
      <c r="H11671" s="2"/>
    </row>
    <row r="11672" spans="2:8">
      <c r="B11672" s="2" t="s">
        <v>12317</v>
      </c>
      <c r="C11672" s="2">
        <v>31</v>
      </c>
      <c r="D11672" s="2" t="s">
        <v>691</v>
      </c>
      <c r="E11672" s="2"/>
      <c r="F11672" s="2"/>
      <c r="G11672" s="2"/>
      <c r="H11672" s="2"/>
    </row>
    <row r="11673" spans="2:8">
      <c r="B11673" s="2" t="s">
        <v>12318</v>
      </c>
      <c r="C11673" s="2">
        <v>32</v>
      </c>
      <c r="D11673" s="2" t="s">
        <v>691</v>
      </c>
      <c r="E11673" s="2"/>
      <c r="F11673" s="2"/>
      <c r="G11673" s="2"/>
      <c r="H11673" s="2"/>
    </row>
    <row r="11674" spans="2:8">
      <c r="B11674" s="2" t="s">
        <v>12319</v>
      </c>
      <c r="C11674" s="2">
        <v>33</v>
      </c>
      <c r="D11674" s="2" t="s">
        <v>691</v>
      </c>
      <c r="E11674" s="2"/>
      <c r="F11674" s="2"/>
      <c r="G11674" s="2"/>
      <c r="H11674" s="2"/>
    </row>
    <row r="11675" spans="2:8">
      <c r="B11675" s="2" t="s">
        <v>12320</v>
      </c>
      <c r="C11675" s="2">
        <v>9</v>
      </c>
      <c r="D11675" s="2" t="s">
        <v>691</v>
      </c>
      <c r="E11675" s="2"/>
      <c r="F11675" s="2"/>
      <c r="G11675" s="2"/>
      <c r="H11675" s="2"/>
    </row>
    <row r="11676" spans="2:8">
      <c r="B11676" s="2" t="s">
        <v>12321</v>
      </c>
      <c r="C11676" s="2">
        <v>12</v>
      </c>
      <c r="D11676" s="2" t="s">
        <v>691</v>
      </c>
      <c r="E11676" s="2"/>
      <c r="F11676" s="2"/>
      <c r="G11676" s="2"/>
      <c r="H11676" s="2"/>
    </row>
    <row r="11677" spans="2:8">
      <c r="B11677" s="2" t="s">
        <v>12322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12323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12324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12325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12326</v>
      </c>
      <c r="C11681" s="2">
        <v>17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12327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12328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12329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12330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12331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12332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12333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12334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12335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12336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12337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12338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12339</v>
      </c>
      <c r="C11694" s="2">
        <v>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12340</v>
      </c>
      <c r="C11695" s="2">
        <v>16</v>
      </c>
      <c r="D11695" s="2" t="s">
        <v>691</v>
      </c>
      <c r="E11695" s="2"/>
      <c r="F11695" s="2"/>
      <c r="G11695" s="2"/>
      <c r="H11695" s="2"/>
    </row>
    <row r="11696" spans="2:8">
      <c r="B11696" s="2" t="s">
        <v>12341</v>
      </c>
      <c r="C11696" s="2">
        <v>19</v>
      </c>
      <c r="D11696" s="2" t="s">
        <v>691</v>
      </c>
      <c r="E11696" s="2"/>
      <c r="F11696" s="2"/>
      <c r="G11696" s="2"/>
      <c r="H11696" s="2"/>
    </row>
    <row r="11697" spans="2:8">
      <c r="B11697" s="2" t="s">
        <v>12342</v>
      </c>
      <c r="C11697" s="2">
        <v>18</v>
      </c>
      <c r="D11697" s="2" t="s">
        <v>691</v>
      </c>
      <c r="E11697" s="2"/>
      <c r="F11697" s="2"/>
      <c r="G11697" s="2"/>
      <c r="H11697" s="2"/>
    </row>
    <row r="11698" spans="2:8">
      <c r="B11698" s="2" t="s">
        <v>12343</v>
      </c>
      <c r="C11698" s="2">
        <v>18</v>
      </c>
      <c r="D11698" s="2" t="s">
        <v>691</v>
      </c>
      <c r="E11698" s="2"/>
      <c r="F11698" s="2"/>
      <c r="G11698" s="2"/>
      <c r="H11698" s="2"/>
    </row>
    <row r="11699" spans="2:8">
      <c r="B11699" s="2" t="s">
        <v>12344</v>
      </c>
      <c r="C11699" s="2">
        <v>19</v>
      </c>
      <c r="D11699" s="2" t="s">
        <v>691</v>
      </c>
      <c r="E11699" s="2"/>
      <c r="F11699" s="2"/>
      <c r="G11699" s="2"/>
      <c r="H11699" s="2"/>
    </row>
    <row r="11700" spans="2:8">
      <c r="B11700" s="2" t="s">
        <v>12345</v>
      </c>
      <c r="C11700" s="2">
        <v>18</v>
      </c>
      <c r="D11700" s="2" t="s">
        <v>691</v>
      </c>
      <c r="E11700" s="2"/>
      <c r="F11700" s="2"/>
      <c r="G11700" s="2"/>
      <c r="H11700" s="2"/>
    </row>
    <row r="11701" spans="2:8">
      <c r="B11701" s="2" t="s">
        <v>12346</v>
      </c>
      <c r="C11701" s="2">
        <v>18</v>
      </c>
      <c r="D11701" s="2" t="s">
        <v>691</v>
      </c>
      <c r="E11701" s="2"/>
      <c r="F11701" s="2"/>
      <c r="G11701" s="2"/>
      <c r="H11701" s="2"/>
    </row>
    <row r="11702" spans="2:8">
      <c r="B11702" s="2" t="s">
        <v>12347</v>
      </c>
      <c r="C11702" s="2">
        <v>17</v>
      </c>
      <c r="D11702" s="2" t="s">
        <v>691</v>
      </c>
      <c r="E11702" s="2"/>
      <c r="F11702" s="2"/>
      <c r="G11702" s="2"/>
      <c r="H11702" s="2"/>
    </row>
    <row r="11703" spans="2:8">
      <c r="B11703" s="2" t="s">
        <v>12348</v>
      </c>
      <c r="C11703" s="2">
        <v>16</v>
      </c>
      <c r="D11703" s="2" t="s">
        <v>691</v>
      </c>
      <c r="E11703" s="2"/>
      <c r="F11703" s="2"/>
      <c r="G11703" s="2"/>
      <c r="H11703" s="2"/>
    </row>
    <row r="11704" spans="2:8">
      <c r="B11704" s="2" t="s">
        <v>12349</v>
      </c>
      <c r="C11704" s="2">
        <v>16</v>
      </c>
      <c r="D11704" s="2" t="s">
        <v>691</v>
      </c>
      <c r="E11704" s="2"/>
      <c r="F11704" s="2"/>
      <c r="G11704" s="2"/>
      <c r="H11704" s="2"/>
    </row>
    <row r="11705" spans="2:8">
      <c r="B11705" s="2" t="s">
        <v>12350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12351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12352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12353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12354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12355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12356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12357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12358</v>
      </c>
      <c r="C11713" s="2">
        <v>11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12359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12360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12361</v>
      </c>
      <c r="C11716" s="2">
        <v>20</v>
      </c>
      <c r="D11716" s="2" t="s">
        <v>691</v>
      </c>
      <c r="E11716" s="2"/>
      <c r="F11716" s="2"/>
      <c r="G11716" s="2"/>
      <c r="H11716" s="2"/>
    </row>
    <row r="11717" spans="2:8">
      <c r="B11717" s="2" t="s">
        <v>12362</v>
      </c>
      <c r="C11717" s="2">
        <v>23</v>
      </c>
      <c r="D11717" s="2" t="s">
        <v>691</v>
      </c>
      <c r="E11717" s="2"/>
      <c r="F11717" s="2"/>
      <c r="G11717" s="2"/>
      <c r="H11717" s="2"/>
    </row>
    <row r="11718" spans="2:8">
      <c r="B11718" s="2" t="s">
        <v>12363</v>
      </c>
      <c r="C11718" s="2">
        <v>27</v>
      </c>
      <c r="D11718" s="2" t="s">
        <v>691</v>
      </c>
      <c r="E11718" s="2"/>
      <c r="F11718" s="2"/>
      <c r="G11718" s="2"/>
      <c r="H11718" s="2"/>
    </row>
    <row r="11719" spans="2:8">
      <c r="B11719" s="2" t="s">
        <v>12364</v>
      </c>
      <c r="C11719" s="2">
        <v>29</v>
      </c>
      <c r="D11719" s="2" t="s">
        <v>691</v>
      </c>
      <c r="E11719" s="2"/>
      <c r="F11719" s="2"/>
      <c r="G11719" s="2"/>
      <c r="H11719" s="2"/>
    </row>
    <row r="11720" spans="2:8">
      <c r="B11720" s="2" t="s">
        <v>12365</v>
      </c>
      <c r="C11720" s="2">
        <v>28</v>
      </c>
      <c r="D11720" s="2" t="s">
        <v>691</v>
      </c>
      <c r="E11720" s="2"/>
      <c r="F11720" s="2"/>
      <c r="G11720" s="2"/>
      <c r="H11720" s="2"/>
    </row>
    <row r="11721" spans="2:8">
      <c r="B11721" s="2" t="s">
        <v>12366</v>
      </c>
      <c r="C11721" s="2">
        <v>27</v>
      </c>
      <c r="D11721" s="2" t="s">
        <v>691</v>
      </c>
      <c r="E11721" s="2"/>
      <c r="F11721" s="2"/>
      <c r="G11721" s="2"/>
      <c r="H11721" s="2"/>
    </row>
    <row r="11722" spans="2:8">
      <c r="B11722" s="2" t="s">
        <v>12367</v>
      </c>
      <c r="C11722" s="2">
        <v>28</v>
      </c>
      <c r="D11722" s="2" t="s">
        <v>691</v>
      </c>
      <c r="E11722" s="2"/>
      <c r="F11722" s="2"/>
      <c r="G11722" s="2"/>
      <c r="H11722" s="2"/>
    </row>
    <row r="11723" spans="2:8">
      <c r="B11723" s="2" t="s">
        <v>12368</v>
      </c>
      <c r="C11723" s="2">
        <v>28</v>
      </c>
      <c r="D11723" s="2" t="s">
        <v>691</v>
      </c>
      <c r="E11723" s="2"/>
      <c r="F11723" s="2"/>
      <c r="G11723" s="2"/>
      <c r="H11723" s="2"/>
    </row>
    <row r="11724" spans="2:8">
      <c r="B11724" s="2" t="s">
        <v>12369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12370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12371</v>
      </c>
      <c r="C11726" s="2">
        <v>39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12372</v>
      </c>
      <c r="C11727" s="2">
        <v>38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12373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12374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12375</v>
      </c>
      <c r="C11730" s="2">
        <v>29</v>
      </c>
      <c r="D11730" s="2" t="s">
        <v>691</v>
      </c>
      <c r="E11730" s="2"/>
      <c r="F11730" s="2"/>
      <c r="G11730" s="2"/>
      <c r="H11730" s="2"/>
    </row>
    <row r="11731" spans="2:8">
      <c r="B11731" s="2" t="s">
        <v>12376</v>
      </c>
      <c r="C11731" s="2">
        <v>34</v>
      </c>
      <c r="D11731" s="2" t="s">
        <v>691</v>
      </c>
      <c r="E11731" s="2"/>
      <c r="F11731" s="2"/>
      <c r="G11731" s="2"/>
      <c r="H11731" s="2"/>
    </row>
    <row r="11732" spans="2:8">
      <c r="B11732" s="2" t="s">
        <v>12377</v>
      </c>
      <c r="C11732" s="2">
        <v>36</v>
      </c>
      <c r="D11732" s="2" t="s">
        <v>691</v>
      </c>
      <c r="E11732" s="2"/>
      <c r="F11732" s="2"/>
      <c r="G11732" s="2"/>
      <c r="H11732" s="2"/>
    </row>
    <row r="11733" spans="2:8">
      <c r="B11733" s="2" t="s">
        <v>12378</v>
      </c>
      <c r="C11733" s="2">
        <v>35</v>
      </c>
      <c r="D11733" s="2" t="s">
        <v>691</v>
      </c>
      <c r="E11733" s="2"/>
      <c r="F11733" s="2"/>
      <c r="G11733" s="2"/>
      <c r="H11733" s="2"/>
    </row>
    <row r="11734" spans="2:8">
      <c r="B11734" s="2" t="s">
        <v>12379</v>
      </c>
      <c r="C11734" s="2">
        <v>35</v>
      </c>
      <c r="D11734" s="2" t="s">
        <v>691</v>
      </c>
      <c r="E11734" s="2"/>
      <c r="F11734" s="2"/>
      <c r="G11734" s="2"/>
      <c r="H11734" s="2"/>
    </row>
    <row r="11735" spans="2:8">
      <c r="B11735" s="2" t="s">
        <v>12380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12381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12382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12383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12384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12385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12386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12387</v>
      </c>
      <c r="C11742" s="2">
        <v>14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12388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12389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12390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12391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12392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12393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12394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12395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12396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12397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12398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12399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12400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12401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12402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12403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12404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12405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12406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12407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12408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12409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12410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12411</v>
      </c>
      <c r="C11766" s="2">
        <v>44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12412</v>
      </c>
      <c r="C11767" s="2">
        <v>43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12413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12414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12415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12416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12417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12418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12419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12420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12421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12422</v>
      </c>
      <c r="C11777" s="2">
        <v>13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12423</v>
      </c>
      <c r="C11778" s="2">
        <v>25</v>
      </c>
      <c r="D11778" s="2" t="s">
        <v>691</v>
      </c>
      <c r="E11778" s="2"/>
      <c r="F11778" s="2"/>
      <c r="G11778" s="2"/>
      <c r="H11778" s="2"/>
    </row>
    <row r="11779" spans="2:8">
      <c r="B11779" s="2" t="s">
        <v>12424</v>
      </c>
      <c r="C11779" s="2">
        <v>30</v>
      </c>
      <c r="D11779" s="2" t="s">
        <v>691</v>
      </c>
      <c r="E11779" s="2"/>
      <c r="F11779" s="2"/>
      <c r="G11779" s="2"/>
      <c r="H11779" s="2"/>
    </row>
    <row r="11780" spans="2:8">
      <c r="B11780" s="2" t="s">
        <v>12425</v>
      </c>
      <c r="C11780" s="2">
        <v>32</v>
      </c>
      <c r="D11780" s="2" t="s">
        <v>691</v>
      </c>
      <c r="E11780" s="2"/>
      <c r="F11780" s="2"/>
      <c r="G11780" s="2"/>
      <c r="H11780" s="2"/>
    </row>
    <row r="11781" spans="2:8">
      <c r="B11781" s="2" t="s">
        <v>12426</v>
      </c>
      <c r="C11781" s="2">
        <v>31</v>
      </c>
      <c r="D11781" s="2" t="s">
        <v>691</v>
      </c>
      <c r="E11781" s="2"/>
      <c r="F11781" s="2"/>
      <c r="G11781" s="2"/>
      <c r="H11781" s="2"/>
    </row>
    <row r="11782" spans="2:8">
      <c r="B11782" s="2" t="s">
        <v>12427</v>
      </c>
      <c r="C11782" s="2">
        <v>33</v>
      </c>
      <c r="D11782" s="2" t="s">
        <v>691</v>
      </c>
      <c r="E11782" s="2"/>
      <c r="F11782" s="2"/>
      <c r="G11782" s="2"/>
      <c r="H11782" s="2"/>
    </row>
    <row r="11783" spans="2:8">
      <c r="B11783" s="2" t="s">
        <v>12428</v>
      </c>
      <c r="C11783" s="2">
        <v>33</v>
      </c>
      <c r="D11783" s="2" t="s">
        <v>691</v>
      </c>
      <c r="E11783" s="2"/>
      <c r="F11783" s="2"/>
      <c r="G11783" s="2"/>
      <c r="H11783" s="2"/>
    </row>
    <row r="11784" spans="2:8">
      <c r="B11784" s="2" t="s">
        <v>12429</v>
      </c>
      <c r="C11784" s="2">
        <v>18</v>
      </c>
      <c r="D11784" s="2" t="s">
        <v>691</v>
      </c>
      <c r="E11784" s="2"/>
      <c r="F11784" s="2"/>
      <c r="G11784" s="2"/>
      <c r="H11784" s="2"/>
    </row>
    <row r="11785" spans="2:8">
      <c r="B11785" s="2" t="s">
        <v>12430</v>
      </c>
      <c r="C11785" s="2">
        <v>20</v>
      </c>
      <c r="D11785" s="2" t="s">
        <v>691</v>
      </c>
      <c r="E11785" s="2"/>
      <c r="F11785" s="2"/>
      <c r="G11785" s="2"/>
      <c r="H11785" s="2"/>
    </row>
    <row r="11786" spans="2:8">
      <c r="B11786" s="2" t="s">
        <v>12431</v>
      </c>
      <c r="C11786" s="2">
        <v>22</v>
      </c>
      <c r="D11786" s="2" t="s">
        <v>691</v>
      </c>
      <c r="E11786" s="2"/>
      <c r="F11786" s="2"/>
      <c r="G11786" s="2"/>
      <c r="H11786" s="2"/>
    </row>
    <row r="11787" spans="2:8">
      <c r="B11787" s="2" t="s">
        <v>12432</v>
      </c>
      <c r="C11787" s="2">
        <v>25</v>
      </c>
      <c r="D11787" s="2" t="s">
        <v>691</v>
      </c>
      <c r="E11787" s="2"/>
      <c r="F11787" s="2"/>
      <c r="G11787" s="2"/>
      <c r="H11787" s="2"/>
    </row>
    <row r="11788" spans="2:8">
      <c r="B11788" s="2" t="s">
        <v>12433</v>
      </c>
      <c r="C11788" s="2">
        <v>29</v>
      </c>
      <c r="D11788" s="2" t="s">
        <v>691</v>
      </c>
      <c r="E11788" s="2"/>
      <c r="F11788" s="2"/>
      <c r="G11788" s="2"/>
      <c r="H11788" s="2"/>
    </row>
    <row r="11789" spans="2:8">
      <c r="B11789" s="2" t="s">
        <v>12434</v>
      </c>
      <c r="C11789" s="2">
        <v>33</v>
      </c>
      <c r="D11789" s="2" t="s">
        <v>691</v>
      </c>
      <c r="E11789" s="2"/>
      <c r="F11789" s="2"/>
      <c r="G11789" s="2"/>
      <c r="H11789" s="2"/>
    </row>
    <row r="11790" spans="2:8">
      <c r="B11790" s="2" t="s">
        <v>12435</v>
      </c>
      <c r="C11790" s="2">
        <v>36</v>
      </c>
      <c r="D11790" s="2" t="s">
        <v>691</v>
      </c>
      <c r="E11790" s="2"/>
      <c r="F11790" s="2"/>
      <c r="G11790" s="2"/>
      <c r="H11790" s="2"/>
    </row>
    <row r="11791" spans="2:8">
      <c r="B11791" s="2" t="s">
        <v>12436</v>
      </c>
      <c r="C11791" s="2">
        <v>35</v>
      </c>
      <c r="D11791" s="2" t="s">
        <v>691</v>
      </c>
      <c r="E11791" s="2"/>
      <c r="F11791" s="2"/>
      <c r="G11791" s="2"/>
      <c r="H11791" s="2"/>
    </row>
    <row r="11792" spans="2:8">
      <c r="B11792" s="2" t="s">
        <v>12437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12438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12439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12440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12441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12442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12443</v>
      </c>
      <c r="C11798" s="2">
        <v>14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12444</v>
      </c>
      <c r="C11799" s="2">
        <v>23</v>
      </c>
      <c r="D11799" s="2" t="s">
        <v>691</v>
      </c>
      <c r="E11799" s="2"/>
      <c r="F11799" s="2"/>
      <c r="G11799" s="2"/>
      <c r="H11799" s="2"/>
    </row>
    <row r="11800" spans="2:8">
      <c r="B11800" s="2" t="s">
        <v>12445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12446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12447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12448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12449</v>
      </c>
      <c r="C11804" s="2">
        <v>57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12450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12451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12452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12453</v>
      </c>
      <c r="C11808" s="2">
        <v>26</v>
      </c>
      <c r="D11808" s="2" t="s">
        <v>691</v>
      </c>
      <c r="E11808" s="2"/>
      <c r="F11808" s="2"/>
      <c r="G11808" s="2"/>
      <c r="H11808" s="2"/>
    </row>
    <row r="11809" spans="2:8">
      <c r="B11809" s="2" t="s">
        <v>12454</v>
      </c>
      <c r="C11809" s="2">
        <v>25</v>
      </c>
      <c r="D11809" s="2" t="s">
        <v>691</v>
      </c>
      <c r="E11809" s="2"/>
      <c r="F11809" s="2"/>
      <c r="G11809" s="2"/>
      <c r="H11809" s="2"/>
    </row>
    <row r="11810" spans="2:8">
      <c r="B11810" s="2" t="s">
        <v>12455</v>
      </c>
      <c r="C11810" s="2">
        <v>25</v>
      </c>
      <c r="D11810" s="2" t="s">
        <v>691</v>
      </c>
      <c r="E11810" s="2"/>
      <c r="F11810" s="2"/>
      <c r="G11810" s="2"/>
      <c r="H11810" s="2"/>
    </row>
    <row r="11811" spans="2:8">
      <c r="B11811" s="2" t="s">
        <v>12456</v>
      </c>
      <c r="C11811" s="2">
        <v>24</v>
      </c>
      <c r="D11811" s="2" t="s">
        <v>691</v>
      </c>
      <c r="E11811" s="2"/>
      <c r="F11811" s="2"/>
      <c r="G11811" s="2"/>
      <c r="H11811" s="2"/>
    </row>
    <row r="11812" spans="2:8">
      <c r="B11812" s="2" t="s">
        <v>12457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12458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12459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12460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12461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12462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12463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12464</v>
      </c>
      <c r="C11819" s="2">
        <v>20</v>
      </c>
      <c r="D11819" s="2" t="s">
        <v>691</v>
      </c>
      <c r="E11819" s="2"/>
      <c r="F11819" s="2"/>
      <c r="G11819" s="2"/>
      <c r="H11819" s="2"/>
    </row>
    <row r="11820" spans="2:8">
      <c r="B11820" s="2" t="s">
        <v>12465</v>
      </c>
      <c r="C11820" s="2">
        <v>26</v>
      </c>
      <c r="D11820" s="2" t="s">
        <v>691</v>
      </c>
      <c r="E11820" s="2"/>
      <c r="F11820" s="2"/>
      <c r="G11820" s="2"/>
      <c r="H11820" s="2"/>
    </row>
    <row r="11821" spans="2:8">
      <c r="B11821" s="2" t="s">
        <v>12466</v>
      </c>
      <c r="C11821" s="2">
        <v>29</v>
      </c>
      <c r="D11821" s="2" t="s">
        <v>691</v>
      </c>
      <c r="E11821" s="2"/>
      <c r="F11821" s="2"/>
      <c r="G11821" s="2"/>
      <c r="H11821" s="2"/>
    </row>
    <row r="11822" spans="2:8">
      <c r="B11822" s="2" t="s">
        <v>12467</v>
      </c>
      <c r="C11822" s="2">
        <v>31</v>
      </c>
      <c r="D11822" s="2" t="s">
        <v>691</v>
      </c>
      <c r="E11822" s="2"/>
      <c r="F11822" s="2"/>
      <c r="G11822" s="2"/>
      <c r="H11822" s="2"/>
    </row>
    <row r="11823" spans="2:8">
      <c r="B11823" s="2" t="s">
        <v>12468</v>
      </c>
      <c r="C11823" s="2">
        <v>30</v>
      </c>
      <c r="D11823" s="2" t="s">
        <v>691</v>
      </c>
      <c r="E11823" s="2"/>
      <c r="F11823" s="2"/>
      <c r="G11823" s="2"/>
      <c r="H11823" s="2"/>
    </row>
    <row r="11824" spans="2:8">
      <c r="B11824" s="2" t="s">
        <v>12469</v>
      </c>
      <c r="C11824" s="2">
        <v>27</v>
      </c>
      <c r="D11824" s="2" t="s">
        <v>691</v>
      </c>
      <c r="E11824" s="2"/>
      <c r="F11824" s="2"/>
      <c r="G11824" s="2"/>
      <c r="H11824" s="2"/>
    </row>
    <row r="11825" spans="2:8">
      <c r="B11825" s="2" t="s">
        <v>12470</v>
      </c>
      <c r="C11825" s="2">
        <v>25</v>
      </c>
      <c r="D11825" s="2" t="s">
        <v>691</v>
      </c>
      <c r="E11825" s="2"/>
      <c r="F11825" s="2"/>
      <c r="G11825" s="2"/>
      <c r="H11825" s="2"/>
    </row>
    <row r="11826" spans="2:8">
      <c r="B11826" s="2" t="s">
        <v>12471</v>
      </c>
      <c r="C11826" s="2">
        <v>54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12472</v>
      </c>
      <c r="C11827" s="2">
        <v>43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12473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12474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12475</v>
      </c>
      <c r="C11830" s="2">
        <v>20</v>
      </c>
      <c r="D11830" s="2" t="s">
        <v>691</v>
      </c>
      <c r="E11830" s="2"/>
      <c r="F11830" s="2"/>
      <c r="G11830" s="2"/>
      <c r="H11830" s="2"/>
    </row>
    <row r="11831" spans="2:8">
      <c r="B11831" s="2" t="s">
        <v>12476</v>
      </c>
      <c r="C11831" s="2">
        <v>26</v>
      </c>
      <c r="D11831" s="2" t="s">
        <v>691</v>
      </c>
      <c r="E11831" s="2"/>
      <c r="F11831" s="2"/>
      <c r="G11831" s="2"/>
      <c r="H11831" s="2"/>
    </row>
    <row r="11832" spans="2:8">
      <c r="B11832" s="2" t="s">
        <v>12477</v>
      </c>
      <c r="C11832" s="2">
        <v>28</v>
      </c>
      <c r="D11832" s="2" t="s">
        <v>691</v>
      </c>
      <c r="E11832" s="2"/>
      <c r="F11832" s="2"/>
      <c r="G11832" s="2"/>
      <c r="H11832" s="2"/>
    </row>
    <row r="11833" spans="2:8">
      <c r="B11833" s="2" t="s">
        <v>12478</v>
      </c>
      <c r="C11833" s="2">
        <v>28</v>
      </c>
      <c r="D11833" s="2" t="s">
        <v>691</v>
      </c>
      <c r="E11833" s="2"/>
      <c r="F11833" s="2"/>
      <c r="G11833" s="2"/>
      <c r="H11833" s="2"/>
    </row>
    <row r="11834" spans="2:8">
      <c r="B11834" s="2" t="s">
        <v>12479</v>
      </c>
      <c r="C11834" s="2">
        <v>29</v>
      </c>
      <c r="D11834" s="2" t="s">
        <v>691</v>
      </c>
      <c r="E11834" s="2"/>
      <c r="F11834" s="2"/>
      <c r="G11834" s="2"/>
      <c r="H11834" s="2"/>
    </row>
    <row r="11835" spans="2:8">
      <c r="B11835" s="2" t="s">
        <v>12480</v>
      </c>
      <c r="C11835" s="2">
        <v>29</v>
      </c>
      <c r="D11835" s="2" t="s">
        <v>691</v>
      </c>
      <c r="E11835" s="2"/>
      <c r="F11835" s="2"/>
      <c r="G11835" s="2"/>
      <c r="H11835" s="2"/>
    </row>
    <row r="11836" spans="2:8">
      <c r="B11836" s="2" t="s">
        <v>12481</v>
      </c>
      <c r="C11836" s="2">
        <v>28</v>
      </c>
      <c r="D11836" s="2" t="s">
        <v>691</v>
      </c>
      <c r="E11836" s="2"/>
      <c r="F11836" s="2"/>
      <c r="G11836" s="2"/>
      <c r="H11836" s="2"/>
    </row>
    <row r="11837" spans="2:8">
      <c r="B11837" s="2" t="s">
        <v>12482</v>
      </c>
      <c r="C11837" s="2">
        <v>27</v>
      </c>
      <c r="D11837" s="2" t="s">
        <v>691</v>
      </c>
      <c r="E11837" s="2"/>
      <c r="F11837" s="2"/>
      <c r="G11837" s="2"/>
      <c r="H11837" s="2"/>
    </row>
    <row r="11838" spans="2:8">
      <c r="B11838" s="2" t="s">
        <v>12483</v>
      </c>
      <c r="C11838" s="2">
        <v>37</v>
      </c>
      <c r="D11838" s="2" t="s">
        <v>691</v>
      </c>
      <c r="E11838" s="2"/>
      <c r="F11838" s="2"/>
      <c r="G11838" s="2"/>
      <c r="H11838" s="2"/>
    </row>
    <row r="11839" spans="2:8">
      <c r="B11839" s="2" t="s">
        <v>12484</v>
      </c>
      <c r="C11839" s="2">
        <v>37</v>
      </c>
      <c r="D11839" s="2" t="s">
        <v>691</v>
      </c>
      <c r="E11839" s="2"/>
      <c r="F11839" s="2"/>
      <c r="G11839" s="2"/>
      <c r="H11839" s="2"/>
    </row>
    <row r="11840" spans="2:8">
      <c r="B11840" s="2" t="s">
        <v>12485</v>
      </c>
      <c r="C11840" s="2">
        <v>34</v>
      </c>
      <c r="D11840" s="2" t="s">
        <v>691</v>
      </c>
      <c r="E11840" s="2"/>
      <c r="F11840" s="2"/>
      <c r="G11840" s="2"/>
      <c r="H11840" s="2"/>
    </row>
    <row r="11841" spans="2:8">
      <c r="B11841" s="2" t="s">
        <v>12486</v>
      </c>
      <c r="C11841" s="2">
        <v>31</v>
      </c>
      <c r="D11841" s="2" t="s">
        <v>691</v>
      </c>
      <c r="E11841" s="2"/>
      <c r="F11841" s="2"/>
      <c r="G11841" s="2"/>
      <c r="H11841" s="2"/>
    </row>
    <row r="11842" spans="2:8">
      <c r="B11842" s="2" t="s">
        <v>12487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12488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12489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12490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12491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12492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12493</v>
      </c>
      <c r="C11848" s="2">
        <v>15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12494</v>
      </c>
      <c r="C11849" s="2">
        <v>20</v>
      </c>
      <c r="D11849" s="2" t="s">
        <v>691</v>
      </c>
      <c r="E11849" s="2"/>
      <c r="F11849" s="2"/>
      <c r="G11849" s="2"/>
      <c r="H11849" s="2"/>
    </row>
    <row r="11850" spans="2:8">
      <c r="B11850" s="2" t="s">
        <v>12495</v>
      </c>
      <c r="C11850" s="2">
        <v>22</v>
      </c>
      <c r="D11850" s="2" t="s">
        <v>691</v>
      </c>
      <c r="E11850" s="2"/>
      <c r="F11850" s="2"/>
      <c r="G11850" s="2"/>
      <c r="H11850" s="2"/>
    </row>
    <row r="11851" spans="2:8">
      <c r="B11851" s="2" t="s">
        <v>12496</v>
      </c>
      <c r="C11851" s="2">
        <v>24</v>
      </c>
      <c r="D11851" s="2" t="s">
        <v>691</v>
      </c>
      <c r="E11851" s="2"/>
      <c r="F11851" s="2"/>
      <c r="G11851" s="2"/>
      <c r="H11851" s="2"/>
    </row>
    <row r="11852" spans="2:8">
      <c r="B11852" s="2" t="s">
        <v>12497</v>
      </c>
      <c r="C11852" s="2">
        <v>26</v>
      </c>
      <c r="D11852" s="2" t="s">
        <v>691</v>
      </c>
      <c r="E11852" s="2"/>
      <c r="F11852" s="2"/>
      <c r="G11852" s="2"/>
      <c r="H11852" s="2"/>
    </row>
    <row r="11853" spans="2:8">
      <c r="B11853" s="2" t="s">
        <v>12498</v>
      </c>
      <c r="C11853" s="2">
        <v>27</v>
      </c>
      <c r="D11853" s="2" t="s">
        <v>691</v>
      </c>
      <c r="E11853" s="2"/>
      <c r="F11853" s="2"/>
      <c r="G11853" s="2"/>
      <c r="H11853" s="2"/>
    </row>
    <row r="11854" spans="2:8">
      <c r="B11854" s="2" t="s">
        <v>12499</v>
      </c>
      <c r="C11854" s="2">
        <v>29</v>
      </c>
      <c r="D11854" s="2" t="s">
        <v>691</v>
      </c>
      <c r="E11854" s="2"/>
      <c r="F11854" s="2"/>
      <c r="G11854" s="2"/>
      <c r="H11854" s="2"/>
    </row>
    <row r="11855" spans="2:8">
      <c r="B11855" s="2" t="s">
        <v>12500</v>
      </c>
      <c r="C11855" s="2">
        <v>29</v>
      </c>
      <c r="D11855" s="2" t="s">
        <v>691</v>
      </c>
      <c r="E11855" s="2"/>
      <c r="F11855" s="2"/>
      <c r="G11855" s="2"/>
      <c r="H11855" s="2"/>
    </row>
    <row r="11856" spans="2:8">
      <c r="B11856" s="2" t="s">
        <v>12501</v>
      </c>
      <c r="C11856" s="2">
        <v>42</v>
      </c>
      <c r="D11856" s="2" t="s">
        <v>691</v>
      </c>
      <c r="E11856" s="2"/>
      <c r="F11856" s="2"/>
      <c r="G11856" s="2"/>
      <c r="H11856" s="2"/>
    </row>
    <row r="11857" spans="2:8">
      <c r="B11857" s="2" t="s">
        <v>12502</v>
      </c>
      <c r="C11857" s="2">
        <v>40</v>
      </c>
      <c r="D11857" s="2" t="s">
        <v>691</v>
      </c>
      <c r="E11857" s="2"/>
      <c r="F11857" s="2"/>
      <c r="G11857" s="2"/>
      <c r="H11857" s="2"/>
    </row>
    <row r="11858" spans="2:8">
      <c r="B11858" s="2" t="s">
        <v>12503</v>
      </c>
      <c r="C11858" s="2">
        <v>31</v>
      </c>
      <c r="D11858" s="2" t="s">
        <v>691</v>
      </c>
      <c r="E11858" s="2"/>
      <c r="F11858" s="2"/>
      <c r="G11858" s="2"/>
      <c r="H11858" s="2"/>
    </row>
    <row r="11859" spans="2:8">
      <c r="B11859" s="2" t="s">
        <v>12504</v>
      </c>
      <c r="C11859" s="2">
        <v>29</v>
      </c>
      <c r="D11859" s="2" t="s">
        <v>691</v>
      </c>
      <c r="E11859" s="2"/>
      <c r="F11859" s="2"/>
      <c r="G11859" s="2"/>
      <c r="H11859" s="2"/>
    </row>
    <row r="11860" spans="2:8">
      <c r="B11860" s="2" t="s">
        <v>12505</v>
      </c>
      <c r="C11860" s="2">
        <v>27</v>
      </c>
      <c r="D11860" s="2" t="s">
        <v>691</v>
      </c>
      <c r="E11860" s="2"/>
      <c r="F11860" s="2"/>
      <c r="G11860" s="2"/>
      <c r="H11860" s="2"/>
    </row>
    <row r="11861" spans="2:8">
      <c r="B11861" s="2" t="s">
        <v>12506</v>
      </c>
      <c r="C11861" s="2">
        <v>28</v>
      </c>
      <c r="D11861" s="2" t="s">
        <v>691</v>
      </c>
      <c r="E11861" s="2"/>
      <c r="F11861" s="2"/>
      <c r="G11861" s="2"/>
      <c r="H11861" s="2"/>
    </row>
    <row r="11862" spans="2:8">
      <c r="B11862" s="2" t="s">
        <v>12507</v>
      </c>
      <c r="C11862" s="2">
        <v>26</v>
      </c>
      <c r="D11862" s="2" t="s">
        <v>691</v>
      </c>
      <c r="E11862" s="2"/>
      <c r="F11862" s="2"/>
      <c r="G11862" s="2"/>
      <c r="H11862" s="2"/>
    </row>
    <row r="11863" spans="2:8">
      <c r="B11863" s="2" t="s">
        <v>12508</v>
      </c>
      <c r="C11863" s="2">
        <v>17</v>
      </c>
      <c r="D11863" s="2" t="s">
        <v>691</v>
      </c>
      <c r="E11863" s="2"/>
      <c r="F11863" s="2"/>
      <c r="G11863" s="2"/>
      <c r="H11863" s="2"/>
    </row>
    <row r="11864" spans="2:8">
      <c r="B11864" s="2" t="s">
        <v>12509</v>
      </c>
      <c r="C11864" s="2">
        <v>22</v>
      </c>
      <c r="D11864" s="2" t="s">
        <v>691</v>
      </c>
      <c r="E11864" s="2"/>
      <c r="F11864" s="2"/>
      <c r="G11864" s="2"/>
      <c r="H11864" s="2"/>
    </row>
    <row r="11865" spans="2:8">
      <c r="B11865" s="2" t="s">
        <v>12510</v>
      </c>
      <c r="C11865" s="2">
        <v>26</v>
      </c>
      <c r="D11865" s="2" t="s">
        <v>691</v>
      </c>
      <c r="E11865" s="2"/>
      <c r="F11865" s="2"/>
      <c r="G11865" s="2"/>
      <c r="H11865" s="2"/>
    </row>
    <row r="11866" spans="2:8">
      <c r="B11866" s="2" t="s">
        <v>12511</v>
      </c>
      <c r="C11866" s="2">
        <v>29</v>
      </c>
      <c r="D11866" s="2" t="s">
        <v>691</v>
      </c>
      <c r="E11866" s="2"/>
      <c r="F11866" s="2"/>
      <c r="G11866" s="2"/>
      <c r="H11866" s="2"/>
    </row>
    <row r="11867" spans="2:8">
      <c r="B11867" s="2" t="s">
        <v>12512</v>
      </c>
      <c r="C11867" s="2">
        <v>31</v>
      </c>
      <c r="D11867" s="2" t="s">
        <v>691</v>
      </c>
      <c r="E11867" s="2"/>
      <c r="F11867" s="2"/>
      <c r="G11867" s="2"/>
      <c r="H11867" s="2"/>
    </row>
    <row r="11868" spans="2:8">
      <c r="B11868" s="2" t="s">
        <v>12513</v>
      </c>
      <c r="C11868" s="2">
        <v>32</v>
      </c>
      <c r="D11868" s="2" t="s">
        <v>691</v>
      </c>
      <c r="E11868" s="2"/>
      <c r="F11868" s="2"/>
      <c r="G11868" s="2"/>
      <c r="H11868" s="2"/>
    </row>
    <row r="11869" spans="2:8">
      <c r="B11869" s="2" t="s">
        <v>12514</v>
      </c>
      <c r="C11869" s="2">
        <v>27</v>
      </c>
      <c r="D11869" s="2" t="s">
        <v>691</v>
      </c>
      <c r="E11869" s="2"/>
      <c r="F11869" s="2"/>
      <c r="G11869" s="2"/>
      <c r="H11869" s="2"/>
    </row>
    <row r="11870" spans="2:8">
      <c r="B11870" s="2" t="s">
        <v>12515</v>
      </c>
      <c r="C11870" s="2">
        <v>27</v>
      </c>
      <c r="D11870" s="2" t="s">
        <v>691</v>
      </c>
      <c r="E11870" s="2"/>
      <c r="F11870" s="2"/>
      <c r="G11870" s="2"/>
      <c r="H11870" s="2"/>
    </row>
    <row r="11871" spans="2:8">
      <c r="B11871" s="2" t="s">
        <v>12516</v>
      </c>
      <c r="C11871" s="2">
        <v>27</v>
      </c>
      <c r="D11871" s="2" t="s">
        <v>691</v>
      </c>
      <c r="E11871" s="2"/>
      <c r="F11871" s="2"/>
      <c r="G11871" s="2"/>
      <c r="H11871" s="2"/>
    </row>
    <row r="11872" spans="2:8">
      <c r="B11872" s="2" t="s">
        <v>12517</v>
      </c>
      <c r="C11872" s="2">
        <v>27</v>
      </c>
      <c r="D11872" s="2" t="s">
        <v>691</v>
      </c>
      <c r="E11872" s="2"/>
      <c r="F11872" s="2"/>
      <c r="G11872" s="2"/>
      <c r="H11872" s="2"/>
    </row>
    <row r="11873" spans="2:8">
      <c r="B11873" s="2" t="s">
        <v>12518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12519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12520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12521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12522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12523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12524</v>
      </c>
      <c r="C11879" s="2">
        <v>27</v>
      </c>
      <c r="D11879" s="2" t="s">
        <v>691</v>
      </c>
      <c r="E11879" s="2"/>
      <c r="F11879" s="2"/>
      <c r="G11879" s="2"/>
      <c r="H11879" s="2"/>
    </row>
    <row r="11880" spans="2:8">
      <c r="B11880" s="2" t="s">
        <v>12525</v>
      </c>
      <c r="C11880" s="2">
        <v>36</v>
      </c>
      <c r="D11880" s="2" t="s">
        <v>691</v>
      </c>
      <c r="E11880" s="2"/>
      <c r="F11880" s="2"/>
      <c r="G11880" s="2"/>
      <c r="H11880" s="2"/>
    </row>
    <row r="11881" spans="2:8">
      <c r="B11881" s="2" t="s">
        <v>12526</v>
      </c>
      <c r="C11881" s="2">
        <v>38</v>
      </c>
      <c r="D11881" s="2" t="s">
        <v>691</v>
      </c>
      <c r="E11881" s="2"/>
      <c r="F11881" s="2"/>
      <c r="G11881" s="2"/>
      <c r="H11881" s="2"/>
    </row>
    <row r="11882" spans="2:8">
      <c r="B11882" s="2" t="s">
        <v>12527</v>
      </c>
      <c r="C11882" s="2">
        <v>35</v>
      </c>
      <c r="D11882" s="2" t="s">
        <v>691</v>
      </c>
      <c r="E11882" s="2"/>
      <c r="F11882" s="2"/>
      <c r="G11882" s="2"/>
      <c r="H11882" s="2"/>
    </row>
    <row r="11883" spans="2:8">
      <c r="B11883" s="2" t="s">
        <v>12528</v>
      </c>
      <c r="C11883" s="2">
        <v>31</v>
      </c>
      <c r="D11883" s="2" t="s">
        <v>691</v>
      </c>
      <c r="E11883" s="2"/>
      <c r="F11883" s="2"/>
      <c r="G11883" s="2"/>
      <c r="H11883" s="2"/>
    </row>
    <row r="11884" spans="2:8">
      <c r="B11884" s="2" t="s">
        <v>12529</v>
      </c>
      <c r="C11884" s="2">
        <v>24</v>
      </c>
      <c r="D11884" s="2" t="s">
        <v>691</v>
      </c>
      <c r="E11884" s="2"/>
      <c r="F11884" s="2"/>
      <c r="G11884" s="2"/>
      <c r="H11884" s="2"/>
    </row>
    <row r="11885" spans="2:8">
      <c r="B11885" s="2" t="s">
        <v>12530</v>
      </c>
      <c r="C11885" s="2">
        <v>24</v>
      </c>
      <c r="D11885" s="2" t="s">
        <v>691</v>
      </c>
      <c r="E11885" s="2"/>
      <c r="F11885" s="2"/>
      <c r="G11885" s="2"/>
      <c r="H11885" s="2"/>
    </row>
    <row r="11886" spans="2:8">
      <c r="B11886" s="2" t="s">
        <v>12531</v>
      </c>
      <c r="C11886" s="2">
        <v>24</v>
      </c>
      <c r="D11886" s="2" t="s">
        <v>691</v>
      </c>
      <c r="E11886" s="2"/>
      <c r="F11886" s="2"/>
      <c r="G11886" s="2"/>
      <c r="H11886" s="2"/>
    </row>
    <row r="11887" spans="2:8">
      <c r="B11887" s="2" t="s">
        <v>12532</v>
      </c>
      <c r="C11887" s="2">
        <v>24</v>
      </c>
      <c r="D11887" s="2" t="s">
        <v>691</v>
      </c>
      <c r="E11887" s="2"/>
      <c r="F11887" s="2"/>
      <c r="G11887" s="2"/>
      <c r="H11887" s="2"/>
    </row>
    <row r="11888" spans="2:8">
      <c r="B11888" s="2" t="s">
        <v>12533</v>
      </c>
      <c r="C11888" s="2">
        <v>23</v>
      </c>
      <c r="D11888" s="2" t="s">
        <v>691</v>
      </c>
      <c r="E11888" s="2"/>
      <c r="F11888" s="2"/>
      <c r="G11888" s="2"/>
      <c r="H11888" s="2"/>
    </row>
    <row r="11889" spans="2:8">
      <c r="B11889" s="2" t="s">
        <v>12534</v>
      </c>
      <c r="C11889" s="2">
        <v>23</v>
      </c>
      <c r="D11889" s="2" t="s">
        <v>691</v>
      </c>
      <c r="E11889" s="2"/>
      <c r="F11889" s="2"/>
      <c r="G11889" s="2"/>
      <c r="H11889" s="2"/>
    </row>
    <row r="11890" spans="2:8">
      <c r="B11890" s="2" t="s">
        <v>12535</v>
      </c>
      <c r="C11890" s="2">
        <v>21</v>
      </c>
      <c r="D11890" s="2" t="s">
        <v>691</v>
      </c>
      <c r="E11890" s="2"/>
      <c r="F11890" s="2"/>
      <c r="G11890" s="2"/>
      <c r="H11890" s="2"/>
    </row>
    <row r="11891" spans="2:8">
      <c r="B11891" s="2" t="s">
        <v>12536</v>
      </c>
      <c r="C11891" s="2">
        <v>18</v>
      </c>
      <c r="D11891" s="2" t="s">
        <v>691</v>
      </c>
      <c r="E11891" s="2"/>
      <c r="F11891" s="2"/>
      <c r="G11891" s="2"/>
      <c r="H11891" s="2"/>
    </row>
    <row r="11892" spans="2:8">
      <c r="B11892" s="2" t="s">
        <v>12537</v>
      </c>
      <c r="C11892" s="2">
        <v>27</v>
      </c>
      <c r="D11892" s="2" t="s">
        <v>691</v>
      </c>
      <c r="E11892" s="2"/>
      <c r="F11892" s="2"/>
      <c r="G11892" s="2"/>
      <c r="H11892" s="2"/>
    </row>
    <row r="11893" spans="2:8">
      <c r="B11893" s="2" t="s">
        <v>12538</v>
      </c>
      <c r="C11893" s="2">
        <v>30</v>
      </c>
      <c r="D11893" s="2" t="s">
        <v>691</v>
      </c>
      <c r="E11893" s="2"/>
      <c r="F11893" s="2"/>
      <c r="G11893" s="2"/>
      <c r="H11893" s="2"/>
    </row>
    <row r="11894" spans="2:8">
      <c r="B11894" s="2" t="s">
        <v>12539</v>
      </c>
      <c r="C11894" s="2">
        <v>30</v>
      </c>
      <c r="D11894" s="2" t="s">
        <v>691</v>
      </c>
      <c r="E11894" s="2"/>
      <c r="F11894" s="2"/>
      <c r="G11894" s="2"/>
      <c r="H11894" s="2"/>
    </row>
    <row r="11895" spans="2:8">
      <c r="B11895" s="2" t="s">
        <v>12540</v>
      </c>
      <c r="C11895" s="2">
        <v>30</v>
      </c>
      <c r="D11895" s="2" t="s">
        <v>691</v>
      </c>
      <c r="E11895" s="2"/>
      <c r="F11895" s="2"/>
      <c r="G11895" s="2"/>
      <c r="H11895" s="2"/>
    </row>
    <row r="11896" spans="2:8">
      <c r="B11896" s="2" t="s">
        <v>12541</v>
      </c>
      <c r="C11896" s="2">
        <v>29</v>
      </c>
      <c r="D11896" s="2" t="s">
        <v>691</v>
      </c>
      <c r="E11896" s="2"/>
      <c r="F11896" s="2"/>
      <c r="G11896" s="2"/>
      <c r="H11896" s="2"/>
    </row>
    <row r="11897" spans="2:8">
      <c r="B11897" s="2" t="s">
        <v>12542</v>
      </c>
      <c r="C11897" s="2">
        <v>28</v>
      </c>
      <c r="D11897" s="2" t="s">
        <v>691</v>
      </c>
      <c r="E11897" s="2"/>
      <c r="F11897" s="2"/>
      <c r="G11897" s="2"/>
      <c r="H11897" s="2"/>
    </row>
    <row r="11898" spans="2:8">
      <c r="B11898" s="2" t="s">
        <v>12543</v>
      </c>
      <c r="C11898" s="2">
        <v>27</v>
      </c>
      <c r="D11898" s="2" t="s">
        <v>691</v>
      </c>
      <c r="E11898" s="2"/>
      <c r="F11898" s="2"/>
      <c r="G11898" s="2"/>
      <c r="H11898" s="2"/>
    </row>
    <row r="11899" spans="2:8">
      <c r="B11899" s="2" t="s">
        <v>12544</v>
      </c>
      <c r="C11899" s="2">
        <v>26</v>
      </c>
      <c r="D11899" s="2" t="s">
        <v>691</v>
      </c>
      <c r="E11899" s="2"/>
      <c r="F11899" s="2"/>
      <c r="G11899" s="2"/>
      <c r="H11899" s="2"/>
    </row>
    <row r="11900" spans="2:8">
      <c r="B11900" s="2" t="s">
        <v>12545</v>
      </c>
      <c r="C11900" s="2">
        <v>34</v>
      </c>
      <c r="D11900" s="2" t="s">
        <v>691</v>
      </c>
      <c r="E11900" s="2"/>
      <c r="F11900" s="2"/>
      <c r="G11900" s="2"/>
      <c r="H11900" s="2"/>
    </row>
    <row r="11901" spans="2:8">
      <c r="B11901" s="2" t="s">
        <v>12546</v>
      </c>
      <c r="C11901" s="2">
        <v>32</v>
      </c>
      <c r="D11901" s="2" t="s">
        <v>691</v>
      </c>
      <c r="E11901" s="2"/>
      <c r="F11901" s="2"/>
      <c r="G11901" s="2"/>
      <c r="H11901" s="2"/>
    </row>
    <row r="11902" spans="2:8">
      <c r="B11902" s="2" t="s">
        <v>12547</v>
      </c>
      <c r="C11902" s="2">
        <v>32</v>
      </c>
      <c r="D11902" s="2" t="s">
        <v>691</v>
      </c>
      <c r="E11902" s="2"/>
      <c r="F11902" s="2"/>
      <c r="G11902" s="2"/>
      <c r="H11902" s="2"/>
    </row>
    <row r="11903" spans="2:8">
      <c r="B11903" s="2" t="s">
        <v>12548</v>
      </c>
      <c r="C11903" s="2">
        <v>32</v>
      </c>
      <c r="D11903" s="2" t="s">
        <v>691</v>
      </c>
      <c r="E11903" s="2"/>
      <c r="F11903" s="2"/>
      <c r="G11903" s="2"/>
      <c r="H11903" s="2"/>
    </row>
    <row r="11904" spans="2:8">
      <c r="B11904" s="2" t="s">
        <v>12549</v>
      </c>
      <c r="C11904" s="2">
        <v>32</v>
      </c>
      <c r="D11904" s="2" t="s">
        <v>691</v>
      </c>
      <c r="E11904" s="2"/>
      <c r="F11904" s="2"/>
      <c r="G11904" s="2"/>
      <c r="H11904" s="2"/>
    </row>
    <row r="11905" spans="2:8">
      <c r="B11905" s="2" t="s">
        <v>12550</v>
      </c>
      <c r="C11905" s="2">
        <v>17</v>
      </c>
      <c r="D11905" s="2" t="s">
        <v>691</v>
      </c>
      <c r="E11905" s="2"/>
      <c r="F11905" s="2"/>
      <c r="G11905" s="2"/>
      <c r="H11905" s="2"/>
    </row>
    <row r="11906" spans="2:8">
      <c r="B11906" s="2" t="s">
        <v>12551</v>
      </c>
      <c r="C11906" s="2">
        <v>23</v>
      </c>
      <c r="D11906" s="2" t="s">
        <v>691</v>
      </c>
      <c r="E11906" s="2"/>
      <c r="F11906" s="2"/>
      <c r="G11906" s="2"/>
      <c r="H11906" s="2"/>
    </row>
    <row r="11907" spans="2:8">
      <c r="B11907" s="2" t="s">
        <v>12552</v>
      </c>
      <c r="C11907" s="2">
        <v>24</v>
      </c>
      <c r="D11907" s="2" t="s">
        <v>691</v>
      </c>
      <c r="E11907" s="2"/>
      <c r="F11907" s="2"/>
      <c r="G11907" s="2"/>
      <c r="H11907" s="2"/>
    </row>
    <row r="11908" spans="2:8">
      <c r="B11908" s="2" t="s">
        <v>12553</v>
      </c>
      <c r="C11908" s="2">
        <v>25</v>
      </c>
      <c r="D11908" s="2" t="s">
        <v>691</v>
      </c>
      <c r="E11908" s="2"/>
      <c r="F11908" s="2"/>
      <c r="G11908" s="2"/>
      <c r="H11908" s="2"/>
    </row>
    <row r="11909" spans="2:8">
      <c r="B11909" s="2" t="s">
        <v>12554</v>
      </c>
      <c r="C11909" s="2">
        <v>25</v>
      </c>
      <c r="D11909" s="2" t="s">
        <v>691</v>
      </c>
      <c r="E11909" s="2"/>
      <c r="F11909" s="2"/>
      <c r="G11909" s="2"/>
      <c r="H11909" s="2"/>
    </row>
    <row r="11910" spans="2:8">
      <c r="B11910" s="2" t="s">
        <v>12555</v>
      </c>
      <c r="C11910" s="2">
        <v>24</v>
      </c>
      <c r="D11910" s="2" t="s">
        <v>691</v>
      </c>
      <c r="E11910" s="2"/>
      <c r="F11910" s="2"/>
      <c r="G11910" s="2"/>
      <c r="H11910" s="2"/>
    </row>
    <row r="11911" spans="2:8">
      <c r="B11911" s="2" t="s">
        <v>12556</v>
      </c>
      <c r="C11911" s="2">
        <v>23</v>
      </c>
      <c r="D11911" s="2" t="s">
        <v>691</v>
      </c>
      <c r="E11911" s="2"/>
      <c r="F11911" s="2"/>
      <c r="G11911" s="2"/>
      <c r="H11911" s="2"/>
    </row>
    <row r="11912" spans="2:8">
      <c r="B11912" s="2" t="s">
        <v>12557</v>
      </c>
      <c r="C11912" s="2">
        <v>16</v>
      </c>
      <c r="D11912" s="2" t="s">
        <v>691</v>
      </c>
      <c r="E11912" s="2"/>
      <c r="F11912" s="2"/>
      <c r="G11912" s="2"/>
      <c r="H11912" s="2"/>
    </row>
    <row r="11913" spans="2:8">
      <c r="B11913" s="2" t="s">
        <v>12558</v>
      </c>
      <c r="C11913" s="2">
        <v>25</v>
      </c>
      <c r="D11913" s="2" t="s">
        <v>691</v>
      </c>
      <c r="E11913" s="2"/>
      <c r="F11913" s="2"/>
      <c r="G11913" s="2"/>
      <c r="H11913" s="2"/>
    </row>
    <row r="11914" spans="2:8">
      <c r="B11914" s="2" t="s">
        <v>12559</v>
      </c>
      <c r="C11914" s="2">
        <v>29</v>
      </c>
      <c r="D11914" s="2" t="s">
        <v>691</v>
      </c>
      <c r="E11914" s="2"/>
      <c r="F11914" s="2"/>
      <c r="G11914" s="2"/>
      <c r="H11914" s="2"/>
    </row>
    <row r="11915" spans="2:8">
      <c r="B11915" s="2" t="s">
        <v>12560</v>
      </c>
      <c r="C11915" s="2">
        <v>28</v>
      </c>
      <c r="D11915" s="2" t="s">
        <v>691</v>
      </c>
      <c r="E11915" s="2"/>
      <c r="F11915" s="2"/>
      <c r="G11915" s="2"/>
      <c r="H11915" s="2"/>
    </row>
    <row r="11916" spans="2:8">
      <c r="B11916" s="2" t="s">
        <v>12561</v>
      </c>
      <c r="C11916" s="2">
        <v>29</v>
      </c>
      <c r="D11916" s="2" t="s">
        <v>691</v>
      </c>
      <c r="E11916" s="2"/>
      <c r="F11916" s="2"/>
      <c r="G11916" s="2"/>
      <c r="H11916" s="2"/>
    </row>
    <row r="11917" spans="2:8">
      <c r="B11917" s="2" t="s">
        <v>12562</v>
      </c>
      <c r="C11917" s="2">
        <v>29</v>
      </c>
      <c r="D11917" s="2" t="s">
        <v>691</v>
      </c>
      <c r="E11917" s="2"/>
      <c r="F11917" s="2"/>
      <c r="G11917" s="2"/>
      <c r="H11917" s="2"/>
    </row>
    <row r="11918" spans="2:8">
      <c r="B11918" s="2" t="s">
        <v>12563</v>
      </c>
      <c r="C11918" s="2">
        <v>29</v>
      </c>
      <c r="D11918" s="2" t="s">
        <v>691</v>
      </c>
      <c r="E11918" s="2"/>
      <c r="F11918" s="2"/>
      <c r="G11918" s="2"/>
      <c r="H11918" s="2"/>
    </row>
    <row r="11919" spans="2:8">
      <c r="B11919" s="2" t="s">
        <v>12564</v>
      </c>
      <c r="C11919" s="2">
        <v>28</v>
      </c>
      <c r="D11919" s="2" t="s">
        <v>691</v>
      </c>
      <c r="E11919" s="2"/>
      <c r="F11919" s="2"/>
      <c r="G11919" s="2"/>
      <c r="H11919" s="2"/>
    </row>
    <row r="11920" spans="2:8">
      <c r="B11920" s="2" t="s">
        <v>12565</v>
      </c>
      <c r="C11920" s="2">
        <v>27</v>
      </c>
      <c r="D11920" s="2" t="s">
        <v>691</v>
      </c>
      <c r="E11920" s="2"/>
      <c r="F11920" s="2"/>
      <c r="G11920" s="2"/>
      <c r="H11920" s="2"/>
    </row>
    <row r="11921" spans="2:8">
      <c r="B11921" s="2" t="s">
        <v>12566</v>
      </c>
      <c r="C11921" s="2">
        <v>25</v>
      </c>
      <c r="D11921" s="2" t="s">
        <v>691</v>
      </c>
      <c r="E11921" s="2"/>
      <c r="F11921" s="2"/>
      <c r="G11921" s="2"/>
      <c r="H11921" s="2"/>
    </row>
    <row r="11922" spans="2:8">
      <c r="B11922" s="2" t="s">
        <v>12567</v>
      </c>
      <c r="C11922" s="2">
        <v>27</v>
      </c>
      <c r="D11922" s="2" t="s">
        <v>691</v>
      </c>
      <c r="E11922" s="2"/>
      <c r="F11922" s="2"/>
      <c r="G11922" s="2"/>
      <c r="H11922" s="2"/>
    </row>
    <row r="11923" spans="2:8">
      <c r="B11923" s="2" t="s">
        <v>12568</v>
      </c>
      <c r="C11923" s="2">
        <v>29</v>
      </c>
      <c r="D11923" s="2" t="s">
        <v>691</v>
      </c>
      <c r="E11923" s="2"/>
      <c r="F11923" s="2"/>
      <c r="G11923" s="2"/>
      <c r="H11923" s="2"/>
    </row>
    <row r="11924" spans="2:8">
      <c r="B11924" s="2" t="s">
        <v>12569</v>
      </c>
      <c r="C11924" s="2">
        <v>28</v>
      </c>
      <c r="D11924" s="2" t="s">
        <v>691</v>
      </c>
      <c r="E11924" s="2"/>
      <c r="F11924" s="2"/>
      <c r="G11924" s="2"/>
      <c r="H11924" s="2"/>
    </row>
    <row r="11925" spans="2:8">
      <c r="B11925" s="2" t="s">
        <v>12570</v>
      </c>
      <c r="C11925" s="2">
        <v>29</v>
      </c>
      <c r="D11925" s="2" t="s">
        <v>691</v>
      </c>
      <c r="E11925" s="2"/>
      <c r="F11925" s="2"/>
      <c r="G11925" s="2"/>
      <c r="H11925" s="2"/>
    </row>
    <row r="11926" spans="2:8">
      <c r="B11926" s="2" t="s">
        <v>12571</v>
      </c>
      <c r="C11926" s="2">
        <v>28</v>
      </c>
      <c r="D11926" s="2" t="s">
        <v>691</v>
      </c>
      <c r="E11926" s="2"/>
      <c r="F11926" s="2"/>
      <c r="G11926" s="2"/>
      <c r="H11926" s="2"/>
    </row>
    <row r="11927" spans="2:8">
      <c r="B11927" s="2" t="s">
        <v>12572</v>
      </c>
      <c r="C11927" s="2">
        <v>26</v>
      </c>
      <c r="D11927" s="2" t="s">
        <v>691</v>
      </c>
      <c r="E11927" s="2"/>
      <c r="F11927" s="2"/>
      <c r="G11927" s="2"/>
      <c r="H11927" s="2"/>
    </row>
    <row r="11928" spans="2:8">
      <c r="B11928" s="2" t="s">
        <v>12573</v>
      </c>
      <c r="C11928" s="2">
        <v>20</v>
      </c>
      <c r="D11928" s="2" t="s">
        <v>691</v>
      </c>
      <c r="E11928" s="2"/>
      <c r="F11928" s="2"/>
      <c r="G11928" s="2"/>
      <c r="H11928" s="2"/>
    </row>
    <row r="11929" spans="2:8">
      <c r="B11929" s="2" t="s">
        <v>12574</v>
      </c>
      <c r="C11929" s="2">
        <v>10</v>
      </c>
      <c r="D11929" s="2" t="s">
        <v>691</v>
      </c>
      <c r="E11929" s="2"/>
      <c r="F11929" s="2"/>
      <c r="G11929" s="2"/>
      <c r="H11929" s="2"/>
    </row>
    <row r="11930" spans="2:8">
      <c r="B11930" s="2" t="s">
        <v>12575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12576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12577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12578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12579</v>
      </c>
      <c r="C11934" s="2">
        <v>22</v>
      </c>
      <c r="D11934" s="2" t="s">
        <v>691</v>
      </c>
      <c r="E11934" s="2"/>
      <c r="F11934" s="2"/>
      <c r="G11934" s="2"/>
      <c r="H11934" s="2"/>
    </row>
    <row r="11935" spans="2:8">
      <c r="B11935" s="2" t="s">
        <v>12580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12581</v>
      </c>
      <c r="C11936" s="2">
        <v>28</v>
      </c>
      <c r="D11936" s="2" t="s">
        <v>691</v>
      </c>
      <c r="E11936" s="2"/>
      <c r="F11936" s="2"/>
      <c r="G11936" s="2"/>
      <c r="H11936" s="2"/>
    </row>
    <row r="11937" spans="2:8">
      <c r="B11937" s="2" t="s">
        <v>12582</v>
      </c>
      <c r="C11937" s="2">
        <v>31</v>
      </c>
      <c r="D11937" s="2" t="s">
        <v>691</v>
      </c>
      <c r="E11937" s="2"/>
      <c r="F11937" s="2"/>
      <c r="G11937" s="2"/>
      <c r="H11937" s="2"/>
    </row>
    <row r="11938" spans="2:8">
      <c r="B11938" s="2" t="s">
        <v>12583</v>
      </c>
      <c r="C11938" s="2">
        <v>30</v>
      </c>
      <c r="D11938" s="2" t="s">
        <v>691</v>
      </c>
      <c r="E11938" s="2"/>
      <c r="F11938" s="2"/>
      <c r="G11938" s="2"/>
      <c r="H11938" s="2"/>
    </row>
    <row r="11939" spans="2:8">
      <c r="B11939" s="2" t="s">
        <v>12584</v>
      </c>
      <c r="C11939" s="2">
        <v>31</v>
      </c>
      <c r="D11939" s="2" t="s">
        <v>691</v>
      </c>
      <c r="E11939" s="2"/>
      <c r="F11939" s="2"/>
      <c r="G11939" s="2"/>
      <c r="H11939" s="2"/>
    </row>
    <row r="11940" spans="2:8">
      <c r="B11940" s="2" t="s">
        <v>12585</v>
      </c>
      <c r="C11940" s="2">
        <v>32</v>
      </c>
      <c r="D11940" s="2" t="s">
        <v>691</v>
      </c>
      <c r="E11940" s="2"/>
      <c r="F11940" s="2"/>
      <c r="G11940" s="2"/>
      <c r="H11940" s="2"/>
    </row>
    <row r="11941" spans="2:8">
      <c r="B11941" s="2" t="s">
        <v>12586</v>
      </c>
      <c r="C11941" s="2">
        <v>33</v>
      </c>
      <c r="D11941" s="2" t="s">
        <v>691</v>
      </c>
      <c r="E11941" s="2"/>
      <c r="F11941" s="2"/>
      <c r="G11941" s="2"/>
      <c r="H11941" s="2"/>
    </row>
    <row r="11942" spans="2:8">
      <c r="B11942" s="2" t="s">
        <v>12587</v>
      </c>
      <c r="C11942" s="2">
        <v>22</v>
      </c>
      <c r="D11942" s="2" t="s">
        <v>691</v>
      </c>
      <c r="E11942" s="2"/>
      <c r="F11942" s="2"/>
      <c r="G11942" s="2"/>
      <c r="H11942" s="2"/>
    </row>
    <row r="11943" spans="2:8">
      <c r="B11943" s="2" t="s">
        <v>12588</v>
      </c>
      <c r="C11943" s="2">
        <v>29</v>
      </c>
      <c r="D11943" s="2" t="s">
        <v>691</v>
      </c>
      <c r="E11943" s="2"/>
      <c r="F11943" s="2"/>
      <c r="G11943" s="2"/>
      <c r="H11943" s="2"/>
    </row>
    <row r="11944" spans="2:8">
      <c r="B11944" s="2" t="s">
        <v>12589</v>
      </c>
      <c r="C11944" s="2">
        <v>30</v>
      </c>
      <c r="D11944" s="2" t="s">
        <v>691</v>
      </c>
      <c r="E11944" s="2"/>
      <c r="F11944" s="2"/>
      <c r="G11944" s="2"/>
      <c r="H11944" s="2"/>
    </row>
    <row r="11945" spans="2:8">
      <c r="B11945" s="2" t="s">
        <v>12590</v>
      </c>
      <c r="C11945" s="2">
        <v>30</v>
      </c>
      <c r="D11945" s="2" t="s">
        <v>691</v>
      </c>
      <c r="E11945" s="2"/>
      <c r="F11945" s="2"/>
      <c r="G11945" s="2"/>
      <c r="H11945" s="2"/>
    </row>
    <row r="11946" spans="2:8">
      <c r="B11946" s="2" t="s">
        <v>12591</v>
      </c>
      <c r="C11946" s="2">
        <v>30</v>
      </c>
      <c r="D11946" s="2" t="s">
        <v>691</v>
      </c>
      <c r="E11946" s="2"/>
      <c r="F11946" s="2"/>
      <c r="G11946" s="2"/>
      <c r="H11946" s="2"/>
    </row>
    <row r="11947" spans="2:8">
      <c r="B11947" s="2" t="s">
        <v>12592</v>
      </c>
      <c r="C11947" s="2">
        <v>29</v>
      </c>
      <c r="D11947" s="2" t="s">
        <v>691</v>
      </c>
      <c r="E11947" s="2"/>
      <c r="F11947" s="2"/>
      <c r="G11947" s="2"/>
      <c r="H11947" s="2"/>
    </row>
    <row r="11948" spans="2:8">
      <c r="B11948" s="2" t="s">
        <v>12593</v>
      </c>
      <c r="C11948" s="2">
        <v>29</v>
      </c>
      <c r="D11948" s="2" t="s">
        <v>691</v>
      </c>
      <c r="E11948" s="2"/>
      <c r="F11948" s="2"/>
      <c r="G11948" s="2"/>
      <c r="H11948" s="2"/>
    </row>
    <row r="11949" spans="2:8">
      <c r="B11949" s="2" t="s">
        <v>12594</v>
      </c>
      <c r="C11949" s="2">
        <v>37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12595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12596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12597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12598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12599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12600</v>
      </c>
      <c r="C11955" s="2">
        <v>11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12601</v>
      </c>
      <c r="C11956" s="2">
        <v>16</v>
      </c>
      <c r="D11956" s="2" t="s">
        <v>691</v>
      </c>
      <c r="E11956" s="2"/>
      <c r="F11956" s="2"/>
      <c r="G11956" s="2"/>
      <c r="H11956" s="2"/>
    </row>
    <row r="11957" spans="2:8">
      <c r="B11957" s="2" t="s">
        <v>12602</v>
      </c>
      <c r="C11957" s="2">
        <v>34</v>
      </c>
      <c r="D11957" s="2" t="s">
        <v>691</v>
      </c>
      <c r="E11957" s="2"/>
      <c r="F11957" s="2"/>
      <c r="G11957" s="2"/>
      <c r="H11957" s="2"/>
    </row>
    <row r="11958" spans="2:8">
      <c r="B11958" s="2" t="s">
        <v>12603</v>
      </c>
      <c r="C11958" s="2">
        <v>31</v>
      </c>
      <c r="D11958" s="2" t="s">
        <v>691</v>
      </c>
      <c r="E11958" s="2"/>
      <c r="F11958" s="2"/>
      <c r="G11958" s="2"/>
      <c r="H11958" s="2"/>
    </row>
    <row r="11959" spans="2:8">
      <c r="B11959" s="2" t="s">
        <v>12604</v>
      </c>
      <c r="C11959" s="2">
        <v>29</v>
      </c>
      <c r="D11959" s="2" t="s">
        <v>691</v>
      </c>
      <c r="E11959" s="2"/>
      <c r="F11959" s="2"/>
      <c r="G11959" s="2"/>
      <c r="H11959" s="2"/>
    </row>
    <row r="11960" spans="2:8">
      <c r="B11960" s="2" t="s">
        <v>12605</v>
      </c>
      <c r="C11960" s="2">
        <v>28</v>
      </c>
      <c r="D11960" s="2" t="s">
        <v>691</v>
      </c>
      <c r="E11960" s="2"/>
      <c r="F11960" s="2"/>
      <c r="G11960" s="2"/>
      <c r="H11960" s="2"/>
    </row>
    <row r="11961" spans="2:8">
      <c r="B11961" s="2" t="s">
        <v>12606</v>
      </c>
      <c r="C11961" s="2">
        <v>12</v>
      </c>
      <c r="D11961" s="2" t="s">
        <v>691</v>
      </c>
      <c r="E11961" s="2"/>
      <c r="F11961" s="2"/>
      <c r="G11961" s="2"/>
      <c r="H11961" s="2"/>
    </row>
    <row r="11962" spans="2:8">
      <c r="B11962" s="2" t="s">
        <v>12607</v>
      </c>
      <c r="C11962" s="2">
        <v>13</v>
      </c>
      <c r="D11962" s="2" t="s">
        <v>691</v>
      </c>
      <c r="E11962" s="2"/>
      <c r="F11962" s="2"/>
      <c r="G11962" s="2"/>
      <c r="H11962" s="2"/>
    </row>
    <row r="11963" spans="2:8">
      <c r="B11963" s="2" t="s">
        <v>12608</v>
      </c>
      <c r="C11963" s="2">
        <v>13</v>
      </c>
      <c r="D11963" s="2" t="s">
        <v>691</v>
      </c>
      <c r="E11963" s="2"/>
      <c r="F11963" s="2"/>
      <c r="G11963" s="2"/>
      <c r="H11963" s="2"/>
    </row>
    <row r="11964" spans="2:8">
      <c r="B11964" s="2" t="s">
        <v>12609</v>
      </c>
      <c r="C11964" s="2">
        <v>13</v>
      </c>
      <c r="D11964" s="2" t="s">
        <v>691</v>
      </c>
      <c r="E11964" s="2"/>
      <c r="F11964" s="2"/>
      <c r="G11964" s="2"/>
      <c r="H11964" s="2"/>
    </row>
    <row r="11965" spans="2:8">
      <c r="B11965" s="2" t="s">
        <v>12610</v>
      </c>
      <c r="C11965" s="2">
        <v>13</v>
      </c>
      <c r="D11965" s="2" t="s">
        <v>691</v>
      </c>
      <c r="E11965" s="2"/>
      <c r="F11965" s="2"/>
      <c r="G11965" s="2"/>
      <c r="H11965" s="2"/>
    </row>
    <row r="11966" spans="2:8">
      <c r="B11966" s="2" t="s">
        <v>12611</v>
      </c>
      <c r="C11966" s="2">
        <v>13</v>
      </c>
      <c r="D11966" s="2" t="s">
        <v>691</v>
      </c>
      <c r="E11966" s="2"/>
      <c r="F11966" s="2"/>
      <c r="G11966" s="2"/>
      <c r="H11966" s="2"/>
    </row>
    <row r="11967" spans="2:8">
      <c r="B11967" s="2" t="s">
        <v>12612</v>
      </c>
      <c r="C11967" s="2">
        <v>10</v>
      </c>
      <c r="D11967" s="2" t="s">
        <v>691</v>
      </c>
      <c r="E11967" s="2"/>
      <c r="F11967" s="2"/>
      <c r="G11967" s="2"/>
      <c r="H11967" s="2"/>
    </row>
    <row r="11968" spans="2:8">
      <c r="B11968" s="2" t="s">
        <v>12613</v>
      </c>
      <c r="C11968" s="2">
        <v>24</v>
      </c>
      <c r="D11968" s="2" t="s">
        <v>691</v>
      </c>
      <c r="E11968" s="2"/>
      <c r="F11968" s="2"/>
      <c r="G11968" s="2"/>
      <c r="H11968" s="2"/>
    </row>
    <row r="11969" spans="2:8">
      <c r="B11969" s="2" t="s">
        <v>12614</v>
      </c>
      <c r="C11969" s="2">
        <v>30</v>
      </c>
      <c r="D11969" s="2" t="s">
        <v>691</v>
      </c>
      <c r="E11969" s="2"/>
      <c r="F11969" s="2"/>
      <c r="G11969" s="2"/>
      <c r="H11969" s="2"/>
    </row>
    <row r="11970" spans="2:8">
      <c r="B11970" s="2" t="s">
        <v>12615</v>
      </c>
      <c r="C11970" s="2">
        <v>33</v>
      </c>
      <c r="D11970" s="2" t="s">
        <v>691</v>
      </c>
      <c r="E11970" s="2"/>
      <c r="F11970" s="2"/>
      <c r="G11970" s="2"/>
      <c r="H11970" s="2"/>
    </row>
    <row r="11971" spans="2:8">
      <c r="B11971" s="2" t="s">
        <v>12616</v>
      </c>
      <c r="C11971" s="2">
        <v>35</v>
      </c>
      <c r="D11971" s="2" t="s">
        <v>691</v>
      </c>
      <c r="E11971" s="2"/>
      <c r="F11971" s="2"/>
      <c r="G11971" s="2"/>
      <c r="H11971" s="2"/>
    </row>
    <row r="11972" spans="2:8">
      <c r="B11972" s="2" t="s">
        <v>12617</v>
      </c>
      <c r="C11972" s="2">
        <v>34</v>
      </c>
      <c r="D11972" s="2" t="s">
        <v>691</v>
      </c>
      <c r="E11972" s="2"/>
      <c r="F11972" s="2"/>
      <c r="G11972" s="2"/>
      <c r="H11972" s="2"/>
    </row>
    <row r="11973" spans="2:8">
      <c r="B11973" s="2" t="s">
        <v>12618</v>
      </c>
      <c r="C11973" s="2">
        <v>34</v>
      </c>
      <c r="D11973" s="2" t="s">
        <v>691</v>
      </c>
      <c r="E11973" s="2"/>
      <c r="F11973" s="2"/>
      <c r="G11973" s="2"/>
      <c r="H11973" s="2"/>
    </row>
    <row r="11974" spans="2:8">
      <c r="B11974" s="2" t="s">
        <v>12619</v>
      </c>
      <c r="C11974" s="2">
        <v>32</v>
      </c>
      <c r="D11974" s="2" t="s">
        <v>691</v>
      </c>
      <c r="E11974" s="2"/>
      <c r="F11974" s="2"/>
      <c r="G11974" s="2"/>
      <c r="H11974" s="2"/>
    </row>
    <row r="11975" spans="2:8">
      <c r="B11975" s="2" t="s">
        <v>12620</v>
      </c>
      <c r="C11975" s="2">
        <v>31</v>
      </c>
      <c r="D11975" s="2" t="s">
        <v>691</v>
      </c>
      <c r="E11975" s="2"/>
      <c r="F11975" s="2"/>
      <c r="G11975" s="2"/>
      <c r="H11975" s="2"/>
    </row>
    <row r="11976" spans="2:8">
      <c r="B11976" s="2" t="s">
        <v>12621</v>
      </c>
      <c r="C11976" s="2">
        <v>27</v>
      </c>
      <c r="D11976" s="2" t="s">
        <v>691</v>
      </c>
      <c r="E11976" s="2"/>
      <c r="F11976" s="2"/>
      <c r="G11976" s="2"/>
      <c r="H11976" s="2"/>
    </row>
    <row r="11977" spans="2:8">
      <c r="B11977" s="2" t="s">
        <v>12622</v>
      </c>
      <c r="C11977" s="2">
        <v>39</v>
      </c>
      <c r="D11977" s="2" t="s">
        <v>691</v>
      </c>
      <c r="E11977" s="2"/>
      <c r="F11977" s="2"/>
      <c r="G11977" s="2"/>
      <c r="H11977" s="2"/>
    </row>
    <row r="11978" spans="2:8">
      <c r="B11978" s="2" t="s">
        <v>12623</v>
      </c>
      <c r="C11978" s="2">
        <v>48</v>
      </c>
      <c r="D11978" s="2" t="s">
        <v>691</v>
      </c>
      <c r="E11978" s="2"/>
      <c r="F11978" s="2"/>
      <c r="G11978" s="2"/>
      <c r="H11978" s="2"/>
    </row>
    <row r="11979" spans="2:8">
      <c r="B11979" s="2" t="s">
        <v>12624</v>
      </c>
      <c r="C11979" s="2">
        <v>44</v>
      </c>
      <c r="D11979" s="2" t="s">
        <v>691</v>
      </c>
      <c r="E11979" s="2"/>
      <c r="F11979" s="2"/>
      <c r="G11979" s="2"/>
      <c r="H11979" s="2"/>
    </row>
    <row r="11980" spans="2:8">
      <c r="B11980" s="2" t="s">
        <v>12625</v>
      </c>
      <c r="C11980" s="2">
        <v>36</v>
      </c>
      <c r="D11980" s="2" t="s">
        <v>691</v>
      </c>
      <c r="E11980" s="2"/>
      <c r="F11980" s="2"/>
      <c r="G11980" s="2"/>
      <c r="H11980" s="2"/>
    </row>
    <row r="11981" spans="2:8">
      <c r="B11981" s="2" t="s">
        <v>12626</v>
      </c>
      <c r="C11981" s="2">
        <v>19</v>
      </c>
      <c r="D11981" s="2" t="s">
        <v>691</v>
      </c>
      <c r="E11981" s="2"/>
      <c r="F11981" s="2"/>
      <c r="G11981" s="2"/>
      <c r="H11981" s="2"/>
    </row>
    <row r="11982" spans="2:8">
      <c r="B11982" s="2" t="s">
        <v>12627</v>
      </c>
      <c r="C11982" s="2">
        <v>23</v>
      </c>
      <c r="D11982" s="2" t="s">
        <v>691</v>
      </c>
      <c r="E11982" s="2"/>
      <c r="F11982" s="2"/>
      <c r="G11982" s="2"/>
      <c r="H11982" s="2"/>
    </row>
    <row r="11983" spans="2:8">
      <c r="B11983" s="2" t="s">
        <v>12628</v>
      </c>
      <c r="C11983" s="2">
        <v>28</v>
      </c>
      <c r="D11983" s="2" t="s">
        <v>691</v>
      </c>
      <c r="E11983" s="2"/>
      <c r="F11983" s="2"/>
      <c r="G11983" s="2"/>
      <c r="H11983" s="2"/>
    </row>
    <row r="11984" spans="2:8">
      <c r="B11984" s="2" t="s">
        <v>12629</v>
      </c>
      <c r="C11984" s="2">
        <v>31</v>
      </c>
      <c r="D11984" s="2" t="s">
        <v>691</v>
      </c>
      <c r="E11984" s="2"/>
      <c r="F11984" s="2"/>
      <c r="G11984" s="2"/>
      <c r="H11984" s="2"/>
    </row>
    <row r="11985" spans="2:8">
      <c r="B11985" s="2" t="s">
        <v>12630</v>
      </c>
      <c r="C11985" s="2">
        <v>32</v>
      </c>
      <c r="D11985" s="2" t="s">
        <v>691</v>
      </c>
      <c r="E11985" s="2"/>
      <c r="F11985" s="2"/>
      <c r="G11985" s="2"/>
      <c r="H11985" s="2"/>
    </row>
    <row r="11986" spans="2:8">
      <c r="B11986" s="2" t="s">
        <v>12631</v>
      </c>
      <c r="C11986" s="2">
        <v>30</v>
      </c>
      <c r="D11986" s="2" t="s">
        <v>691</v>
      </c>
      <c r="E11986" s="2"/>
      <c r="F11986" s="2"/>
      <c r="G11986" s="2"/>
      <c r="H11986" s="2"/>
    </row>
    <row r="11987" spans="2:8">
      <c r="B11987" s="2" t="s">
        <v>12632</v>
      </c>
      <c r="C11987" s="2">
        <v>18</v>
      </c>
      <c r="D11987" s="2" t="s">
        <v>691</v>
      </c>
      <c r="E11987" s="2"/>
      <c r="F11987" s="2"/>
      <c r="G11987" s="2"/>
      <c r="H11987" s="2"/>
    </row>
    <row r="11988" spans="2:8">
      <c r="B11988" s="2" t="s">
        <v>12633</v>
      </c>
      <c r="C11988" s="2">
        <v>19</v>
      </c>
      <c r="D11988" s="2" t="s">
        <v>691</v>
      </c>
      <c r="E11988" s="2"/>
      <c r="F11988" s="2"/>
      <c r="G11988" s="2"/>
      <c r="H11988" s="2"/>
    </row>
    <row r="11989" spans="2:8">
      <c r="B11989" s="2" t="s">
        <v>12634</v>
      </c>
      <c r="C11989" s="2">
        <v>24</v>
      </c>
      <c r="D11989" s="2" t="s">
        <v>691</v>
      </c>
      <c r="E11989" s="2"/>
      <c r="F11989" s="2"/>
      <c r="G11989" s="2"/>
      <c r="H11989" s="2"/>
    </row>
    <row r="11990" spans="2:8">
      <c r="B11990" s="2" t="s">
        <v>12635</v>
      </c>
      <c r="C11990" s="2">
        <v>29</v>
      </c>
      <c r="D11990" s="2" t="s">
        <v>691</v>
      </c>
      <c r="E11990" s="2"/>
      <c r="F11990" s="2"/>
      <c r="G11990" s="2"/>
      <c r="H11990" s="2"/>
    </row>
    <row r="11991" spans="2:8">
      <c r="B11991" s="2" t="s">
        <v>12636</v>
      </c>
      <c r="C11991" s="2">
        <v>32</v>
      </c>
      <c r="D11991" s="2" t="s">
        <v>691</v>
      </c>
      <c r="E11991" s="2"/>
      <c r="F11991" s="2"/>
      <c r="G11991" s="2"/>
      <c r="H11991" s="2"/>
    </row>
    <row r="11992" spans="2:8">
      <c r="B11992" s="2" t="s">
        <v>12637</v>
      </c>
      <c r="C11992" s="2">
        <v>28</v>
      </c>
      <c r="D11992" s="2" t="s">
        <v>691</v>
      </c>
      <c r="E11992" s="2"/>
      <c r="F11992" s="2"/>
      <c r="G11992" s="2"/>
      <c r="H11992" s="2"/>
    </row>
    <row r="11993" spans="2:8">
      <c r="B11993" s="2" t="s">
        <v>12638</v>
      </c>
      <c r="C11993" s="2">
        <v>25</v>
      </c>
      <c r="D11993" s="2" t="s">
        <v>691</v>
      </c>
      <c r="E11993" s="2"/>
      <c r="F11993" s="2"/>
      <c r="G11993" s="2"/>
      <c r="H11993" s="2"/>
    </row>
    <row r="11994" spans="2:8">
      <c r="B11994" s="2" t="s">
        <v>12639</v>
      </c>
      <c r="C11994" s="2">
        <v>27</v>
      </c>
      <c r="D11994" s="2" t="s">
        <v>691</v>
      </c>
      <c r="E11994" s="2"/>
      <c r="F11994" s="2"/>
      <c r="G11994" s="2"/>
      <c r="H11994" s="2"/>
    </row>
    <row r="11995" spans="2:8">
      <c r="B11995" s="2" t="s">
        <v>12640</v>
      </c>
      <c r="C11995" s="2">
        <v>22</v>
      </c>
      <c r="D11995" s="2" t="s">
        <v>691</v>
      </c>
      <c r="E11995" s="2"/>
      <c r="F11995" s="2"/>
      <c r="G11995" s="2"/>
      <c r="H11995" s="2"/>
    </row>
    <row r="11996" spans="2:8">
      <c r="B11996" s="2" t="s">
        <v>12641</v>
      </c>
      <c r="C11996" s="2">
        <v>25</v>
      </c>
      <c r="D11996" s="2" t="s">
        <v>691</v>
      </c>
      <c r="E11996" s="2"/>
      <c r="F11996" s="2"/>
      <c r="G11996" s="2"/>
      <c r="H11996" s="2"/>
    </row>
    <row r="11997" spans="2:8">
      <c r="B11997" s="2" t="s">
        <v>12642</v>
      </c>
      <c r="C11997" s="2">
        <v>29</v>
      </c>
      <c r="D11997" s="2" t="s">
        <v>691</v>
      </c>
      <c r="E11997" s="2"/>
      <c r="F11997" s="2"/>
      <c r="G11997" s="2"/>
      <c r="H11997" s="2"/>
    </row>
    <row r="11998" spans="2:8">
      <c r="B11998" s="2" t="s">
        <v>12643</v>
      </c>
      <c r="C11998" s="2">
        <v>33</v>
      </c>
      <c r="D11998" s="2" t="s">
        <v>691</v>
      </c>
      <c r="E11998" s="2"/>
      <c r="F11998" s="2"/>
      <c r="G11998" s="2"/>
      <c r="H11998" s="2"/>
    </row>
    <row r="11999" spans="2:8">
      <c r="B11999" s="2" t="s">
        <v>12644</v>
      </c>
      <c r="C11999" s="2">
        <v>33</v>
      </c>
      <c r="D11999" s="2" t="s">
        <v>691</v>
      </c>
      <c r="E11999" s="2"/>
      <c r="F11999" s="2"/>
      <c r="G11999" s="2"/>
      <c r="H11999" s="2"/>
    </row>
    <row r="12000" spans="2:8">
      <c r="B12000" s="2" t="s">
        <v>12645</v>
      </c>
      <c r="C12000" s="2">
        <v>33</v>
      </c>
      <c r="D12000" s="2" t="s">
        <v>691</v>
      </c>
      <c r="E12000" s="2"/>
      <c r="F12000" s="2"/>
      <c r="G12000" s="2"/>
      <c r="H12000" s="2"/>
    </row>
    <row r="12001" spans="2:8">
      <c r="B12001" s="2" t="s">
        <v>12646</v>
      </c>
      <c r="C12001" s="2">
        <v>32</v>
      </c>
      <c r="D12001" s="2" t="s">
        <v>691</v>
      </c>
      <c r="E12001" s="2"/>
      <c r="F12001" s="2"/>
      <c r="G12001" s="2"/>
      <c r="H12001" s="2"/>
    </row>
    <row r="12002" spans="2:8">
      <c r="B12002" s="2" t="s">
        <v>12647</v>
      </c>
      <c r="C12002" s="2">
        <v>29</v>
      </c>
      <c r="D12002" s="2" t="s">
        <v>691</v>
      </c>
      <c r="E12002" s="2"/>
      <c r="F12002" s="2"/>
      <c r="G12002" s="2"/>
      <c r="H12002" s="2"/>
    </row>
    <row r="12003" spans="2:8">
      <c r="B12003" s="2" t="s">
        <v>12648</v>
      </c>
      <c r="C12003" s="2">
        <v>34</v>
      </c>
      <c r="D12003" s="2" t="s">
        <v>691</v>
      </c>
      <c r="E12003" s="2"/>
      <c r="F12003" s="2"/>
      <c r="G12003" s="2"/>
      <c r="H12003" s="2"/>
    </row>
    <row r="12004" spans="2:8">
      <c r="B12004" s="2" t="s">
        <v>12649</v>
      </c>
      <c r="C12004" s="2">
        <v>36</v>
      </c>
      <c r="D12004" s="2" t="s">
        <v>691</v>
      </c>
      <c r="E12004" s="2"/>
      <c r="F12004" s="2"/>
      <c r="G12004" s="2"/>
      <c r="H12004" s="2"/>
    </row>
    <row r="12005" spans="2:8">
      <c r="B12005" s="2" t="s">
        <v>12650</v>
      </c>
      <c r="C12005" s="2">
        <v>37</v>
      </c>
      <c r="D12005" s="2" t="s">
        <v>691</v>
      </c>
      <c r="E12005" s="2"/>
      <c r="F12005" s="2"/>
      <c r="G12005" s="2"/>
      <c r="H12005" s="2"/>
    </row>
    <row r="12006" spans="2:8">
      <c r="B12006" s="2" t="s">
        <v>12651</v>
      </c>
      <c r="C12006" s="2">
        <v>37</v>
      </c>
      <c r="D12006" s="2" t="s">
        <v>691</v>
      </c>
      <c r="E12006" s="2"/>
      <c r="F12006" s="2"/>
      <c r="G12006" s="2"/>
      <c r="H12006" s="2"/>
    </row>
    <row r="12007" spans="2:8">
      <c r="B12007" s="2" t="s">
        <v>12652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12653</v>
      </c>
      <c r="C12008" s="2">
        <v>22</v>
      </c>
      <c r="D12008" s="2" t="s">
        <v>691</v>
      </c>
      <c r="E12008" s="2"/>
      <c r="F12008" s="2"/>
      <c r="G12008" s="2"/>
      <c r="H12008" s="2"/>
    </row>
    <row r="12009" spans="2:8">
      <c r="B12009" s="2" t="s">
        <v>12654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12655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12656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12657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12658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12659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12660</v>
      </c>
      <c r="C12015" s="2">
        <v>13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12661</v>
      </c>
      <c r="C12016" s="2">
        <v>20</v>
      </c>
      <c r="D12016" s="2" t="s">
        <v>691</v>
      </c>
      <c r="E12016" s="2"/>
      <c r="F12016" s="2"/>
      <c r="G12016" s="2"/>
      <c r="H12016" s="2"/>
    </row>
    <row r="12017" spans="2:8">
      <c r="B12017" s="2" t="s">
        <v>12662</v>
      </c>
      <c r="C12017" s="2">
        <v>26</v>
      </c>
      <c r="D12017" s="2" t="s">
        <v>691</v>
      </c>
      <c r="E12017" s="2"/>
      <c r="F12017" s="2"/>
      <c r="G12017" s="2"/>
      <c r="H12017" s="2"/>
    </row>
    <row r="12018" spans="2:8">
      <c r="B12018" s="2" t="s">
        <v>12663</v>
      </c>
      <c r="C12018" s="2">
        <v>29</v>
      </c>
      <c r="D12018" s="2" t="s">
        <v>691</v>
      </c>
      <c r="E12018" s="2"/>
      <c r="F12018" s="2"/>
      <c r="G12018" s="2"/>
      <c r="H12018" s="2"/>
    </row>
    <row r="12019" spans="2:8">
      <c r="B12019" s="2" t="s">
        <v>12664</v>
      </c>
      <c r="C12019" s="2">
        <v>30</v>
      </c>
      <c r="D12019" s="2" t="s">
        <v>691</v>
      </c>
      <c r="E12019" s="2"/>
      <c r="F12019" s="2"/>
      <c r="G12019" s="2"/>
      <c r="H12019" s="2"/>
    </row>
    <row r="12020" spans="2:8">
      <c r="B12020" s="2" t="s">
        <v>12665</v>
      </c>
      <c r="C12020" s="2">
        <v>28</v>
      </c>
      <c r="D12020" s="2" t="s">
        <v>691</v>
      </c>
      <c r="E12020" s="2"/>
      <c r="F12020" s="2"/>
      <c r="G12020" s="2"/>
      <c r="H12020" s="2"/>
    </row>
    <row r="12021" spans="2:8">
      <c r="B12021" s="2" t="s">
        <v>12666</v>
      </c>
      <c r="C12021" s="2">
        <v>28</v>
      </c>
      <c r="D12021" s="2" t="s">
        <v>691</v>
      </c>
      <c r="E12021" s="2"/>
      <c r="F12021" s="2"/>
      <c r="G12021" s="2"/>
      <c r="H12021" s="2"/>
    </row>
    <row r="12022" spans="2:8">
      <c r="B12022" s="2" t="s">
        <v>12667</v>
      </c>
      <c r="C12022" s="2">
        <v>27</v>
      </c>
      <c r="D12022" s="2" t="s">
        <v>691</v>
      </c>
      <c r="E12022" s="2"/>
      <c r="F12022" s="2"/>
      <c r="G12022" s="2"/>
      <c r="H12022" s="2"/>
    </row>
    <row r="12023" spans="2:8">
      <c r="B12023" s="2" t="s">
        <v>12668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12669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12670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12671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12672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12673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12674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12675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12676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12677</v>
      </c>
      <c r="C12032" s="2">
        <v>14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12678</v>
      </c>
      <c r="C12033" s="2">
        <v>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12679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12680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12681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12682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12683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12684</v>
      </c>
      <c r="C12039" s="2">
        <v>19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12685</v>
      </c>
      <c r="C12040" s="2">
        <v>21</v>
      </c>
      <c r="D12040" s="2" t="s">
        <v>691</v>
      </c>
      <c r="E12040" s="2"/>
      <c r="F12040" s="2"/>
      <c r="G12040" s="2"/>
      <c r="H12040" s="2"/>
    </row>
    <row r="12041" spans="2:8">
      <c r="B12041" s="2" t="s">
        <v>12686</v>
      </c>
      <c r="C12041" s="2">
        <v>24</v>
      </c>
      <c r="D12041" s="2" t="s">
        <v>691</v>
      </c>
      <c r="E12041" s="2"/>
      <c r="F12041" s="2"/>
      <c r="G12041" s="2"/>
      <c r="H12041" s="2"/>
    </row>
    <row r="12042" spans="2:8">
      <c r="B12042" s="2" t="s">
        <v>12687</v>
      </c>
      <c r="C12042" s="2">
        <v>25</v>
      </c>
      <c r="D12042" s="2" t="s">
        <v>691</v>
      </c>
      <c r="E12042" s="2"/>
      <c r="F12042" s="2"/>
      <c r="G12042" s="2"/>
      <c r="H12042" s="2"/>
    </row>
    <row r="12043" spans="2:8">
      <c r="B12043" s="2" t="s">
        <v>12688</v>
      </c>
      <c r="C12043" s="2">
        <v>24</v>
      </c>
      <c r="D12043" s="2" t="s">
        <v>691</v>
      </c>
      <c r="E12043" s="2"/>
      <c r="F12043" s="2"/>
      <c r="G12043" s="2"/>
      <c r="H12043" s="2"/>
    </row>
    <row r="12044" spans="2:8">
      <c r="B12044" s="2" t="s">
        <v>12689</v>
      </c>
      <c r="C12044" s="2">
        <v>23</v>
      </c>
      <c r="D12044" s="2" t="s">
        <v>691</v>
      </c>
      <c r="E12044" s="2"/>
      <c r="F12044" s="2"/>
      <c r="G12044" s="2"/>
      <c r="H12044" s="2"/>
    </row>
    <row r="12045" spans="2:8">
      <c r="B12045" s="2" t="s">
        <v>12690</v>
      </c>
      <c r="C12045" s="2">
        <v>22</v>
      </c>
      <c r="D12045" s="2" t="s">
        <v>691</v>
      </c>
      <c r="E12045" s="2"/>
      <c r="F12045" s="2"/>
      <c r="G12045" s="2"/>
      <c r="H12045" s="2"/>
    </row>
    <row r="12046" spans="2:8">
      <c r="B12046" s="2" t="s">
        <v>12691</v>
      </c>
      <c r="C12046" s="2">
        <v>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12692</v>
      </c>
      <c r="C12047" s="2">
        <v>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12693</v>
      </c>
      <c r="C12048" s="2">
        <v>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12694</v>
      </c>
      <c r="C12049" s="2">
        <v>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12695</v>
      </c>
      <c r="C12050" s="2">
        <v>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12696</v>
      </c>
      <c r="C12051" s="2">
        <v>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12697</v>
      </c>
      <c r="C12052" s="2">
        <v>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12698</v>
      </c>
      <c r="C12053" s="2">
        <v>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12699</v>
      </c>
      <c r="C12054" s="2">
        <v>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12700</v>
      </c>
      <c r="C12055" s="2">
        <v>21</v>
      </c>
      <c r="D12055" s="2" t="s">
        <v>691</v>
      </c>
      <c r="E12055" s="2"/>
      <c r="F12055" s="2"/>
      <c r="G12055" s="2"/>
      <c r="H12055" s="2"/>
    </row>
    <row r="12056" spans="2:8">
      <c r="B12056" s="2" t="s">
        <v>12701</v>
      </c>
      <c r="C12056" s="2">
        <v>27</v>
      </c>
      <c r="D12056" s="2" t="s">
        <v>691</v>
      </c>
      <c r="E12056" s="2"/>
      <c r="F12056" s="2"/>
      <c r="G12056" s="2"/>
      <c r="H12056" s="2"/>
    </row>
    <row r="12057" spans="2:8">
      <c r="B12057" s="2" t="s">
        <v>12702</v>
      </c>
      <c r="C12057" s="2">
        <v>33</v>
      </c>
      <c r="D12057" s="2" t="s">
        <v>691</v>
      </c>
      <c r="E12057" s="2"/>
      <c r="F12057" s="2"/>
      <c r="G12057" s="2"/>
      <c r="H12057" s="2"/>
    </row>
    <row r="12058" spans="2:8">
      <c r="B12058" s="2" t="s">
        <v>12703</v>
      </c>
      <c r="C12058" s="2">
        <v>36</v>
      </c>
      <c r="D12058" s="2" t="s">
        <v>691</v>
      </c>
      <c r="E12058" s="2"/>
      <c r="F12058" s="2"/>
      <c r="G12058" s="2"/>
      <c r="H12058" s="2"/>
    </row>
    <row r="12059" spans="2:8">
      <c r="B12059" s="2" t="s">
        <v>12704</v>
      </c>
      <c r="C12059" s="2">
        <v>37</v>
      </c>
      <c r="D12059" s="2" t="s">
        <v>691</v>
      </c>
      <c r="E12059" s="2"/>
      <c r="F12059" s="2"/>
      <c r="G12059" s="2"/>
      <c r="H12059" s="2"/>
    </row>
    <row r="12060" spans="2:8">
      <c r="B12060" s="2" t="s">
        <v>12705</v>
      </c>
      <c r="C12060" s="2">
        <v>39</v>
      </c>
      <c r="D12060" s="2" t="s">
        <v>691</v>
      </c>
      <c r="E12060" s="2"/>
      <c r="F12060" s="2"/>
      <c r="G12060" s="2"/>
      <c r="H12060" s="2"/>
    </row>
    <row r="12061" spans="2:8">
      <c r="B12061" s="2" t="s">
        <v>12706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12707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12708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12709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12710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12711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12712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12713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12714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12715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12716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12717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12718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12719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12720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12721</v>
      </c>
      <c r="C12076" s="2">
        <v>16</v>
      </c>
      <c r="D12076" s="2" t="s">
        <v>691</v>
      </c>
      <c r="E12076" s="2"/>
      <c r="F12076" s="2"/>
      <c r="G12076" s="2"/>
      <c r="H12076" s="2"/>
    </row>
    <row r="12077" spans="2:8">
      <c r="B12077" s="2" t="s">
        <v>12722</v>
      </c>
      <c r="C12077" s="2">
        <v>21</v>
      </c>
      <c r="D12077" s="2" t="s">
        <v>691</v>
      </c>
      <c r="E12077" s="2"/>
      <c r="F12077" s="2"/>
      <c r="G12077" s="2"/>
      <c r="H12077" s="2"/>
    </row>
    <row r="12078" spans="2:8">
      <c r="B12078" s="2" t="s">
        <v>12723</v>
      </c>
      <c r="C12078" s="2">
        <v>24</v>
      </c>
      <c r="D12078" s="2" t="s">
        <v>691</v>
      </c>
      <c r="E12078" s="2"/>
      <c r="F12078" s="2"/>
      <c r="G12078" s="2"/>
      <c r="H12078" s="2"/>
    </row>
    <row r="12079" spans="2:8">
      <c r="B12079" s="2" t="s">
        <v>12724</v>
      </c>
      <c r="C12079" s="2">
        <v>29</v>
      </c>
      <c r="D12079" s="2" t="s">
        <v>691</v>
      </c>
      <c r="E12079" s="2"/>
      <c r="F12079" s="2"/>
      <c r="G12079" s="2"/>
      <c r="H12079" s="2"/>
    </row>
    <row r="12080" spans="2:8">
      <c r="B12080" s="2" t="s">
        <v>12725</v>
      </c>
      <c r="C12080" s="2">
        <v>33</v>
      </c>
      <c r="D12080" s="2" t="s">
        <v>691</v>
      </c>
      <c r="E12080" s="2"/>
      <c r="F12080" s="2"/>
      <c r="G12080" s="2"/>
      <c r="H12080" s="2"/>
    </row>
    <row r="12081" spans="2:8">
      <c r="B12081" s="2" t="s">
        <v>12726</v>
      </c>
      <c r="C12081" s="2">
        <v>32</v>
      </c>
      <c r="D12081" s="2" t="s">
        <v>691</v>
      </c>
      <c r="E12081" s="2"/>
      <c r="F12081" s="2"/>
      <c r="G12081" s="2"/>
      <c r="H12081" s="2"/>
    </row>
    <row r="12082" spans="2:8">
      <c r="B12082" s="2" t="s">
        <v>12727</v>
      </c>
      <c r="C12082" s="2">
        <v>27</v>
      </c>
      <c r="D12082" s="2" t="s">
        <v>691</v>
      </c>
      <c r="E12082" s="2"/>
      <c r="F12082" s="2"/>
      <c r="G12082" s="2"/>
      <c r="H12082" s="2"/>
    </row>
    <row r="12083" spans="2:8">
      <c r="B12083" s="2" t="s">
        <v>12728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12729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12730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12731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12732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12733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12734</v>
      </c>
      <c r="C12089" s="2">
        <v>16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12735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12736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12737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12738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12739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12740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12741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12742</v>
      </c>
      <c r="C12097" s="2">
        <v>16</v>
      </c>
      <c r="D12097" s="2" t="s">
        <v>691</v>
      </c>
      <c r="E12097" s="2"/>
      <c r="F12097" s="2"/>
      <c r="G12097" s="2"/>
      <c r="H12097" s="2"/>
    </row>
    <row r="12098" spans="2:8">
      <c r="B12098" s="2" t="s">
        <v>12743</v>
      </c>
      <c r="C12098" s="2">
        <v>16</v>
      </c>
      <c r="D12098" s="2" t="s">
        <v>691</v>
      </c>
      <c r="E12098" s="2"/>
      <c r="F12098" s="2"/>
      <c r="G12098" s="2"/>
      <c r="H12098" s="2"/>
    </row>
    <row r="12099" spans="2:8">
      <c r="B12099" s="2" t="s">
        <v>12744</v>
      </c>
      <c r="C12099" s="2">
        <v>16</v>
      </c>
      <c r="D12099" s="2" t="s">
        <v>691</v>
      </c>
      <c r="E12099" s="2"/>
      <c r="F12099" s="2"/>
      <c r="G12099" s="2"/>
      <c r="H12099" s="2"/>
    </row>
    <row r="12100" spans="2:8">
      <c r="B12100" s="2" t="s">
        <v>12745</v>
      </c>
      <c r="C12100" s="2">
        <v>16</v>
      </c>
      <c r="D12100" s="2" t="s">
        <v>691</v>
      </c>
      <c r="E12100" s="2"/>
      <c r="F12100" s="2"/>
      <c r="G12100" s="2"/>
      <c r="H12100" s="2"/>
    </row>
    <row r="12101" spans="2:8">
      <c r="B12101" s="2" t="s">
        <v>12746</v>
      </c>
      <c r="C12101" s="2">
        <v>20</v>
      </c>
      <c r="D12101" s="2" t="s">
        <v>691</v>
      </c>
      <c r="E12101" s="2"/>
      <c r="F12101" s="2"/>
      <c r="G12101" s="2"/>
      <c r="H12101" s="2"/>
    </row>
    <row r="12102" spans="2:8">
      <c r="B12102" s="2" t="s">
        <v>12747</v>
      </c>
      <c r="C12102" s="2">
        <v>17</v>
      </c>
      <c r="D12102" s="2" t="s">
        <v>691</v>
      </c>
      <c r="E12102" s="2"/>
      <c r="F12102" s="2"/>
      <c r="G12102" s="2"/>
      <c r="H12102" s="2"/>
    </row>
    <row r="12103" spans="2:8">
      <c r="B12103" s="2" t="s">
        <v>12748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12749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12750</v>
      </c>
      <c r="C12105" s="2">
        <v>18</v>
      </c>
      <c r="D12105" s="2" t="s">
        <v>691</v>
      </c>
      <c r="E12105" s="2"/>
      <c r="F12105" s="2"/>
      <c r="G12105" s="2"/>
      <c r="H12105" s="2"/>
    </row>
    <row r="12106" spans="2:8">
      <c r="B12106" s="2" t="s">
        <v>12751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12752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12753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12754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12755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12756</v>
      </c>
      <c r="C12111" s="2">
        <v>20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12757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12758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12759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12760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12761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12762</v>
      </c>
      <c r="C12117" s="2">
        <v>11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12763</v>
      </c>
      <c r="C12118" s="2">
        <v>27</v>
      </c>
      <c r="D12118" s="2" t="s">
        <v>691</v>
      </c>
      <c r="E12118" s="2"/>
      <c r="F12118" s="2"/>
      <c r="G12118" s="2"/>
      <c r="H12118" s="2"/>
    </row>
    <row r="12119" spans="2:8">
      <c r="B12119" s="2" t="s">
        <v>12764</v>
      </c>
      <c r="C12119" s="2">
        <v>28</v>
      </c>
      <c r="D12119" s="2" t="s">
        <v>691</v>
      </c>
      <c r="E12119" s="2"/>
      <c r="F12119" s="2"/>
      <c r="G12119" s="2"/>
      <c r="H12119" s="2"/>
    </row>
    <row r="12120" spans="2:8">
      <c r="B12120" s="2" t="s">
        <v>12765</v>
      </c>
      <c r="C12120" s="2">
        <v>32</v>
      </c>
      <c r="D12120" s="2" t="s">
        <v>691</v>
      </c>
      <c r="E12120" s="2"/>
      <c r="F12120" s="2"/>
      <c r="G12120" s="2"/>
      <c r="H12120" s="2"/>
    </row>
    <row r="12121" spans="2:8">
      <c r="B12121" s="2" t="s">
        <v>12766</v>
      </c>
      <c r="C12121" s="2">
        <v>34</v>
      </c>
      <c r="D12121" s="2" t="s">
        <v>691</v>
      </c>
      <c r="E12121" s="2"/>
      <c r="F12121" s="2"/>
      <c r="G12121" s="2"/>
      <c r="H12121" s="2"/>
    </row>
    <row r="12122" spans="2:8">
      <c r="B12122" s="2" t="s">
        <v>12767</v>
      </c>
      <c r="C12122" s="2">
        <v>34</v>
      </c>
      <c r="D12122" s="2" t="s">
        <v>691</v>
      </c>
      <c r="E12122" s="2"/>
      <c r="F12122" s="2"/>
      <c r="G12122" s="2"/>
      <c r="H12122" s="2"/>
    </row>
    <row r="12123" spans="2:8">
      <c r="B12123" s="2" t="s">
        <v>12768</v>
      </c>
      <c r="C12123" s="2">
        <v>33</v>
      </c>
      <c r="D12123" s="2" t="s">
        <v>691</v>
      </c>
      <c r="E12123" s="2"/>
      <c r="F12123" s="2"/>
      <c r="G12123" s="2"/>
      <c r="H12123" s="2"/>
    </row>
    <row r="12124" spans="2:8">
      <c r="B12124" s="2" t="s">
        <v>12769</v>
      </c>
      <c r="C12124" s="2">
        <v>13</v>
      </c>
      <c r="D12124" s="2" t="s">
        <v>691</v>
      </c>
      <c r="E12124" s="2"/>
      <c r="F12124" s="2"/>
      <c r="G12124" s="2"/>
      <c r="H12124" s="2"/>
    </row>
    <row r="12125" spans="2:8">
      <c r="B12125" s="2" t="s">
        <v>12770</v>
      </c>
      <c r="C12125" s="2">
        <v>18</v>
      </c>
      <c r="D12125" s="2" t="s">
        <v>691</v>
      </c>
      <c r="E12125" s="2"/>
      <c r="F12125" s="2"/>
      <c r="G12125" s="2"/>
      <c r="H12125" s="2"/>
    </row>
    <row r="12126" spans="2:8">
      <c r="B12126" s="2" t="s">
        <v>12771</v>
      </c>
      <c r="C12126" s="2">
        <v>23</v>
      </c>
      <c r="D12126" s="2" t="s">
        <v>691</v>
      </c>
      <c r="E12126" s="2"/>
      <c r="F12126" s="2"/>
      <c r="G12126" s="2"/>
      <c r="H12126" s="2"/>
    </row>
    <row r="12127" spans="2:8">
      <c r="B12127" s="2" t="s">
        <v>12772</v>
      </c>
      <c r="C12127" s="2">
        <v>25</v>
      </c>
      <c r="D12127" s="2" t="s">
        <v>691</v>
      </c>
      <c r="E12127" s="2"/>
      <c r="F12127" s="2"/>
      <c r="G12127" s="2"/>
      <c r="H12127" s="2"/>
    </row>
    <row r="12128" spans="2:8">
      <c r="B12128" s="2" t="s">
        <v>12773</v>
      </c>
      <c r="C12128" s="2">
        <v>25</v>
      </c>
      <c r="D12128" s="2" t="s">
        <v>691</v>
      </c>
      <c r="E12128" s="2"/>
      <c r="F12128" s="2"/>
      <c r="G12128" s="2"/>
      <c r="H12128" s="2"/>
    </row>
    <row r="12129" spans="2:8">
      <c r="B12129" s="2" t="s">
        <v>12774</v>
      </c>
      <c r="C12129" s="2">
        <v>25</v>
      </c>
      <c r="D12129" s="2" t="s">
        <v>691</v>
      </c>
      <c r="E12129" s="2"/>
      <c r="F12129" s="2"/>
      <c r="G12129" s="2"/>
      <c r="H12129" s="2"/>
    </row>
    <row r="12130" spans="2:8">
      <c r="B12130" s="2" t="s">
        <v>12775</v>
      </c>
      <c r="C12130" s="2">
        <v>25</v>
      </c>
      <c r="D12130" s="2" t="s">
        <v>691</v>
      </c>
      <c r="E12130" s="2"/>
      <c r="F12130" s="2"/>
      <c r="G12130" s="2"/>
      <c r="H12130" s="2"/>
    </row>
    <row r="12131" spans="2:8">
      <c r="B12131" s="2" t="s">
        <v>12776</v>
      </c>
      <c r="C12131" s="2">
        <v>25</v>
      </c>
      <c r="D12131" s="2" t="s">
        <v>691</v>
      </c>
      <c r="E12131" s="2"/>
      <c r="F12131" s="2"/>
      <c r="G12131" s="2"/>
      <c r="H12131" s="2"/>
    </row>
    <row r="12132" spans="2:8">
      <c r="B12132" s="2" t="s">
        <v>12777</v>
      </c>
      <c r="C12132" s="2">
        <v>24</v>
      </c>
      <c r="D12132" s="2" t="s">
        <v>691</v>
      </c>
      <c r="E12132" s="2"/>
      <c r="F12132" s="2"/>
      <c r="G12132" s="2"/>
      <c r="H12132" s="2"/>
    </row>
    <row r="12133" spans="2:8">
      <c r="B12133" s="2" t="s">
        <v>12778</v>
      </c>
      <c r="C12133" s="2">
        <v>21</v>
      </c>
      <c r="D12133" s="2" t="s">
        <v>691</v>
      </c>
      <c r="E12133" s="2"/>
      <c r="F12133" s="2"/>
      <c r="G12133" s="2"/>
      <c r="H12133" s="2"/>
    </row>
    <row r="12134" spans="2:8">
      <c r="B12134" s="2" t="s">
        <v>12779</v>
      </c>
      <c r="C12134" s="2">
        <v>30</v>
      </c>
      <c r="D12134" s="2" t="s">
        <v>691</v>
      </c>
      <c r="E12134" s="2"/>
      <c r="F12134" s="2"/>
      <c r="G12134" s="2"/>
      <c r="H12134" s="2"/>
    </row>
    <row r="12135" spans="2:8">
      <c r="B12135" s="2" t="s">
        <v>12780</v>
      </c>
      <c r="C12135" s="2">
        <v>31</v>
      </c>
      <c r="D12135" s="2" t="s">
        <v>691</v>
      </c>
      <c r="E12135" s="2"/>
      <c r="F12135" s="2"/>
      <c r="G12135" s="2"/>
      <c r="H12135" s="2"/>
    </row>
    <row r="12136" spans="2:8">
      <c r="B12136" s="2" t="s">
        <v>12781</v>
      </c>
      <c r="C12136" s="2">
        <v>31</v>
      </c>
      <c r="D12136" s="2" t="s">
        <v>691</v>
      </c>
      <c r="E12136" s="2"/>
      <c r="F12136" s="2"/>
      <c r="G12136" s="2"/>
      <c r="H12136" s="2"/>
    </row>
    <row r="12137" spans="2:8">
      <c r="B12137" s="2" t="s">
        <v>12782</v>
      </c>
      <c r="C12137" s="2">
        <v>32</v>
      </c>
      <c r="D12137" s="2" t="s">
        <v>691</v>
      </c>
      <c r="E12137" s="2"/>
      <c r="F12137" s="2"/>
      <c r="G12137" s="2"/>
      <c r="H12137" s="2"/>
    </row>
    <row r="12138" spans="2:8">
      <c r="B12138" s="2" t="s">
        <v>12783</v>
      </c>
      <c r="C12138" s="2">
        <v>32</v>
      </c>
      <c r="D12138" s="2" t="s">
        <v>691</v>
      </c>
      <c r="E12138" s="2"/>
      <c r="F12138" s="2"/>
      <c r="G12138" s="2"/>
      <c r="H12138" s="2"/>
    </row>
    <row r="12139" spans="2:8">
      <c r="B12139" s="2" t="s">
        <v>12784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12785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12786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12787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12788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12789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12790</v>
      </c>
      <c r="C12145" s="2">
        <v>24</v>
      </c>
      <c r="D12145" s="2" t="s">
        <v>691</v>
      </c>
      <c r="E12145" s="2"/>
      <c r="F12145" s="2"/>
      <c r="G12145" s="2"/>
      <c r="H12145" s="2"/>
    </row>
    <row r="12146" spans="2:8">
      <c r="B12146" s="2" t="s">
        <v>12791</v>
      </c>
      <c r="C12146" s="2">
        <v>32</v>
      </c>
      <c r="D12146" s="2" t="s">
        <v>691</v>
      </c>
      <c r="E12146" s="2"/>
      <c r="F12146" s="2"/>
      <c r="G12146" s="2"/>
      <c r="H12146" s="2"/>
    </row>
    <row r="12147" spans="2:8">
      <c r="B12147" s="2" t="s">
        <v>12792</v>
      </c>
      <c r="C12147" s="2">
        <v>35</v>
      </c>
      <c r="D12147" s="2" t="s">
        <v>691</v>
      </c>
      <c r="E12147" s="2"/>
      <c r="F12147" s="2"/>
      <c r="G12147" s="2"/>
      <c r="H12147" s="2"/>
    </row>
    <row r="12148" spans="2:8">
      <c r="B12148" s="2" t="s">
        <v>12793</v>
      </c>
      <c r="C12148" s="2">
        <v>34</v>
      </c>
      <c r="D12148" s="2" t="s">
        <v>691</v>
      </c>
      <c r="E12148" s="2"/>
      <c r="F12148" s="2"/>
      <c r="G12148" s="2"/>
      <c r="H12148" s="2"/>
    </row>
    <row r="12149" spans="2:8">
      <c r="B12149" s="2" t="s">
        <v>12794</v>
      </c>
      <c r="C12149" s="2">
        <v>36</v>
      </c>
      <c r="D12149" s="2" t="s">
        <v>691</v>
      </c>
      <c r="E12149" s="2"/>
      <c r="F12149" s="2"/>
      <c r="G12149" s="2"/>
      <c r="H12149" s="2"/>
    </row>
    <row r="12150" spans="2:8">
      <c r="B12150" s="2" t="s">
        <v>12795</v>
      </c>
      <c r="C12150" s="2">
        <v>36</v>
      </c>
      <c r="D12150" s="2" t="s">
        <v>691</v>
      </c>
      <c r="E12150" s="2"/>
      <c r="F12150" s="2"/>
      <c r="G12150" s="2"/>
      <c r="H12150" s="2"/>
    </row>
    <row r="12151" spans="2:8">
      <c r="B12151" s="2" t="s">
        <v>12796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12797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12798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12799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12800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12801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12802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12803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12804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12805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12806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12807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12808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12809</v>
      </c>
      <c r="C12164" s="2">
        <v>18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12810</v>
      </c>
      <c r="C12165" s="2">
        <v>10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12811</v>
      </c>
      <c r="C12166" s="2">
        <v>27</v>
      </c>
      <c r="D12166" s="2" t="s">
        <v>691</v>
      </c>
      <c r="E12166" s="2"/>
      <c r="F12166" s="2"/>
      <c r="G12166" s="2"/>
      <c r="H12166" s="2"/>
    </row>
    <row r="12167" spans="2:8">
      <c r="B12167" s="2" t="s">
        <v>12812</v>
      </c>
      <c r="C12167" s="2">
        <v>28</v>
      </c>
      <c r="D12167" s="2" t="s">
        <v>691</v>
      </c>
      <c r="E12167" s="2"/>
      <c r="F12167" s="2"/>
      <c r="G12167" s="2"/>
      <c r="H12167" s="2"/>
    </row>
    <row r="12168" spans="2:8">
      <c r="B12168" s="2" t="s">
        <v>12813</v>
      </c>
      <c r="C12168" s="2">
        <v>29</v>
      </c>
      <c r="D12168" s="2" t="s">
        <v>691</v>
      </c>
      <c r="E12168" s="2"/>
      <c r="F12168" s="2"/>
      <c r="G12168" s="2"/>
      <c r="H12168" s="2"/>
    </row>
    <row r="12169" spans="2:8">
      <c r="B12169" s="2" t="s">
        <v>12814</v>
      </c>
      <c r="C12169" s="2">
        <v>28</v>
      </c>
      <c r="D12169" s="2" t="s">
        <v>691</v>
      </c>
      <c r="E12169" s="2"/>
      <c r="F12169" s="2"/>
      <c r="G12169" s="2"/>
      <c r="H12169" s="2"/>
    </row>
    <row r="12170" spans="2:8">
      <c r="B12170" s="2" t="s">
        <v>12815</v>
      </c>
      <c r="C12170" s="2">
        <v>27</v>
      </c>
      <c r="D12170" s="2" t="s">
        <v>691</v>
      </c>
      <c r="E12170" s="2"/>
      <c r="F12170" s="2"/>
      <c r="G12170" s="2"/>
      <c r="H12170" s="2"/>
    </row>
    <row r="12171" spans="2:8">
      <c r="B12171" s="2" t="s">
        <v>12816</v>
      </c>
      <c r="C12171" s="2">
        <v>28</v>
      </c>
      <c r="D12171" s="2" t="s">
        <v>691</v>
      </c>
      <c r="E12171" s="2"/>
      <c r="F12171" s="2"/>
      <c r="G12171" s="2"/>
      <c r="H12171" s="2"/>
    </row>
    <row r="12172" spans="2:8">
      <c r="B12172" s="2" t="s">
        <v>12817</v>
      </c>
      <c r="C12172" s="2">
        <v>31</v>
      </c>
      <c r="D12172" s="2" t="s">
        <v>691</v>
      </c>
      <c r="E12172" s="2"/>
      <c r="F12172" s="2"/>
      <c r="G12172" s="2"/>
      <c r="H12172" s="2"/>
    </row>
    <row r="12173" spans="2:8">
      <c r="B12173" s="2" t="s">
        <v>12818</v>
      </c>
      <c r="C12173" s="2">
        <v>32</v>
      </c>
      <c r="D12173" s="2" t="s">
        <v>691</v>
      </c>
      <c r="E12173" s="2"/>
      <c r="F12173" s="2"/>
      <c r="G12173" s="2"/>
      <c r="H12173" s="2"/>
    </row>
    <row r="12174" spans="2:8">
      <c r="B12174" s="2" t="s">
        <v>12819</v>
      </c>
      <c r="C12174" s="2">
        <v>31</v>
      </c>
      <c r="D12174" s="2" t="s">
        <v>691</v>
      </c>
      <c r="E12174" s="2"/>
      <c r="F12174" s="2"/>
      <c r="G12174" s="2"/>
      <c r="H12174" s="2"/>
    </row>
    <row r="12175" spans="2:8">
      <c r="B12175" s="2" t="s">
        <v>12820</v>
      </c>
      <c r="C12175" s="2">
        <v>30</v>
      </c>
      <c r="D12175" s="2" t="s">
        <v>691</v>
      </c>
      <c r="E12175" s="2"/>
      <c r="F12175" s="2"/>
      <c r="G12175" s="2"/>
      <c r="H12175" s="2"/>
    </row>
    <row r="12176" spans="2:8">
      <c r="B12176" s="2" t="s">
        <v>12821</v>
      </c>
      <c r="C12176" s="2">
        <v>15</v>
      </c>
      <c r="D12176" s="2" t="s">
        <v>691</v>
      </c>
      <c r="E12176" s="2"/>
      <c r="F12176" s="2"/>
      <c r="G12176" s="2"/>
      <c r="H12176" s="2"/>
    </row>
    <row r="12177" spans="2:8">
      <c r="B12177" s="2" t="s">
        <v>12822</v>
      </c>
      <c r="C12177" s="2">
        <v>15</v>
      </c>
      <c r="D12177" s="2" t="s">
        <v>691</v>
      </c>
      <c r="E12177" s="2"/>
      <c r="F12177" s="2"/>
      <c r="G12177" s="2"/>
      <c r="H12177" s="2"/>
    </row>
    <row r="12178" spans="2:8">
      <c r="B12178" s="2" t="s">
        <v>12823</v>
      </c>
      <c r="C12178" s="2">
        <v>15</v>
      </c>
      <c r="D12178" s="2" t="s">
        <v>691</v>
      </c>
      <c r="E12178" s="2"/>
      <c r="F12178" s="2"/>
      <c r="G12178" s="2"/>
      <c r="H12178" s="2"/>
    </row>
    <row r="12179" spans="2:8">
      <c r="B12179" s="2" t="s">
        <v>12824</v>
      </c>
      <c r="C12179" s="2">
        <v>14</v>
      </c>
      <c r="D12179" s="2" t="s">
        <v>691</v>
      </c>
      <c r="E12179" s="2"/>
      <c r="F12179" s="2"/>
      <c r="G12179" s="2"/>
      <c r="H12179" s="2"/>
    </row>
    <row r="12180" spans="2:8">
      <c r="B12180" s="2" t="s">
        <v>12825</v>
      </c>
      <c r="C12180" s="2">
        <v>13</v>
      </c>
      <c r="D12180" s="2" t="s">
        <v>691</v>
      </c>
      <c r="E12180" s="2"/>
      <c r="F12180" s="2"/>
      <c r="G12180" s="2"/>
      <c r="H12180" s="2"/>
    </row>
    <row r="12181" spans="2:8">
      <c r="B12181" s="2" t="s">
        <v>12826</v>
      </c>
      <c r="C12181" s="2">
        <v>12</v>
      </c>
      <c r="D12181" s="2" t="s">
        <v>691</v>
      </c>
      <c r="E12181" s="2"/>
      <c r="F12181" s="2"/>
      <c r="G12181" s="2"/>
      <c r="H12181" s="2"/>
    </row>
    <row r="12182" spans="2:8">
      <c r="B12182" s="2" t="s">
        <v>12827</v>
      </c>
      <c r="C12182" s="2">
        <v>22</v>
      </c>
      <c r="D12182" s="2" t="s">
        <v>691</v>
      </c>
      <c r="E12182" s="2"/>
      <c r="F12182" s="2"/>
      <c r="G12182" s="2"/>
      <c r="H12182" s="2"/>
    </row>
    <row r="12183" spans="2:8">
      <c r="B12183" s="2" t="s">
        <v>12828</v>
      </c>
      <c r="C12183" s="2">
        <v>28</v>
      </c>
      <c r="D12183" s="2" t="s">
        <v>691</v>
      </c>
      <c r="E12183" s="2"/>
      <c r="F12183" s="2"/>
      <c r="G12183" s="2"/>
      <c r="H12183" s="2"/>
    </row>
    <row r="12184" spans="2:8">
      <c r="B12184" s="2" t="s">
        <v>12829</v>
      </c>
      <c r="C12184" s="2">
        <v>32</v>
      </c>
      <c r="D12184" s="2" t="s">
        <v>691</v>
      </c>
      <c r="E12184" s="2"/>
      <c r="F12184" s="2"/>
      <c r="G12184" s="2"/>
      <c r="H12184" s="2"/>
    </row>
    <row r="12185" spans="2:8">
      <c r="B12185" s="2" t="s">
        <v>12830</v>
      </c>
      <c r="C12185" s="2">
        <v>34</v>
      </c>
      <c r="D12185" s="2" t="s">
        <v>691</v>
      </c>
      <c r="E12185" s="2"/>
      <c r="F12185" s="2"/>
      <c r="G12185" s="2"/>
      <c r="H12185" s="2"/>
    </row>
    <row r="12186" spans="2:8">
      <c r="B12186" s="2" t="s">
        <v>12831</v>
      </c>
      <c r="C12186" s="2">
        <v>33</v>
      </c>
      <c r="D12186" s="2" t="s">
        <v>691</v>
      </c>
      <c r="E12186" s="2"/>
      <c r="F12186" s="2"/>
      <c r="G12186" s="2"/>
      <c r="H12186" s="2"/>
    </row>
    <row r="12187" spans="2:8">
      <c r="B12187" s="2" t="s">
        <v>12832</v>
      </c>
      <c r="C12187" s="2">
        <v>34</v>
      </c>
      <c r="D12187" s="2" t="s">
        <v>691</v>
      </c>
      <c r="E12187" s="2"/>
      <c r="F12187" s="2"/>
      <c r="G12187" s="2"/>
      <c r="H12187" s="2"/>
    </row>
    <row r="12188" spans="2:8">
      <c r="B12188" s="2" t="s">
        <v>12833</v>
      </c>
      <c r="C12188" s="2">
        <v>21</v>
      </c>
      <c r="D12188" s="2" t="s">
        <v>691</v>
      </c>
      <c r="E12188" s="2"/>
      <c r="F12188" s="2"/>
      <c r="G12188" s="2"/>
      <c r="H12188" s="2"/>
    </row>
    <row r="12189" spans="2:8">
      <c r="B12189" s="2" t="s">
        <v>12834</v>
      </c>
      <c r="C12189" s="2">
        <v>30</v>
      </c>
      <c r="D12189" s="2" t="s">
        <v>691</v>
      </c>
      <c r="E12189" s="2"/>
      <c r="F12189" s="2"/>
      <c r="G12189" s="2"/>
      <c r="H12189" s="2"/>
    </row>
    <row r="12190" spans="2:8">
      <c r="B12190" s="2" t="s">
        <v>12835</v>
      </c>
      <c r="C12190" s="2">
        <v>35</v>
      </c>
      <c r="D12190" s="2" t="s">
        <v>691</v>
      </c>
      <c r="E12190" s="2"/>
      <c r="F12190" s="2"/>
      <c r="G12190" s="2"/>
      <c r="H12190" s="2"/>
    </row>
    <row r="12191" spans="2:8">
      <c r="B12191" s="2" t="s">
        <v>12836</v>
      </c>
      <c r="C12191" s="2">
        <v>38</v>
      </c>
      <c r="D12191" s="2" t="s">
        <v>691</v>
      </c>
      <c r="E12191" s="2"/>
      <c r="F12191" s="2"/>
      <c r="G12191" s="2"/>
      <c r="H12191" s="2"/>
    </row>
    <row r="12192" spans="2:8">
      <c r="B12192" s="2" t="s">
        <v>12837</v>
      </c>
      <c r="C12192" s="2">
        <v>42</v>
      </c>
      <c r="D12192" s="2" t="s">
        <v>691</v>
      </c>
      <c r="E12192" s="2"/>
      <c r="F12192" s="2"/>
      <c r="G12192" s="2"/>
      <c r="H12192" s="2"/>
    </row>
    <row r="12193" spans="2:8">
      <c r="B12193" s="2" t="s">
        <v>12838</v>
      </c>
      <c r="C12193" s="2">
        <v>44</v>
      </c>
      <c r="D12193" s="2" t="s">
        <v>691</v>
      </c>
      <c r="E12193" s="2"/>
      <c r="F12193" s="2"/>
      <c r="G12193" s="2"/>
      <c r="H12193" s="2"/>
    </row>
    <row r="12194" spans="2:8">
      <c r="B12194" s="2" t="s">
        <v>12839</v>
      </c>
      <c r="C12194" s="2">
        <v>22</v>
      </c>
      <c r="D12194" s="2" t="s">
        <v>691</v>
      </c>
      <c r="E12194" s="2"/>
      <c r="F12194" s="2"/>
      <c r="G12194" s="2"/>
      <c r="H12194" s="2"/>
    </row>
    <row r="12195" spans="2:8">
      <c r="B12195" s="2" t="s">
        <v>12840</v>
      </c>
      <c r="C12195" s="2">
        <v>33</v>
      </c>
      <c r="D12195" s="2" t="s">
        <v>691</v>
      </c>
      <c r="E12195" s="2"/>
      <c r="F12195" s="2"/>
      <c r="G12195" s="2"/>
      <c r="H12195" s="2"/>
    </row>
    <row r="12196" spans="2:8">
      <c r="B12196" s="2" t="s">
        <v>12841</v>
      </c>
      <c r="C12196" s="2">
        <v>35</v>
      </c>
      <c r="D12196" s="2" t="s">
        <v>691</v>
      </c>
      <c r="E12196" s="2"/>
      <c r="F12196" s="2"/>
      <c r="G12196" s="2"/>
      <c r="H12196" s="2"/>
    </row>
    <row r="12197" spans="2:8">
      <c r="B12197" s="2" t="s">
        <v>12842</v>
      </c>
      <c r="C12197" s="2">
        <v>35</v>
      </c>
      <c r="D12197" s="2" t="s">
        <v>691</v>
      </c>
      <c r="E12197" s="2"/>
      <c r="F12197" s="2"/>
      <c r="G12197" s="2"/>
      <c r="H12197" s="2"/>
    </row>
    <row r="12198" spans="2:8">
      <c r="B12198" s="2" t="s">
        <v>12843</v>
      </c>
      <c r="C12198" s="2">
        <v>32</v>
      </c>
      <c r="D12198" s="2" t="s">
        <v>691</v>
      </c>
      <c r="E12198" s="2"/>
      <c r="F12198" s="2"/>
      <c r="G12198" s="2"/>
      <c r="H12198" s="2"/>
    </row>
    <row r="12199" spans="2:8">
      <c r="B12199" s="2" t="s">
        <v>12844</v>
      </c>
      <c r="C12199" s="2">
        <v>19</v>
      </c>
      <c r="D12199" s="2" t="s">
        <v>691</v>
      </c>
      <c r="E12199" s="2"/>
      <c r="F12199" s="2"/>
      <c r="G12199" s="2"/>
      <c r="H12199" s="2"/>
    </row>
    <row r="12200" spans="2:8">
      <c r="B12200" s="2" t="s">
        <v>12845</v>
      </c>
      <c r="C12200" s="2">
        <v>26</v>
      </c>
      <c r="D12200" s="2" t="s">
        <v>691</v>
      </c>
      <c r="E12200" s="2"/>
      <c r="F12200" s="2"/>
      <c r="G12200" s="2"/>
      <c r="H12200" s="2"/>
    </row>
    <row r="12201" spans="2:8">
      <c r="B12201" s="2" t="s">
        <v>12846</v>
      </c>
      <c r="C12201" s="2">
        <v>30</v>
      </c>
      <c r="D12201" s="2" t="s">
        <v>691</v>
      </c>
      <c r="E12201" s="2"/>
      <c r="F12201" s="2"/>
      <c r="G12201" s="2"/>
      <c r="H12201" s="2"/>
    </row>
    <row r="12202" spans="2:8">
      <c r="B12202" s="2" t="s">
        <v>12847</v>
      </c>
      <c r="C12202" s="2">
        <v>30</v>
      </c>
      <c r="D12202" s="2" t="s">
        <v>691</v>
      </c>
      <c r="E12202" s="2"/>
      <c r="F12202" s="2"/>
      <c r="G12202" s="2"/>
      <c r="H12202" s="2"/>
    </row>
    <row r="12203" spans="2:8">
      <c r="B12203" s="2" t="s">
        <v>12848</v>
      </c>
      <c r="C12203" s="2">
        <v>30</v>
      </c>
      <c r="D12203" s="2" t="s">
        <v>691</v>
      </c>
      <c r="E12203" s="2"/>
      <c r="F12203" s="2"/>
      <c r="G12203" s="2"/>
      <c r="H12203" s="2"/>
    </row>
    <row r="12204" spans="2:8">
      <c r="B12204" s="2" t="s">
        <v>12849</v>
      </c>
      <c r="C12204" s="2">
        <v>31</v>
      </c>
      <c r="D12204" s="2" t="s">
        <v>691</v>
      </c>
      <c r="E12204" s="2"/>
      <c r="F12204" s="2"/>
      <c r="G12204" s="2"/>
      <c r="H12204" s="2"/>
    </row>
    <row r="12205" spans="2:8">
      <c r="B12205" s="2" t="s">
        <v>12850</v>
      </c>
      <c r="C12205" s="2">
        <v>32</v>
      </c>
      <c r="D12205" s="2" t="s">
        <v>691</v>
      </c>
      <c r="E12205" s="2"/>
      <c r="F12205" s="2"/>
      <c r="G12205" s="2"/>
      <c r="H12205" s="2"/>
    </row>
    <row r="12206" spans="2:8">
      <c r="B12206" s="2" t="s">
        <v>12851</v>
      </c>
      <c r="C12206" s="2">
        <v>26</v>
      </c>
      <c r="D12206" s="2" t="s">
        <v>691</v>
      </c>
      <c r="E12206" s="2"/>
      <c r="F12206" s="2"/>
      <c r="G12206" s="2"/>
      <c r="H12206" s="2"/>
    </row>
    <row r="12207" spans="2:8">
      <c r="B12207" s="2" t="s">
        <v>12852</v>
      </c>
      <c r="C12207" s="2">
        <v>33</v>
      </c>
      <c r="D12207" s="2" t="s">
        <v>691</v>
      </c>
      <c r="E12207" s="2"/>
      <c r="F12207" s="2"/>
      <c r="G12207" s="2"/>
      <c r="H12207" s="2"/>
    </row>
    <row r="12208" spans="2:8">
      <c r="B12208" s="2" t="s">
        <v>12853</v>
      </c>
      <c r="C12208" s="2">
        <v>32</v>
      </c>
      <c r="D12208" s="2" t="s">
        <v>691</v>
      </c>
      <c r="E12208" s="2"/>
      <c r="F12208" s="2"/>
      <c r="G12208" s="2"/>
      <c r="H12208" s="2"/>
    </row>
    <row r="12209" spans="2:8">
      <c r="B12209" s="2" t="s">
        <v>12854</v>
      </c>
      <c r="C12209" s="2">
        <v>26</v>
      </c>
      <c r="D12209" s="2" t="s">
        <v>691</v>
      </c>
      <c r="E12209" s="2"/>
      <c r="F12209" s="2"/>
      <c r="G12209" s="2"/>
      <c r="H12209" s="2"/>
    </row>
    <row r="12210" spans="2:8">
      <c r="B12210" s="2" t="s">
        <v>12855</v>
      </c>
      <c r="C12210" s="2">
        <v>25</v>
      </c>
      <c r="D12210" s="2" t="s">
        <v>691</v>
      </c>
      <c r="E12210" s="2"/>
      <c r="F12210" s="2"/>
      <c r="G12210" s="2"/>
      <c r="H12210" s="2"/>
    </row>
    <row r="12211" spans="2:8">
      <c r="B12211" s="2" t="s">
        <v>12856</v>
      </c>
      <c r="C12211" s="2">
        <v>27</v>
      </c>
      <c r="D12211" s="2" t="s">
        <v>691</v>
      </c>
      <c r="E12211" s="2"/>
      <c r="F12211" s="2"/>
      <c r="G12211" s="2"/>
      <c r="H12211" s="2"/>
    </row>
    <row r="12212" spans="2:8">
      <c r="B12212" s="2" t="s">
        <v>12857</v>
      </c>
      <c r="C12212" s="2">
        <v>28</v>
      </c>
      <c r="D12212" s="2" t="s">
        <v>691</v>
      </c>
      <c r="E12212" s="2"/>
      <c r="F12212" s="2"/>
      <c r="G12212" s="2"/>
      <c r="H12212" s="2"/>
    </row>
    <row r="12213" spans="2:8">
      <c r="B12213" s="2" t="s">
        <v>12858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12859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12860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12861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12862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12863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12864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12865</v>
      </c>
      <c r="C12220" s="2">
        <v>21</v>
      </c>
      <c r="D12220" s="2" t="s">
        <v>691</v>
      </c>
      <c r="E12220" s="2"/>
      <c r="F12220" s="2"/>
      <c r="G12220" s="2"/>
      <c r="H12220" s="2"/>
    </row>
    <row r="12221" spans="2:8">
      <c r="B12221" s="2" t="s">
        <v>12866</v>
      </c>
      <c r="C12221" s="2">
        <v>27</v>
      </c>
      <c r="D12221" s="2" t="s">
        <v>691</v>
      </c>
      <c r="E12221" s="2"/>
      <c r="F12221" s="2"/>
      <c r="G12221" s="2"/>
      <c r="H12221" s="2"/>
    </row>
    <row r="12222" spans="2:8">
      <c r="B12222" s="2" t="s">
        <v>12867</v>
      </c>
      <c r="C12222" s="2">
        <v>29</v>
      </c>
      <c r="D12222" s="2" t="s">
        <v>691</v>
      </c>
      <c r="E12222" s="2"/>
      <c r="F12222" s="2"/>
      <c r="G12222" s="2"/>
      <c r="H12222" s="2"/>
    </row>
    <row r="12223" spans="2:8">
      <c r="B12223" s="2" t="s">
        <v>12868</v>
      </c>
      <c r="C12223" s="2">
        <v>29</v>
      </c>
      <c r="D12223" s="2" t="s">
        <v>691</v>
      </c>
      <c r="E12223" s="2"/>
      <c r="F12223" s="2"/>
      <c r="G12223" s="2"/>
      <c r="H12223" s="2"/>
    </row>
    <row r="12224" spans="2:8">
      <c r="B12224" s="2" t="s">
        <v>12869</v>
      </c>
      <c r="C12224" s="2">
        <v>28</v>
      </c>
      <c r="D12224" s="2" t="s">
        <v>691</v>
      </c>
      <c r="E12224" s="2"/>
      <c r="F12224" s="2"/>
      <c r="G12224" s="2"/>
      <c r="H12224" s="2"/>
    </row>
    <row r="12225" spans="2:8">
      <c r="B12225" s="2" t="s">
        <v>12870</v>
      </c>
      <c r="C12225" s="2">
        <v>28</v>
      </c>
      <c r="D12225" s="2" t="s">
        <v>691</v>
      </c>
      <c r="E12225" s="2"/>
      <c r="F12225" s="2"/>
      <c r="G12225" s="2"/>
      <c r="H12225" s="2"/>
    </row>
    <row r="12226" spans="2:8">
      <c r="B12226" s="2" t="s">
        <v>12871</v>
      </c>
      <c r="C12226" s="2">
        <v>23</v>
      </c>
      <c r="D12226" s="2" t="s">
        <v>691</v>
      </c>
      <c r="E12226" s="2"/>
      <c r="F12226" s="2"/>
      <c r="G12226" s="2"/>
      <c r="H12226" s="2"/>
    </row>
    <row r="12227" spans="2:8">
      <c r="B12227" s="2" t="s">
        <v>12872</v>
      </c>
      <c r="C12227" s="2">
        <v>23</v>
      </c>
      <c r="D12227" s="2" t="s">
        <v>691</v>
      </c>
      <c r="E12227" s="2"/>
      <c r="F12227" s="2"/>
      <c r="G12227" s="2"/>
      <c r="H12227" s="2"/>
    </row>
    <row r="12228" spans="2:8">
      <c r="B12228" s="2" t="s">
        <v>12873</v>
      </c>
      <c r="C12228" s="2">
        <v>18</v>
      </c>
      <c r="D12228" s="2" t="s">
        <v>691</v>
      </c>
      <c r="E12228" s="2"/>
      <c r="F12228" s="2"/>
      <c r="G12228" s="2"/>
      <c r="H12228" s="2"/>
    </row>
    <row r="12229" spans="2:8">
      <c r="B12229" s="2" t="s">
        <v>12874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12875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12876</v>
      </c>
      <c r="C12231" s="2">
        <v>38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12877</v>
      </c>
      <c r="C12232" s="2">
        <v>20</v>
      </c>
      <c r="D12232" s="2" t="s">
        <v>691</v>
      </c>
      <c r="E12232" s="2"/>
      <c r="F12232" s="2"/>
      <c r="G12232" s="2"/>
      <c r="H12232" s="2"/>
    </row>
    <row r="12233" spans="2:8">
      <c r="B12233" s="2" t="s">
        <v>12878</v>
      </c>
      <c r="C12233" s="2">
        <v>23</v>
      </c>
      <c r="D12233" s="2" t="s">
        <v>691</v>
      </c>
      <c r="E12233" s="2"/>
      <c r="F12233" s="2"/>
      <c r="G12233" s="2"/>
      <c r="H12233" s="2"/>
    </row>
    <row r="12234" spans="2:8">
      <c r="B12234" s="2" t="s">
        <v>12879</v>
      </c>
      <c r="C12234" s="2">
        <v>22</v>
      </c>
      <c r="D12234" s="2" t="s">
        <v>691</v>
      </c>
      <c r="E12234" s="2"/>
      <c r="F12234" s="2"/>
      <c r="G12234" s="2"/>
      <c r="H12234" s="2"/>
    </row>
    <row r="12235" spans="2:8">
      <c r="B12235" s="2" t="s">
        <v>12880</v>
      </c>
      <c r="C12235" s="2">
        <v>27</v>
      </c>
      <c r="D12235" s="2" t="s">
        <v>691</v>
      </c>
      <c r="E12235" s="2"/>
      <c r="F12235" s="2"/>
      <c r="G12235" s="2"/>
      <c r="H12235" s="2"/>
    </row>
    <row r="12236" spans="2:8">
      <c r="B12236" s="2" t="s">
        <v>12881</v>
      </c>
      <c r="C12236" s="2">
        <v>33</v>
      </c>
      <c r="D12236" s="2" t="s">
        <v>691</v>
      </c>
      <c r="E12236" s="2"/>
      <c r="F12236" s="2"/>
      <c r="G12236" s="2"/>
      <c r="H12236" s="2"/>
    </row>
    <row r="12237" spans="2:8">
      <c r="B12237" s="2" t="s">
        <v>12882</v>
      </c>
      <c r="C12237" s="2">
        <v>32</v>
      </c>
      <c r="D12237" s="2" t="s">
        <v>691</v>
      </c>
      <c r="E12237" s="2"/>
      <c r="F12237" s="2"/>
      <c r="G12237" s="2"/>
      <c r="H12237" s="2"/>
    </row>
    <row r="12238" spans="2:8">
      <c r="B12238" s="2" t="s">
        <v>12883</v>
      </c>
      <c r="C12238" s="2">
        <v>26</v>
      </c>
      <c r="D12238" s="2" t="s">
        <v>691</v>
      </c>
      <c r="E12238" s="2"/>
      <c r="F12238" s="2"/>
      <c r="G12238" s="2"/>
      <c r="H12238" s="2"/>
    </row>
    <row r="12239" spans="2:8">
      <c r="B12239" s="2" t="s">
        <v>12884</v>
      </c>
      <c r="C12239" s="2">
        <v>28</v>
      </c>
      <c r="D12239" s="2" t="s">
        <v>691</v>
      </c>
      <c r="E12239" s="2"/>
      <c r="F12239" s="2"/>
      <c r="G12239" s="2"/>
      <c r="H12239" s="2"/>
    </row>
    <row r="12240" spans="2:8">
      <c r="B12240" s="2" t="s">
        <v>12885</v>
      </c>
      <c r="C12240" s="2">
        <v>25</v>
      </c>
      <c r="D12240" s="2" t="s">
        <v>691</v>
      </c>
      <c r="E12240" s="2"/>
      <c r="F12240" s="2"/>
      <c r="G12240" s="2"/>
      <c r="H12240" s="2"/>
    </row>
    <row r="12241" spans="2:8">
      <c r="B12241" s="2" t="s">
        <v>12886</v>
      </c>
      <c r="C12241" s="2">
        <v>27</v>
      </c>
      <c r="D12241" s="2" t="s">
        <v>691</v>
      </c>
      <c r="E12241" s="2"/>
      <c r="F12241" s="2"/>
      <c r="G12241" s="2"/>
      <c r="H12241" s="2"/>
    </row>
    <row r="12242" spans="2:8">
      <c r="B12242" s="2" t="s">
        <v>12887</v>
      </c>
      <c r="C12242" s="2">
        <v>29</v>
      </c>
      <c r="D12242" s="2" t="s">
        <v>691</v>
      </c>
      <c r="E12242" s="2"/>
      <c r="F12242" s="2"/>
      <c r="G12242" s="2"/>
      <c r="H12242" s="2"/>
    </row>
    <row r="12243" spans="2:8">
      <c r="B12243" s="2" t="s">
        <v>12888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12889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12890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12891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12892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12893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12894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12895</v>
      </c>
      <c r="C12250" s="2">
        <v>13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12896</v>
      </c>
      <c r="C12251" s="2">
        <v>27</v>
      </c>
      <c r="D12251" s="2" t="s">
        <v>691</v>
      </c>
      <c r="E12251" s="2"/>
      <c r="F12251" s="2"/>
      <c r="G12251" s="2"/>
      <c r="H12251" s="2"/>
    </row>
    <row r="12252" spans="2:8">
      <c r="B12252" s="2" t="s">
        <v>12897</v>
      </c>
      <c r="C12252" s="2">
        <v>32</v>
      </c>
      <c r="D12252" s="2" t="s">
        <v>691</v>
      </c>
      <c r="E12252" s="2"/>
      <c r="F12252" s="2"/>
      <c r="G12252" s="2"/>
      <c r="H12252" s="2"/>
    </row>
    <row r="12253" spans="2:8">
      <c r="B12253" s="2" t="s">
        <v>12898</v>
      </c>
      <c r="C12253" s="2">
        <v>32</v>
      </c>
      <c r="D12253" s="2" t="s">
        <v>691</v>
      </c>
      <c r="E12253" s="2"/>
      <c r="F12253" s="2"/>
      <c r="G12253" s="2"/>
      <c r="H12253" s="2"/>
    </row>
    <row r="12254" spans="2:8">
      <c r="B12254" s="2" t="s">
        <v>12899</v>
      </c>
      <c r="C12254" s="2">
        <v>31</v>
      </c>
      <c r="D12254" s="2" t="s">
        <v>691</v>
      </c>
      <c r="E12254" s="2"/>
      <c r="F12254" s="2"/>
      <c r="G12254" s="2"/>
      <c r="H12254" s="2"/>
    </row>
    <row r="12255" spans="2:8">
      <c r="B12255" s="2" t="s">
        <v>12900</v>
      </c>
      <c r="C12255" s="2">
        <v>30</v>
      </c>
      <c r="D12255" s="2" t="s">
        <v>691</v>
      </c>
      <c r="E12255" s="2"/>
      <c r="F12255" s="2"/>
      <c r="G12255" s="2"/>
      <c r="H12255" s="2"/>
    </row>
    <row r="12256" spans="2:8">
      <c r="B12256" s="2" t="s">
        <v>12901</v>
      </c>
      <c r="C12256" s="2">
        <v>24</v>
      </c>
      <c r="D12256" s="2" t="s">
        <v>691</v>
      </c>
      <c r="E12256" s="2"/>
      <c r="F12256" s="2"/>
      <c r="G12256" s="2"/>
      <c r="H12256" s="2"/>
    </row>
    <row r="12257" spans="2:8">
      <c r="B12257" s="2" t="s">
        <v>12902</v>
      </c>
      <c r="C12257" s="2">
        <v>31</v>
      </c>
      <c r="D12257" s="2" t="s">
        <v>691</v>
      </c>
      <c r="E12257" s="2"/>
      <c r="F12257" s="2"/>
      <c r="G12257" s="2"/>
      <c r="H12257" s="2"/>
    </row>
    <row r="12258" spans="2:8">
      <c r="B12258" s="2" t="s">
        <v>12903</v>
      </c>
      <c r="C12258" s="2">
        <v>33</v>
      </c>
      <c r="D12258" s="2" t="s">
        <v>691</v>
      </c>
      <c r="E12258" s="2"/>
      <c r="F12258" s="2"/>
      <c r="G12258" s="2"/>
      <c r="H12258" s="2"/>
    </row>
    <row r="12259" spans="2:8">
      <c r="B12259" s="2" t="s">
        <v>12904</v>
      </c>
      <c r="C12259" s="2">
        <v>31</v>
      </c>
      <c r="D12259" s="2" t="s">
        <v>691</v>
      </c>
      <c r="E12259" s="2"/>
      <c r="F12259" s="2"/>
      <c r="G12259" s="2"/>
      <c r="H12259" s="2"/>
    </row>
    <row r="12260" spans="2:8">
      <c r="B12260" s="2" t="s">
        <v>12905</v>
      </c>
      <c r="C12260" s="2">
        <v>29</v>
      </c>
      <c r="D12260" s="2" t="s">
        <v>691</v>
      </c>
      <c r="E12260" s="2"/>
      <c r="F12260" s="2"/>
      <c r="G12260" s="2"/>
      <c r="H12260" s="2"/>
    </row>
    <row r="12261" spans="2:8">
      <c r="B12261" s="2" t="s">
        <v>12906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12907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12908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12909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12910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12911</v>
      </c>
      <c r="C12266" s="2">
        <v>17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12912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12913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12914</v>
      </c>
      <c r="C12269" s="2">
        <v>19</v>
      </c>
      <c r="D12269" s="2" t="s">
        <v>691</v>
      </c>
      <c r="E12269" s="2"/>
      <c r="F12269" s="2"/>
      <c r="G12269" s="2"/>
      <c r="H12269" s="2"/>
    </row>
    <row r="12270" spans="2:8">
      <c r="B12270" s="2" t="s">
        <v>12915</v>
      </c>
      <c r="C12270" s="2">
        <v>27</v>
      </c>
      <c r="D12270" s="2" t="s">
        <v>691</v>
      </c>
      <c r="E12270" s="2"/>
      <c r="F12270" s="2"/>
      <c r="G12270" s="2"/>
      <c r="H12270" s="2"/>
    </row>
    <row r="12271" spans="2:8">
      <c r="B12271" s="2" t="s">
        <v>12916</v>
      </c>
      <c r="C12271" s="2">
        <v>27</v>
      </c>
      <c r="D12271" s="2" t="s">
        <v>691</v>
      </c>
      <c r="E12271" s="2"/>
      <c r="F12271" s="2"/>
      <c r="G12271" s="2"/>
      <c r="H12271" s="2"/>
    </row>
    <row r="12272" spans="2:8">
      <c r="B12272" s="2" t="s">
        <v>12917</v>
      </c>
      <c r="C12272" s="2">
        <v>26</v>
      </c>
      <c r="D12272" s="2" t="s">
        <v>691</v>
      </c>
      <c r="E12272" s="2"/>
      <c r="F12272" s="2"/>
      <c r="G12272" s="2"/>
      <c r="H12272" s="2"/>
    </row>
    <row r="12273" spans="2:8">
      <c r="B12273" s="2" t="s">
        <v>12918</v>
      </c>
      <c r="C12273" s="2">
        <v>26</v>
      </c>
      <c r="D12273" s="2" t="s">
        <v>691</v>
      </c>
      <c r="E12273" s="2"/>
      <c r="F12273" s="2"/>
      <c r="G12273" s="2"/>
      <c r="H12273" s="2"/>
    </row>
    <row r="12274" spans="2:8">
      <c r="B12274" s="2" t="s">
        <v>12919</v>
      </c>
      <c r="C12274" s="2">
        <v>27</v>
      </c>
      <c r="D12274" s="2" t="s">
        <v>691</v>
      </c>
      <c r="E12274" s="2"/>
      <c r="F12274" s="2"/>
      <c r="G12274" s="2"/>
      <c r="H12274" s="2"/>
    </row>
    <row r="12275" spans="2:8">
      <c r="B12275" s="2" t="s">
        <v>12920</v>
      </c>
      <c r="C12275" s="2">
        <v>28</v>
      </c>
      <c r="D12275" s="2" t="s">
        <v>691</v>
      </c>
      <c r="E12275" s="2"/>
      <c r="F12275" s="2"/>
      <c r="G12275" s="2"/>
      <c r="H12275" s="2"/>
    </row>
    <row r="12276" spans="2:8">
      <c r="B12276" s="2" t="s">
        <v>12921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12922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12923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12924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12925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12926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12927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12928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12929</v>
      </c>
      <c r="C12284" s="2">
        <v>10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12930</v>
      </c>
      <c r="C12285" s="2">
        <v>19</v>
      </c>
      <c r="D12285" s="2" t="s">
        <v>691</v>
      </c>
      <c r="E12285" s="2"/>
      <c r="F12285" s="2"/>
      <c r="G12285" s="2"/>
      <c r="H12285" s="2"/>
    </row>
    <row r="12286" spans="2:8">
      <c r="B12286" s="2" t="s">
        <v>12931</v>
      </c>
      <c r="C12286" s="2">
        <v>21</v>
      </c>
      <c r="D12286" s="2" t="s">
        <v>691</v>
      </c>
      <c r="E12286" s="2"/>
      <c r="F12286" s="2"/>
      <c r="G12286" s="2"/>
      <c r="H12286" s="2"/>
    </row>
    <row r="12287" spans="2:8">
      <c r="B12287" s="2" t="s">
        <v>12932</v>
      </c>
      <c r="C12287" s="2">
        <v>25</v>
      </c>
      <c r="D12287" s="2" t="s">
        <v>691</v>
      </c>
      <c r="E12287" s="2"/>
      <c r="F12287" s="2"/>
      <c r="G12287" s="2"/>
      <c r="H12287" s="2"/>
    </row>
    <row r="12288" spans="2:8">
      <c r="B12288" s="2" t="s">
        <v>12933</v>
      </c>
      <c r="C12288" s="2">
        <v>26</v>
      </c>
      <c r="D12288" s="2" t="s">
        <v>691</v>
      </c>
      <c r="E12288" s="2"/>
      <c r="F12288" s="2"/>
      <c r="G12288" s="2"/>
      <c r="H12288" s="2"/>
    </row>
    <row r="12289" spans="2:8">
      <c r="B12289" s="2" t="s">
        <v>12934</v>
      </c>
      <c r="C12289" s="2">
        <v>27</v>
      </c>
      <c r="D12289" s="2" t="s">
        <v>691</v>
      </c>
      <c r="E12289" s="2"/>
      <c r="F12289" s="2"/>
      <c r="G12289" s="2"/>
      <c r="H12289" s="2"/>
    </row>
    <row r="12290" spans="2:8">
      <c r="B12290" s="2" t="s">
        <v>12935</v>
      </c>
      <c r="C12290" s="2">
        <v>27</v>
      </c>
      <c r="D12290" s="2" t="s">
        <v>691</v>
      </c>
      <c r="E12290" s="2"/>
      <c r="F12290" s="2"/>
      <c r="G12290" s="2"/>
      <c r="H12290" s="2"/>
    </row>
    <row r="12291" spans="2:8">
      <c r="B12291" s="2" t="s">
        <v>12936</v>
      </c>
      <c r="C12291" s="2">
        <v>26</v>
      </c>
      <c r="D12291" s="2" t="s">
        <v>691</v>
      </c>
      <c r="E12291" s="2"/>
      <c r="F12291" s="2"/>
      <c r="G12291" s="2"/>
      <c r="H12291" s="2"/>
    </row>
    <row r="12292" spans="2:8">
      <c r="B12292" s="2" t="s">
        <v>12937</v>
      </c>
      <c r="C12292" s="2">
        <v>24</v>
      </c>
      <c r="D12292" s="2" t="s">
        <v>691</v>
      </c>
      <c r="E12292" s="2"/>
      <c r="F12292" s="2"/>
      <c r="G12292" s="2"/>
      <c r="H12292" s="2"/>
    </row>
    <row r="12293" spans="2:8">
      <c r="B12293" s="2" t="s">
        <v>12938</v>
      </c>
      <c r="C12293" s="2">
        <v>20</v>
      </c>
      <c r="D12293" s="2" t="s">
        <v>691</v>
      </c>
      <c r="E12293" s="2"/>
      <c r="F12293" s="2"/>
      <c r="G12293" s="2"/>
      <c r="H12293" s="2"/>
    </row>
    <row r="12294" spans="2:8">
      <c r="B12294" s="2" t="s">
        <v>12939</v>
      </c>
      <c r="C12294" s="2">
        <v>25</v>
      </c>
      <c r="D12294" s="2" t="s">
        <v>691</v>
      </c>
      <c r="E12294" s="2"/>
      <c r="F12294" s="2"/>
      <c r="G12294" s="2"/>
      <c r="H12294" s="2"/>
    </row>
    <row r="12295" spans="2:8">
      <c r="B12295" s="2" t="s">
        <v>12940</v>
      </c>
      <c r="C12295" s="2">
        <v>30</v>
      </c>
      <c r="D12295" s="2" t="s">
        <v>691</v>
      </c>
      <c r="E12295" s="2"/>
      <c r="F12295" s="2"/>
      <c r="G12295" s="2"/>
      <c r="H12295" s="2"/>
    </row>
    <row r="12296" spans="2:8">
      <c r="B12296" s="2" t="s">
        <v>12941</v>
      </c>
      <c r="C12296" s="2">
        <v>30</v>
      </c>
      <c r="D12296" s="2" t="s">
        <v>691</v>
      </c>
      <c r="E12296" s="2"/>
      <c r="F12296" s="2"/>
      <c r="G12296" s="2"/>
      <c r="H12296" s="2"/>
    </row>
    <row r="12297" spans="2:8">
      <c r="B12297" s="2" t="s">
        <v>12942</v>
      </c>
      <c r="C12297" s="2">
        <v>30</v>
      </c>
      <c r="D12297" s="2" t="s">
        <v>691</v>
      </c>
      <c r="E12297" s="2"/>
      <c r="F12297" s="2"/>
      <c r="G12297" s="2"/>
      <c r="H12297" s="2"/>
    </row>
    <row r="12298" spans="2:8">
      <c r="B12298" s="2" t="s">
        <v>12943</v>
      </c>
      <c r="C12298" s="2">
        <v>28</v>
      </c>
      <c r="D12298" s="2" t="s">
        <v>691</v>
      </c>
      <c r="E12298" s="2"/>
      <c r="F12298" s="2"/>
      <c r="G12298" s="2"/>
      <c r="H12298" s="2"/>
    </row>
    <row r="12299" spans="2:8">
      <c r="B12299" s="2" t="s">
        <v>12944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12945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12946</v>
      </c>
      <c r="C12301" s="2">
        <v>26</v>
      </c>
      <c r="D12301" s="2" t="s">
        <v>691</v>
      </c>
      <c r="E12301" s="2"/>
      <c r="F12301" s="2"/>
      <c r="G12301" s="2"/>
      <c r="H12301" s="2"/>
    </row>
    <row r="12302" spans="2:8">
      <c r="B12302" s="2" t="s">
        <v>12947</v>
      </c>
      <c r="C12302" s="2">
        <v>29</v>
      </c>
      <c r="D12302" s="2" t="s">
        <v>691</v>
      </c>
      <c r="E12302" s="2"/>
      <c r="F12302" s="2"/>
      <c r="G12302" s="2"/>
      <c r="H12302" s="2"/>
    </row>
    <row r="12303" spans="2:8">
      <c r="B12303" s="2" t="s">
        <v>12948</v>
      </c>
      <c r="C12303" s="2">
        <v>28</v>
      </c>
      <c r="D12303" s="2" t="s">
        <v>691</v>
      </c>
      <c r="E12303" s="2"/>
      <c r="F12303" s="2"/>
      <c r="G12303" s="2"/>
      <c r="H12303" s="2"/>
    </row>
    <row r="12304" spans="2:8">
      <c r="B12304" s="2" t="s">
        <v>12949</v>
      </c>
      <c r="C12304" s="2">
        <v>26</v>
      </c>
      <c r="D12304" s="2" t="s">
        <v>691</v>
      </c>
      <c r="E12304" s="2"/>
      <c r="F12304" s="2"/>
      <c r="G12304" s="2"/>
      <c r="H12304" s="2"/>
    </row>
    <row r="12305" spans="2:8">
      <c r="B12305" s="2" t="s">
        <v>12950</v>
      </c>
      <c r="C12305" s="2">
        <v>19</v>
      </c>
      <c r="D12305" s="2" t="s">
        <v>691</v>
      </c>
      <c r="E12305" s="2"/>
      <c r="F12305" s="2"/>
      <c r="G12305" s="2"/>
      <c r="H12305" s="2"/>
    </row>
    <row r="12306" spans="2:8">
      <c r="B12306" s="2" t="s">
        <v>12951</v>
      </c>
      <c r="C12306" s="2">
        <v>27</v>
      </c>
      <c r="D12306" s="2" t="s">
        <v>691</v>
      </c>
      <c r="E12306" s="2"/>
      <c r="F12306" s="2"/>
      <c r="G12306" s="2"/>
      <c r="H12306" s="2"/>
    </row>
    <row r="12307" spans="2:8">
      <c r="B12307" s="2" t="s">
        <v>12952</v>
      </c>
      <c r="C12307" s="2">
        <v>32</v>
      </c>
      <c r="D12307" s="2" t="s">
        <v>691</v>
      </c>
      <c r="E12307" s="2"/>
      <c r="F12307" s="2"/>
      <c r="G12307" s="2"/>
      <c r="H12307" s="2"/>
    </row>
    <row r="12308" spans="2:8">
      <c r="B12308" s="2" t="s">
        <v>12953</v>
      </c>
      <c r="C12308" s="2">
        <v>28</v>
      </c>
      <c r="D12308" s="2" t="s">
        <v>691</v>
      </c>
      <c r="E12308" s="2"/>
      <c r="F12308" s="2"/>
      <c r="G12308" s="2"/>
      <c r="H12308" s="2"/>
    </row>
    <row r="12309" spans="2:8">
      <c r="B12309" s="2" t="s">
        <v>12954</v>
      </c>
      <c r="C12309" s="2">
        <v>25</v>
      </c>
      <c r="D12309" s="2" t="s">
        <v>691</v>
      </c>
      <c r="E12309" s="2"/>
      <c r="F12309" s="2"/>
      <c r="G12309" s="2"/>
      <c r="H12309" s="2"/>
    </row>
    <row r="12310" spans="2:8">
      <c r="B12310" s="2" t="s">
        <v>12955</v>
      </c>
      <c r="C12310" s="2">
        <v>22</v>
      </c>
      <c r="D12310" s="2" t="s">
        <v>691</v>
      </c>
      <c r="E12310" s="2"/>
      <c r="F12310" s="2"/>
      <c r="G12310" s="2"/>
      <c r="H12310" s="2"/>
    </row>
    <row r="12311" spans="2:8">
      <c r="B12311" s="2" t="s">
        <v>12956</v>
      </c>
      <c r="C12311" s="2">
        <v>18</v>
      </c>
      <c r="D12311" s="2" t="s">
        <v>691</v>
      </c>
      <c r="E12311" s="2"/>
      <c r="F12311" s="2"/>
      <c r="G12311" s="2"/>
      <c r="H12311" s="2"/>
    </row>
    <row r="12312" spans="2:8">
      <c r="B12312" s="2" t="s">
        <v>12957</v>
      </c>
      <c r="C12312" s="2">
        <v>18</v>
      </c>
      <c r="D12312" s="2" t="s">
        <v>691</v>
      </c>
      <c r="E12312" s="2"/>
      <c r="F12312" s="2"/>
      <c r="G12312" s="2"/>
      <c r="H12312" s="2"/>
    </row>
    <row r="12313" spans="2:8">
      <c r="B12313" s="2" t="s">
        <v>12958</v>
      </c>
      <c r="C12313" s="2">
        <v>16</v>
      </c>
      <c r="D12313" s="2" t="s">
        <v>691</v>
      </c>
      <c r="E12313" s="2"/>
      <c r="F12313" s="2"/>
      <c r="G12313" s="2"/>
      <c r="H12313" s="2"/>
    </row>
    <row r="12314" spans="2:8">
      <c r="B12314" s="2" t="s">
        <v>12959</v>
      </c>
      <c r="C12314" s="2">
        <v>14</v>
      </c>
      <c r="D12314" s="2" t="s">
        <v>691</v>
      </c>
      <c r="E12314" s="2"/>
      <c r="F12314" s="2"/>
      <c r="G12314" s="2"/>
      <c r="H12314" s="2"/>
    </row>
    <row r="12315" spans="2:8">
      <c r="B12315" s="2" t="s">
        <v>12960</v>
      </c>
      <c r="C12315" s="2">
        <v>9</v>
      </c>
      <c r="D12315" s="2" t="s">
        <v>691</v>
      </c>
      <c r="E12315" s="2"/>
      <c r="F12315" s="2"/>
      <c r="G12315" s="2"/>
      <c r="H12315" s="2"/>
    </row>
    <row r="12316" spans="2:8">
      <c r="B12316" s="2" t="s">
        <v>12961</v>
      </c>
      <c r="C12316" s="2">
        <v>18</v>
      </c>
      <c r="D12316" s="2" t="s">
        <v>691</v>
      </c>
      <c r="E12316" s="2"/>
      <c r="F12316" s="2"/>
      <c r="G12316" s="2"/>
      <c r="H12316" s="2"/>
    </row>
    <row r="12317" spans="2:8">
      <c r="B12317" s="2" t="s">
        <v>12962</v>
      </c>
      <c r="C12317" s="2">
        <v>29</v>
      </c>
      <c r="D12317" s="2" t="s">
        <v>691</v>
      </c>
      <c r="E12317" s="2"/>
      <c r="F12317" s="2"/>
      <c r="G12317" s="2"/>
      <c r="H12317" s="2"/>
    </row>
    <row r="12318" spans="2:8">
      <c r="B12318" s="2" t="s">
        <v>12963</v>
      </c>
      <c r="C12318" s="2">
        <v>28</v>
      </c>
      <c r="D12318" s="2" t="s">
        <v>691</v>
      </c>
      <c r="E12318" s="2"/>
      <c r="F12318" s="2"/>
      <c r="G12318" s="2"/>
      <c r="H12318" s="2"/>
    </row>
    <row r="12319" spans="2:8">
      <c r="B12319" s="2" t="s">
        <v>12964</v>
      </c>
      <c r="C12319" s="2">
        <v>28</v>
      </c>
      <c r="D12319" s="2" t="s">
        <v>691</v>
      </c>
      <c r="E12319" s="2"/>
      <c r="F12319" s="2"/>
      <c r="G12319" s="2"/>
      <c r="H12319" s="2"/>
    </row>
    <row r="12320" spans="2:8">
      <c r="B12320" s="2" t="s">
        <v>12965</v>
      </c>
      <c r="C12320" s="2">
        <v>26</v>
      </c>
      <c r="D12320" s="2" t="s">
        <v>691</v>
      </c>
      <c r="E12320" s="2"/>
      <c r="F12320" s="2"/>
      <c r="G12320" s="2"/>
      <c r="H12320" s="2"/>
    </row>
    <row r="12321" spans="2:8">
      <c r="B12321" s="2" t="s">
        <v>12966</v>
      </c>
      <c r="C12321" s="2">
        <v>23</v>
      </c>
      <c r="D12321" s="2" t="s">
        <v>691</v>
      </c>
      <c r="E12321" s="2"/>
      <c r="F12321" s="2"/>
      <c r="G12321" s="2"/>
      <c r="H12321" s="2"/>
    </row>
    <row r="12322" spans="2:8">
      <c r="B12322" s="2" t="s">
        <v>12967</v>
      </c>
      <c r="C12322" s="2">
        <v>15</v>
      </c>
      <c r="D12322" s="2" t="s">
        <v>691</v>
      </c>
      <c r="E12322" s="2"/>
      <c r="F12322" s="2"/>
      <c r="G12322" s="2"/>
      <c r="H12322" s="2"/>
    </row>
    <row r="12323" spans="2:8">
      <c r="B12323" s="2" t="s">
        <v>12968</v>
      </c>
      <c r="C12323" s="2">
        <v>12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12969</v>
      </c>
      <c r="C12324" s="2">
        <v>15</v>
      </c>
      <c r="D12324" s="2" t="s">
        <v>691</v>
      </c>
      <c r="E12324" s="2"/>
      <c r="F12324" s="2"/>
      <c r="G12324" s="2"/>
      <c r="H12324" s="2"/>
    </row>
    <row r="12325" spans="2:8">
      <c r="B12325" s="2" t="s">
        <v>12970</v>
      </c>
      <c r="C12325" s="2">
        <v>19</v>
      </c>
      <c r="D12325" s="2" t="s">
        <v>691</v>
      </c>
      <c r="E12325" s="2"/>
      <c r="F12325" s="2"/>
      <c r="G12325" s="2"/>
      <c r="H12325" s="2"/>
    </row>
    <row r="12326" spans="2:8">
      <c r="B12326" s="2" t="s">
        <v>12971</v>
      </c>
      <c r="C12326" s="2">
        <v>24</v>
      </c>
      <c r="D12326" s="2" t="s">
        <v>691</v>
      </c>
      <c r="E12326" s="2"/>
      <c r="F12326" s="2"/>
      <c r="G12326" s="2"/>
      <c r="H12326" s="2"/>
    </row>
    <row r="12327" spans="2:8">
      <c r="B12327" s="2" t="s">
        <v>12972</v>
      </c>
      <c r="C12327" s="2">
        <v>26</v>
      </c>
      <c r="D12327" s="2" t="s">
        <v>691</v>
      </c>
      <c r="E12327" s="2"/>
      <c r="F12327" s="2"/>
      <c r="G12327" s="2"/>
      <c r="H12327" s="2"/>
    </row>
    <row r="12328" spans="2:8">
      <c r="B12328" s="2" t="s">
        <v>12973</v>
      </c>
      <c r="C12328" s="2">
        <v>23</v>
      </c>
      <c r="D12328" s="2" t="s">
        <v>691</v>
      </c>
      <c r="E12328" s="2"/>
      <c r="F12328" s="2"/>
      <c r="G12328" s="2"/>
      <c r="H12328" s="2"/>
    </row>
    <row r="12329" spans="2:8">
      <c r="B12329" s="2" t="s">
        <v>12974</v>
      </c>
      <c r="C12329" s="2">
        <v>55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12975</v>
      </c>
      <c r="C12330" s="2">
        <v>52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12976</v>
      </c>
      <c r="C12331" s="2">
        <v>51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12977</v>
      </c>
      <c r="C12332" s="2">
        <v>40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12978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12979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12980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12981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12982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12983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12984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12985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12986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12987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12988</v>
      </c>
      <c r="C12343" s="2">
        <v>18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12989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12990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12991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12992</v>
      </c>
      <c r="C12347" s="2">
        <v>11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12993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12994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12995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12996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12997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12998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12999</v>
      </c>
      <c r="C12354" s="2">
        <v>16</v>
      </c>
      <c r="D12354" s="2" t="s">
        <v>19</v>
      </c>
      <c r="E12354" s="2"/>
      <c r="F12354" s="2"/>
      <c r="G12354" s="2"/>
      <c r="H12354" s="2"/>
    </row>
    <row r="12355" spans="2:8">
      <c r="B12355" s="2" t="s">
        <v>13000</v>
      </c>
      <c r="C12355" s="2">
        <v>9</v>
      </c>
      <c r="D12355" s="2" t="s">
        <v>19</v>
      </c>
      <c r="E12355" s="2"/>
      <c r="F12355" s="2"/>
      <c r="G12355" s="2"/>
      <c r="H12355" s="2"/>
    </row>
    <row r="12356" spans="2:8">
      <c r="B12356" s="2" t="s">
        <v>13001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13002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13003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13004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13005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13006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13007</v>
      </c>
      <c r="C12362" s="2">
        <v>16</v>
      </c>
      <c r="D12362" s="2" t="s">
        <v>691</v>
      </c>
      <c r="E12362" s="2"/>
      <c r="F12362" s="2"/>
      <c r="G12362" s="2"/>
      <c r="H12362" s="2"/>
    </row>
    <row r="12363" spans="2:8">
      <c r="B12363" s="2" t="s">
        <v>13008</v>
      </c>
      <c r="C12363" s="2">
        <v>25</v>
      </c>
      <c r="D12363" s="2" t="s">
        <v>691</v>
      </c>
      <c r="E12363" s="2"/>
      <c r="F12363" s="2"/>
      <c r="G12363" s="2"/>
      <c r="H12363" s="2"/>
    </row>
    <row r="12364" spans="2:8">
      <c r="B12364" s="2" t="s">
        <v>13009</v>
      </c>
      <c r="C12364" s="2">
        <v>32</v>
      </c>
      <c r="D12364" s="2" t="s">
        <v>691</v>
      </c>
      <c r="E12364" s="2"/>
      <c r="F12364" s="2"/>
      <c r="G12364" s="2"/>
      <c r="H12364" s="2"/>
    </row>
    <row r="12365" spans="2:8">
      <c r="B12365" s="2" t="s">
        <v>13010</v>
      </c>
      <c r="C12365" s="2">
        <v>31</v>
      </c>
      <c r="D12365" s="2" t="s">
        <v>691</v>
      </c>
      <c r="E12365" s="2"/>
      <c r="F12365" s="2"/>
      <c r="G12365" s="2"/>
      <c r="H12365" s="2"/>
    </row>
    <row r="12366" spans="2:8">
      <c r="B12366" s="2" t="s">
        <v>13011</v>
      </c>
      <c r="C12366" s="2">
        <v>29</v>
      </c>
      <c r="D12366" s="2" t="s">
        <v>691</v>
      </c>
      <c r="E12366" s="2"/>
      <c r="F12366" s="2"/>
      <c r="G12366" s="2"/>
      <c r="H12366" s="2"/>
    </row>
    <row r="12367" spans="2:8">
      <c r="B12367" s="2" t="s">
        <v>13012</v>
      </c>
      <c r="C12367" s="2">
        <v>30</v>
      </c>
      <c r="D12367" s="2" t="s">
        <v>691</v>
      </c>
      <c r="E12367" s="2"/>
      <c r="F12367" s="2"/>
      <c r="G12367" s="2"/>
      <c r="H12367" s="2"/>
    </row>
    <row r="12368" spans="2:8">
      <c r="B12368" s="2" t="s">
        <v>13013</v>
      </c>
      <c r="C12368" s="2">
        <v>32</v>
      </c>
      <c r="D12368" s="2" t="s">
        <v>691</v>
      </c>
      <c r="E12368" s="2"/>
      <c r="F12368" s="2"/>
      <c r="G12368" s="2"/>
      <c r="H12368" s="2"/>
    </row>
    <row r="12369" spans="2:8">
      <c r="B12369" s="2" t="s">
        <v>13014</v>
      </c>
      <c r="C12369" s="2">
        <v>23</v>
      </c>
      <c r="D12369" s="2" t="s">
        <v>691</v>
      </c>
      <c r="E12369" s="2"/>
      <c r="F12369" s="2"/>
      <c r="G12369" s="2"/>
      <c r="H12369" s="2"/>
    </row>
    <row r="12370" spans="2:8">
      <c r="B12370" s="2" t="s">
        <v>13015</v>
      </c>
      <c r="C12370" s="2">
        <v>31</v>
      </c>
      <c r="D12370" s="2" t="s">
        <v>691</v>
      </c>
      <c r="E12370" s="2"/>
      <c r="F12370" s="2"/>
      <c r="G12370" s="2"/>
      <c r="H12370" s="2"/>
    </row>
    <row r="12371" spans="2:8">
      <c r="B12371" s="2" t="s">
        <v>13016</v>
      </c>
      <c r="C12371" s="2">
        <v>37</v>
      </c>
      <c r="D12371" s="2" t="s">
        <v>691</v>
      </c>
      <c r="E12371" s="2"/>
      <c r="F12371" s="2"/>
      <c r="G12371" s="2"/>
      <c r="H12371" s="2"/>
    </row>
    <row r="12372" spans="2:8">
      <c r="B12372" s="2" t="s">
        <v>13017</v>
      </c>
      <c r="C12372" s="2">
        <v>39</v>
      </c>
      <c r="D12372" s="2" t="s">
        <v>691</v>
      </c>
      <c r="E12372" s="2"/>
      <c r="F12372" s="2"/>
      <c r="G12372" s="2"/>
      <c r="H12372" s="2"/>
    </row>
    <row r="12373" spans="2:8">
      <c r="B12373" s="2" t="s">
        <v>13018</v>
      </c>
      <c r="C12373" s="2">
        <v>38</v>
      </c>
      <c r="D12373" s="2" t="s">
        <v>691</v>
      </c>
      <c r="E12373" s="2"/>
      <c r="F12373" s="2"/>
      <c r="G12373" s="2"/>
      <c r="H12373" s="2"/>
    </row>
    <row r="12374" spans="2:8">
      <c r="B12374" s="2" t="s">
        <v>13019</v>
      </c>
      <c r="C12374" s="2">
        <v>38</v>
      </c>
      <c r="D12374" s="2" t="s">
        <v>691</v>
      </c>
      <c r="E12374" s="2"/>
      <c r="F12374" s="2"/>
      <c r="G12374" s="2"/>
      <c r="H12374" s="2"/>
    </row>
    <row r="12375" spans="2:8">
      <c r="B12375" s="2" t="s">
        <v>13020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13021</v>
      </c>
      <c r="C12376" s="2">
        <v>41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13022</v>
      </c>
      <c r="C12377" s="2">
        <v>39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13023</v>
      </c>
      <c r="C12378" s="2">
        <v>37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13024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13025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13026</v>
      </c>
      <c r="C12381" s="2">
        <v>11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13027</v>
      </c>
      <c r="C12382" s="2">
        <v>16</v>
      </c>
      <c r="D12382" s="2" t="s">
        <v>691</v>
      </c>
      <c r="E12382" s="2"/>
      <c r="F12382" s="2"/>
      <c r="G12382" s="2"/>
      <c r="H12382" s="2"/>
    </row>
    <row r="12383" spans="2:8">
      <c r="B12383" s="2" t="s">
        <v>13028</v>
      </c>
      <c r="C12383" s="2">
        <v>20</v>
      </c>
      <c r="D12383" s="2" t="s">
        <v>691</v>
      </c>
      <c r="E12383" s="2"/>
      <c r="F12383" s="2"/>
      <c r="G12383" s="2"/>
      <c r="H12383" s="2"/>
    </row>
    <row r="12384" spans="2:8">
      <c r="B12384" s="2" t="s">
        <v>13029</v>
      </c>
      <c r="C12384" s="2">
        <v>25</v>
      </c>
      <c r="D12384" s="2" t="s">
        <v>691</v>
      </c>
      <c r="E12384" s="2"/>
      <c r="F12384" s="2"/>
      <c r="G12384" s="2"/>
      <c r="H12384" s="2"/>
    </row>
    <row r="12385" spans="2:8">
      <c r="B12385" s="2" t="s">
        <v>13030</v>
      </c>
      <c r="C12385" s="2">
        <v>26</v>
      </c>
      <c r="D12385" s="2" t="s">
        <v>691</v>
      </c>
      <c r="E12385" s="2"/>
      <c r="F12385" s="2"/>
      <c r="G12385" s="2"/>
      <c r="H12385" s="2"/>
    </row>
    <row r="12386" spans="2:8">
      <c r="B12386" s="2" t="s">
        <v>13031</v>
      </c>
      <c r="C12386" s="2">
        <v>26</v>
      </c>
      <c r="D12386" s="2" t="s">
        <v>691</v>
      </c>
      <c r="E12386" s="2"/>
      <c r="F12386" s="2"/>
      <c r="G12386" s="2"/>
      <c r="H12386" s="2"/>
    </row>
    <row r="12387" spans="2:8">
      <c r="B12387" s="2" t="s">
        <v>13032</v>
      </c>
      <c r="C12387" s="2">
        <v>26</v>
      </c>
      <c r="D12387" s="2" t="s">
        <v>691</v>
      </c>
      <c r="E12387" s="2"/>
      <c r="F12387" s="2"/>
      <c r="G12387" s="2"/>
      <c r="H12387" s="2"/>
    </row>
    <row r="12388" spans="2:8">
      <c r="B12388" s="2" t="s">
        <v>13033</v>
      </c>
      <c r="C12388" s="2">
        <v>25</v>
      </c>
      <c r="D12388" s="2" t="s">
        <v>691</v>
      </c>
      <c r="E12388" s="2"/>
      <c r="F12388" s="2"/>
      <c r="G12388" s="2"/>
      <c r="H12388" s="2"/>
    </row>
    <row r="12389" spans="2:8">
      <c r="B12389" s="2" t="s">
        <v>13034</v>
      </c>
      <c r="C12389" s="2">
        <v>24</v>
      </c>
      <c r="D12389" s="2" t="s">
        <v>691</v>
      </c>
      <c r="E12389" s="2"/>
      <c r="F12389" s="2"/>
      <c r="G12389" s="2"/>
      <c r="H12389" s="2"/>
    </row>
    <row r="12390" spans="2:8">
      <c r="B12390" s="2" t="s">
        <v>13035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13036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13037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13038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13039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13040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13041</v>
      </c>
      <c r="C12396" s="2">
        <v>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13042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13043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13044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13045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13046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13047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13048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13049</v>
      </c>
      <c r="C12404" s="2">
        <v>12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13050</v>
      </c>
      <c r="C12405" s="2">
        <v>15</v>
      </c>
      <c r="D12405" s="2" t="s">
        <v>691</v>
      </c>
      <c r="E12405" s="2"/>
      <c r="F12405" s="2"/>
      <c r="G12405" s="2"/>
      <c r="H12405" s="2"/>
    </row>
    <row r="12406" spans="2:8">
      <c r="B12406" s="2" t="s">
        <v>13051</v>
      </c>
      <c r="C12406" s="2">
        <v>20</v>
      </c>
      <c r="D12406" s="2" t="s">
        <v>691</v>
      </c>
      <c r="E12406" s="2"/>
      <c r="F12406" s="2"/>
      <c r="G12406" s="2"/>
      <c r="H12406" s="2"/>
    </row>
    <row r="12407" spans="2:8">
      <c r="B12407" s="2" t="s">
        <v>13052</v>
      </c>
      <c r="C12407" s="2">
        <v>30</v>
      </c>
      <c r="D12407" s="2" t="s">
        <v>691</v>
      </c>
      <c r="E12407" s="2"/>
      <c r="F12407" s="2"/>
      <c r="G12407" s="2"/>
      <c r="H12407" s="2"/>
    </row>
    <row r="12408" spans="2:8">
      <c r="B12408" s="2" t="s">
        <v>13053</v>
      </c>
      <c r="C12408" s="2">
        <v>33</v>
      </c>
      <c r="D12408" s="2" t="s">
        <v>691</v>
      </c>
      <c r="E12408" s="2"/>
      <c r="F12408" s="2"/>
      <c r="G12408" s="2"/>
      <c r="H12408" s="2"/>
    </row>
    <row r="12409" spans="2:8">
      <c r="B12409" s="2" t="s">
        <v>13054</v>
      </c>
      <c r="C12409" s="2">
        <v>39</v>
      </c>
      <c r="D12409" s="2" t="s">
        <v>691</v>
      </c>
      <c r="E12409" s="2"/>
      <c r="F12409" s="2"/>
      <c r="G12409" s="2"/>
      <c r="H12409" s="2"/>
    </row>
    <row r="12410" spans="2:8">
      <c r="B12410" s="2" t="s">
        <v>13055</v>
      </c>
      <c r="C12410" s="2">
        <v>39</v>
      </c>
      <c r="D12410" s="2" t="s">
        <v>691</v>
      </c>
      <c r="E12410" s="2"/>
      <c r="F12410" s="2"/>
      <c r="G12410" s="2"/>
      <c r="H12410" s="2"/>
    </row>
    <row r="12411" spans="2:8">
      <c r="B12411" s="2" t="s">
        <v>13056</v>
      </c>
      <c r="C12411" s="2">
        <v>37</v>
      </c>
      <c r="D12411" s="2" t="s">
        <v>691</v>
      </c>
      <c r="E12411" s="2"/>
      <c r="F12411" s="2"/>
      <c r="G12411" s="2"/>
      <c r="H12411" s="2"/>
    </row>
    <row r="12412" spans="2:8">
      <c r="B12412" s="2" t="s">
        <v>13057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13058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13059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13060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13061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13062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13063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13064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13065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13066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13067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13068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13069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13070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13071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13072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13073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13074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13075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13076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13077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13078</v>
      </c>
      <c r="C12433" s="2">
        <v>30</v>
      </c>
      <c r="D12433" s="2" t="s">
        <v>691</v>
      </c>
      <c r="E12433" s="2"/>
      <c r="F12433" s="2"/>
      <c r="G12433" s="2"/>
      <c r="H12433" s="2"/>
    </row>
    <row r="12434" spans="2:8">
      <c r="B12434" s="2" t="s">
        <v>13079</v>
      </c>
      <c r="C12434" s="2">
        <v>31</v>
      </c>
      <c r="D12434" s="2" t="s">
        <v>691</v>
      </c>
      <c r="E12434" s="2"/>
      <c r="F12434" s="2"/>
      <c r="G12434" s="2"/>
      <c r="H12434" s="2"/>
    </row>
    <row r="12435" spans="2:8">
      <c r="B12435" s="2" t="s">
        <v>13080</v>
      </c>
      <c r="C12435" s="2">
        <v>36</v>
      </c>
      <c r="D12435" s="2" t="s">
        <v>691</v>
      </c>
      <c r="E12435" s="2"/>
      <c r="F12435" s="2"/>
      <c r="G12435" s="2"/>
      <c r="H12435" s="2"/>
    </row>
    <row r="12436" spans="2:8">
      <c r="B12436" s="2" t="s">
        <v>13081</v>
      </c>
      <c r="C12436" s="2">
        <v>33</v>
      </c>
      <c r="D12436" s="2" t="s">
        <v>691</v>
      </c>
      <c r="E12436" s="2"/>
      <c r="F12436" s="2"/>
      <c r="G12436" s="2"/>
      <c r="H12436" s="2"/>
    </row>
    <row r="12437" spans="2:8">
      <c r="B12437" s="2" t="s">
        <v>13082</v>
      </c>
      <c r="C12437" s="2">
        <v>31</v>
      </c>
      <c r="D12437" s="2" t="s">
        <v>691</v>
      </c>
      <c r="E12437" s="2"/>
      <c r="F12437" s="2"/>
      <c r="G12437" s="2"/>
      <c r="H12437" s="2"/>
    </row>
    <row r="12438" spans="2:8">
      <c r="B12438" s="2" t="s">
        <v>13083</v>
      </c>
      <c r="C12438" s="2">
        <v>30</v>
      </c>
      <c r="D12438" s="2" t="s">
        <v>691</v>
      </c>
      <c r="E12438" s="2"/>
      <c r="F12438" s="2"/>
      <c r="G12438" s="2"/>
      <c r="H12438" s="2"/>
    </row>
    <row r="12439" spans="2:8">
      <c r="B12439" s="2" t="s">
        <v>13084</v>
      </c>
      <c r="C12439" s="2">
        <v>25</v>
      </c>
      <c r="D12439" s="2" t="s">
        <v>691</v>
      </c>
      <c r="E12439" s="2"/>
      <c r="F12439" s="2"/>
      <c r="G12439" s="2"/>
      <c r="H12439" s="2"/>
    </row>
    <row r="12440" spans="2:8">
      <c r="B12440" s="2" t="s">
        <v>13085</v>
      </c>
      <c r="C12440" s="2">
        <v>38</v>
      </c>
      <c r="D12440" s="2" t="s">
        <v>691</v>
      </c>
      <c r="E12440" s="2"/>
      <c r="F12440" s="2"/>
      <c r="G12440" s="2"/>
      <c r="H12440" s="2"/>
    </row>
    <row r="12441" spans="2:8">
      <c r="B12441" s="2" t="s">
        <v>13086</v>
      </c>
      <c r="C12441" s="2">
        <v>43</v>
      </c>
      <c r="D12441" s="2" t="s">
        <v>691</v>
      </c>
      <c r="E12441" s="2"/>
      <c r="F12441" s="2"/>
      <c r="G12441" s="2"/>
      <c r="H12441" s="2"/>
    </row>
    <row r="12442" spans="2:8">
      <c r="B12442" s="2" t="s">
        <v>13087</v>
      </c>
      <c r="C12442" s="2">
        <v>43</v>
      </c>
      <c r="D12442" s="2" t="s">
        <v>691</v>
      </c>
      <c r="E12442" s="2"/>
      <c r="F12442" s="2"/>
      <c r="G12442" s="2"/>
      <c r="H12442" s="2"/>
    </row>
    <row r="12443" spans="2:8">
      <c r="B12443" s="2" t="s">
        <v>13088</v>
      </c>
      <c r="C12443" s="2">
        <v>43</v>
      </c>
      <c r="D12443" s="2" t="s">
        <v>691</v>
      </c>
      <c r="E12443" s="2"/>
      <c r="F12443" s="2"/>
      <c r="G12443" s="2"/>
      <c r="H12443" s="2"/>
    </row>
    <row r="12444" spans="2:8">
      <c r="B12444" s="2" t="s">
        <v>13089</v>
      </c>
      <c r="C12444" s="2">
        <v>20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13090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13091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13092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13093</v>
      </c>
      <c r="C12448" s="2">
        <v>20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13094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13095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13096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13097</v>
      </c>
      <c r="C12452" s="2">
        <v>10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13098</v>
      </c>
      <c r="C12453" s="2">
        <v>21</v>
      </c>
      <c r="D12453" s="2" t="s">
        <v>691</v>
      </c>
      <c r="E12453" s="2"/>
      <c r="F12453" s="2"/>
      <c r="G12453" s="2"/>
      <c r="H12453" s="2"/>
    </row>
    <row r="12454" spans="2:8">
      <c r="B12454" s="2" t="s">
        <v>13099</v>
      </c>
      <c r="C12454" s="2">
        <v>24</v>
      </c>
      <c r="D12454" s="2" t="s">
        <v>691</v>
      </c>
      <c r="E12454" s="2"/>
      <c r="F12454" s="2"/>
      <c r="G12454" s="2"/>
      <c r="H12454" s="2"/>
    </row>
    <row r="12455" spans="2:8">
      <c r="B12455" s="2" t="s">
        <v>13100</v>
      </c>
      <c r="C12455" s="2">
        <v>28</v>
      </c>
      <c r="D12455" s="2" t="s">
        <v>691</v>
      </c>
      <c r="E12455" s="2"/>
      <c r="F12455" s="2"/>
      <c r="G12455" s="2"/>
      <c r="H12455" s="2"/>
    </row>
    <row r="12456" spans="2:8">
      <c r="B12456" s="2" t="s">
        <v>13101</v>
      </c>
      <c r="C12456" s="2">
        <v>28</v>
      </c>
      <c r="D12456" s="2" t="s">
        <v>691</v>
      </c>
      <c r="E12456" s="2"/>
      <c r="F12456" s="2"/>
      <c r="G12456" s="2"/>
      <c r="H12456" s="2"/>
    </row>
    <row r="12457" spans="2:8">
      <c r="B12457" s="2" t="s">
        <v>13102</v>
      </c>
      <c r="C12457" s="2">
        <v>28</v>
      </c>
      <c r="D12457" s="2" t="s">
        <v>691</v>
      </c>
      <c r="E12457" s="2"/>
      <c r="F12457" s="2"/>
      <c r="G12457" s="2"/>
      <c r="H12457" s="2"/>
    </row>
    <row r="12458" spans="2:8">
      <c r="B12458" s="2" t="s">
        <v>13103</v>
      </c>
      <c r="C12458" s="2">
        <v>28</v>
      </c>
      <c r="D12458" s="2" t="s">
        <v>691</v>
      </c>
      <c r="E12458" s="2"/>
      <c r="F12458" s="2"/>
      <c r="G12458" s="2"/>
      <c r="H12458" s="2"/>
    </row>
    <row r="12459" spans="2:8">
      <c r="B12459" s="2" t="s">
        <v>13104</v>
      </c>
      <c r="C12459" s="2">
        <v>16</v>
      </c>
      <c r="D12459" s="2" t="s">
        <v>691</v>
      </c>
      <c r="E12459" s="2"/>
      <c r="F12459" s="2"/>
      <c r="G12459" s="2"/>
      <c r="H12459" s="2"/>
    </row>
    <row r="12460" spans="2:8">
      <c r="B12460" s="2" t="s">
        <v>13105</v>
      </c>
      <c r="C12460" s="2">
        <v>20</v>
      </c>
      <c r="D12460" s="2" t="s">
        <v>691</v>
      </c>
      <c r="E12460" s="2"/>
      <c r="F12460" s="2"/>
      <c r="G12460" s="2"/>
      <c r="H12460" s="2"/>
    </row>
    <row r="12461" spans="2:8">
      <c r="B12461" s="2" t="s">
        <v>13106</v>
      </c>
      <c r="C12461" s="2">
        <v>25</v>
      </c>
      <c r="D12461" s="2" t="s">
        <v>691</v>
      </c>
      <c r="E12461" s="2"/>
      <c r="F12461" s="2"/>
      <c r="G12461" s="2"/>
      <c r="H12461" s="2"/>
    </row>
    <row r="12462" spans="2:8">
      <c r="B12462" s="2" t="s">
        <v>13107</v>
      </c>
      <c r="C12462" s="2">
        <v>26</v>
      </c>
      <c r="D12462" s="2" t="s">
        <v>691</v>
      </c>
      <c r="E12462" s="2"/>
      <c r="F12462" s="2"/>
      <c r="G12462" s="2"/>
      <c r="H12462" s="2"/>
    </row>
    <row r="12463" spans="2:8">
      <c r="B12463" s="2" t="s">
        <v>13108</v>
      </c>
      <c r="C12463" s="2">
        <v>27</v>
      </c>
      <c r="D12463" s="2" t="s">
        <v>691</v>
      </c>
      <c r="E12463" s="2"/>
      <c r="F12463" s="2"/>
      <c r="G12463" s="2"/>
      <c r="H12463" s="2"/>
    </row>
    <row r="12464" spans="2:8">
      <c r="B12464" s="2" t="s">
        <v>13109</v>
      </c>
      <c r="C12464" s="2">
        <v>28</v>
      </c>
      <c r="D12464" s="2" t="s">
        <v>691</v>
      </c>
      <c r="E12464" s="2"/>
      <c r="F12464" s="2"/>
      <c r="G12464" s="2"/>
      <c r="H12464" s="2"/>
    </row>
    <row r="12465" spans="2:8">
      <c r="B12465" s="2" t="s">
        <v>13110</v>
      </c>
      <c r="C12465" s="2">
        <v>29</v>
      </c>
      <c r="D12465" s="2" t="s">
        <v>691</v>
      </c>
      <c r="E12465" s="2"/>
      <c r="F12465" s="2"/>
      <c r="G12465" s="2"/>
      <c r="H12465" s="2"/>
    </row>
    <row r="12466" spans="2:8">
      <c r="B12466" s="2" t="s">
        <v>13111</v>
      </c>
      <c r="C12466" s="2">
        <v>30</v>
      </c>
      <c r="D12466" s="2" t="s">
        <v>691</v>
      </c>
      <c r="E12466" s="2"/>
      <c r="F12466" s="2"/>
      <c r="G12466" s="2"/>
      <c r="H12466" s="2"/>
    </row>
    <row r="12467" spans="2:8">
      <c r="B12467" s="2" t="s">
        <v>13112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13113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13114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13115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13116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13117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13118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13119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13120</v>
      </c>
      <c r="C12475" s="2">
        <v>17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13121</v>
      </c>
      <c r="C12476" s="2">
        <v>14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13122</v>
      </c>
      <c r="C12477" s="2">
        <v>10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13123</v>
      </c>
      <c r="C12478" s="2">
        <v>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13124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13125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13126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13127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13128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13129</v>
      </c>
      <c r="C12484" s="2">
        <v>21</v>
      </c>
      <c r="D12484" s="2" t="s">
        <v>691</v>
      </c>
      <c r="E12484" s="2"/>
      <c r="F12484" s="2"/>
      <c r="G12484" s="2"/>
      <c r="H12484" s="2"/>
    </row>
    <row r="12485" spans="2:8">
      <c r="B12485" s="2" t="s">
        <v>13130</v>
      </c>
      <c r="C12485" s="2">
        <v>26</v>
      </c>
      <c r="D12485" s="2" t="s">
        <v>691</v>
      </c>
      <c r="E12485" s="2"/>
      <c r="F12485" s="2"/>
      <c r="G12485" s="2"/>
      <c r="H12485" s="2"/>
    </row>
    <row r="12486" spans="2:8">
      <c r="B12486" s="2" t="s">
        <v>13131</v>
      </c>
      <c r="C12486" s="2">
        <v>29</v>
      </c>
      <c r="D12486" s="2" t="s">
        <v>691</v>
      </c>
      <c r="E12486" s="2"/>
      <c r="F12486" s="2"/>
      <c r="G12486" s="2"/>
      <c r="H12486" s="2"/>
    </row>
    <row r="12487" spans="2:8">
      <c r="B12487" s="2" t="s">
        <v>13132</v>
      </c>
      <c r="C12487" s="2">
        <v>29</v>
      </c>
      <c r="D12487" s="2" t="s">
        <v>691</v>
      </c>
      <c r="E12487" s="2"/>
      <c r="F12487" s="2"/>
      <c r="G12487" s="2"/>
      <c r="H12487" s="2"/>
    </row>
    <row r="12488" spans="2:8">
      <c r="B12488" s="2" t="s">
        <v>13133</v>
      </c>
      <c r="C12488" s="2">
        <v>29</v>
      </c>
      <c r="D12488" s="2" t="s">
        <v>691</v>
      </c>
      <c r="E12488" s="2"/>
      <c r="F12488" s="2"/>
      <c r="G12488" s="2"/>
      <c r="H12488" s="2"/>
    </row>
    <row r="12489" spans="2:8">
      <c r="B12489" s="2" t="s">
        <v>13134</v>
      </c>
      <c r="C12489" s="2">
        <v>29</v>
      </c>
      <c r="D12489" s="2" t="s">
        <v>691</v>
      </c>
      <c r="E12489" s="2"/>
      <c r="F12489" s="2"/>
      <c r="G12489" s="2"/>
      <c r="H12489" s="2"/>
    </row>
    <row r="12490" spans="2:8">
      <c r="B12490" s="2" t="s">
        <v>13135</v>
      </c>
      <c r="C12490" s="2">
        <v>27</v>
      </c>
      <c r="D12490" s="2" t="s">
        <v>691</v>
      </c>
      <c r="E12490" s="2"/>
      <c r="F12490" s="2"/>
      <c r="G12490" s="2"/>
      <c r="H12490" s="2"/>
    </row>
    <row r="12491" spans="2:8">
      <c r="B12491" s="2" t="s">
        <v>13136</v>
      </c>
      <c r="C12491" s="2">
        <v>34</v>
      </c>
      <c r="D12491" s="2" t="s">
        <v>691</v>
      </c>
      <c r="E12491" s="2"/>
      <c r="F12491" s="2"/>
      <c r="G12491" s="2"/>
      <c r="H12491" s="2"/>
    </row>
    <row r="12492" spans="2:8">
      <c r="B12492" s="2" t="s">
        <v>13137</v>
      </c>
      <c r="C12492" s="2">
        <v>38</v>
      </c>
      <c r="D12492" s="2" t="s">
        <v>691</v>
      </c>
      <c r="E12492" s="2"/>
      <c r="F12492" s="2"/>
      <c r="G12492" s="2"/>
      <c r="H12492" s="2"/>
    </row>
    <row r="12493" spans="2:8">
      <c r="B12493" s="2" t="s">
        <v>13138</v>
      </c>
      <c r="C12493" s="2">
        <v>38</v>
      </c>
      <c r="D12493" s="2" t="s">
        <v>691</v>
      </c>
      <c r="E12493" s="2"/>
      <c r="F12493" s="2"/>
      <c r="G12493" s="2"/>
      <c r="H12493" s="2"/>
    </row>
    <row r="12494" spans="2:8">
      <c r="B12494" s="2" t="s">
        <v>13139</v>
      </c>
      <c r="C12494" s="2">
        <v>37</v>
      </c>
      <c r="D12494" s="2" t="s">
        <v>691</v>
      </c>
      <c r="E12494" s="2"/>
      <c r="F12494" s="2"/>
      <c r="G12494" s="2"/>
      <c r="H12494" s="2"/>
    </row>
    <row r="12495" spans="2:8">
      <c r="B12495" s="2" t="s">
        <v>13140</v>
      </c>
      <c r="C12495" s="2">
        <v>37</v>
      </c>
      <c r="D12495" s="2" t="s">
        <v>691</v>
      </c>
      <c r="E12495" s="2"/>
      <c r="F12495" s="2"/>
      <c r="G12495" s="2"/>
      <c r="H12495" s="2"/>
    </row>
    <row r="12496" spans="2:8">
      <c r="B12496" s="2" t="s">
        <v>13141</v>
      </c>
      <c r="C12496" s="2">
        <v>20</v>
      </c>
      <c r="D12496" s="2" t="s">
        <v>691</v>
      </c>
      <c r="E12496" s="2"/>
      <c r="F12496" s="2"/>
      <c r="G12496" s="2"/>
      <c r="H12496" s="2"/>
    </row>
    <row r="12497" spans="2:8">
      <c r="B12497" s="2" t="s">
        <v>13142</v>
      </c>
      <c r="C12497" s="2">
        <v>23</v>
      </c>
      <c r="D12497" s="2" t="s">
        <v>691</v>
      </c>
      <c r="E12497" s="2"/>
      <c r="F12497" s="2"/>
      <c r="G12497" s="2"/>
      <c r="H12497" s="2"/>
    </row>
    <row r="12498" spans="2:8">
      <c r="B12498" s="2" t="s">
        <v>13143</v>
      </c>
      <c r="C12498" s="2">
        <v>26</v>
      </c>
      <c r="D12498" s="2" t="s">
        <v>691</v>
      </c>
      <c r="E12498" s="2"/>
      <c r="F12498" s="2"/>
      <c r="G12498" s="2"/>
      <c r="H12498" s="2"/>
    </row>
    <row r="12499" spans="2:8">
      <c r="B12499" s="2" t="s">
        <v>13144</v>
      </c>
      <c r="C12499" s="2">
        <v>28</v>
      </c>
      <c r="D12499" s="2" t="s">
        <v>691</v>
      </c>
      <c r="E12499" s="2"/>
      <c r="F12499" s="2"/>
      <c r="G12499" s="2"/>
      <c r="H12499" s="2"/>
    </row>
    <row r="12500" spans="2:8">
      <c r="B12500" s="2" t="s">
        <v>13145</v>
      </c>
      <c r="C12500" s="2">
        <v>30</v>
      </c>
      <c r="D12500" s="2" t="s">
        <v>691</v>
      </c>
      <c r="E12500" s="2"/>
      <c r="F12500" s="2"/>
      <c r="G12500" s="2"/>
      <c r="H12500" s="2"/>
    </row>
    <row r="12501" spans="2:8">
      <c r="B12501" s="2" t="s">
        <v>13146</v>
      </c>
      <c r="C12501" s="2">
        <v>30</v>
      </c>
      <c r="D12501" s="2" t="s">
        <v>691</v>
      </c>
      <c r="E12501" s="2"/>
      <c r="F12501" s="2"/>
      <c r="G12501" s="2"/>
      <c r="H12501" s="2"/>
    </row>
    <row r="12502" spans="2:8">
      <c r="B12502" s="2" t="s">
        <v>13147</v>
      </c>
      <c r="C12502" s="2">
        <v>31</v>
      </c>
      <c r="D12502" s="2" t="s">
        <v>691</v>
      </c>
      <c r="E12502" s="2"/>
      <c r="F12502" s="2"/>
      <c r="G12502" s="2"/>
      <c r="H12502" s="2"/>
    </row>
    <row r="12503" spans="2:8">
      <c r="B12503" s="2" t="s">
        <v>13148</v>
      </c>
      <c r="C12503" s="2">
        <v>31</v>
      </c>
      <c r="D12503" s="2" t="s">
        <v>691</v>
      </c>
      <c r="E12503" s="2"/>
      <c r="F12503" s="2"/>
      <c r="G12503" s="2"/>
      <c r="H12503" s="2"/>
    </row>
    <row r="12504" spans="2:8">
      <c r="B12504" s="2" t="s">
        <v>13149</v>
      </c>
      <c r="C12504" s="2">
        <v>22</v>
      </c>
      <c r="D12504" s="2" t="s">
        <v>691</v>
      </c>
      <c r="E12504" s="2"/>
      <c r="F12504" s="2"/>
      <c r="G12504" s="2"/>
      <c r="H12504" s="2"/>
    </row>
    <row r="12505" spans="2:8">
      <c r="B12505" s="2" t="s">
        <v>13150</v>
      </c>
      <c r="C12505" s="2">
        <v>25</v>
      </c>
      <c r="D12505" s="2" t="s">
        <v>691</v>
      </c>
      <c r="E12505" s="2"/>
      <c r="F12505" s="2"/>
      <c r="G12505" s="2"/>
      <c r="H12505" s="2"/>
    </row>
    <row r="12506" spans="2:8">
      <c r="B12506" s="2" t="s">
        <v>13151</v>
      </c>
      <c r="C12506" s="2">
        <v>27</v>
      </c>
      <c r="D12506" s="2" t="s">
        <v>691</v>
      </c>
      <c r="E12506" s="2"/>
      <c r="F12506" s="2"/>
      <c r="G12506" s="2"/>
      <c r="H12506" s="2"/>
    </row>
    <row r="12507" spans="2:8">
      <c r="B12507" s="2" t="s">
        <v>13152</v>
      </c>
      <c r="C12507" s="2">
        <v>28</v>
      </c>
      <c r="D12507" s="2" t="s">
        <v>691</v>
      </c>
      <c r="E12507" s="2"/>
      <c r="F12507" s="2"/>
      <c r="G12507" s="2"/>
      <c r="H12507" s="2"/>
    </row>
    <row r="12508" spans="2:8">
      <c r="B12508" s="2" t="s">
        <v>13153</v>
      </c>
      <c r="C12508" s="2">
        <v>28</v>
      </c>
      <c r="D12508" s="2" t="s">
        <v>691</v>
      </c>
      <c r="E12508" s="2"/>
      <c r="F12508" s="2"/>
      <c r="G12508" s="2"/>
      <c r="H12508" s="2"/>
    </row>
    <row r="12509" spans="2:8">
      <c r="B12509" s="2" t="s">
        <v>13154</v>
      </c>
      <c r="C12509" s="2">
        <v>28</v>
      </c>
      <c r="D12509" s="2" t="s">
        <v>691</v>
      </c>
      <c r="E12509" s="2"/>
      <c r="F12509" s="2"/>
      <c r="G12509" s="2"/>
      <c r="H12509" s="2"/>
    </row>
    <row r="12510" spans="2:8">
      <c r="B12510" s="2" t="s">
        <v>13155</v>
      </c>
      <c r="C12510" s="2">
        <v>28</v>
      </c>
      <c r="D12510" s="2" t="s">
        <v>691</v>
      </c>
      <c r="E12510" s="2"/>
      <c r="F12510" s="2"/>
      <c r="G12510" s="2"/>
      <c r="H12510" s="2"/>
    </row>
    <row r="12511" spans="2:8">
      <c r="B12511" s="2" t="s">
        <v>13156</v>
      </c>
      <c r="C12511" s="2">
        <v>20</v>
      </c>
      <c r="D12511" s="2" t="s">
        <v>691</v>
      </c>
      <c r="E12511" s="2"/>
      <c r="F12511" s="2"/>
      <c r="G12511" s="2"/>
      <c r="H12511" s="2"/>
    </row>
    <row r="12512" spans="2:8">
      <c r="B12512" s="2" t="s">
        <v>13157</v>
      </c>
      <c r="C12512" s="2">
        <v>32</v>
      </c>
      <c r="D12512" s="2" t="s">
        <v>691</v>
      </c>
      <c r="E12512" s="2"/>
      <c r="F12512" s="2"/>
      <c r="G12512" s="2"/>
      <c r="H12512" s="2"/>
    </row>
    <row r="12513" spans="2:8">
      <c r="B12513" s="2" t="s">
        <v>13158</v>
      </c>
      <c r="C12513" s="2">
        <v>36</v>
      </c>
      <c r="D12513" s="2" t="s">
        <v>691</v>
      </c>
      <c r="E12513" s="2"/>
      <c r="F12513" s="2"/>
      <c r="G12513" s="2"/>
      <c r="H12513" s="2"/>
    </row>
    <row r="12514" spans="2:8">
      <c r="B12514" s="2" t="s">
        <v>13159</v>
      </c>
      <c r="C12514" s="2">
        <v>33</v>
      </c>
      <c r="D12514" s="2" t="s">
        <v>691</v>
      </c>
      <c r="E12514" s="2"/>
      <c r="F12514" s="2"/>
      <c r="G12514" s="2"/>
      <c r="H12514" s="2"/>
    </row>
    <row r="12515" spans="2:8">
      <c r="B12515" s="2" t="s">
        <v>13160</v>
      </c>
      <c r="C12515" s="2">
        <v>30</v>
      </c>
      <c r="D12515" s="2" t="s">
        <v>691</v>
      </c>
      <c r="E12515" s="2"/>
      <c r="F12515" s="2"/>
      <c r="G12515" s="2"/>
      <c r="H12515" s="2"/>
    </row>
    <row r="12516" spans="2:8">
      <c r="B12516" s="2" t="s">
        <v>13161</v>
      </c>
      <c r="C12516" s="2">
        <v>25</v>
      </c>
      <c r="D12516" s="2" t="s">
        <v>691</v>
      </c>
      <c r="E12516" s="2"/>
      <c r="F12516" s="2"/>
      <c r="G12516" s="2"/>
      <c r="H12516" s="2"/>
    </row>
    <row r="12517" spans="2:8">
      <c r="B12517" s="2" t="s">
        <v>13162</v>
      </c>
      <c r="C12517" s="2">
        <v>30</v>
      </c>
      <c r="D12517" s="2" t="s">
        <v>691</v>
      </c>
      <c r="E12517" s="2"/>
      <c r="F12517" s="2"/>
      <c r="G12517" s="2"/>
      <c r="H12517" s="2"/>
    </row>
    <row r="12518" spans="2:8">
      <c r="B12518" s="2" t="s">
        <v>13163</v>
      </c>
      <c r="C12518" s="2">
        <v>30</v>
      </c>
      <c r="D12518" s="2" t="s">
        <v>691</v>
      </c>
      <c r="E12518" s="2"/>
      <c r="F12518" s="2"/>
      <c r="G12518" s="2"/>
      <c r="H12518" s="2"/>
    </row>
    <row r="12519" spans="2:8">
      <c r="B12519" s="2" t="s">
        <v>13164</v>
      </c>
      <c r="C12519" s="2">
        <v>30</v>
      </c>
      <c r="D12519" s="2" t="s">
        <v>691</v>
      </c>
      <c r="E12519" s="2"/>
      <c r="F12519" s="2"/>
      <c r="G12519" s="2"/>
      <c r="H12519" s="2"/>
    </row>
    <row r="12520" spans="2:8">
      <c r="B12520" s="2" t="s">
        <v>13165</v>
      </c>
      <c r="C12520" s="2">
        <v>30</v>
      </c>
      <c r="D12520" s="2" t="s">
        <v>691</v>
      </c>
      <c r="E12520" s="2"/>
      <c r="F12520" s="2"/>
      <c r="G12520" s="2"/>
      <c r="H12520" s="2"/>
    </row>
    <row r="12521" spans="2:8">
      <c r="B12521" s="2" t="s">
        <v>13166</v>
      </c>
      <c r="C12521" s="2">
        <v>30</v>
      </c>
      <c r="D12521" s="2" t="s">
        <v>691</v>
      </c>
      <c r="E12521" s="2"/>
      <c r="F12521" s="2"/>
      <c r="G12521" s="2"/>
      <c r="H12521" s="2"/>
    </row>
    <row r="12522" spans="2:8">
      <c r="B12522" s="2" t="s">
        <v>13167</v>
      </c>
      <c r="C12522" s="2">
        <v>29</v>
      </c>
      <c r="D12522" s="2" t="s">
        <v>691</v>
      </c>
      <c r="E12522" s="2"/>
      <c r="F12522" s="2"/>
      <c r="G12522" s="2"/>
      <c r="H12522" s="2"/>
    </row>
    <row r="12523" spans="2:8">
      <c r="B12523" s="2" t="s">
        <v>13168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13169</v>
      </c>
      <c r="C12524" s="2">
        <v>41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13170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13171</v>
      </c>
      <c r="C12526" s="2">
        <v>39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13172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13173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13174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13175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13176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13177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13178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13179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13180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13181</v>
      </c>
      <c r="C12536" s="2">
        <v>14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13182</v>
      </c>
      <c r="C12537" s="2">
        <v>28</v>
      </c>
      <c r="D12537" s="2" t="s">
        <v>691</v>
      </c>
      <c r="E12537" s="2"/>
      <c r="F12537" s="2"/>
      <c r="G12537" s="2"/>
      <c r="H12537" s="2"/>
    </row>
    <row r="12538" spans="2:8">
      <c r="B12538" s="2" t="s">
        <v>13183</v>
      </c>
      <c r="C12538" s="2">
        <v>31</v>
      </c>
      <c r="D12538" s="2" t="s">
        <v>691</v>
      </c>
      <c r="E12538" s="2"/>
      <c r="F12538" s="2"/>
      <c r="G12538" s="2"/>
      <c r="H12538" s="2"/>
    </row>
    <row r="12539" spans="2:8">
      <c r="B12539" s="2" t="s">
        <v>13184</v>
      </c>
      <c r="C12539" s="2">
        <v>32</v>
      </c>
      <c r="D12539" s="2" t="s">
        <v>691</v>
      </c>
      <c r="E12539" s="2"/>
      <c r="F12539" s="2"/>
      <c r="G12539" s="2"/>
      <c r="H12539" s="2"/>
    </row>
    <row r="12540" spans="2:8">
      <c r="B12540" s="2" t="s">
        <v>13185</v>
      </c>
      <c r="C12540" s="2">
        <v>30</v>
      </c>
      <c r="D12540" s="2" t="s">
        <v>691</v>
      </c>
      <c r="E12540" s="2"/>
      <c r="F12540" s="2"/>
      <c r="G12540" s="2"/>
      <c r="H12540" s="2"/>
    </row>
    <row r="12541" spans="2:8">
      <c r="B12541" s="2" t="s">
        <v>13186</v>
      </c>
      <c r="C12541" s="2">
        <v>28</v>
      </c>
      <c r="D12541" s="2" t="s">
        <v>691</v>
      </c>
      <c r="E12541" s="2"/>
      <c r="F12541" s="2"/>
      <c r="G12541" s="2"/>
      <c r="H12541" s="2"/>
    </row>
    <row r="12542" spans="2:8">
      <c r="B12542" s="2" t="s">
        <v>13187</v>
      </c>
      <c r="C12542" s="2">
        <v>29</v>
      </c>
      <c r="D12542" s="2" t="s">
        <v>691</v>
      </c>
      <c r="E12542" s="2"/>
      <c r="F12542" s="2"/>
      <c r="G12542" s="2"/>
      <c r="H12542" s="2"/>
    </row>
    <row r="12543" spans="2:8">
      <c r="B12543" s="2" t="s">
        <v>13188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13189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13190</v>
      </c>
      <c r="C12545" s="2">
        <v>36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13191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13192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13193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13194</v>
      </c>
      <c r="C12549" s="2">
        <v>41</v>
      </c>
      <c r="D12549" s="2" t="s">
        <v>691</v>
      </c>
      <c r="E12549" s="2"/>
      <c r="F12549" s="2"/>
      <c r="G12549" s="2"/>
      <c r="H12549" s="2"/>
    </row>
    <row r="12550" spans="2:8">
      <c r="B12550" s="2" t="s">
        <v>13195</v>
      </c>
      <c r="C12550" s="2">
        <v>42</v>
      </c>
      <c r="D12550" s="2" t="s">
        <v>691</v>
      </c>
      <c r="E12550" s="2"/>
      <c r="F12550" s="2"/>
      <c r="G12550" s="2"/>
      <c r="H12550" s="2"/>
    </row>
    <row r="12551" spans="2:8">
      <c r="B12551" s="2" t="s">
        <v>13196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13197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13198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13199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13200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13201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13202</v>
      </c>
      <c r="C12557" s="2">
        <v>16</v>
      </c>
      <c r="D12557" s="2" t="s">
        <v>691</v>
      </c>
      <c r="E12557" s="2"/>
      <c r="F12557" s="2"/>
      <c r="G12557" s="2"/>
      <c r="H12557" s="2"/>
    </row>
    <row r="12558" spans="2:8">
      <c r="B12558" s="2" t="s">
        <v>13203</v>
      </c>
      <c r="C12558" s="2">
        <v>14</v>
      </c>
      <c r="D12558" s="2" t="s">
        <v>691</v>
      </c>
      <c r="E12558" s="2"/>
      <c r="F12558" s="2"/>
      <c r="G12558" s="2"/>
      <c r="H12558" s="2"/>
    </row>
    <row r="12559" spans="2:8">
      <c r="B12559" s="2" t="s">
        <v>13204</v>
      </c>
      <c r="C12559" s="2">
        <v>15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13205</v>
      </c>
      <c r="C12560" s="2">
        <v>15</v>
      </c>
      <c r="D12560" s="2" t="s">
        <v>691</v>
      </c>
      <c r="E12560" s="2"/>
      <c r="F12560" s="2"/>
      <c r="G12560" s="2"/>
      <c r="H12560" s="2"/>
    </row>
    <row r="12561" spans="2:8">
      <c r="B12561" s="2" t="s">
        <v>13206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13207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13208</v>
      </c>
      <c r="C12563" s="2">
        <v>17</v>
      </c>
      <c r="D12563" s="2" t="s">
        <v>691</v>
      </c>
      <c r="E12563" s="2"/>
      <c r="F12563" s="2"/>
      <c r="G12563" s="2"/>
      <c r="H12563" s="2"/>
    </row>
    <row r="12564" spans="2:8">
      <c r="B12564" s="2" t="s">
        <v>13209</v>
      </c>
      <c r="C12564" s="2">
        <v>18</v>
      </c>
      <c r="D12564" s="2" t="s">
        <v>691</v>
      </c>
      <c r="E12564" s="2"/>
      <c r="F12564" s="2"/>
      <c r="G12564" s="2"/>
      <c r="H12564" s="2"/>
    </row>
    <row r="12565" spans="2:8">
      <c r="B12565" s="2" t="s">
        <v>13210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13211</v>
      </c>
      <c r="C12566" s="2">
        <v>12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13212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13213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13214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13215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13216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13217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13218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13219</v>
      </c>
      <c r="C12574" s="2">
        <v>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13220</v>
      </c>
      <c r="C12575" s="2">
        <v>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13221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13222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13223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13224</v>
      </c>
      <c r="C12579" s="2">
        <v>18</v>
      </c>
      <c r="D12579" s="2" t="s">
        <v>691</v>
      </c>
      <c r="E12579" s="2"/>
      <c r="F12579" s="2"/>
      <c r="G12579" s="2"/>
      <c r="H12579" s="2"/>
    </row>
    <row r="12580" spans="2:8">
      <c r="B12580" s="2" t="s">
        <v>13225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13226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13227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13228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13229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13230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13231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13232</v>
      </c>
      <c r="C12587" s="2">
        <v>12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13233</v>
      </c>
      <c r="C12588" s="2">
        <v>26</v>
      </c>
      <c r="D12588" s="2" t="s">
        <v>691</v>
      </c>
      <c r="E12588" s="2"/>
      <c r="F12588" s="2"/>
      <c r="G12588" s="2"/>
      <c r="H12588" s="2"/>
    </row>
    <row r="12589" spans="2:8">
      <c r="B12589" s="2" t="s">
        <v>13234</v>
      </c>
      <c r="C12589" s="2">
        <v>29</v>
      </c>
      <c r="D12589" s="2" t="s">
        <v>691</v>
      </c>
      <c r="E12589" s="2"/>
      <c r="F12589" s="2"/>
      <c r="G12589" s="2"/>
      <c r="H12589" s="2"/>
    </row>
    <row r="12590" spans="2:8">
      <c r="B12590" s="2" t="s">
        <v>13235</v>
      </c>
      <c r="C12590" s="2">
        <v>33</v>
      </c>
      <c r="D12590" s="2" t="s">
        <v>691</v>
      </c>
      <c r="E12590" s="2"/>
      <c r="F12590" s="2"/>
      <c r="G12590" s="2"/>
      <c r="H12590" s="2"/>
    </row>
    <row r="12591" spans="2:8">
      <c r="B12591" s="2" t="s">
        <v>13236</v>
      </c>
      <c r="C12591" s="2">
        <v>35</v>
      </c>
      <c r="D12591" s="2" t="s">
        <v>691</v>
      </c>
      <c r="E12591" s="2"/>
      <c r="F12591" s="2"/>
      <c r="G12591" s="2"/>
      <c r="H12591" s="2"/>
    </row>
    <row r="12592" spans="2:8">
      <c r="B12592" s="2" t="s">
        <v>13237</v>
      </c>
      <c r="C12592" s="2">
        <v>34</v>
      </c>
      <c r="D12592" s="2" t="s">
        <v>691</v>
      </c>
      <c r="E12592" s="2"/>
      <c r="F12592" s="2"/>
      <c r="G12592" s="2"/>
      <c r="H12592" s="2"/>
    </row>
    <row r="12593" spans="2:8">
      <c r="B12593" s="2" t="s">
        <v>13238</v>
      </c>
      <c r="C12593" s="2">
        <v>34</v>
      </c>
      <c r="D12593" s="2" t="s">
        <v>691</v>
      </c>
      <c r="E12593" s="2"/>
      <c r="F12593" s="2"/>
      <c r="G12593" s="2"/>
      <c r="H12593" s="2"/>
    </row>
    <row r="12594" spans="2:8">
      <c r="B12594" s="2" t="s">
        <v>13239</v>
      </c>
      <c r="C12594" s="2">
        <v>20</v>
      </c>
      <c r="D12594" s="2" t="s">
        <v>691</v>
      </c>
      <c r="E12594" s="2"/>
      <c r="F12594" s="2"/>
      <c r="G12594" s="2"/>
      <c r="H12594" s="2"/>
    </row>
    <row r="12595" spans="2:8">
      <c r="B12595" s="2" t="s">
        <v>13240</v>
      </c>
      <c r="C12595" s="2">
        <v>26</v>
      </c>
      <c r="D12595" s="2" t="s">
        <v>691</v>
      </c>
      <c r="E12595" s="2"/>
      <c r="F12595" s="2"/>
      <c r="G12595" s="2"/>
      <c r="H12595" s="2"/>
    </row>
    <row r="12596" spans="2:8">
      <c r="B12596" s="2" t="s">
        <v>13241</v>
      </c>
      <c r="C12596" s="2">
        <v>28</v>
      </c>
      <c r="D12596" s="2" t="s">
        <v>691</v>
      </c>
      <c r="E12596" s="2"/>
      <c r="F12596" s="2"/>
      <c r="G12596" s="2"/>
      <c r="H12596" s="2"/>
    </row>
    <row r="12597" spans="2:8">
      <c r="B12597" s="2" t="s">
        <v>13242</v>
      </c>
      <c r="C12597" s="2">
        <v>27</v>
      </c>
      <c r="D12597" s="2" t="s">
        <v>691</v>
      </c>
      <c r="E12597" s="2"/>
      <c r="F12597" s="2"/>
      <c r="G12597" s="2"/>
      <c r="H12597" s="2"/>
    </row>
    <row r="12598" spans="2:8">
      <c r="B12598" s="2" t="s">
        <v>13243</v>
      </c>
      <c r="C12598" s="2">
        <v>25</v>
      </c>
      <c r="D12598" s="2" t="s">
        <v>691</v>
      </c>
      <c r="E12598" s="2"/>
      <c r="F12598" s="2"/>
      <c r="G12598" s="2"/>
      <c r="H12598" s="2"/>
    </row>
    <row r="12599" spans="2:8">
      <c r="B12599" s="2" t="s">
        <v>13244</v>
      </c>
      <c r="C12599" s="2">
        <v>24</v>
      </c>
      <c r="D12599" s="2" t="s">
        <v>691</v>
      </c>
      <c r="E12599" s="2"/>
      <c r="F12599" s="2"/>
      <c r="G12599" s="2"/>
      <c r="H12599" s="2"/>
    </row>
    <row r="12600" spans="2:8">
      <c r="B12600" s="2" t="s">
        <v>13245</v>
      </c>
      <c r="C12600" s="2">
        <v>25</v>
      </c>
      <c r="D12600" s="2" t="s">
        <v>691</v>
      </c>
      <c r="E12600" s="2"/>
      <c r="F12600" s="2"/>
      <c r="G12600" s="2"/>
      <c r="H12600" s="2"/>
    </row>
    <row r="12601" spans="2:8">
      <c r="B12601" s="2" t="s">
        <v>13246</v>
      </c>
      <c r="C12601" s="2">
        <v>25</v>
      </c>
      <c r="D12601" s="2" t="s">
        <v>691</v>
      </c>
      <c r="E12601" s="2"/>
      <c r="F12601" s="2"/>
      <c r="G12601" s="2"/>
      <c r="H12601" s="2"/>
    </row>
    <row r="12602" spans="2:8">
      <c r="B12602" s="2" t="s">
        <v>13247</v>
      </c>
      <c r="C12602" s="2">
        <v>28</v>
      </c>
      <c r="D12602" s="2" t="s">
        <v>691</v>
      </c>
      <c r="E12602" s="2"/>
      <c r="F12602" s="2"/>
      <c r="G12602" s="2"/>
      <c r="H12602" s="2"/>
    </row>
    <row r="12603" spans="2:8">
      <c r="B12603" s="2" t="s">
        <v>13248</v>
      </c>
      <c r="C12603" s="2">
        <v>32</v>
      </c>
      <c r="D12603" s="2" t="s">
        <v>691</v>
      </c>
      <c r="E12603" s="2"/>
      <c r="F12603" s="2"/>
      <c r="G12603" s="2"/>
      <c r="H12603" s="2"/>
    </row>
    <row r="12604" spans="2:8">
      <c r="B12604" s="2" t="s">
        <v>13249</v>
      </c>
      <c r="C12604" s="2">
        <v>34</v>
      </c>
      <c r="D12604" s="2" t="s">
        <v>691</v>
      </c>
      <c r="E12604" s="2"/>
      <c r="F12604" s="2"/>
      <c r="G12604" s="2"/>
      <c r="H12604" s="2"/>
    </row>
    <row r="12605" spans="2:8">
      <c r="B12605" s="2" t="s">
        <v>13250</v>
      </c>
      <c r="C12605" s="2">
        <v>34</v>
      </c>
      <c r="D12605" s="2" t="s">
        <v>691</v>
      </c>
      <c r="E12605" s="2"/>
      <c r="F12605" s="2"/>
      <c r="G12605" s="2"/>
      <c r="H12605" s="2"/>
    </row>
    <row r="12606" spans="2:8">
      <c r="B12606" s="2" t="s">
        <v>13251</v>
      </c>
      <c r="C12606" s="2">
        <v>33</v>
      </c>
      <c r="D12606" s="2" t="s">
        <v>691</v>
      </c>
      <c r="E12606" s="2"/>
      <c r="F12606" s="2"/>
      <c r="G12606" s="2"/>
      <c r="H12606" s="2"/>
    </row>
    <row r="12607" spans="2:8">
      <c r="B12607" s="2" t="s">
        <v>13252</v>
      </c>
      <c r="C12607" s="2">
        <v>50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13253</v>
      </c>
      <c r="C12608" s="2">
        <v>47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13254</v>
      </c>
      <c r="C12609" s="2">
        <v>42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13255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13256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13257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13258</v>
      </c>
      <c r="C12613" s="2">
        <v>13</v>
      </c>
      <c r="D12613" s="2" t="s">
        <v>691</v>
      </c>
      <c r="E12613" s="2"/>
      <c r="F12613" s="2"/>
      <c r="G12613" s="2"/>
      <c r="H12613" s="2"/>
    </row>
    <row r="12614" spans="2:8">
      <c r="B12614" s="2" t="s">
        <v>13259</v>
      </c>
      <c r="C12614" s="2">
        <v>13</v>
      </c>
      <c r="D12614" s="2" t="s">
        <v>691</v>
      </c>
      <c r="E12614" s="2"/>
      <c r="F12614" s="2"/>
      <c r="G12614" s="2"/>
      <c r="H12614" s="2"/>
    </row>
    <row r="12615" spans="2:8">
      <c r="B12615" s="2" t="s">
        <v>13260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13261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13262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13263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13264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13265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13266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13267</v>
      </c>
      <c r="C12622" s="2">
        <v>14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13268</v>
      </c>
      <c r="C12623" s="2">
        <v>13</v>
      </c>
      <c r="D12623" s="2" t="s">
        <v>691</v>
      </c>
      <c r="E12623" s="2"/>
      <c r="F12623" s="2"/>
      <c r="G12623" s="2"/>
      <c r="H12623" s="2"/>
    </row>
    <row r="12624" spans="2:8">
      <c r="B12624" s="2" t="s">
        <v>13269</v>
      </c>
      <c r="C12624" s="2">
        <v>15</v>
      </c>
      <c r="D12624" s="2" t="s">
        <v>691</v>
      </c>
      <c r="E12624" s="2"/>
      <c r="F12624" s="2"/>
      <c r="G12624" s="2"/>
      <c r="H12624" s="2"/>
    </row>
    <row r="12625" spans="2:8">
      <c r="B12625" s="2" t="s">
        <v>13270</v>
      </c>
      <c r="C12625" s="2">
        <v>17</v>
      </c>
      <c r="D12625" s="2" t="s">
        <v>691</v>
      </c>
      <c r="E12625" s="2"/>
      <c r="F12625" s="2"/>
      <c r="G12625" s="2"/>
      <c r="H12625" s="2"/>
    </row>
    <row r="12626" spans="2:8">
      <c r="B12626" s="2" t="s">
        <v>13271</v>
      </c>
      <c r="C12626" s="2">
        <v>18</v>
      </c>
      <c r="D12626" s="2" t="s">
        <v>691</v>
      </c>
      <c r="E12626" s="2"/>
      <c r="F12626" s="2"/>
      <c r="G12626" s="2"/>
      <c r="H12626" s="2"/>
    </row>
    <row r="12627" spans="2:8">
      <c r="B12627" s="2" t="s">
        <v>13272</v>
      </c>
      <c r="C12627" s="2">
        <v>17</v>
      </c>
      <c r="D12627" s="2" t="s">
        <v>691</v>
      </c>
      <c r="E12627" s="2"/>
      <c r="F12627" s="2"/>
      <c r="G12627" s="2"/>
      <c r="H12627" s="2"/>
    </row>
    <row r="12628" spans="2:8">
      <c r="B12628" s="2" t="s">
        <v>13273</v>
      </c>
      <c r="C12628" s="2">
        <v>17</v>
      </c>
      <c r="D12628" s="2" t="s">
        <v>691</v>
      </c>
      <c r="E12628" s="2"/>
      <c r="F12628" s="2"/>
      <c r="G12628" s="2"/>
      <c r="H12628" s="2"/>
    </row>
    <row r="12629" spans="2:8">
      <c r="B12629" s="2" t="s">
        <v>13274</v>
      </c>
      <c r="C12629" s="2">
        <v>17</v>
      </c>
      <c r="D12629" s="2" t="s">
        <v>691</v>
      </c>
      <c r="E12629" s="2"/>
      <c r="F12629" s="2"/>
      <c r="G12629" s="2"/>
      <c r="H12629" s="2"/>
    </row>
    <row r="12630" spans="2:8">
      <c r="B12630" s="2" t="s">
        <v>13275</v>
      </c>
      <c r="C12630" s="2">
        <v>20</v>
      </c>
      <c r="D12630" s="2" t="s">
        <v>691</v>
      </c>
      <c r="E12630" s="2"/>
      <c r="F12630" s="2"/>
      <c r="G12630" s="2"/>
      <c r="H12630" s="2"/>
    </row>
    <row r="12631" spans="2:8">
      <c r="B12631" s="2" t="s">
        <v>13276</v>
      </c>
      <c r="C12631" s="2">
        <v>20</v>
      </c>
      <c r="D12631" s="2" t="s">
        <v>691</v>
      </c>
      <c r="E12631" s="2"/>
      <c r="F12631" s="2"/>
      <c r="G12631" s="2"/>
      <c r="H12631" s="2"/>
    </row>
    <row r="12632" spans="2:8">
      <c r="B12632" s="2" t="s">
        <v>13277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13278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13279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13280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13281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13282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13283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13284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13285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13286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13287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13288</v>
      </c>
      <c r="C12643" s="2">
        <v>18</v>
      </c>
      <c r="D12643" s="2" t="s">
        <v>691</v>
      </c>
      <c r="E12643" s="2"/>
      <c r="F12643" s="2"/>
      <c r="G12643" s="2"/>
      <c r="H12643" s="2"/>
    </row>
    <row r="12644" spans="2:8">
      <c r="B12644" s="2" t="s">
        <v>13289</v>
      </c>
      <c r="C12644" s="2">
        <v>26</v>
      </c>
      <c r="D12644" s="2" t="s">
        <v>691</v>
      </c>
      <c r="E12644" s="2"/>
      <c r="F12644" s="2"/>
      <c r="G12644" s="2"/>
      <c r="H12644" s="2"/>
    </row>
    <row r="12645" spans="2:8">
      <c r="B12645" s="2" t="s">
        <v>13290</v>
      </c>
      <c r="C12645" s="2">
        <v>30</v>
      </c>
      <c r="D12645" s="2" t="s">
        <v>691</v>
      </c>
      <c r="E12645" s="2"/>
      <c r="F12645" s="2"/>
      <c r="G12645" s="2"/>
      <c r="H12645" s="2"/>
    </row>
    <row r="12646" spans="2:8">
      <c r="B12646" s="2" t="s">
        <v>13291</v>
      </c>
      <c r="C12646" s="2">
        <v>33</v>
      </c>
      <c r="D12646" s="2" t="s">
        <v>691</v>
      </c>
      <c r="E12646" s="2"/>
      <c r="F12646" s="2"/>
      <c r="G12646" s="2"/>
      <c r="H12646" s="2"/>
    </row>
    <row r="12647" spans="2:8">
      <c r="B12647" s="2" t="s">
        <v>13292</v>
      </c>
      <c r="C12647" s="2">
        <v>35</v>
      </c>
      <c r="D12647" s="2" t="s">
        <v>691</v>
      </c>
      <c r="E12647" s="2"/>
      <c r="F12647" s="2"/>
      <c r="G12647" s="2"/>
      <c r="H12647" s="2"/>
    </row>
    <row r="12648" spans="2:8">
      <c r="B12648" s="2" t="s">
        <v>13293</v>
      </c>
      <c r="C12648" s="2">
        <v>35</v>
      </c>
      <c r="D12648" s="2" t="s">
        <v>691</v>
      </c>
      <c r="E12648" s="2"/>
      <c r="F12648" s="2"/>
      <c r="G12648" s="2"/>
      <c r="H12648" s="2"/>
    </row>
    <row r="12649" spans="2:8">
      <c r="B12649" s="2" t="s">
        <v>13294</v>
      </c>
      <c r="C12649" s="2">
        <v>33</v>
      </c>
      <c r="D12649" s="2" t="s">
        <v>691</v>
      </c>
      <c r="E12649" s="2"/>
      <c r="F12649" s="2"/>
      <c r="G12649" s="2"/>
      <c r="H12649" s="2"/>
    </row>
    <row r="12650" spans="2:8">
      <c r="B12650" s="2" t="s">
        <v>13295</v>
      </c>
      <c r="C12650" s="2">
        <v>22</v>
      </c>
      <c r="D12650" s="2" t="s">
        <v>691</v>
      </c>
      <c r="E12650" s="2"/>
      <c r="F12650" s="2"/>
      <c r="G12650" s="2"/>
      <c r="H12650" s="2"/>
    </row>
    <row r="12651" spans="2:8">
      <c r="B12651" s="2" t="s">
        <v>13296</v>
      </c>
      <c r="C12651" s="2">
        <v>25</v>
      </c>
      <c r="D12651" s="2" t="s">
        <v>691</v>
      </c>
      <c r="E12651" s="2"/>
      <c r="F12651" s="2"/>
      <c r="G12651" s="2"/>
      <c r="H12651" s="2"/>
    </row>
    <row r="12652" spans="2:8">
      <c r="B12652" s="2" t="s">
        <v>13297</v>
      </c>
      <c r="C12652" s="2">
        <v>27</v>
      </c>
      <c r="D12652" s="2" t="s">
        <v>691</v>
      </c>
      <c r="E12652" s="2"/>
      <c r="F12652" s="2"/>
      <c r="G12652" s="2"/>
      <c r="H12652" s="2"/>
    </row>
    <row r="12653" spans="2:8">
      <c r="B12653" s="2" t="s">
        <v>13298</v>
      </c>
      <c r="C12653" s="2">
        <v>27</v>
      </c>
      <c r="D12653" s="2" t="s">
        <v>691</v>
      </c>
      <c r="E12653" s="2"/>
      <c r="F12653" s="2"/>
      <c r="G12653" s="2"/>
      <c r="H12653" s="2"/>
    </row>
    <row r="12654" spans="2:8">
      <c r="B12654" s="2" t="s">
        <v>13299</v>
      </c>
      <c r="C12654" s="2">
        <v>27</v>
      </c>
      <c r="D12654" s="2" t="s">
        <v>691</v>
      </c>
      <c r="E12654" s="2"/>
      <c r="F12654" s="2"/>
      <c r="G12654" s="2"/>
      <c r="H12654" s="2"/>
    </row>
    <row r="12655" spans="2:8">
      <c r="B12655" s="2" t="s">
        <v>13300</v>
      </c>
      <c r="C12655" s="2">
        <v>27</v>
      </c>
      <c r="D12655" s="2" t="s">
        <v>691</v>
      </c>
      <c r="E12655" s="2"/>
      <c r="F12655" s="2"/>
      <c r="G12655" s="2"/>
      <c r="H12655" s="2"/>
    </row>
    <row r="12656" spans="2:8">
      <c r="B12656" s="2" t="s">
        <v>13301</v>
      </c>
      <c r="C12656" s="2">
        <v>25</v>
      </c>
      <c r="D12656" s="2" t="s">
        <v>691</v>
      </c>
      <c r="E12656" s="2"/>
      <c r="F12656" s="2"/>
      <c r="G12656" s="2"/>
      <c r="H12656" s="2"/>
    </row>
    <row r="12657" spans="2:8">
      <c r="B12657" s="2" t="s">
        <v>13302</v>
      </c>
      <c r="C12657" s="2">
        <v>18</v>
      </c>
      <c r="D12657" s="2" t="s">
        <v>691</v>
      </c>
      <c r="E12657" s="2"/>
      <c r="F12657" s="2"/>
      <c r="G12657" s="2"/>
      <c r="H12657" s="2"/>
    </row>
    <row r="12658" spans="2:8">
      <c r="B12658" s="2" t="s">
        <v>13303</v>
      </c>
      <c r="C12658" s="2">
        <v>22</v>
      </c>
      <c r="D12658" s="2" t="s">
        <v>691</v>
      </c>
      <c r="E12658" s="2"/>
      <c r="F12658" s="2"/>
      <c r="G12658" s="2"/>
      <c r="H12658" s="2"/>
    </row>
    <row r="12659" spans="2:8">
      <c r="B12659" s="2" t="s">
        <v>13304</v>
      </c>
      <c r="C12659" s="2">
        <v>26</v>
      </c>
      <c r="D12659" s="2" t="s">
        <v>691</v>
      </c>
      <c r="E12659" s="2"/>
      <c r="F12659" s="2"/>
      <c r="G12659" s="2"/>
      <c r="H12659" s="2"/>
    </row>
    <row r="12660" spans="2:8">
      <c r="B12660" s="2" t="s">
        <v>13305</v>
      </c>
      <c r="C12660" s="2">
        <v>29</v>
      </c>
      <c r="D12660" s="2" t="s">
        <v>691</v>
      </c>
      <c r="E12660" s="2"/>
      <c r="F12660" s="2"/>
      <c r="G12660" s="2"/>
      <c r="H12660" s="2"/>
    </row>
    <row r="12661" spans="2:8">
      <c r="B12661" s="2" t="s">
        <v>13306</v>
      </c>
      <c r="C12661" s="2">
        <v>30</v>
      </c>
      <c r="D12661" s="2" t="s">
        <v>691</v>
      </c>
      <c r="E12661" s="2"/>
      <c r="F12661" s="2"/>
      <c r="G12661" s="2"/>
      <c r="H12661" s="2"/>
    </row>
    <row r="12662" spans="2:8">
      <c r="B12662" s="2" t="s">
        <v>13307</v>
      </c>
      <c r="C12662" s="2">
        <v>30</v>
      </c>
      <c r="D12662" s="2" t="s">
        <v>691</v>
      </c>
      <c r="E12662" s="2"/>
      <c r="F12662" s="2"/>
      <c r="G12662" s="2"/>
      <c r="H12662" s="2"/>
    </row>
    <row r="12663" spans="2:8">
      <c r="B12663" s="2" t="s">
        <v>13308</v>
      </c>
      <c r="C12663" s="2">
        <v>29</v>
      </c>
      <c r="D12663" s="2" t="s">
        <v>691</v>
      </c>
      <c r="E12663" s="2"/>
      <c r="F12663" s="2"/>
      <c r="G12663" s="2"/>
      <c r="H12663" s="2"/>
    </row>
    <row r="12664" spans="2:8">
      <c r="B12664" s="2" t="s">
        <v>13309</v>
      </c>
      <c r="C12664" s="2">
        <v>29</v>
      </c>
      <c r="D12664" s="2" t="s">
        <v>691</v>
      </c>
      <c r="E12664" s="2"/>
      <c r="F12664" s="2"/>
      <c r="G12664" s="2"/>
      <c r="H12664" s="2"/>
    </row>
    <row r="12665" spans="2:8">
      <c r="B12665" s="2" t="s">
        <v>13310</v>
      </c>
      <c r="C12665" s="2">
        <v>29</v>
      </c>
      <c r="D12665" s="2" t="s">
        <v>691</v>
      </c>
      <c r="E12665" s="2"/>
      <c r="F12665" s="2"/>
      <c r="G12665" s="2"/>
      <c r="H12665" s="2"/>
    </row>
    <row r="12666" spans="2:8">
      <c r="B12666" s="2" t="s">
        <v>13311</v>
      </c>
      <c r="C12666" s="2">
        <v>31</v>
      </c>
      <c r="D12666" s="2" t="s">
        <v>691</v>
      </c>
      <c r="E12666" s="2"/>
      <c r="F12666" s="2"/>
      <c r="G12666" s="2"/>
      <c r="H12666" s="2"/>
    </row>
    <row r="12667" spans="2:8">
      <c r="B12667" s="2" t="s">
        <v>13312</v>
      </c>
      <c r="C12667" s="2">
        <v>32</v>
      </c>
      <c r="D12667" s="2" t="s">
        <v>691</v>
      </c>
      <c r="E12667" s="2"/>
      <c r="F12667" s="2"/>
      <c r="G12667" s="2"/>
      <c r="H12667" s="2"/>
    </row>
    <row r="12668" spans="2:8">
      <c r="B12668" s="2" t="s">
        <v>13313</v>
      </c>
      <c r="C12668" s="2">
        <v>31</v>
      </c>
      <c r="D12668" s="2" t="s">
        <v>691</v>
      </c>
      <c r="E12668" s="2"/>
      <c r="F12668" s="2"/>
      <c r="G12668" s="2"/>
      <c r="H12668" s="2"/>
    </row>
    <row r="12669" spans="2:8">
      <c r="B12669" s="2" t="s">
        <v>13314</v>
      </c>
      <c r="C12669" s="2">
        <v>28</v>
      </c>
      <c r="D12669" s="2" t="s">
        <v>691</v>
      </c>
      <c r="E12669" s="2"/>
      <c r="F12669" s="2"/>
      <c r="G12669" s="2"/>
      <c r="H12669" s="2"/>
    </row>
    <row r="12670" spans="2:8">
      <c r="B12670" s="2" t="s">
        <v>13315</v>
      </c>
      <c r="C12670" s="2">
        <v>28</v>
      </c>
      <c r="D12670" s="2" t="s">
        <v>691</v>
      </c>
      <c r="E12670" s="2"/>
      <c r="F12670" s="2"/>
      <c r="G12670" s="2"/>
      <c r="H12670" s="2"/>
    </row>
    <row r="12671" spans="2:8">
      <c r="B12671" s="2" t="s">
        <v>13316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13317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13318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13319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13320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13321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13322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13323</v>
      </c>
      <c r="C12678" s="2">
        <v>16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13324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13325</v>
      </c>
      <c r="C12680" s="2">
        <v>19</v>
      </c>
      <c r="D12680" s="2" t="s">
        <v>691</v>
      </c>
      <c r="E12680" s="2"/>
      <c r="F12680" s="2"/>
      <c r="G12680" s="2"/>
      <c r="H12680" s="2"/>
    </row>
    <row r="12681" spans="2:8">
      <c r="B12681" s="2" t="s">
        <v>13326</v>
      </c>
      <c r="C12681" s="2">
        <v>27</v>
      </c>
      <c r="D12681" s="2" t="s">
        <v>691</v>
      </c>
      <c r="E12681" s="2"/>
      <c r="F12681" s="2"/>
      <c r="G12681" s="2"/>
      <c r="H12681" s="2"/>
    </row>
    <row r="12682" spans="2:8">
      <c r="B12682" s="2" t="s">
        <v>13327</v>
      </c>
      <c r="C12682" s="2">
        <v>31</v>
      </c>
      <c r="D12682" s="2" t="s">
        <v>691</v>
      </c>
      <c r="E12682" s="2"/>
      <c r="F12682" s="2"/>
      <c r="G12682" s="2"/>
      <c r="H12682" s="2"/>
    </row>
    <row r="12683" spans="2:8">
      <c r="B12683" s="2" t="s">
        <v>13328</v>
      </c>
      <c r="C12683" s="2">
        <v>34</v>
      </c>
      <c r="D12683" s="2" t="s">
        <v>691</v>
      </c>
      <c r="E12683" s="2"/>
      <c r="F12683" s="2"/>
      <c r="G12683" s="2"/>
      <c r="H12683" s="2"/>
    </row>
    <row r="12684" spans="2:8">
      <c r="B12684" s="2" t="s">
        <v>13329</v>
      </c>
      <c r="C12684" s="2">
        <v>35</v>
      </c>
      <c r="D12684" s="2" t="s">
        <v>691</v>
      </c>
      <c r="E12684" s="2"/>
      <c r="F12684" s="2"/>
      <c r="G12684" s="2"/>
      <c r="H12684" s="2"/>
    </row>
    <row r="12685" spans="2:8">
      <c r="B12685" s="2" t="s">
        <v>13330</v>
      </c>
      <c r="C12685" s="2">
        <v>33</v>
      </c>
      <c r="D12685" s="2" t="s">
        <v>691</v>
      </c>
      <c r="E12685" s="2"/>
      <c r="F12685" s="2"/>
      <c r="G12685" s="2"/>
      <c r="H12685" s="2"/>
    </row>
    <row r="12686" spans="2:8">
      <c r="B12686" s="2" t="s">
        <v>13331</v>
      </c>
      <c r="C12686" s="2">
        <v>30</v>
      </c>
      <c r="D12686" s="2" t="s">
        <v>691</v>
      </c>
      <c r="E12686" s="2"/>
      <c r="F12686" s="2"/>
      <c r="G12686" s="2"/>
      <c r="H12686" s="2"/>
    </row>
    <row r="12687" spans="2:8">
      <c r="B12687" s="2" t="s">
        <v>13332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13333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13334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13335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13336</v>
      </c>
      <c r="C12691" s="2">
        <v>25</v>
      </c>
      <c r="D12691" s="2" t="s">
        <v>691</v>
      </c>
      <c r="E12691" s="2"/>
      <c r="F12691" s="2"/>
      <c r="G12691" s="2"/>
      <c r="H12691" s="2"/>
    </row>
    <row r="12692" spans="2:8">
      <c r="B12692" s="2" t="s">
        <v>13337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13338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13339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13340</v>
      </c>
      <c r="C12695" s="2">
        <v>25</v>
      </c>
      <c r="D12695" s="2" t="s">
        <v>691</v>
      </c>
      <c r="E12695" s="2"/>
      <c r="F12695" s="2"/>
      <c r="G12695" s="2"/>
      <c r="H12695" s="2"/>
    </row>
    <row r="12696" spans="2:8">
      <c r="B12696" s="2" t="s">
        <v>13341</v>
      </c>
      <c r="C12696" s="2">
        <v>29</v>
      </c>
      <c r="D12696" s="2" t="s">
        <v>691</v>
      </c>
      <c r="E12696" s="2"/>
      <c r="F12696" s="2"/>
      <c r="G12696" s="2"/>
      <c r="H12696" s="2"/>
    </row>
    <row r="12697" spans="2:8">
      <c r="B12697" s="2" t="s">
        <v>13342</v>
      </c>
      <c r="C12697" s="2">
        <v>31</v>
      </c>
      <c r="D12697" s="2" t="s">
        <v>691</v>
      </c>
      <c r="E12697" s="2"/>
      <c r="F12697" s="2"/>
      <c r="G12697" s="2"/>
      <c r="H12697" s="2"/>
    </row>
    <row r="12698" spans="2:8">
      <c r="B12698" s="2" t="s">
        <v>13343</v>
      </c>
      <c r="C12698" s="2">
        <v>29</v>
      </c>
      <c r="D12698" s="2" t="s">
        <v>691</v>
      </c>
      <c r="E12698" s="2"/>
      <c r="F12698" s="2"/>
      <c r="G12698" s="2"/>
      <c r="H12698" s="2"/>
    </row>
    <row r="12699" spans="2:8">
      <c r="B12699" s="2" t="s">
        <v>13344</v>
      </c>
      <c r="C12699" s="2">
        <v>28</v>
      </c>
      <c r="D12699" s="2" t="s">
        <v>691</v>
      </c>
      <c r="E12699" s="2"/>
      <c r="F12699" s="2"/>
      <c r="G12699" s="2"/>
      <c r="H12699" s="2"/>
    </row>
    <row r="12700" spans="2:8">
      <c r="B12700" s="2" t="s">
        <v>13345</v>
      </c>
      <c r="C12700" s="2">
        <v>26</v>
      </c>
      <c r="D12700" s="2" t="s">
        <v>691</v>
      </c>
      <c r="E12700" s="2"/>
      <c r="F12700" s="2"/>
      <c r="G12700" s="2"/>
      <c r="H12700" s="2"/>
    </row>
    <row r="12701" spans="2:8">
      <c r="B12701" s="2" t="s">
        <v>13346</v>
      </c>
      <c r="C12701" s="2">
        <v>12</v>
      </c>
      <c r="D12701" s="2" t="s">
        <v>691</v>
      </c>
      <c r="E12701" s="2"/>
      <c r="F12701" s="2"/>
      <c r="G12701" s="2"/>
      <c r="H12701" s="2"/>
    </row>
    <row r="12702" spans="2:8">
      <c r="B12702" s="2" t="s">
        <v>13347</v>
      </c>
      <c r="C12702" s="2">
        <v>12</v>
      </c>
      <c r="D12702" s="2" t="s">
        <v>691</v>
      </c>
      <c r="E12702" s="2"/>
      <c r="F12702" s="2"/>
      <c r="G12702" s="2"/>
      <c r="H12702" s="2"/>
    </row>
    <row r="12703" spans="2:8">
      <c r="B12703" s="2" t="s">
        <v>13348</v>
      </c>
      <c r="C12703" s="2">
        <v>12</v>
      </c>
      <c r="D12703" s="2" t="s">
        <v>691</v>
      </c>
      <c r="E12703" s="2"/>
      <c r="F12703" s="2"/>
      <c r="G12703" s="2"/>
      <c r="H12703" s="2"/>
    </row>
    <row r="12704" spans="2:8">
      <c r="B12704" s="2" t="s">
        <v>13349</v>
      </c>
      <c r="C12704" s="2">
        <v>19</v>
      </c>
      <c r="D12704" s="2" t="s">
        <v>691</v>
      </c>
      <c r="E12704" s="2"/>
      <c r="F12704" s="2"/>
      <c r="G12704" s="2"/>
      <c r="H12704" s="2"/>
    </row>
    <row r="12705" spans="2:8">
      <c r="B12705" s="2" t="s">
        <v>13350</v>
      </c>
      <c r="C12705" s="2">
        <v>28</v>
      </c>
      <c r="D12705" s="2" t="s">
        <v>691</v>
      </c>
      <c r="E12705" s="2"/>
      <c r="F12705" s="2"/>
      <c r="G12705" s="2"/>
      <c r="H12705" s="2"/>
    </row>
    <row r="12706" spans="2:8">
      <c r="B12706" s="2" t="s">
        <v>13351</v>
      </c>
      <c r="C12706" s="2">
        <v>34</v>
      </c>
      <c r="D12706" s="2" t="s">
        <v>691</v>
      </c>
      <c r="E12706" s="2"/>
      <c r="F12706" s="2"/>
      <c r="G12706" s="2"/>
      <c r="H12706" s="2"/>
    </row>
    <row r="12707" spans="2:8">
      <c r="B12707" s="2" t="s">
        <v>13352</v>
      </c>
      <c r="C12707" s="2">
        <v>35</v>
      </c>
      <c r="D12707" s="2" t="s">
        <v>691</v>
      </c>
      <c r="E12707" s="2"/>
      <c r="F12707" s="2"/>
      <c r="G12707" s="2"/>
      <c r="H12707" s="2"/>
    </row>
    <row r="12708" spans="2:8">
      <c r="B12708" s="2" t="s">
        <v>13353</v>
      </c>
      <c r="C12708" s="2">
        <v>30</v>
      </c>
      <c r="D12708" s="2" t="s">
        <v>691</v>
      </c>
      <c r="E12708" s="2"/>
      <c r="F12708" s="2"/>
      <c r="G12708" s="2"/>
      <c r="H12708" s="2"/>
    </row>
    <row r="12709" spans="2:8">
      <c r="B12709" s="2" t="s">
        <v>13354</v>
      </c>
      <c r="C12709" s="2">
        <v>30</v>
      </c>
      <c r="D12709" s="2" t="s">
        <v>691</v>
      </c>
      <c r="E12709" s="2"/>
      <c r="F12709" s="2"/>
      <c r="G12709" s="2"/>
      <c r="H12709" s="2"/>
    </row>
    <row r="12710" spans="2:8">
      <c r="B12710" s="2" t="s">
        <v>13355</v>
      </c>
      <c r="C12710" s="2">
        <v>29</v>
      </c>
      <c r="D12710" s="2" t="s">
        <v>691</v>
      </c>
      <c r="E12710" s="2"/>
      <c r="F12710" s="2"/>
      <c r="G12710" s="2"/>
      <c r="H12710" s="2"/>
    </row>
    <row r="12711" spans="2:8">
      <c r="B12711" s="2" t="s">
        <v>13356</v>
      </c>
      <c r="C12711" s="2">
        <v>27</v>
      </c>
      <c r="D12711" s="2" t="s">
        <v>691</v>
      </c>
      <c r="E12711" s="2"/>
      <c r="F12711" s="2"/>
      <c r="G12711" s="2"/>
      <c r="H12711" s="2"/>
    </row>
    <row r="12712" spans="2:8">
      <c r="B12712" s="2" t="s">
        <v>13357</v>
      </c>
      <c r="C12712" s="2">
        <v>25</v>
      </c>
      <c r="D12712" s="2" t="s">
        <v>691</v>
      </c>
      <c r="E12712" s="2"/>
      <c r="F12712" s="2"/>
      <c r="G12712" s="2"/>
      <c r="H12712" s="2"/>
    </row>
    <row r="12713" spans="2:8">
      <c r="B12713" s="2" t="s">
        <v>13358</v>
      </c>
      <c r="C12713" s="2">
        <v>24</v>
      </c>
      <c r="D12713" s="2" t="s">
        <v>691</v>
      </c>
      <c r="E12713" s="2"/>
      <c r="F12713" s="2"/>
      <c r="G12713" s="2"/>
      <c r="H12713" s="2"/>
    </row>
    <row r="12714" spans="2:8">
      <c r="B12714" s="2" t="s">
        <v>13359</v>
      </c>
      <c r="C12714" s="2">
        <v>32</v>
      </c>
      <c r="D12714" s="2" t="s">
        <v>691</v>
      </c>
      <c r="E12714" s="2"/>
      <c r="F12714" s="2"/>
      <c r="G12714" s="2"/>
      <c r="H12714" s="2"/>
    </row>
    <row r="12715" spans="2:8">
      <c r="B12715" s="2" t="s">
        <v>13360</v>
      </c>
      <c r="C12715" s="2">
        <v>30</v>
      </c>
      <c r="D12715" s="2" t="s">
        <v>691</v>
      </c>
      <c r="E12715" s="2"/>
      <c r="F12715" s="2"/>
      <c r="G12715" s="2"/>
      <c r="H12715" s="2"/>
    </row>
    <row r="12716" spans="2:8">
      <c r="B12716" s="2" t="s">
        <v>13361</v>
      </c>
      <c r="C12716" s="2">
        <v>27</v>
      </c>
      <c r="D12716" s="2" t="s">
        <v>691</v>
      </c>
      <c r="E12716" s="2"/>
      <c r="F12716" s="2"/>
      <c r="G12716" s="2"/>
      <c r="H12716" s="2"/>
    </row>
    <row r="12717" spans="2:8">
      <c r="B12717" s="2" t="s">
        <v>13362</v>
      </c>
      <c r="C12717" s="2">
        <v>24</v>
      </c>
      <c r="D12717" s="2" t="s">
        <v>691</v>
      </c>
      <c r="E12717" s="2"/>
      <c r="F12717" s="2"/>
      <c r="G12717" s="2"/>
      <c r="H12717" s="2"/>
    </row>
    <row r="12718" spans="2:8">
      <c r="B12718" s="2" t="s">
        <v>13363</v>
      </c>
      <c r="C12718" s="2">
        <v>19</v>
      </c>
      <c r="D12718" s="2" t="s">
        <v>691</v>
      </c>
      <c r="E12718" s="2"/>
      <c r="F12718" s="2"/>
      <c r="G12718" s="2"/>
      <c r="H12718" s="2"/>
    </row>
    <row r="12719" spans="2:8">
      <c r="B12719" s="2" t="s">
        <v>13364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13365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13366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13367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13368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13369</v>
      </c>
      <c r="C12724" s="2">
        <v>27</v>
      </c>
      <c r="D12724" s="2" t="s">
        <v>691</v>
      </c>
      <c r="E12724" s="2"/>
      <c r="F12724" s="2"/>
      <c r="G12724" s="2"/>
      <c r="H12724" s="2"/>
    </row>
    <row r="12725" spans="2:8">
      <c r="B12725" s="2" t="s">
        <v>13370</v>
      </c>
      <c r="C12725" s="2">
        <v>38</v>
      </c>
      <c r="D12725" s="2" t="s">
        <v>691</v>
      </c>
      <c r="E12725" s="2"/>
      <c r="F12725" s="2"/>
      <c r="G12725" s="2"/>
      <c r="H12725" s="2"/>
    </row>
    <row r="12726" spans="2:8">
      <c r="B12726" s="2" t="s">
        <v>13371</v>
      </c>
      <c r="C12726" s="2">
        <v>51</v>
      </c>
      <c r="D12726" s="2" t="s">
        <v>691</v>
      </c>
      <c r="E12726" s="2"/>
      <c r="F12726" s="2"/>
      <c r="G12726" s="2"/>
      <c r="H12726" s="2"/>
    </row>
    <row r="12727" spans="2:8">
      <c r="B12727" s="2" t="s">
        <v>13372</v>
      </c>
      <c r="C12727" s="2">
        <v>48</v>
      </c>
      <c r="D12727" s="2" t="s">
        <v>691</v>
      </c>
      <c r="E12727" s="2"/>
      <c r="F12727" s="2"/>
      <c r="G12727" s="2"/>
      <c r="H12727" s="2"/>
    </row>
    <row r="12728" spans="2:8">
      <c r="B12728" s="2" t="s">
        <v>13373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13374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13375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13376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13377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13378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13379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13380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13381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13382</v>
      </c>
      <c r="C12737" s="2">
        <v>20</v>
      </c>
      <c r="D12737" s="2" t="s">
        <v>691</v>
      </c>
      <c r="E12737" s="2"/>
      <c r="F12737" s="2"/>
      <c r="G12737" s="2"/>
      <c r="H12737" s="2"/>
    </row>
    <row r="12738" spans="2:8">
      <c r="B12738" s="2" t="s">
        <v>13383</v>
      </c>
      <c r="C12738" s="2">
        <v>23</v>
      </c>
      <c r="D12738" s="2" t="s">
        <v>691</v>
      </c>
      <c r="E12738" s="2"/>
      <c r="F12738" s="2"/>
      <c r="G12738" s="2"/>
      <c r="H12738" s="2"/>
    </row>
    <row r="12739" spans="2:8">
      <c r="B12739" s="2" t="s">
        <v>13384</v>
      </c>
      <c r="C12739" s="2">
        <v>26</v>
      </c>
      <c r="D12739" s="2" t="s">
        <v>691</v>
      </c>
      <c r="E12739" s="2"/>
      <c r="F12739" s="2"/>
      <c r="G12739" s="2"/>
      <c r="H12739" s="2"/>
    </row>
    <row r="12740" spans="2:8">
      <c r="B12740" s="2" t="s">
        <v>13385</v>
      </c>
      <c r="C12740" s="2">
        <v>27</v>
      </c>
      <c r="D12740" s="2" t="s">
        <v>691</v>
      </c>
      <c r="E12740" s="2"/>
      <c r="F12740" s="2"/>
      <c r="G12740" s="2"/>
      <c r="H12740" s="2"/>
    </row>
    <row r="12741" spans="2:8">
      <c r="B12741" s="2" t="s">
        <v>13386</v>
      </c>
      <c r="C12741" s="2">
        <v>28</v>
      </c>
      <c r="D12741" s="2" t="s">
        <v>691</v>
      </c>
      <c r="E12741" s="2"/>
      <c r="F12741" s="2"/>
      <c r="G12741" s="2"/>
      <c r="H12741" s="2"/>
    </row>
    <row r="12742" spans="2:8">
      <c r="B12742" s="2" t="s">
        <v>13387</v>
      </c>
      <c r="C12742" s="2">
        <v>28</v>
      </c>
      <c r="D12742" s="2" t="s">
        <v>691</v>
      </c>
      <c r="E12742" s="2"/>
      <c r="F12742" s="2"/>
      <c r="G12742" s="2"/>
      <c r="H12742" s="2"/>
    </row>
    <row r="12743" spans="2:8">
      <c r="B12743" s="2" t="s">
        <v>13388</v>
      </c>
      <c r="C12743" s="2">
        <v>28</v>
      </c>
      <c r="D12743" s="2" t="s">
        <v>691</v>
      </c>
      <c r="E12743" s="2"/>
      <c r="F12743" s="2"/>
      <c r="G12743" s="2"/>
      <c r="H12743" s="2"/>
    </row>
    <row r="12744" spans="2:8">
      <c r="B12744" s="2" t="s">
        <v>13389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13390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13391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13392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13393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13394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13395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13396</v>
      </c>
      <c r="C12751" s="2">
        <v>13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13397</v>
      </c>
      <c r="C12752" s="2">
        <v>17</v>
      </c>
      <c r="D12752" s="2" t="s">
        <v>691</v>
      </c>
      <c r="E12752" s="2"/>
      <c r="F12752" s="2"/>
      <c r="G12752" s="2"/>
      <c r="H12752" s="2"/>
    </row>
    <row r="12753" spans="2:8">
      <c r="B12753" s="2" t="s">
        <v>13398</v>
      </c>
      <c r="C12753" s="2">
        <v>21</v>
      </c>
      <c r="D12753" s="2" t="s">
        <v>691</v>
      </c>
      <c r="E12753" s="2"/>
      <c r="F12753" s="2"/>
      <c r="G12753" s="2"/>
      <c r="H12753" s="2"/>
    </row>
    <row r="12754" spans="2:8">
      <c r="B12754" s="2" t="s">
        <v>13399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13400</v>
      </c>
      <c r="C12755" s="2">
        <v>20</v>
      </c>
      <c r="D12755" s="2" t="s">
        <v>691</v>
      </c>
      <c r="E12755" s="2"/>
      <c r="F12755" s="2"/>
      <c r="G12755" s="2"/>
      <c r="H12755" s="2"/>
    </row>
    <row r="12756" spans="2:8">
      <c r="B12756" s="2" t="s">
        <v>13401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13402</v>
      </c>
      <c r="C12757" s="2">
        <v>26</v>
      </c>
      <c r="D12757" s="2" t="s">
        <v>691</v>
      </c>
      <c r="E12757" s="2"/>
      <c r="F12757" s="2"/>
      <c r="G12757" s="2"/>
      <c r="H12757" s="2"/>
    </row>
    <row r="12758" spans="2:8">
      <c r="B12758" s="2" t="s">
        <v>13403</v>
      </c>
      <c r="C12758" s="2">
        <v>29</v>
      </c>
      <c r="D12758" s="2" t="s">
        <v>691</v>
      </c>
      <c r="E12758" s="2"/>
      <c r="F12758" s="2"/>
      <c r="G12758" s="2"/>
      <c r="H12758" s="2"/>
    </row>
    <row r="12759" spans="2:8">
      <c r="B12759" s="2" t="s">
        <v>13404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13405</v>
      </c>
      <c r="C12760" s="2">
        <v>24</v>
      </c>
      <c r="D12760" s="2" t="s">
        <v>691</v>
      </c>
      <c r="E12760" s="2"/>
      <c r="F12760" s="2"/>
      <c r="G12760" s="2"/>
      <c r="H12760" s="2"/>
    </row>
    <row r="12761" spans="2:8">
      <c r="B12761" s="2" t="s">
        <v>13406</v>
      </c>
      <c r="C12761" s="2">
        <v>31</v>
      </c>
      <c r="D12761" s="2" t="s">
        <v>691</v>
      </c>
      <c r="E12761" s="2"/>
      <c r="F12761" s="2"/>
      <c r="G12761" s="2"/>
      <c r="H12761" s="2"/>
    </row>
    <row r="12762" spans="2:8">
      <c r="B12762" s="2" t="s">
        <v>13407</v>
      </c>
      <c r="C12762" s="2">
        <v>32</v>
      </c>
      <c r="D12762" s="2" t="s">
        <v>691</v>
      </c>
      <c r="E12762" s="2"/>
      <c r="F12762" s="2"/>
      <c r="G12762" s="2"/>
      <c r="H12762" s="2"/>
    </row>
    <row r="12763" spans="2:8">
      <c r="B12763" s="2" t="s">
        <v>13408</v>
      </c>
      <c r="C12763" s="2">
        <v>33</v>
      </c>
      <c r="D12763" s="2" t="s">
        <v>691</v>
      </c>
      <c r="E12763" s="2"/>
      <c r="F12763" s="2"/>
      <c r="G12763" s="2"/>
      <c r="H12763" s="2"/>
    </row>
    <row r="12764" spans="2:8">
      <c r="B12764" s="2" t="s">
        <v>13409</v>
      </c>
      <c r="C12764" s="2">
        <v>33</v>
      </c>
      <c r="D12764" s="2" t="s">
        <v>691</v>
      </c>
      <c r="E12764" s="2"/>
      <c r="F12764" s="2"/>
      <c r="G12764" s="2"/>
      <c r="H12764" s="2"/>
    </row>
    <row r="12765" spans="2:8">
      <c r="B12765" s="2" t="s">
        <v>13410</v>
      </c>
      <c r="C12765" s="2">
        <v>33</v>
      </c>
      <c r="D12765" s="2" t="s">
        <v>691</v>
      </c>
      <c r="E12765" s="2"/>
      <c r="F12765" s="2"/>
      <c r="G12765" s="2"/>
      <c r="H12765" s="2"/>
    </row>
    <row r="12766" spans="2:8">
      <c r="B12766" s="2" t="s">
        <v>13411</v>
      </c>
      <c r="C12766" s="2">
        <v>15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13412</v>
      </c>
      <c r="C12767" s="2">
        <v>16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13413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13414</v>
      </c>
      <c r="C12769" s="2">
        <v>12</v>
      </c>
      <c r="D12769" s="2" t="s">
        <v>691</v>
      </c>
      <c r="E12769" s="2"/>
      <c r="F12769" s="2"/>
      <c r="G12769" s="2"/>
      <c r="H12769" s="2"/>
    </row>
    <row r="12770" spans="2:8">
      <c r="B12770" s="2" t="s">
        <v>13415</v>
      </c>
      <c r="C12770" s="2">
        <v>10</v>
      </c>
      <c r="D12770" s="2" t="s">
        <v>691</v>
      </c>
      <c r="E12770" s="2"/>
      <c r="F12770" s="2"/>
      <c r="G12770" s="2"/>
      <c r="H12770" s="2"/>
    </row>
    <row r="12771" spans="2:8">
      <c r="B12771" s="2" t="s">
        <v>13416</v>
      </c>
      <c r="C12771" s="2">
        <v>14</v>
      </c>
      <c r="D12771" s="2" t="s">
        <v>691</v>
      </c>
      <c r="E12771" s="2"/>
      <c r="F12771" s="2"/>
      <c r="G12771" s="2"/>
      <c r="H12771" s="2"/>
    </row>
    <row r="12772" spans="2:8">
      <c r="B12772" s="2" t="s">
        <v>13417</v>
      </c>
      <c r="C12772" s="2">
        <v>19</v>
      </c>
      <c r="D12772" s="2" t="s">
        <v>691</v>
      </c>
      <c r="E12772" s="2"/>
      <c r="F12772" s="2"/>
      <c r="G12772" s="2"/>
      <c r="H12772" s="2"/>
    </row>
    <row r="12773" spans="2:8">
      <c r="B12773" s="2" t="s">
        <v>13418</v>
      </c>
      <c r="C12773" s="2">
        <v>21</v>
      </c>
      <c r="D12773" s="2" t="s">
        <v>691</v>
      </c>
      <c r="E12773" s="2"/>
      <c r="F12773" s="2"/>
      <c r="G12773" s="2"/>
      <c r="H12773" s="2"/>
    </row>
    <row r="12774" spans="2:8">
      <c r="B12774" s="2" t="s">
        <v>13419</v>
      </c>
      <c r="C12774" s="2">
        <v>24</v>
      </c>
      <c r="D12774" s="2" t="s">
        <v>691</v>
      </c>
      <c r="E12774" s="2"/>
      <c r="F12774" s="2"/>
      <c r="G12774" s="2"/>
      <c r="H12774" s="2"/>
    </row>
    <row r="12775" spans="2:8">
      <c r="B12775" s="2" t="s">
        <v>13420</v>
      </c>
      <c r="C12775" s="2">
        <v>25</v>
      </c>
      <c r="D12775" s="2" t="s">
        <v>691</v>
      </c>
      <c r="E12775" s="2"/>
      <c r="F12775" s="2"/>
      <c r="G12775" s="2"/>
      <c r="H12775" s="2"/>
    </row>
    <row r="12776" spans="2:8">
      <c r="B12776" s="2" t="s">
        <v>13421</v>
      </c>
      <c r="C12776" s="2">
        <v>26</v>
      </c>
      <c r="D12776" s="2" t="s">
        <v>691</v>
      </c>
      <c r="E12776" s="2"/>
      <c r="F12776" s="2"/>
      <c r="G12776" s="2"/>
      <c r="H12776" s="2"/>
    </row>
    <row r="12777" spans="2:8">
      <c r="B12777" s="2" t="s">
        <v>13422</v>
      </c>
      <c r="C12777" s="2">
        <v>26</v>
      </c>
      <c r="D12777" s="2" t="s">
        <v>691</v>
      </c>
      <c r="E12777" s="2"/>
      <c r="F12777" s="2"/>
      <c r="G12777" s="2"/>
      <c r="H12777" s="2"/>
    </row>
    <row r="12778" spans="2:8">
      <c r="B12778" s="2" t="s">
        <v>13423</v>
      </c>
      <c r="C12778" s="2">
        <v>43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13424</v>
      </c>
      <c r="C12779" s="2">
        <v>45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13425</v>
      </c>
      <c r="C12780" s="2">
        <v>45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13426</v>
      </c>
      <c r="C12781" s="2">
        <v>43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13427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13428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13429</v>
      </c>
      <c r="C12784" s="2">
        <v>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13430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13431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13432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13433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13434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13435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13436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13437</v>
      </c>
      <c r="C12792" s="2">
        <v>16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13438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13439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13440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13441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13442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13443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13444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13445</v>
      </c>
      <c r="C12800" s="2">
        <v>16</v>
      </c>
      <c r="D12800" s="2" t="s">
        <v>691</v>
      </c>
      <c r="E12800" s="2"/>
      <c r="F12800" s="2"/>
      <c r="G12800" s="2"/>
      <c r="H12800" s="2"/>
    </row>
    <row r="12801" spans="2:8">
      <c r="B12801" s="2" t="s">
        <v>13446</v>
      </c>
      <c r="C12801" s="2">
        <v>20</v>
      </c>
      <c r="D12801" s="2" t="s">
        <v>691</v>
      </c>
      <c r="E12801" s="2"/>
      <c r="F12801" s="2"/>
      <c r="G12801" s="2"/>
      <c r="H12801" s="2"/>
    </row>
    <row r="12802" spans="2:8">
      <c r="B12802" s="2" t="s">
        <v>13447</v>
      </c>
      <c r="C12802" s="2">
        <v>25</v>
      </c>
      <c r="D12802" s="2" t="s">
        <v>691</v>
      </c>
      <c r="E12802" s="2"/>
      <c r="F12802" s="2"/>
      <c r="G12802" s="2"/>
      <c r="H12802" s="2"/>
    </row>
    <row r="12803" spans="2:8">
      <c r="B12803" s="2" t="s">
        <v>13448</v>
      </c>
      <c r="C12803" s="2">
        <v>27</v>
      </c>
      <c r="D12803" s="2" t="s">
        <v>691</v>
      </c>
      <c r="E12803" s="2"/>
      <c r="F12803" s="2"/>
      <c r="G12803" s="2"/>
      <c r="H12803" s="2"/>
    </row>
    <row r="12804" spans="2:8">
      <c r="B12804" s="2" t="s">
        <v>13449</v>
      </c>
      <c r="C12804" s="2">
        <v>26</v>
      </c>
      <c r="D12804" s="2" t="s">
        <v>691</v>
      </c>
      <c r="E12804" s="2"/>
      <c r="F12804" s="2"/>
      <c r="G12804" s="2"/>
      <c r="H12804" s="2"/>
    </row>
    <row r="12805" spans="2:8">
      <c r="B12805" s="2" t="s">
        <v>13450</v>
      </c>
      <c r="C12805" s="2">
        <v>25</v>
      </c>
      <c r="D12805" s="2" t="s">
        <v>691</v>
      </c>
      <c r="E12805" s="2"/>
      <c r="F12805" s="2"/>
      <c r="G12805" s="2"/>
      <c r="H12805" s="2"/>
    </row>
    <row r="12806" spans="2:8">
      <c r="B12806" s="2" t="s">
        <v>13451</v>
      </c>
      <c r="C12806" s="2">
        <v>24</v>
      </c>
      <c r="D12806" s="2" t="s">
        <v>691</v>
      </c>
      <c r="E12806" s="2"/>
      <c r="F12806" s="2"/>
      <c r="G12806" s="2"/>
      <c r="H12806" s="2"/>
    </row>
    <row r="12807" spans="2:8">
      <c r="B12807" s="2" t="s">
        <v>13452</v>
      </c>
      <c r="C12807" s="2">
        <v>24</v>
      </c>
      <c r="D12807" s="2" t="s">
        <v>691</v>
      </c>
      <c r="E12807" s="2"/>
      <c r="F12807" s="2"/>
      <c r="G12807" s="2"/>
      <c r="H12807" s="2"/>
    </row>
    <row r="12808" spans="2:8">
      <c r="B12808" s="2" t="s">
        <v>13453</v>
      </c>
      <c r="C12808" s="2">
        <v>39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13454</v>
      </c>
      <c r="C12809" s="2">
        <v>39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13455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13456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13457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13458</v>
      </c>
      <c r="C12813" s="2">
        <v>14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13459</v>
      </c>
      <c r="C12814" s="2">
        <v>11</v>
      </c>
      <c r="D12814" s="2" t="s">
        <v>691</v>
      </c>
      <c r="E12814" s="2"/>
      <c r="F12814" s="2"/>
      <c r="G12814" s="2"/>
      <c r="H12814" s="2"/>
    </row>
    <row r="12815" spans="2:8">
      <c r="B12815" s="2" t="s">
        <v>13460</v>
      </c>
      <c r="C12815" s="2">
        <v>16</v>
      </c>
      <c r="D12815" s="2" t="s">
        <v>691</v>
      </c>
      <c r="E12815" s="2"/>
      <c r="F12815" s="2"/>
      <c r="G12815" s="2"/>
      <c r="H12815" s="2"/>
    </row>
    <row r="12816" spans="2:8">
      <c r="B12816" s="2" t="s">
        <v>13461</v>
      </c>
      <c r="C12816" s="2">
        <v>20</v>
      </c>
      <c r="D12816" s="2" t="s">
        <v>691</v>
      </c>
      <c r="E12816" s="2"/>
      <c r="F12816" s="2"/>
      <c r="G12816" s="2"/>
      <c r="H12816" s="2"/>
    </row>
    <row r="12817" spans="2:8">
      <c r="B12817" s="2" t="s">
        <v>13462</v>
      </c>
      <c r="C12817" s="2">
        <v>20</v>
      </c>
      <c r="D12817" s="2" t="s">
        <v>691</v>
      </c>
      <c r="E12817" s="2"/>
      <c r="F12817" s="2"/>
      <c r="G12817" s="2"/>
      <c r="H12817" s="2"/>
    </row>
    <row r="12818" spans="2:8">
      <c r="B12818" s="2" t="s">
        <v>13463</v>
      </c>
      <c r="C12818" s="2">
        <v>20</v>
      </c>
      <c r="D12818" s="2" t="s">
        <v>691</v>
      </c>
      <c r="E12818" s="2"/>
      <c r="F12818" s="2"/>
      <c r="G12818" s="2"/>
      <c r="H12818" s="2"/>
    </row>
    <row r="12819" spans="2:8">
      <c r="B12819" s="2" t="s">
        <v>13464</v>
      </c>
      <c r="C12819" s="2">
        <v>20</v>
      </c>
      <c r="D12819" s="2" t="s">
        <v>691</v>
      </c>
      <c r="E12819" s="2"/>
      <c r="F12819" s="2"/>
      <c r="G12819" s="2"/>
      <c r="H12819" s="2"/>
    </row>
    <row r="12820" spans="2:8">
      <c r="B12820" s="2" t="s">
        <v>13465</v>
      </c>
      <c r="C12820" s="2">
        <v>20</v>
      </c>
      <c r="D12820" s="2" t="s">
        <v>691</v>
      </c>
      <c r="E12820" s="2"/>
      <c r="F12820" s="2"/>
      <c r="G12820" s="2"/>
      <c r="H12820" s="2"/>
    </row>
    <row r="12821" spans="2:8">
      <c r="B12821" s="2" t="s">
        <v>13466</v>
      </c>
      <c r="C12821" s="2">
        <v>19</v>
      </c>
      <c r="D12821" s="2" t="s">
        <v>691</v>
      </c>
      <c r="E12821" s="2"/>
      <c r="F12821" s="2"/>
      <c r="G12821" s="2"/>
      <c r="H12821" s="2"/>
    </row>
    <row r="12822" spans="2:8">
      <c r="B12822" s="2" t="s">
        <v>13467</v>
      </c>
      <c r="C12822" s="2">
        <v>17</v>
      </c>
      <c r="D12822" s="2" t="s">
        <v>691</v>
      </c>
      <c r="E12822" s="2"/>
      <c r="F12822" s="2"/>
      <c r="G12822" s="2"/>
      <c r="H12822" s="2"/>
    </row>
    <row r="12823" spans="2:8">
      <c r="B12823" s="2" t="s">
        <v>13468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13469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13470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13471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13472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13473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13474</v>
      </c>
      <c r="C12829" s="2">
        <v>16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13475</v>
      </c>
      <c r="C12830" s="2">
        <v>20</v>
      </c>
      <c r="D12830" s="2" t="s">
        <v>691</v>
      </c>
      <c r="E12830" s="2"/>
      <c r="F12830" s="2"/>
      <c r="G12830" s="2"/>
      <c r="H12830" s="2"/>
    </row>
    <row r="12831" spans="2:8">
      <c r="B12831" s="2" t="s">
        <v>13476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13477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13478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13479</v>
      </c>
      <c r="C12834" s="2">
        <v>19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13480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13481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13482</v>
      </c>
      <c r="C12837" s="2">
        <v>21</v>
      </c>
      <c r="D12837" s="2" t="s">
        <v>691</v>
      </c>
      <c r="E12837" s="2"/>
      <c r="F12837" s="2"/>
      <c r="G12837" s="2"/>
      <c r="H12837" s="2"/>
    </row>
    <row r="12838" spans="2:8">
      <c r="B12838" s="2" t="s">
        <v>13483</v>
      </c>
      <c r="C12838" s="2">
        <v>24</v>
      </c>
      <c r="D12838" s="2" t="s">
        <v>691</v>
      </c>
      <c r="E12838" s="2"/>
      <c r="F12838" s="2"/>
      <c r="G12838" s="2"/>
      <c r="H12838" s="2"/>
    </row>
    <row r="12839" spans="2:8">
      <c r="B12839" s="2" t="s">
        <v>13484</v>
      </c>
      <c r="C12839" s="2">
        <v>29</v>
      </c>
      <c r="D12839" s="2" t="s">
        <v>691</v>
      </c>
      <c r="E12839" s="2"/>
      <c r="F12839" s="2"/>
      <c r="G12839" s="2"/>
      <c r="H12839" s="2"/>
    </row>
    <row r="12840" spans="2:8">
      <c r="B12840" s="2" t="s">
        <v>13485</v>
      </c>
      <c r="C12840" s="2">
        <v>33</v>
      </c>
      <c r="D12840" s="2" t="s">
        <v>691</v>
      </c>
      <c r="E12840" s="2"/>
      <c r="F12840" s="2"/>
      <c r="G12840" s="2"/>
      <c r="H12840" s="2"/>
    </row>
    <row r="12841" spans="2:8">
      <c r="B12841" s="2" t="s">
        <v>13486</v>
      </c>
      <c r="C12841" s="2">
        <v>33</v>
      </c>
      <c r="D12841" s="2" t="s">
        <v>691</v>
      </c>
      <c r="E12841" s="2"/>
      <c r="F12841" s="2"/>
      <c r="G12841" s="2"/>
      <c r="H12841" s="2"/>
    </row>
    <row r="12842" spans="2:8">
      <c r="B12842" s="2" t="s">
        <v>13487</v>
      </c>
      <c r="C12842" s="2">
        <v>33</v>
      </c>
      <c r="D12842" s="2" t="s">
        <v>691</v>
      </c>
      <c r="E12842" s="2"/>
      <c r="F12842" s="2"/>
      <c r="G12842" s="2"/>
      <c r="H12842" s="2"/>
    </row>
    <row r="12843" spans="2:8">
      <c r="B12843" s="2" t="s">
        <v>13488</v>
      </c>
      <c r="C12843" s="2">
        <v>33</v>
      </c>
      <c r="D12843" s="2" t="s">
        <v>691</v>
      </c>
      <c r="E12843" s="2"/>
      <c r="F12843" s="2"/>
      <c r="G12843" s="2"/>
      <c r="H12843" s="2"/>
    </row>
    <row r="12844" spans="2:8">
      <c r="B12844" s="2" t="s">
        <v>13489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13490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13491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13492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13493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13494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13495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13496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13497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13498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13499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13500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13501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13502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13503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13504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13505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13506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13507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13508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13509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13510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13511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13512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13513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13514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13515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13516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13517</v>
      </c>
      <c r="C12872" s="2">
        <v>16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13518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13519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13520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13521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13522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13523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13524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13525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13526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13527</v>
      </c>
      <c r="C12882" s="2">
        <v>22</v>
      </c>
      <c r="D12882" s="2" t="s">
        <v>691</v>
      </c>
      <c r="E12882" s="2"/>
      <c r="F12882" s="2"/>
      <c r="G12882" s="2"/>
      <c r="H12882" s="2"/>
    </row>
    <row r="12883" spans="2:8">
      <c r="B12883" s="2" t="s">
        <v>13528</v>
      </c>
      <c r="C12883" s="2">
        <v>28</v>
      </c>
      <c r="D12883" s="2" t="s">
        <v>691</v>
      </c>
      <c r="E12883" s="2"/>
      <c r="F12883" s="2"/>
      <c r="G12883" s="2"/>
      <c r="H12883" s="2"/>
    </row>
    <row r="12884" spans="2:8">
      <c r="B12884" s="2" t="s">
        <v>13529</v>
      </c>
      <c r="C12884" s="2">
        <v>30</v>
      </c>
      <c r="D12884" s="2" t="s">
        <v>691</v>
      </c>
      <c r="E12884" s="2"/>
      <c r="F12884" s="2"/>
      <c r="G12884" s="2"/>
      <c r="H12884" s="2"/>
    </row>
    <row r="12885" spans="2:8">
      <c r="B12885" s="2" t="s">
        <v>13530</v>
      </c>
      <c r="C12885" s="2">
        <v>29</v>
      </c>
      <c r="D12885" s="2" t="s">
        <v>691</v>
      </c>
      <c r="E12885" s="2"/>
      <c r="F12885" s="2"/>
      <c r="G12885" s="2"/>
      <c r="H12885" s="2"/>
    </row>
    <row r="12886" spans="2:8">
      <c r="B12886" s="2" t="s">
        <v>13531</v>
      </c>
      <c r="C12886" s="2">
        <v>27</v>
      </c>
      <c r="D12886" s="2" t="s">
        <v>691</v>
      </c>
      <c r="E12886" s="2"/>
      <c r="F12886" s="2"/>
      <c r="G12886" s="2"/>
      <c r="H12886" s="2"/>
    </row>
    <row r="12887" spans="2:8">
      <c r="B12887" s="2" t="s">
        <v>13532</v>
      </c>
      <c r="C12887" s="2">
        <v>27</v>
      </c>
      <c r="D12887" s="2" t="s">
        <v>691</v>
      </c>
      <c r="E12887" s="2"/>
      <c r="F12887" s="2"/>
      <c r="G12887" s="2"/>
      <c r="H12887" s="2"/>
    </row>
    <row r="12888" spans="2:8">
      <c r="B12888" s="2" t="s">
        <v>13533</v>
      </c>
      <c r="C12888" s="2">
        <v>26</v>
      </c>
      <c r="D12888" s="2" t="s">
        <v>691</v>
      </c>
      <c r="E12888" s="2"/>
      <c r="F12888" s="2"/>
      <c r="G12888" s="2"/>
      <c r="H12888" s="2"/>
    </row>
    <row r="12889" spans="2:8">
      <c r="B12889" s="2" t="s">
        <v>13534</v>
      </c>
      <c r="C12889" s="2">
        <v>36</v>
      </c>
      <c r="D12889" s="2" t="s">
        <v>691</v>
      </c>
      <c r="E12889" s="2"/>
      <c r="F12889" s="2"/>
      <c r="G12889" s="2"/>
      <c r="H12889" s="2"/>
    </row>
    <row r="12890" spans="2:8">
      <c r="B12890" s="2" t="s">
        <v>13535</v>
      </c>
      <c r="C12890" s="2">
        <v>36</v>
      </c>
      <c r="D12890" s="2" t="s">
        <v>691</v>
      </c>
      <c r="E12890" s="2"/>
      <c r="F12890" s="2"/>
      <c r="G12890" s="2"/>
      <c r="H12890" s="2"/>
    </row>
    <row r="12891" spans="2:8">
      <c r="B12891" s="2" t="s">
        <v>13536</v>
      </c>
      <c r="C12891" s="2">
        <v>34</v>
      </c>
      <c r="D12891" s="2" t="s">
        <v>691</v>
      </c>
      <c r="E12891" s="2"/>
      <c r="F12891" s="2"/>
      <c r="G12891" s="2"/>
      <c r="H12891" s="2"/>
    </row>
    <row r="12892" spans="2:8">
      <c r="B12892" s="2" t="s">
        <v>13537</v>
      </c>
      <c r="C12892" s="2">
        <v>33</v>
      </c>
      <c r="D12892" s="2" t="s">
        <v>691</v>
      </c>
      <c r="E12892" s="2"/>
      <c r="F12892" s="2"/>
      <c r="G12892" s="2"/>
      <c r="H12892" s="2"/>
    </row>
    <row r="12893" spans="2:8">
      <c r="B12893" s="2" t="s">
        <v>13538</v>
      </c>
      <c r="C12893" s="2">
        <v>33</v>
      </c>
      <c r="D12893" s="2" t="s">
        <v>691</v>
      </c>
      <c r="E12893" s="2"/>
      <c r="F12893" s="2"/>
      <c r="G12893" s="2"/>
      <c r="H12893" s="2"/>
    </row>
    <row r="12894" spans="2:8">
      <c r="B12894" s="2" t="s">
        <v>13539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13540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13541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13542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13543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13544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13545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13546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13547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13548</v>
      </c>
      <c r="C12903" s="2">
        <v>40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13549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13550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13551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13552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13553</v>
      </c>
      <c r="C12908" s="2">
        <v>24</v>
      </c>
      <c r="D12908" s="2" t="s">
        <v>691</v>
      </c>
      <c r="E12908" s="2"/>
      <c r="F12908" s="2"/>
      <c r="G12908" s="2"/>
      <c r="H12908" s="2"/>
    </row>
    <row r="12909" spans="2:8">
      <c r="B12909" s="2" t="s">
        <v>13554</v>
      </c>
      <c r="C12909" s="2">
        <v>25</v>
      </c>
      <c r="D12909" s="2" t="s">
        <v>691</v>
      </c>
      <c r="E12909" s="2"/>
      <c r="F12909" s="2"/>
      <c r="G12909" s="2"/>
      <c r="H12909" s="2"/>
    </row>
    <row r="12910" spans="2:8">
      <c r="B12910" s="2" t="s">
        <v>13555</v>
      </c>
      <c r="C12910" s="2">
        <v>27</v>
      </c>
      <c r="D12910" s="2" t="s">
        <v>691</v>
      </c>
      <c r="E12910" s="2"/>
      <c r="F12910" s="2"/>
      <c r="G12910" s="2"/>
      <c r="H12910" s="2"/>
    </row>
    <row r="12911" spans="2:8">
      <c r="B12911" s="2" t="s">
        <v>13556</v>
      </c>
      <c r="C12911" s="2">
        <v>28</v>
      </c>
      <c r="D12911" s="2" t="s">
        <v>691</v>
      </c>
      <c r="E12911" s="2"/>
      <c r="F12911" s="2"/>
      <c r="G12911" s="2"/>
      <c r="H12911" s="2"/>
    </row>
    <row r="12912" spans="2:8">
      <c r="B12912" s="2" t="s">
        <v>13557</v>
      </c>
      <c r="C12912" s="2">
        <v>29</v>
      </c>
      <c r="D12912" s="2" t="s">
        <v>691</v>
      </c>
      <c r="E12912" s="2"/>
      <c r="F12912" s="2"/>
      <c r="G12912" s="2"/>
      <c r="H12912" s="2"/>
    </row>
    <row r="12913" spans="2:8">
      <c r="B12913" s="2" t="s">
        <v>13558</v>
      </c>
      <c r="C12913" s="2">
        <v>29</v>
      </c>
      <c r="D12913" s="2" t="s">
        <v>691</v>
      </c>
      <c r="E12913" s="2"/>
      <c r="F12913" s="2"/>
      <c r="G12913" s="2"/>
      <c r="H12913" s="2"/>
    </row>
    <row r="12914" spans="2:8">
      <c r="B12914" s="2" t="s">
        <v>13559</v>
      </c>
      <c r="C12914" s="2">
        <v>28</v>
      </c>
      <c r="D12914" s="2" t="s">
        <v>691</v>
      </c>
      <c r="E12914" s="2"/>
      <c r="F12914" s="2"/>
      <c r="G12914" s="2"/>
      <c r="H12914" s="2"/>
    </row>
    <row r="12915" spans="2:8">
      <c r="B12915" s="2" t="s">
        <v>13560</v>
      </c>
      <c r="C12915" s="2">
        <v>26</v>
      </c>
      <c r="D12915" s="2" t="s">
        <v>691</v>
      </c>
      <c r="E12915" s="2"/>
      <c r="F12915" s="2"/>
      <c r="G12915" s="2"/>
      <c r="H12915" s="2"/>
    </row>
    <row r="12916" spans="2:8">
      <c r="B12916" s="2" t="s">
        <v>13561</v>
      </c>
      <c r="C12916" s="2">
        <v>38</v>
      </c>
      <c r="D12916" s="2" t="s">
        <v>691</v>
      </c>
      <c r="E12916" s="2"/>
      <c r="F12916" s="2"/>
      <c r="G12916" s="2"/>
      <c r="H12916" s="2"/>
    </row>
    <row r="12917" spans="2:8">
      <c r="B12917" s="2" t="s">
        <v>13562</v>
      </c>
      <c r="C12917" s="2">
        <v>41</v>
      </c>
      <c r="D12917" s="2" t="s">
        <v>691</v>
      </c>
      <c r="E12917" s="2"/>
      <c r="F12917" s="2"/>
      <c r="G12917" s="2"/>
      <c r="H12917" s="2"/>
    </row>
    <row r="12918" spans="2:8">
      <c r="B12918" s="2" t="s">
        <v>13563</v>
      </c>
      <c r="C12918" s="2">
        <v>40</v>
      </c>
      <c r="D12918" s="2" t="s">
        <v>691</v>
      </c>
      <c r="E12918" s="2"/>
      <c r="F12918" s="2"/>
      <c r="G12918" s="2"/>
      <c r="H12918" s="2"/>
    </row>
    <row r="12919" spans="2:8">
      <c r="B12919" s="2" t="s">
        <v>13564</v>
      </c>
      <c r="C12919" s="2">
        <v>40</v>
      </c>
      <c r="D12919" s="2" t="s">
        <v>691</v>
      </c>
      <c r="E12919" s="2"/>
      <c r="F12919" s="2"/>
      <c r="G12919" s="2"/>
      <c r="H12919" s="2"/>
    </row>
    <row r="12920" spans="2:8">
      <c r="B12920" s="2" t="s">
        <v>13565</v>
      </c>
      <c r="C12920" s="2">
        <v>21</v>
      </c>
      <c r="D12920" s="2" t="s">
        <v>691</v>
      </c>
      <c r="E12920" s="2"/>
      <c r="F12920" s="2"/>
      <c r="G12920" s="2"/>
      <c r="H12920" s="2"/>
    </row>
    <row r="12921" spans="2:8">
      <c r="B12921" s="2" t="s">
        <v>13566</v>
      </c>
      <c r="C12921" s="2">
        <v>29</v>
      </c>
      <c r="D12921" s="2" t="s">
        <v>691</v>
      </c>
      <c r="E12921" s="2"/>
      <c r="F12921" s="2"/>
      <c r="G12921" s="2"/>
      <c r="H12921" s="2"/>
    </row>
    <row r="12922" spans="2:8">
      <c r="B12922" s="2" t="s">
        <v>13567</v>
      </c>
      <c r="C12922" s="2">
        <v>39</v>
      </c>
      <c r="D12922" s="2" t="s">
        <v>691</v>
      </c>
      <c r="E12922" s="2"/>
      <c r="F12922" s="2"/>
      <c r="G12922" s="2"/>
      <c r="H12922" s="2"/>
    </row>
    <row r="12923" spans="2:8">
      <c r="B12923" s="2" t="s">
        <v>13568</v>
      </c>
      <c r="C12923" s="2">
        <v>43</v>
      </c>
      <c r="D12923" s="2" t="s">
        <v>691</v>
      </c>
      <c r="E12923" s="2"/>
      <c r="F12923" s="2"/>
      <c r="G12923" s="2"/>
      <c r="H12923" s="2"/>
    </row>
    <row r="12924" spans="2:8">
      <c r="B12924" s="2" t="s">
        <v>13569</v>
      </c>
      <c r="C12924" s="2">
        <v>41</v>
      </c>
      <c r="D12924" s="2" t="s">
        <v>691</v>
      </c>
      <c r="E12924" s="2"/>
      <c r="F12924" s="2"/>
      <c r="G12924" s="2"/>
      <c r="H12924" s="2"/>
    </row>
    <row r="12925" spans="2:8">
      <c r="B12925" s="2" t="s">
        <v>13570</v>
      </c>
      <c r="C12925" s="2">
        <v>30</v>
      </c>
      <c r="D12925" s="2" t="s">
        <v>691</v>
      </c>
      <c r="E12925" s="2"/>
      <c r="F12925" s="2"/>
      <c r="G12925" s="2"/>
      <c r="H12925" s="2"/>
    </row>
    <row r="12926" spans="2:8">
      <c r="B12926" s="2" t="s">
        <v>13571</v>
      </c>
      <c r="C12926" s="2">
        <v>29</v>
      </c>
      <c r="D12926" s="2" t="s">
        <v>691</v>
      </c>
      <c r="E12926" s="2"/>
      <c r="F12926" s="2"/>
      <c r="G12926" s="2"/>
      <c r="H12926" s="2"/>
    </row>
    <row r="12927" spans="2:8">
      <c r="B12927" s="2" t="s">
        <v>13572</v>
      </c>
      <c r="C12927" s="2">
        <v>32</v>
      </c>
      <c r="D12927" s="2" t="s">
        <v>691</v>
      </c>
      <c r="E12927" s="2"/>
      <c r="F12927" s="2"/>
      <c r="G12927" s="2"/>
      <c r="H12927" s="2"/>
    </row>
    <row r="12928" spans="2:8">
      <c r="B12928" s="2" t="s">
        <v>13573</v>
      </c>
      <c r="C12928" s="2">
        <v>35</v>
      </c>
      <c r="D12928" s="2" t="s">
        <v>691</v>
      </c>
      <c r="E12928" s="2"/>
      <c r="F12928" s="2"/>
      <c r="G12928" s="2"/>
      <c r="H12928" s="2"/>
    </row>
    <row r="12929" spans="2:8">
      <c r="B12929" s="2" t="s">
        <v>13574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13575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13576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13577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13578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13579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13580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13581</v>
      </c>
      <c r="C12936" s="2">
        <v>15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13582</v>
      </c>
      <c r="C12937" s="2">
        <v>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13583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13584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13585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13586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13587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13588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13589</v>
      </c>
      <c r="C12944" s="2">
        <v>39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13590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13591</v>
      </c>
      <c r="C12946" s="2">
        <v>44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13592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13593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13594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13595</v>
      </c>
      <c r="C12950" s="2">
        <v>16</v>
      </c>
      <c r="D12950" s="2" t="s">
        <v>691</v>
      </c>
      <c r="E12950" s="2"/>
      <c r="F12950" s="2"/>
      <c r="G12950" s="2"/>
      <c r="H12950" s="2"/>
    </row>
    <row r="12951" spans="2:8">
      <c r="B12951" s="2" t="s">
        <v>13596</v>
      </c>
      <c r="C12951" s="2">
        <v>21</v>
      </c>
      <c r="D12951" s="2" t="s">
        <v>691</v>
      </c>
      <c r="E12951" s="2"/>
      <c r="F12951" s="2"/>
      <c r="G12951" s="2"/>
      <c r="H12951" s="2"/>
    </row>
    <row r="12952" spans="2:8">
      <c r="B12952" s="2" t="s">
        <v>13597</v>
      </c>
      <c r="C12952" s="2">
        <v>24</v>
      </c>
      <c r="D12952" s="2" t="s">
        <v>691</v>
      </c>
      <c r="E12952" s="2"/>
      <c r="F12952" s="2"/>
      <c r="G12952" s="2"/>
      <c r="H12952" s="2"/>
    </row>
    <row r="12953" spans="2:8">
      <c r="B12953" s="2" t="s">
        <v>13598</v>
      </c>
      <c r="C12953" s="2">
        <v>27</v>
      </c>
      <c r="D12953" s="2" t="s">
        <v>691</v>
      </c>
      <c r="E12953" s="2"/>
      <c r="F12953" s="2"/>
      <c r="G12953" s="2"/>
      <c r="H12953" s="2"/>
    </row>
    <row r="12954" spans="2:8">
      <c r="B12954" s="2" t="s">
        <v>13599</v>
      </c>
      <c r="C12954" s="2">
        <v>27</v>
      </c>
      <c r="D12954" s="2" t="s">
        <v>691</v>
      </c>
      <c r="E12954" s="2"/>
      <c r="F12954" s="2"/>
      <c r="G12954" s="2"/>
      <c r="H12954" s="2"/>
    </row>
    <row r="12955" spans="2:8">
      <c r="B12955" s="2" t="s">
        <v>13600</v>
      </c>
      <c r="C12955" s="2">
        <v>26</v>
      </c>
      <c r="D12955" s="2" t="s">
        <v>691</v>
      </c>
      <c r="E12955" s="2"/>
      <c r="F12955" s="2"/>
      <c r="G12955" s="2"/>
      <c r="H12955" s="2"/>
    </row>
    <row r="12956" spans="2:8">
      <c r="B12956" s="2" t="s">
        <v>13601</v>
      </c>
      <c r="C12956" s="2">
        <v>26</v>
      </c>
      <c r="D12956" s="2" t="s">
        <v>691</v>
      </c>
      <c r="E12956" s="2"/>
      <c r="F12956" s="2"/>
      <c r="G12956" s="2"/>
      <c r="H12956" s="2"/>
    </row>
    <row r="12957" spans="2:8">
      <c r="B12957" s="2" t="s">
        <v>13602</v>
      </c>
      <c r="C12957" s="2">
        <v>25</v>
      </c>
      <c r="D12957" s="2" t="s">
        <v>691</v>
      </c>
      <c r="E12957" s="2"/>
      <c r="F12957" s="2"/>
      <c r="G12957" s="2"/>
      <c r="H12957" s="2"/>
    </row>
    <row r="12958" spans="2:8">
      <c r="B12958" s="2" t="s">
        <v>13603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13604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13605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13606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13607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13608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13609</v>
      </c>
      <c r="C12964" s="2">
        <v>12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13610</v>
      </c>
      <c r="C12965" s="2">
        <v>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13611</v>
      </c>
      <c r="C12966" s="2">
        <v>25</v>
      </c>
      <c r="D12966" s="2" t="s">
        <v>691</v>
      </c>
      <c r="E12966" s="2"/>
      <c r="F12966" s="2"/>
      <c r="G12966" s="2"/>
      <c r="H12966" s="2"/>
    </row>
    <row r="12967" spans="2:8">
      <c r="B12967" s="2" t="s">
        <v>13612</v>
      </c>
      <c r="C12967" s="2">
        <v>21</v>
      </c>
      <c r="D12967" s="2" t="s">
        <v>691</v>
      </c>
      <c r="E12967" s="2"/>
      <c r="F12967" s="2"/>
      <c r="G12967" s="2"/>
      <c r="H12967" s="2"/>
    </row>
    <row r="12968" spans="2:8">
      <c r="B12968" s="2" t="s">
        <v>13613</v>
      </c>
      <c r="C12968" s="2">
        <v>17</v>
      </c>
      <c r="D12968" s="2" t="s">
        <v>691</v>
      </c>
      <c r="E12968" s="2"/>
      <c r="F12968" s="2"/>
      <c r="G12968" s="2"/>
      <c r="H12968" s="2"/>
    </row>
    <row r="12969" spans="2:8">
      <c r="B12969" s="2" t="s">
        <v>13614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13615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13616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13617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13618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13619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13620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13621</v>
      </c>
      <c r="C12976" s="2">
        <v>10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13622</v>
      </c>
      <c r="C12977" s="2">
        <v>48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13623</v>
      </c>
      <c r="C12978" s="2">
        <v>51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13624</v>
      </c>
      <c r="C12979" s="2">
        <v>46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13625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13626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13627</v>
      </c>
      <c r="C12982" s="2">
        <v>11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13628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13629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13630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13631</v>
      </c>
      <c r="C12986" s="2">
        <v>31</v>
      </c>
      <c r="D12986" s="2" t="s">
        <v>691</v>
      </c>
      <c r="E12986" s="2"/>
      <c r="F12986" s="2"/>
      <c r="G12986" s="2"/>
      <c r="H12986" s="2"/>
    </row>
    <row r="12987" spans="2:8">
      <c r="B12987" s="2" t="s">
        <v>13632</v>
      </c>
      <c r="C12987" s="2">
        <v>30</v>
      </c>
      <c r="D12987" s="2" t="s">
        <v>691</v>
      </c>
      <c r="E12987" s="2"/>
      <c r="F12987" s="2"/>
      <c r="G12987" s="2"/>
      <c r="H12987" s="2"/>
    </row>
    <row r="12988" spans="2:8">
      <c r="B12988" s="2" t="s">
        <v>13633</v>
      </c>
      <c r="C12988" s="2">
        <v>11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13634</v>
      </c>
      <c r="C12989" s="2">
        <v>32</v>
      </c>
      <c r="D12989" s="2" t="s">
        <v>691</v>
      </c>
      <c r="E12989" s="2"/>
      <c r="F12989" s="2"/>
      <c r="G12989" s="2"/>
      <c r="H12989" s="2"/>
    </row>
    <row r="12990" spans="2:8">
      <c r="B12990" s="2" t="s">
        <v>13635</v>
      </c>
      <c r="C12990" s="2">
        <v>37</v>
      </c>
      <c r="D12990" s="2" t="s">
        <v>691</v>
      </c>
      <c r="E12990" s="2"/>
      <c r="F12990" s="2"/>
      <c r="G12990" s="2"/>
      <c r="H12990" s="2"/>
    </row>
    <row r="12991" spans="2:8">
      <c r="B12991" s="2" t="s">
        <v>13636</v>
      </c>
      <c r="C12991" s="2">
        <v>39</v>
      </c>
      <c r="D12991" s="2" t="s">
        <v>691</v>
      </c>
      <c r="E12991" s="2"/>
      <c r="F12991" s="2"/>
      <c r="G12991" s="2"/>
      <c r="H12991" s="2"/>
    </row>
    <row r="12992" spans="2:8">
      <c r="B12992" s="2" t="s">
        <v>13637</v>
      </c>
      <c r="C12992" s="2">
        <v>38</v>
      </c>
      <c r="D12992" s="2" t="s">
        <v>691</v>
      </c>
      <c r="E12992" s="2"/>
      <c r="F12992" s="2"/>
      <c r="G12992" s="2"/>
      <c r="H12992" s="2"/>
    </row>
    <row r="12993" spans="2:8">
      <c r="B12993" s="2" t="s">
        <v>13638</v>
      </c>
      <c r="C12993" s="2">
        <v>38</v>
      </c>
      <c r="D12993" s="2" t="s">
        <v>691</v>
      </c>
      <c r="E12993" s="2"/>
      <c r="F12993" s="2"/>
      <c r="G12993" s="2"/>
      <c r="H12993" s="2"/>
    </row>
    <row r="12994" spans="2:8">
      <c r="B12994" s="2" t="s">
        <v>13639</v>
      </c>
      <c r="C12994" s="2">
        <v>16</v>
      </c>
      <c r="D12994" s="2" t="s">
        <v>691</v>
      </c>
      <c r="E12994" s="2"/>
      <c r="F12994" s="2"/>
      <c r="G12994" s="2"/>
      <c r="H12994" s="2"/>
    </row>
    <row r="12995" spans="2:8">
      <c r="B12995" s="2" t="s">
        <v>13640</v>
      </c>
      <c r="C12995" s="2">
        <v>17</v>
      </c>
      <c r="D12995" s="2" t="s">
        <v>691</v>
      </c>
      <c r="E12995" s="2"/>
      <c r="F12995" s="2"/>
      <c r="G12995" s="2"/>
      <c r="H12995" s="2"/>
    </row>
    <row r="12996" spans="2:8">
      <c r="B12996" s="2" t="s">
        <v>13641</v>
      </c>
      <c r="C12996" s="2">
        <v>16</v>
      </c>
      <c r="D12996" s="2" t="s">
        <v>691</v>
      </c>
      <c r="E12996" s="2"/>
      <c r="F12996" s="2"/>
      <c r="G12996" s="2"/>
      <c r="H12996" s="2"/>
    </row>
    <row r="12997" spans="2:8">
      <c r="B12997" s="2" t="s">
        <v>13642</v>
      </c>
      <c r="C12997" s="2">
        <v>16</v>
      </c>
      <c r="D12997" s="2" t="s">
        <v>691</v>
      </c>
      <c r="E12997" s="2"/>
      <c r="F12997" s="2"/>
      <c r="G12997" s="2"/>
      <c r="H12997" s="2"/>
    </row>
    <row r="12998" spans="2:8">
      <c r="B12998" s="2" t="s">
        <v>13643</v>
      </c>
      <c r="C12998" s="2">
        <v>15</v>
      </c>
      <c r="D12998" s="2" t="s">
        <v>691</v>
      </c>
      <c r="E12998" s="2"/>
      <c r="F12998" s="2"/>
      <c r="G12998" s="2"/>
      <c r="H12998" s="2"/>
    </row>
    <row r="12999" spans="2:8">
      <c r="B12999" s="2" t="s">
        <v>13644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13645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13646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13647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13648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13649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13650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13651</v>
      </c>
      <c r="C13006" s="2">
        <v>10</v>
      </c>
      <c r="D13006" s="2" t="s">
        <v>691</v>
      </c>
      <c r="E13006" s="2"/>
      <c r="F13006" s="2"/>
      <c r="G13006" s="2"/>
      <c r="H13006" s="2"/>
    </row>
    <row r="13007" spans="2:8">
      <c r="B13007" s="2" t="s">
        <v>13652</v>
      </c>
      <c r="C13007" s="2">
        <v>19</v>
      </c>
      <c r="D13007" s="2" t="s">
        <v>691</v>
      </c>
      <c r="E13007" s="2"/>
      <c r="F13007" s="2"/>
      <c r="G13007" s="2"/>
      <c r="H13007" s="2"/>
    </row>
    <row r="13008" spans="2:8">
      <c r="B13008" s="2" t="s">
        <v>13653</v>
      </c>
      <c r="C13008" s="2">
        <v>26</v>
      </c>
      <c r="D13008" s="2" t="s">
        <v>691</v>
      </c>
      <c r="E13008" s="2"/>
      <c r="F13008" s="2"/>
      <c r="G13008" s="2"/>
      <c r="H13008" s="2"/>
    </row>
    <row r="13009" spans="2:8">
      <c r="B13009" s="2" t="s">
        <v>13654</v>
      </c>
      <c r="C13009" s="2">
        <v>27</v>
      </c>
      <c r="D13009" s="2" t="s">
        <v>691</v>
      </c>
      <c r="E13009" s="2"/>
      <c r="F13009" s="2"/>
      <c r="G13009" s="2"/>
      <c r="H13009" s="2"/>
    </row>
    <row r="13010" spans="2:8">
      <c r="B13010" s="2" t="s">
        <v>13655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13656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13657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13658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13659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13660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13661</v>
      </c>
      <c r="C13016" s="2">
        <v>22</v>
      </c>
      <c r="D13016" s="2" t="s">
        <v>691</v>
      </c>
      <c r="E13016" s="2"/>
      <c r="F13016" s="2"/>
      <c r="G13016" s="2"/>
      <c r="H13016" s="2"/>
    </row>
    <row r="13017" spans="2:8">
      <c r="B13017" s="2" t="s">
        <v>13662</v>
      </c>
      <c r="C13017" s="2">
        <v>27</v>
      </c>
      <c r="D13017" s="2" t="s">
        <v>691</v>
      </c>
      <c r="E13017" s="2"/>
      <c r="F13017" s="2"/>
      <c r="G13017" s="2"/>
      <c r="H13017" s="2"/>
    </row>
    <row r="13018" spans="2:8">
      <c r="B13018" s="2" t="s">
        <v>13663</v>
      </c>
      <c r="C13018" s="2">
        <v>29</v>
      </c>
      <c r="D13018" s="2" t="s">
        <v>691</v>
      </c>
      <c r="E13018" s="2"/>
      <c r="F13018" s="2"/>
      <c r="G13018" s="2"/>
      <c r="H13018" s="2"/>
    </row>
    <row r="13019" spans="2:8">
      <c r="B13019" s="2" t="s">
        <v>13664</v>
      </c>
      <c r="C13019" s="2">
        <v>30</v>
      </c>
      <c r="D13019" s="2" t="s">
        <v>691</v>
      </c>
      <c r="E13019" s="2"/>
      <c r="F13019" s="2"/>
      <c r="G13019" s="2"/>
      <c r="H13019" s="2"/>
    </row>
    <row r="13020" spans="2:8">
      <c r="B13020" s="2" t="s">
        <v>13665</v>
      </c>
      <c r="C13020" s="2">
        <v>30</v>
      </c>
      <c r="D13020" s="2" t="s">
        <v>691</v>
      </c>
      <c r="E13020" s="2"/>
      <c r="F13020" s="2"/>
      <c r="G13020" s="2"/>
      <c r="H13020" s="2"/>
    </row>
    <row r="13021" spans="2:8">
      <c r="B13021" s="2" t="s">
        <v>13666</v>
      </c>
      <c r="C13021" s="2">
        <v>31</v>
      </c>
      <c r="D13021" s="2" t="s">
        <v>691</v>
      </c>
      <c r="E13021" s="2"/>
      <c r="F13021" s="2"/>
      <c r="G13021" s="2"/>
      <c r="H13021" s="2"/>
    </row>
    <row r="13022" spans="2:8">
      <c r="B13022" s="2" t="s">
        <v>13667</v>
      </c>
      <c r="C13022" s="2">
        <v>29</v>
      </c>
      <c r="D13022" s="2" t="s">
        <v>691</v>
      </c>
      <c r="E13022" s="2"/>
      <c r="F13022" s="2"/>
      <c r="G13022" s="2"/>
      <c r="H13022" s="2"/>
    </row>
    <row r="13023" spans="2:8">
      <c r="B13023" s="2" t="s">
        <v>13668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13669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13670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13671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13672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13673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13674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13675</v>
      </c>
      <c r="C13030" s="2">
        <v>17</v>
      </c>
      <c r="D13030" s="2" t="s">
        <v>691</v>
      </c>
      <c r="E13030" s="2"/>
      <c r="F13030" s="2"/>
      <c r="G13030" s="2"/>
      <c r="H13030" s="2"/>
    </row>
    <row r="13031" spans="2:8">
      <c r="B13031" s="2" t="s">
        <v>13676</v>
      </c>
      <c r="C13031" s="2">
        <v>17</v>
      </c>
      <c r="D13031" s="2" t="s">
        <v>691</v>
      </c>
      <c r="E13031" s="2"/>
      <c r="F13031" s="2"/>
      <c r="G13031" s="2"/>
      <c r="H13031" s="2"/>
    </row>
    <row r="13032" spans="2:8">
      <c r="B13032" s="2" t="s">
        <v>13677</v>
      </c>
      <c r="C13032" s="2">
        <v>38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13678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13679</v>
      </c>
      <c r="C13034" s="2">
        <v>37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13680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13681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13682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13683</v>
      </c>
      <c r="C13038" s="2">
        <v>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13684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13685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13686</v>
      </c>
      <c r="C13041" s="2">
        <v>24</v>
      </c>
      <c r="D13041" s="2" t="s">
        <v>691</v>
      </c>
      <c r="E13041" s="2"/>
      <c r="F13041" s="2"/>
      <c r="G13041" s="2"/>
      <c r="H13041" s="2"/>
    </row>
    <row r="13042" spans="2:8">
      <c r="B13042" s="2" t="s">
        <v>13687</v>
      </c>
      <c r="C13042" s="2">
        <v>24</v>
      </c>
      <c r="D13042" s="2" t="s">
        <v>691</v>
      </c>
      <c r="E13042" s="2"/>
      <c r="F13042" s="2"/>
      <c r="G13042" s="2"/>
      <c r="H13042" s="2"/>
    </row>
    <row r="13043" spans="2:8">
      <c r="B13043" s="2" t="s">
        <v>13688</v>
      </c>
      <c r="C13043" s="2">
        <v>26</v>
      </c>
      <c r="D13043" s="2" t="s">
        <v>691</v>
      </c>
      <c r="E13043" s="2"/>
      <c r="F13043" s="2"/>
      <c r="G13043" s="2"/>
      <c r="H13043" s="2"/>
    </row>
    <row r="13044" spans="2:8">
      <c r="B13044" s="2" t="s">
        <v>13689</v>
      </c>
      <c r="C13044" s="2">
        <v>28</v>
      </c>
      <c r="D13044" s="2" t="s">
        <v>691</v>
      </c>
      <c r="E13044" s="2"/>
      <c r="F13044" s="2"/>
      <c r="G13044" s="2"/>
      <c r="H13044" s="2"/>
    </row>
    <row r="13045" spans="2:8">
      <c r="B13045" s="2" t="s">
        <v>13690</v>
      </c>
      <c r="C13045" s="2">
        <v>30</v>
      </c>
      <c r="D13045" s="2" t="s">
        <v>691</v>
      </c>
      <c r="E13045" s="2"/>
      <c r="F13045" s="2"/>
      <c r="G13045" s="2"/>
      <c r="H13045" s="2"/>
    </row>
    <row r="13046" spans="2:8">
      <c r="B13046" s="2" t="s">
        <v>13691</v>
      </c>
      <c r="C13046" s="2">
        <v>30</v>
      </c>
      <c r="D13046" s="2" t="s">
        <v>691</v>
      </c>
      <c r="E13046" s="2"/>
      <c r="F13046" s="2"/>
      <c r="G13046" s="2"/>
      <c r="H13046" s="2"/>
    </row>
    <row r="13047" spans="2:8">
      <c r="B13047" s="2" t="s">
        <v>13692</v>
      </c>
      <c r="C13047" s="2">
        <v>30</v>
      </c>
      <c r="D13047" s="2" t="s">
        <v>691</v>
      </c>
      <c r="E13047" s="2"/>
      <c r="F13047" s="2"/>
      <c r="G13047" s="2"/>
      <c r="H13047" s="2"/>
    </row>
    <row r="13048" spans="2:8">
      <c r="B13048" s="2" t="s">
        <v>13693</v>
      </c>
      <c r="C13048" s="2">
        <v>20</v>
      </c>
      <c r="D13048" s="2" t="s">
        <v>691</v>
      </c>
      <c r="E13048" s="2"/>
      <c r="F13048" s="2"/>
      <c r="G13048" s="2"/>
      <c r="H13048" s="2"/>
    </row>
    <row r="13049" spans="2:8">
      <c r="B13049" s="2" t="s">
        <v>13694</v>
      </c>
      <c r="C13049" s="2">
        <v>23</v>
      </c>
      <c r="D13049" s="2" t="s">
        <v>691</v>
      </c>
      <c r="E13049" s="2"/>
      <c r="F13049" s="2"/>
      <c r="G13049" s="2"/>
      <c r="H13049" s="2"/>
    </row>
    <row r="13050" spans="2:8">
      <c r="B13050" s="2" t="s">
        <v>13695</v>
      </c>
      <c r="C13050" s="2">
        <v>24</v>
      </c>
      <c r="D13050" s="2" t="s">
        <v>691</v>
      </c>
      <c r="E13050" s="2"/>
      <c r="F13050" s="2"/>
      <c r="G13050" s="2"/>
      <c r="H13050" s="2"/>
    </row>
    <row r="13051" spans="2:8">
      <c r="B13051" s="2" t="s">
        <v>13696</v>
      </c>
      <c r="C13051" s="2">
        <v>24</v>
      </c>
      <c r="D13051" s="2" t="s">
        <v>691</v>
      </c>
      <c r="E13051" s="2"/>
      <c r="F13051" s="2"/>
      <c r="G13051" s="2"/>
      <c r="H13051" s="2"/>
    </row>
    <row r="13052" spans="2:8">
      <c r="B13052" s="2" t="s">
        <v>13697</v>
      </c>
      <c r="C13052" s="2">
        <v>23</v>
      </c>
      <c r="D13052" s="2" t="s">
        <v>691</v>
      </c>
      <c r="E13052" s="2"/>
      <c r="F13052" s="2"/>
      <c r="G13052" s="2"/>
      <c r="H13052" s="2"/>
    </row>
    <row r="13053" spans="2:8">
      <c r="B13053" s="2" t="s">
        <v>13698</v>
      </c>
      <c r="C13053" s="2">
        <v>22</v>
      </c>
      <c r="D13053" s="2" t="s">
        <v>691</v>
      </c>
      <c r="E13053" s="2"/>
      <c r="F13053" s="2"/>
      <c r="G13053" s="2"/>
      <c r="H13053" s="2"/>
    </row>
    <row r="13054" spans="2:8">
      <c r="B13054" s="2" t="s">
        <v>13699</v>
      </c>
      <c r="C13054" s="2">
        <v>22</v>
      </c>
      <c r="D13054" s="2" t="s">
        <v>691</v>
      </c>
      <c r="E13054" s="2"/>
      <c r="F13054" s="2"/>
      <c r="G13054" s="2"/>
      <c r="H13054" s="2"/>
    </row>
    <row r="13055" spans="2:8">
      <c r="B13055" s="2" t="s">
        <v>13700</v>
      </c>
      <c r="C13055" s="2">
        <v>23</v>
      </c>
      <c r="D13055" s="2" t="s">
        <v>691</v>
      </c>
      <c r="E13055" s="2"/>
      <c r="F13055" s="2"/>
      <c r="G13055" s="2"/>
      <c r="H13055" s="2"/>
    </row>
    <row r="13056" spans="2:8">
      <c r="B13056" s="2" t="s">
        <v>13701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13702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13703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13704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13705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13706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13707</v>
      </c>
      <c r="C13062" s="2">
        <v>17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13708</v>
      </c>
      <c r="C13063" s="2">
        <v>18</v>
      </c>
      <c r="D13063" s="2" t="s">
        <v>691</v>
      </c>
      <c r="E13063" s="2"/>
      <c r="F13063" s="2"/>
      <c r="G13063" s="2"/>
      <c r="H13063" s="2"/>
    </row>
    <row r="13064" spans="2:8">
      <c r="B13064" s="2" t="s">
        <v>13709</v>
      </c>
      <c r="C13064" s="2">
        <v>22</v>
      </c>
      <c r="D13064" s="2" t="s">
        <v>691</v>
      </c>
      <c r="E13064" s="2"/>
      <c r="F13064" s="2"/>
      <c r="G13064" s="2"/>
      <c r="H13064" s="2"/>
    </row>
    <row r="13065" spans="2:8">
      <c r="B13065" s="2" t="s">
        <v>13710</v>
      </c>
      <c r="C13065" s="2">
        <v>24</v>
      </c>
      <c r="D13065" s="2" t="s">
        <v>691</v>
      </c>
      <c r="E13065" s="2"/>
      <c r="F13065" s="2"/>
      <c r="G13065" s="2"/>
      <c r="H13065" s="2"/>
    </row>
    <row r="13066" spans="2:8">
      <c r="B13066" s="2" t="s">
        <v>13711</v>
      </c>
      <c r="C13066" s="2">
        <v>25</v>
      </c>
      <c r="D13066" s="2" t="s">
        <v>691</v>
      </c>
      <c r="E13066" s="2"/>
      <c r="F13066" s="2"/>
      <c r="G13066" s="2"/>
      <c r="H13066" s="2"/>
    </row>
    <row r="13067" spans="2:8">
      <c r="B13067" s="2" t="s">
        <v>13712</v>
      </c>
      <c r="C13067" s="2">
        <v>25</v>
      </c>
      <c r="D13067" s="2" t="s">
        <v>691</v>
      </c>
      <c r="E13067" s="2"/>
      <c r="F13067" s="2"/>
      <c r="G13067" s="2"/>
      <c r="H13067" s="2"/>
    </row>
    <row r="13068" spans="2:8">
      <c r="B13068" s="2" t="s">
        <v>13713</v>
      </c>
      <c r="C13068" s="2">
        <v>26</v>
      </c>
      <c r="D13068" s="2" t="s">
        <v>691</v>
      </c>
      <c r="E13068" s="2"/>
      <c r="F13068" s="2"/>
      <c r="G13068" s="2"/>
      <c r="H13068" s="2"/>
    </row>
    <row r="13069" spans="2:8">
      <c r="B13069" s="2" t="s">
        <v>13714</v>
      </c>
      <c r="C13069" s="2">
        <v>25</v>
      </c>
      <c r="D13069" s="2" t="s">
        <v>691</v>
      </c>
      <c r="E13069" s="2"/>
      <c r="F13069" s="2"/>
      <c r="G13069" s="2"/>
      <c r="H13069" s="2"/>
    </row>
    <row r="13070" spans="2:8">
      <c r="B13070" s="2" t="s">
        <v>13715</v>
      </c>
      <c r="C13070" s="2">
        <v>21</v>
      </c>
      <c r="D13070" s="2" t="s">
        <v>691</v>
      </c>
      <c r="E13070" s="2"/>
      <c r="F13070" s="2"/>
      <c r="G13070" s="2"/>
      <c r="H13070" s="2"/>
    </row>
    <row r="13071" spans="2:8">
      <c r="B13071" s="2" t="s">
        <v>13716</v>
      </c>
      <c r="C13071" s="2">
        <v>25</v>
      </c>
      <c r="D13071" s="2" t="s">
        <v>691</v>
      </c>
      <c r="E13071" s="2"/>
      <c r="F13071" s="2"/>
      <c r="G13071" s="2"/>
      <c r="H13071" s="2"/>
    </row>
    <row r="13072" spans="2:8">
      <c r="B13072" s="2" t="s">
        <v>13717</v>
      </c>
      <c r="C13072" s="2">
        <v>28</v>
      </c>
      <c r="D13072" s="2" t="s">
        <v>691</v>
      </c>
      <c r="E13072" s="2"/>
      <c r="F13072" s="2"/>
      <c r="G13072" s="2"/>
      <c r="H13072" s="2"/>
    </row>
    <row r="13073" spans="2:8">
      <c r="B13073" s="2" t="s">
        <v>13718</v>
      </c>
      <c r="C13073" s="2">
        <v>29</v>
      </c>
      <c r="D13073" s="2" t="s">
        <v>691</v>
      </c>
      <c r="E13073" s="2"/>
      <c r="F13073" s="2"/>
      <c r="G13073" s="2"/>
      <c r="H13073" s="2"/>
    </row>
    <row r="13074" spans="2:8">
      <c r="B13074" s="2" t="s">
        <v>13719</v>
      </c>
      <c r="C13074" s="2">
        <v>30</v>
      </c>
      <c r="D13074" s="2" t="s">
        <v>691</v>
      </c>
      <c r="E13074" s="2"/>
      <c r="F13074" s="2"/>
      <c r="G13074" s="2"/>
      <c r="H13074" s="2"/>
    </row>
    <row r="13075" spans="2:8">
      <c r="B13075" s="2" t="s">
        <v>13720</v>
      </c>
      <c r="C13075" s="2">
        <v>31</v>
      </c>
      <c r="D13075" s="2" t="s">
        <v>691</v>
      </c>
      <c r="E13075" s="2"/>
      <c r="F13075" s="2"/>
      <c r="G13075" s="2"/>
      <c r="H13075" s="2"/>
    </row>
    <row r="13076" spans="2:8">
      <c r="B13076" s="2" t="s">
        <v>13721</v>
      </c>
      <c r="C13076" s="2">
        <v>31</v>
      </c>
      <c r="D13076" s="2" t="s">
        <v>691</v>
      </c>
      <c r="E13076" s="2"/>
      <c r="F13076" s="2"/>
      <c r="G13076" s="2"/>
      <c r="H13076" s="2"/>
    </row>
    <row r="13077" spans="2:8">
      <c r="B13077" s="2" t="s">
        <v>13722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13723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13724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13725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13726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13727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13728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13729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13730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13731</v>
      </c>
      <c r="C13086" s="2">
        <v>27</v>
      </c>
      <c r="D13086" s="2" t="s">
        <v>691</v>
      </c>
      <c r="E13086" s="2"/>
      <c r="F13086" s="2"/>
      <c r="G13086" s="2"/>
      <c r="H13086" s="2"/>
    </row>
    <row r="13087" spans="2:8">
      <c r="B13087" s="2" t="s">
        <v>13732</v>
      </c>
      <c r="C13087" s="2">
        <v>30</v>
      </c>
      <c r="D13087" s="2" t="s">
        <v>691</v>
      </c>
      <c r="E13087" s="2"/>
      <c r="F13087" s="2"/>
      <c r="G13087" s="2"/>
      <c r="H13087" s="2"/>
    </row>
    <row r="13088" spans="2:8">
      <c r="B13088" s="2" t="s">
        <v>13733</v>
      </c>
      <c r="C13088" s="2">
        <v>31</v>
      </c>
      <c r="D13088" s="2" t="s">
        <v>691</v>
      </c>
      <c r="E13088" s="2"/>
      <c r="F13088" s="2"/>
      <c r="G13088" s="2"/>
      <c r="H13088" s="2"/>
    </row>
    <row r="13089" spans="2:8">
      <c r="B13089" s="2" t="s">
        <v>13734</v>
      </c>
      <c r="C13089" s="2">
        <v>31</v>
      </c>
      <c r="D13089" s="2" t="s">
        <v>691</v>
      </c>
      <c r="E13089" s="2"/>
      <c r="F13089" s="2"/>
      <c r="G13089" s="2"/>
      <c r="H13089" s="2"/>
    </row>
    <row r="13090" spans="2:8">
      <c r="B13090" s="2" t="s">
        <v>13735</v>
      </c>
      <c r="C13090" s="2">
        <v>30</v>
      </c>
      <c r="D13090" s="2" t="s">
        <v>691</v>
      </c>
      <c r="E13090" s="2"/>
      <c r="F13090" s="2"/>
      <c r="G13090" s="2"/>
      <c r="H13090" s="2"/>
    </row>
    <row r="13091" spans="2:8">
      <c r="B13091" s="2" t="s">
        <v>13736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13737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13738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13739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13740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13741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13742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13743</v>
      </c>
      <c r="C13098" s="2">
        <v>14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13744</v>
      </c>
      <c r="C13099" s="2">
        <v>44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13745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13746</v>
      </c>
      <c r="C13101" s="2">
        <v>19</v>
      </c>
      <c r="D13101" s="2" t="s">
        <v>691</v>
      </c>
      <c r="E13101" s="2"/>
      <c r="F13101" s="2"/>
      <c r="G13101" s="2"/>
      <c r="H13101" s="2"/>
    </row>
    <row r="13102" spans="2:8">
      <c r="B13102" s="2" t="s">
        <v>13747</v>
      </c>
      <c r="C13102" s="2">
        <v>26</v>
      </c>
      <c r="D13102" s="2" t="s">
        <v>691</v>
      </c>
      <c r="E13102" s="2"/>
      <c r="F13102" s="2"/>
      <c r="G13102" s="2"/>
      <c r="H13102" s="2"/>
    </row>
    <row r="13103" spans="2:8">
      <c r="B13103" s="2" t="s">
        <v>13748</v>
      </c>
      <c r="C13103" s="2">
        <v>30</v>
      </c>
      <c r="D13103" s="2" t="s">
        <v>691</v>
      </c>
      <c r="E13103" s="2"/>
      <c r="F13103" s="2"/>
      <c r="G13103" s="2"/>
      <c r="H13103" s="2"/>
    </row>
    <row r="13104" spans="2:8">
      <c r="B13104" s="2" t="s">
        <v>13749</v>
      </c>
      <c r="C13104" s="2">
        <v>34</v>
      </c>
      <c r="D13104" s="2" t="s">
        <v>691</v>
      </c>
      <c r="E13104" s="2"/>
      <c r="F13104" s="2"/>
      <c r="G13104" s="2"/>
      <c r="H13104" s="2"/>
    </row>
    <row r="13105" spans="2:8">
      <c r="B13105" s="2" t="s">
        <v>13750</v>
      </c>
      <c r="C13105" s="2">
        <v>33</v>
      </c>
      <c r="D13105" s="2" t="s">
        <v>691</v>
      </c>
      <c r="E13105" s="2"/>
      <c r="F13105" s="2"/>
      <c r="G13105" s="2"/>
      <c r="H13105" s="2"/>
    </row>
    <row r="13106" spans="2:8">
      <c r="B13106" s="2" t="s">
        <v>13751</v>
      </c>
      <c r="C13106" s="2">
        <v>16</v>
      </c>
      <c r="D13106" s="2" t="s">
        <v>691</v>
      </c>
      <c r="E13106" s="2"/>
      <c r="F13106" s="2"/>
      <c r="G13106" s="2"/>
      <c r="H13106" s="2"/>
    </row>
    <row r="13107" spans="2:8">
      <c r="B13107" s="2" t="s">
        <v>13752</v>
      </c>
      <c r="C13107" s="2">
        <v>21</v>
      </c>
      <c r="D13107" s="2" t="s">
        <v>691</v>
      </c>
      <c r="E13107" s="2"/>
      <c r="F13107" s="2"/>
      <c r="G13107" s="2"/>
      <c r="H13107" s="2"/>
    </row>
    <row r="13108" spans="2:8">
      <c r="B13108" s="2" t="s">
        <v>13753</v>
      </c>
      <c r="C13108" s="2">
        <v>28</v>
      </c>
      <c r="D13108" s="2" t="s">
        <v>691</v>
      </c>
      <c r="E13108" s="2"/>
      <c r="F13108" s="2"/>
      <c r="G13108" s="2"/>
      <c r="H13108" s="2"/>
    </row>
    <row r="13109" spans="2:8">
      <c r="B13109" s="2" t="s">
        <v>13754</v>
      </c>
      <c r="C13109" s="2">
        <v>33</v>
      </c>
      <c r="D13109" s="2" t="s">
        <v>691</v>
      </c>
      <c r="E13109" s="2"/>
      <c r="F13109" s="2"/>
      <c r="G13109" s="2"/>
      <c r="H13109" s="2"/>
    </row>
    <row r="13110" spans="2:8">
      <c r="B13110" s="2" t="s">
        <v>13755</v>
      </c>
      <c r="C13110" s="2">
        <v>31</v>
      </c>
      <c r="D13110" s="2" t="s">
        <v>691</v>
      </c>
      <c r="E13110" s="2"/>
      <c r="F13110" s="2"/>
      <c r="G13110" s="2"/>
      <c r="H13110" s="2"/>
    </row>
    <row r="13111" spans="2:8">
      <c r="B13111" s="2" t="s">
        <v>13756</v>
      </c>
      <c r="C13111" s="2">
        <v>33</v>
      </c>
      <c r="D13111" s="2" t="s">
        <v>691</v>
      </c>
      <c r="E13111" s="2"/>
      <c r="F13111" s="2"/>
      <c r="G13111" s="2"/>
      <c r="H13111" s="2"/>
    </row>
    <row r="13112" spans="2:8">
      <c r="B13112" s="2" t="s">
        <v>13757</v>
      </c>
      <c r="C13112" s="2">
        <v>34</v>
      </c>
      <c r="D13112" s="2" t="s">
        <v>691</v>
      </c>
      <c r="E13112" s="2"/>
      <c r="F13112" s="2"/>
      <c r="G13112" s="2"/>
      <c r="H13112" s="2"/>
    </row>
    <row r="13113" spans="2:8">
      <c r="B13113" s="2" t="s">
        <v>13758</v>
      </c>
      <c r="C13113" s="2">
        <v>12</v>
      </c>
      <c r="D13113" s="2" t="s">
        <v>691</v>
      </c>
      <c r="E13113" s="2"/>
      <c r="F13113" s="2"/>
      <c r="G13113" s="2"/>
      <c r="H13113" s="2"/>
    </row>
    <row r="13114" spans="2:8">
      <c r="B13114" s="2" t="s">
        <v>13759</v>
      </c>
      <c r="C13114" s="2">
        <v>24</v>
      </c>
      <c r="D13114" s="2" t="s">
        <v>691</v>
      </c>
      <c r="E13114" s="2"/>
      <c r="F13114" s="2"/>
      <c r="G13114" s="2"/>
      <c r="H13114" s="2"/>
    </row>
    <row r="13115" spans="2:8">
      <c r="B13115" s="2" t="s">
        <v>13760</v>
      </c>
      <c r="C13115" s="2">
        <v>30</v>
      </c>
      <c r="D13115" s="2" t="s">
        <v>691</v>
      </c>
      <c r="E13115" s="2"/>
      <c r="F13115" s="2"/>
      <c r="G13115" s="2"/>
      <c r="H13115" s="2"/>
    </row>
    <row r="13116" spans="2:8">
      <c r="B13116" s="2" t="s">
        <v>13761</v>
      </c>
      <c r="C13116" s="2">
        <v>37</v>
      </c>
      <c r="D13116" s="2" t="s">
        <v>691</v>
      </c>
      <c r="E13116" s="2"/>
      <c r="F13116" s="2"/>
      <c r="G13116" s="2"/>
      <c r="H13116" s="2"/>
    </row>
    <row r="13117" spans="2:8">
      <c r="B13117" s="2" t="s">
        <v>13762</v>
      </c>
      <c r="C13117" s="2">
        <v>39</v>
      </c>
      <c r="D13117" s="2" t="s">
        <v>691</v>
      </c>
      <c r="E13117" s="2"/>
      <c r="F13117" s="2"/>
      <c r="G13117" s="2"/>
      <c r="H13117" s="2"/>
    </row>
    <row r="13118" spans="2:8">
      <c r="B13118" s="2" t="s">
        <v>13763</v>
      </c>
      <c r="C13118" s="2">
        <v>19</v>
      </c>
      <c r="D13118" s="2" t="s">
        <v>691</v>
      </c>
      <c r="E13118" s="2"/>
      <c r="F13118" s="2"/>
      <c r="G13118" s="2"/>
      <c r="H13118" s="2"/>
    </row>
    <row r="13119" spans="2:8">
      <c r="B13119" s="2" t="s">
        <v>13764</v>
      </c>
      <c r="C13119" s="2">
        <v>26</v>
      </c>
      <c r="D13119" s="2" t="s">
        <v>691</v>
      </c>
      <c r="E13119" s="2"/>
      <c r="F13119" s="2"/>
      <c r="G13119" s="2"/>
      <c r="H13119" s="2"/>
    </row>
    <row r="13120" spans="2:8">
      <c r="B13120" s="2" t="s">
        <v>13765</v>
      </c>
      <c r="C13120" s="2">
        <v>32</v>
      </c>
      <c r="D13120" s="2" t="s">
        <v>691</v>
      </c>
      <c r="E13120" s="2"/>
      <c r="F13120" s="2"/>
      <c r="G13120" s="2"/>
      <c r="H13120" s="2"/>
    </row>
    <row r="13121" spans="2:8">
      <c r="B13121" s="2" t="s">
        <v>13766</v>
      </c>
      <c r="C13121" s="2">
        <v>34</v>
      </c>
      <c r="D13121" s="2" t="s">
        <v>691</v>
      </c>
      <c r="E13121" s="2"/>
      <c r="F13121" s="2"/>
      <c r="G13121" s="2"/>
      <c r="H13121" s="2"/>
    </row>
    <row r="13122" spans="2:8">
      <c r="B13122" s="2" t="s">
        <v>13767</v>
      </c>
      <c r="C13122" s="2">
        <v>34</v>
      </c>
      <c r="D13122" s="2" t="s">
        <v>691</v>
      </c>
      <c r="E13122" s="2"/>
      <c r="F13122" s="2"/>
      <c r="G13122" s="2"/>
      <c r="H13122" s="2"/>
    </row>
    <row r="13123" spans="2:8">
      <c r="B13123" s="2" t="s">
        <v>13768</v>
      </c>
      <c r="C13123" s="2">
        <v>30</v>
      </c>
      <c r="D13123" s="2" t="s">
        <v>691</v>
      </c>
      <c r="E13123" s="2"/>
      <c r="F13123" s="2"/>
      <c r="G13123" s="2"/>
      <c r="H13123" s="2"/>
    </row>
    <row r="13124" spans="2:8">
      <c r="B13124" s="2" t="s">
        <v>13769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13770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13771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13772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13773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13774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13775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13776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13777</v>
      </c>
      <c r="C13132" s="2">
        <v>12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13778</v>
      </c>
      <c r="C13133" s="2">
        <v>29</v>
      </c>
      <c r="D13133" s="2" t="s">
        <v>691</v>
      </c>
      <c r="E13133" s="2"/>
      <c r="F13133" s="2"/>
      <c r="G13133" s="2"/>
      <c r="H13133" s="2"/>
    </row>
    <row r="13134" spans="2:8">
      <c r="B13134" s="2" t="s">
        <v>13779</v>
      </c>
      <c r="C13134" s="2">
        <v>33</v>
      </c>
      <c r="D13134" s="2" t="s">
        <v>691</v>
      </c>
      <c r="E13134" s="2"/>
      <c r="F13134" s="2"/>
      <c r="G13134" s="2"/>
      <c r="H13134" s="2"/>
    </row>
    <row r="13135" spans="2:8">
      <c r="B13135" s="2" t="s">
        <v>13780</v>
      </c>
      <c r="C13135" s="2">
        <v>35</v>
      </c>
      <c r="D13135" s="2" t="s">
        <v>691</v>
      </c>
      <c r="E13135" s="2"/>
      <c r="F13135" s="2"/>
      <c r="G13135" s="2"/>
      <c r="H13135" s="2"/>
    </row>
    <row r="13136" spans="2:8">
      <c r="B13136" s="2" t="s">
        <v>13781</v>
      </c>
      <c r="C13136" s="2">
        <v>36</v>
      </c>
      <c r="D13136" s="2" t="s">
        <v>691</v>
      </c>
      <c r="E13136" s="2"/>
      <c r="F13136" s="2"/>
      <c r="G13136" s="2"/>
      <c r="H13136" s="2"/>
    </row>
    <row r="13137" spans="2:8">
      <c r="B13137" s="2" t="s">
        <v>13782</v>
      </c>
      <c r="C13137" s="2">
        <v>35</v>
      </c>
      <c r="D13137" s="2" t="s">
        <v>691</v>
      </c>
      <c r="E13137" s="2"/>
      <c r="F13137" s="2"/>
      <c r="G13137" s="2"/>
      <c r="H13137" s="2"/>
    </row>
    <row r="13138" spans="2:8">
      <c r="B13138" s="2" t="s">
        <v>13783</v>
      </c>
      <c r="C13138" s="2">
        <v>33</v>
      </c>
      <c r="D13138" s="2" t="s">
        <v>691</v>
      </c>
      <c r="E13138" s="2"/>
      <c r="F13138" s="2"/>
      <c r="G13138" s="2"/>
      <c r="H13138" s="2"/>
    </row>
    <row r="13139" spans="2:8">
      <c r="B13139" s="2" t="s">
        <v>13784</v>
      </c>
      <c r="C13139" s="2">
        <v>36</v>
      </c>
      <c r="D13139" s="2" t="s">
        <v>691</v>
      </c>
      <c r="E13139" s="2"/>
      <c r="F13139" s="2"/>
      <c r="G13139" s="2"/>
      <c r="H13139" s="2"/>
    </row>
    <row r="13140" spans="2:8">
      <c r="B13140" s="2" t="s">
        <v>13785</v>
      </c>
      <c r="C13140" s="2">
        <v>35</v>
      </c>
      <c r="D13140" s="2" t="s">
        <v>691</v>
      </c>
      <c r="E13140" s="2"/>
      <c r="F13140" s="2"/>
      <c r="G13140" s="2"/>
      <c r="H13140" s="2"/>
    </row>
    <row r="13141" spans="2:8">
      <c r="B13141" s="2" t="s">
        <v>13786</v>
      </c>
      <c r="C13141" s="2">
        <v>32</v>
      </c>
      <c r="D13141" s="2" t="s">
        <v>691</v>
      </c>
      <c r="E13141" s="2"/>
      <c r="F13141" s="2"/>
      <c r="G13141" s="2"/>
      <c r="H13141" s="2"/>
    </row>
    <row r="13142" spans="2:8">
      <c r="B13142" s="2" t="s">
        <v>13787</v>
      </c>
      <c r="C13142" s="2">
        <v>30</v>
      </c>
      <c r="D13142" s="2" t="s">
        <v>691</v>
      </c>
      <c r="E13142" s="2"/>
      <c r="F13142" s="2"/>
      <c r="G13142" s="2"/>
      <c r="H13142" s="2"/>
    </row>
    <row r="13143" spans="2:8">
      <c r="B13143" s="2" t="s">
        <v>13788</v>
      </c>
      <c r="C13143" s="2">
        <v>32</v>
      </c>
      <c r="D13143" s="2" t="s">
        <v>691</v>
      </c>
      <c r="E13143" s="2"/>
      <c r="F13143" s="2"/>
      <c r="G13143" s="2"/>
      <c r="H13143" s="2"/>
    </row>
    <row r="13144" spans="2:8">
      <c r="B13144" s="2" t="s">
        <v>13789</v>
      </c>
      <c r="C13144" s="2">
        <v>19</v>
      </c>
      <c r="D13144" s="2" t="s">
        <v>691</v>
      </c>
      <c r="E13144" s="2"/>
      <c r="F13144" s="2"/>
      <c r="G13144" s="2"/>
      <c r="H13144" s="2"/>
    </row>
    <row r="13145" spans="2:8">
      <c r="B13145" s="2" t="s">
        <v>13790</v>
      </c>
      <c r="C13145" s="2">
        <v>18</v>
      </c>
      <c r="D13145" s="2" t="s">
        <v>691</v>
      </c>
      <c r="E13145" s="2"/>
      <c r="F13145" s="2"/>
      <c r="G13145" s="2"/>
      <c r="H13145" s="2"/>
    </row>
    <row r="13146" spans="2:8">
      <c r="B13146" s="2" t="s">
        <v>13791</v>
      </c>
      <c r="C13146" s="2">
        <v>22</v>
      </c>
      <c r="D13146" s="2" t="s">
        <v>691</v>
      </c>
      <c r="E13146" s="2"/>
      <c r="F13146" s="2"/>
      <c r="G13146" s="2"/>
      <c r="H13146" s="2"/>
    </row>
    <row r="13147" spans="2:8">
      <c r="B13147" s="2" t="s">
        <v>13792</v>
      </c>
      <c r="C13147" s="2">
        <v>27</v>
      </c>
      <c r="D13147" s="2" t="s">
        <v>691</v>
      </c>
      <c r="E13147" s="2"/>
      <c r="F13147" s="2"/>
      <c r="G13147" s="2"/>
      <c r="H13147" s="2"/>
    </row>
    <row r="13148" spans="2:8">
      <c r="B13148" s="2" t="s">
        <v>13793</v>
      </c>
      <c r="C13148" s="2">
        <v>28</v>
      </c>
      <c r="D13148" s="2" t="s">
        <v>691</v>
      </c>
      <c r="E13148" s="2"/>
      <c r="F13148" s="2"/>
      <c r="G13148" s="2"/>
      <c r="H13148" s="2"/>
    </row>
    <row r="13149" spans="2:8">
      <c r="B13149" s="2" t="s">
        <v>13794</v>
      </c>
      <c r="C13149" s="2">
        <v>29</v>
      </c>
      <c r="D13149" s="2" t="s">
        <v>691</v>
      </c>
      <c r="E13149" s="2"/>
      <c r="F13149" s="2"/>
      <c r="G13149" s="2"/>
      <c r="H13149" s="2"/>
    </row>
    <row r="13150" spans="2:8">
      <c r="B13150" s="2" t="s">
        <v>13795</v>
      </c>
      <c r="C13150" s="2">
        <v>28</v>
      </c>
      <c r="D13150" s="2" t="s">
        <v>691</v>
      </c>
      <c r="E13150" s="2"/>
      <c r="F13150" s="2"/>
      <c r="G13150" s="2"/>
      <c r="H13150" s="2"/>
    </row>
    <row r="13151" spans="2:8">
      <c r="B13151" s="2" t="s">
        <v>13796</v>
      </c>
      <c r="C13151" s="2">
        <v>27</v>
      </c>
      <c r="D13151" s="2" t="s">
        <v>691</v>
      </c>
      <c r="E13151" s="2"/>
      <c r="F13151" s="2"/>
      <c r="G13151" s="2"/>
      <c r="H13151" s="2"/>
    </row>
    <row r="13152" spans="2:8">
      <c r="B13152" s="2" t="s">
        <v>13797</v>
      </c>
      <c r="C13152" s="2">
        <v>34</v>
      </c>
      <c r="D13152" s="2" t="s">
        <v>691</v>
      </c>
      <c r="E13152" s="2"/>
      <c r="F13152" s="2"/>
      <c r="G13152" s="2"/>
      <c r="H13152" s="2"/>
    </row>
    <row r="13153" spans="2:8">
      <c r="B13153" s="2" t="s">
        <v>13798</v>
      </c>
      <c r="C13153" s="2">
        <v>37</v>
      </c>
      <c r="D13153" s="2" t="s">
        <v>691</v>
      </c>
      <c r="E13153" s="2"/>
      <c r="F13153" s="2"/>
      <c r="G13153" s="2"/>
      <c r="H13153" s="2"/>
    </row>
    <row r="13154" spans="2:8">
      <c r="B13154" s="2" t="s">
        <v>13799</v>
      </c>
      <c r="C13154" s="2">
        <v>39</v>
      </c>
      <c r="D13154" s="2" t="s">
        <v>691</v>
      </c>
      <c r="E13154" s="2"/>
      <c r="F13154" s="2"/>
      <c r="G13154" s="2"/>
      <c r="H13154" s="2"/>
    </row>
    <row r="13155" spans="2:8">
      <c r="B13155" s="2" t="s">
        <v>13800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13801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13802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13803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13804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13805</v>
      </c>
      <c r="C13160" s="2">
        <v>17</v>
      </c>
      <c r="D13160" s="2" t="s">
        <v>691</v>
      </c>
      <c r="E13160" s="2"/>
      <c r="F13160" s="2"/>
      <c r="G13160" s="2"/>
      <c r="H13160" s="2"/>
    </row>
    <row r="13161" spans="2:8">
      <c r="B13161" s="2" t="s">
        <v>13806</v>
      </c>
      <c r="C13161" s="2">
        <v>22</v>
      </c>
      <c r="D13161" s="2" t="s">
        <v>691</v>
      </c>
      <c r="E13161" s="2"/>
      <c r="F13161" s="2"/>
      <c r="G13161" s="2"/>
      <c r="H13161" s="2"/>
    </row>
    <row r="13162" spans="2:8">
      <c r="B13162" s="2" t="s">
        <v>13807</v>
      </c>
      <c r="C13162" s="2">
        <v>23</v>
      </c>
      <c r="D13162" s="2" t="s">
        <v>691</v>
      </c>
      <c r="E13162" s="2"/>
      <c r="F13162" s="2"/>
      <c r="G13162" s="2"/>
      <c r="H13162" s="2"/>
    </row>
    <row r="13163" spans="2:8">
      <c r="B13163" s="2" t="s">
        <v>13808</v>
      </c>
      <c r="C13163" s="2">
        <v>22</v>
      </c>
      <c r="D13163" s="2" t="s">
        <v>691</v>
      </c>
      <c r="E13163" s="2"/>
      <c r="F13163" s="2"/>
      <c r="G13163" s="2"/>
      <c r="H13163" s="2"/>
    </row>
    <row r="13164" spans="2:8">
      <c r="B13164" s="2" t="s">
        <v>13809</v>
      </c>
      <c r="C13164" s="2">
        <v>23</v>
      </c>
      <c r="D13164" s="2" t="s">
        <v>691</v>
      </c>
      <c r="E13164" s="2"/>
      <c r="F13164" s="2"/>
      <c r="G13164" s="2"/>
      <c r="H13164" s="2"/>
    </row>
    <row r="13165" spans="2:8">
      <c r="B13165" s="2" t="s">
        <v>13810</v>
      </c>
      <c r="C13165" s="2">
        <v>24</v>
      </c>
      <c r="D13165" s="2" t="s">
        <v>691</v>
      </c>
      <c r="E13165" s="2"/>
      <c r="F13165" s="2"/>
      <c r="G13165" s="2"/>
      <c r="H13165" s="2"/>
    </row>
    <row r="13166" spans="2:8">
      <c r="B13166" s="2" t="s">
        <v>13811</v>
      </c>
      <c r="C13166" s="2">
        <v>25</v>
      </c>
      <c r="D13166" s="2" t="s">
        <v>691</v>
      </c>
      <c r="E13166" s="2"/>
      <c r="F13166" s="2"/>
      <c r="G13166" s="2"/>
      <c r="H13166" s="2"/>
    </row>
    <row r="13167" spans="2:8">
      <c r="B13167" s="2" t="s">
        <v>13812</v>
      </c>
      <c r="C13167" s="2">
        <v>44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13813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13814</v>
      </c>
      <c r="C13169" s="2">
        <v>39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13815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13816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13817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13818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13819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13820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13821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13822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13823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13824</v>
      </c>
      <c r="C13179" s="2">
        <v>19</v>
      </c>
      <c r="D13179" s="2" t="s">
        <v>691</v>
      </c>
      <c r="E13179" s="2"/>
      <c r="F13179" s="2"/>
      <c r="G13179" s="2"/>
      <c r="H13179" s="2"/>
    </row>
    <row r="13180" spans="2:8">
      <c r="B13180" s="2" t="s">
        <v>13825</v>
      </c>
      <c r="C13180" s="2">
        <v>26</v>
      </c>
      <c r="D13180" s="2" t="s">
        <v>691</v>
      </c>
      <c r="E13180" s="2"/>
      <c r="F13180" s="2"/>
      <c r="G13180" s="2"/>
      <c r="H13180" s="2"/>
    </row>
    <row r="13181" spans="2:8">
      <c r="B13181" s="2" t="s">
        <v>13826</v>
      </c>
      <c r="C13181" s="2">
        <v>28</v>
      </c>
      <c r="D13181" s="2" t="s">
        <v>691</v>
      </c>
      <c r="E13181" s="2"/>
      <c r="F13181" s="2"/>
      <c r="G13181" s="2"/>
      <c r="H13181" s="2"/>
    </row>
    <row r="13182" spans="2:8">
      <c r="B13182" s="2" t="s">
        <v>13827</v>
      </c>
      <c r="C13182" s="2">
        <v>28</v>
      </c>
      <c r="D13182" s="2" t="s">
        <v>691</v>
      </c>
      <c r="E13182" s="2"/>
      <c r="F13182" s="2"/>
      <c r="G13182" s="2"/>
      <c r="H13182" s="2"/>
    </row>
    <row r="13183" spans="2:8">
      <c r="B13183" s="2" t="s">
        <v>13828</v>
      </c>
      <c r="C13183" s="2">
        <v>28</v>
      </c>
      <c r="D13183" s="2" t="s">
        <v>691</v>
      </c>
      <c r="E13183" s="2"/>
      <c r="F13183" s="2"/>
      <c r="G13183" s="2"/>
      <c r="H13183" s="2"/>
    </row>
    <row r="13184" spans="2:8">
      <c r="B13184" s="2" t="s">
        <v>13829</v>
      </c>
      <c r="C13184" s="2">
        <v>28</v>
      </c>
      <c r="D13184" s="2" t="s">
        <v>691</v>
      </c>
      <c r="E13184" s="2"/>
      <c r="F13184" s="2"/>
      <c r="G13184" s="2"/>
      <c r="H13184" s="2"/>
    </row>
    <row r="13185" spans="2:8">
      <c r="B13185" s="2" t="s">
        <v>13830</v>
      </c>
      <c r="C13185" s="2">
        <v>27</v>
      </c>
      <c r="D13185" s="2" t="s">
        <v>691</v>
      </c>
      <c r="E13185" s="2"/>
      <c r="F13185" s="2"/>
      <c r="G13185" s="2"/>
      <c r="H13185" s="2"/>
    </row>
    <row r="13186" spans="2:8">
      <c r="B13186" s="2" t="s">
        <v>13831</v>
      </c>
      <c r="C13186" s="2">
        <v>26</v>
      </c>
      <c r="D13186" s="2" t="s">
        <v>691</v>
      </c>
      <c r="E13186" s="2"/>
      <c r="F13186" s="2"/>
      <c r="G13186" s="2"/>
      <c r="H13186" s="2"/>
    </row>
    <row r="13187" spans="2:8">
      <c r="B13187" s="2" t="s">
        <v>13832</v>
      </c>
      <c r="C13187" s="2">
        <v>27</v>
      </c>
      <c r="D13187" s="2" t="s">
        <v>691</v>
      </c>
      <c r="E13187" s="2"/>
      <c r="F13187" s="2"/>
      <c r="G13187" s="2"/>
      <c r="H13187" s="2"/>
    </row>
    <row r="13188" spans="2:8">
      <c r="B13188" s="2" t="s">
        <v>13833</v>
      </c>
      <c r="C13188" s="2">
        <v>31</v>
      </c>
      <c r="D13188" s="2" t="s">
        <v>691</v>
      </c>
      <c r="E13188" s="2"/>
      <c r="F13188" s="2"/>
      <c r="G13188" s="2"/>
      <c r="H13188" s="2"/>
    </row>
    <row r="13189" spans="2:8">
      <c r="B13189" s="2" t="s">
        <v>13834</v>
      </c>
      <c r="C13189" s="2">
        <v>34</v>
      </c>
      <c r="D13189" s="2" t="s">
        <v>691</v>
      </c>
      <c r="E13189" s="2"/>
      <c r="F13189" s="2"/>
      <c r="G13189" s="2"/>
      <c r="H13189" s="2"/>
    </row>
    <row r="13190" spans="2:8">
      <c r="B13190" s="2" t="s">
        <v>13835</v>
      </c>
      <c r="C13190" s="2">
        <v>33</v>
      </c>
      <c r="D13190" s="2" t="s">
        <v>691</v>
      </c>
      <c r="E13190" s="2"/>
      <c r="F13190" s="2"/>
      <c r="G13190" s="2"/>
      <c r="H13190" s="2"/>
    </row>
    <row r="13191" spans="2:8">
      <c r="B13191" s="2" t="s">
        <v>13836</v>
      </c>
      <c r="C13191" s="2">
        <v>29</v>
      </c>
      <c r="D13191" s="2" t="s">
        <v>691</v>
      </c>
      <c r="E13191" s="2"/>
      <c r="F13191" s="2"/>
      <c r="G13191" s="2"/>
      <c r="H13191" s="2"/>
    </row>
    <row r="13192" spans="2:8">
      <c r="B13192" s="2" t="s">
        <v>13837</v>
      </c>
      <c r="C13192" s="2">
        <v>18</v>
      </c>
      <c r="D13192" s="2" t="s">
        <v>691</v>
      </c>
      <c r="E13192" s="2"/>
      <c r="F13192" s="2"/>
      <c r="G13192" s="2"/>
      <c r="H13192" s="2"/>
    </row>
    <row r="13193" spans="2:8">
      <c r="B13193" s="2" t="s">
        <v>13838</v>
      </c>
      <c r="C13193" s="2">
        <v>23</v>
      </c>
      <c r="D13193" s="2" t="s">
        <v>691</v>
      </c>
      <c r="E13193" s="2"/>
      <c r="F13193" s="2"/>
      <c r="G13193" s="2"/>
      <c r="H13193" s="2"/>
    </row>
    <row r="13194" spans="2:8">
      <c r="B13194" s="2" t="s">
        <v>13839</v>
      </c>
      <c r="C13194" s="2">
        <v>24</v>
      </c>
      <c r="D13194" s="2" t="s">
        <v>691</v>
      </c>
      <c r="E13194" s="2"/>
      <c r="F13194" s="2"/>
      <c r="G13194" s="2"/>
      <c r="H13194" s="2"/>
    </row>
    <row r="13195" spans="2:8">
      <c r="B13195" s="2" t="s">
        <v>13840</v>
      </c>
      <c r="C13195" s="2">
        <v>27</v>
      </c>
      <c r="D13195" s="2" t="s">
        <v>691</v>
      </c>
      <c r="E13195" s="2"/>
      <c r="F13195" s="2"/>
      <c r="G13195" s="2"/>
      <c r="H13195" s="2"/>
    </row>
    <row r="13196" spans="2:8">
      <c r="B13196" s="2" t="s">
        <v>13841</v>
      </c>
      <c r="C13196" s="2">
        <v>26</v>
      </c>
      <c r="D13196" s="2" t="s">
        <v>691</v>
      </c>
      <c r="E13196" s="2"/>
      <c r="F13196" s="2"/>
      <c r="G13196" s="2"/>
      <c r="H13196" s="2"/>
    </row>
    <row r="13197" spans="2:8">
      <c r="B13197" s="2" t="s">
        <v>13842</v>
      </c>
      <c r="C13197" s="2">
        <v>26</v>
      </c>
      <c r="D13197" s="2" t="s">
        <v>691</v>
      </c>
      <c r="E13197" s="2"/>
      <c r="F13197" s="2"/>
      <c r="G13197" s="2"/>
      <c r="H13197" s="2"/>
    </row>
    <row r="13198" spans="2:8">
      <c r="B13198" s="2" t="s">
        <v>13843</v>
      </c>
      <c r="C13198" s="2">
        <v>24</v>
      </c>
      <c r="D13198" s="2" t="s">
        <v>691</v>
      </c>
      <c r="E13198" s="2"/>
      <c r="F13198" s="2"/>
      <c r="G13198" s="2"/>
      <c r="H13198" s="2"/>
    </row>
    <row r="13199" spans="2:8">
      <c r="B13199" s="2" t="s">
        <v>13844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13845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13846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13847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13848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13849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13850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13851</v>
      </c>
      <c r="C13206" s="2">
        <v>11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13852</v>
      </c>
      <c r="C13207" s="2">
        <v>28</v>
      </c>
      <c r="D13207" s="2" t="s">
        <v>691</v>
      </c>
      <c r="E13207" s="2"/>
      <c r="F13207" s="2"/>
      <c r="G13207" s="2"/>
      <c r="H13207" s="2"/>
    </row>
    <row r="13208" spans="2:8">
      <c r="B13208" s="2" t="s">
        <v>13853</v>
      </c>
      <c r="C13208" s="2">
        <v>29</v>
      </c>
      <c r="D13208" s="2" t="s">
        <v>691</v>
      </c>
      <c r="E13208" s="2"/>
      <c r="F13208" s="2"/>
      <c r="G13208" s="2"/>
      <c r="H13208" s="2"/>
    </row>
    <row r="13209" spans="2:8">
      <c r="B13209" s="2" t="s">
        <v>13854</v>
      </c>
      <c r="C13209" s="2">
        <v>29</v>
      </c>
      <c r="D13209" s="2" t="s">
        <v>691</v>
      </c>
      <c r="E13209" s="2"/>
      <c r="F13209" s="2"/>
      <c r="G13209" s="2"/>
      <c r="H13209" s="2"/>
    </row>
    <row r="13210" spans="2:8">
      <c r="B13210" s="2" t="s">
        <v>13855</v>
      </c>
      <c r="C13210" s="2">
        <v>29</v>
      </c>
      <c r="D13210" s="2" t="s">
        <v>691</v>
      </c>
      <c r="E13210" s="2"/>
      <c r="F13210" s="2"/>
      <c r="G13210" s="2"/>
      <c r="H13210" s="2"/>
    </row>
    <row r="13211" spans="2:8">
      <c r="B13211" s="2" t="s">
        <v>13856</v>
      </c>
      <c r="C13211" s="2">
        <v>29</v>
      </c>
      <c r="D13211" s="2" t="s">
        <v>691</v>
      </c>
      <c r="E13211" s="2"/>
      <c r="F13211" s="2"/>
      <c r="G13211" s="2"/>
      <c r="H13211" s="2"/>
    </row>
    <row r="13212" spans="2:8">
      <c r="B13212" s="2" t="s">
        <v>13857</v>
      </c>
      <c r="C13212" s="2">
        <v>29</v>
      </c>
      <c r="D13212" s="2" t="s">
        <v>691</v>
      </c>
      <c r="E13212" s="2"/>
      <c r="F13212" s="2"/>
      <c r="G13212" s="2"/>
      <c r="H13212" s="2"/>
    </row>
    <row r="13213" spans="2:8">
      <c r="B13213" s="2" t="s">
        <v>13858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13859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13860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13861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13862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13863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13864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13865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13866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13867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13868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13869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13870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13871</v>
      </c>
      <c r="C13226" s="2">
        <v>10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13872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13873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13874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13875</v>
      </c>
      <c r="C13230" s="2">
        <v>21</v>
      </c>
      <c r="D13230" s="2" t="s">
        <v>691</v>
      </c>
      <c r="E13230" s="2"/>
      <c r="F13230" s="2"/>
      <c r="G13230" s="2"/>
      <c r="H13230" s="2"/>
    </row>
    <row r="13231" spans="2:8">
      <c r="B13231" s="2" t="s">
        <v>13876</v>
      </c>
      <c r="C13231" s="2">
        <v>23</v>
      </c>
      <c r="D13231" s="2" t="s">
        <v>691</v>
      </c>
      <c r="E13231" s="2"/>
      <c r="F13231" s="2"/>
      <c r="G13231" s="2"/>
      <c r="H13231" s="2"/>
    </row>
    <row r="13232" spans="2:8">
      <c r="B13232" s="2" t="s">
        <v>13877</v>
      </c>
      <c r="C13232" s="2">
        <v>24</v>
      </c>
      <c r="D13232" s="2" t="s">
        <v>691</v>
      </c>
      <c r="E13232" s="2"/>
      <c r="F13232" s="2"/>
      <c r="G13232" s="2"/>
      <c r="H13232" s="2"/>
    </row>
    <row r="13233" spans="2:8">
      <c r="B13233" s="2" t="s">
        <v>13878</v>
      </c>
      <c r="C13233" s="2">
        <v>26</v>
      </c>
      <c r="D13233" s="2" t="s">
        <v>691</v>
      </c>
      <c r="E13233" s="2"/>
      <c r="F13233" s="2"/>
      <c r="G13233" s="2"/>
      <c r="H13233" s="2"/>
    </row>
    <row r="13234" spans="2:8">
      <c r="B13234" s="2" t="s">
        <v>13879</v>
      </c>
      <c r="C13234" s="2">
        <v>26</v>
      </c>
      <c r="D13234" s="2" t="s">
        <v>691</v>
      </c>
      <c r="E13234" s="2"/>
      <c r="F13234" s="2"/>
      <c r="G13234" s="2"/>
      <c r="H13234" s="2"/>
    </row>
    <row r="13235" spans="2:8">
      <c r="B13235" s="2" t="s">
        <v>13880</v>
      </c>
      <c r="C13235" s="2">
        <v>26</v>
      </c>
      <c r="D13235" s="2" t="s">
        <v>691</v>
      </c>
      <c r="E13235" s="2"/>
      <c r="F13235" s="2"/>
      <c r="G13235" s="2"/>
      <c r="H13235" s="2"/>
    </row>
    <row r="13236" spans="2:8">
      <c r="B13236" s="2" t="s">
        <v>13881</v>
      </c>
      <c r="C13236" s="2">
        <v>26</v>
      </c>
      <c r="D13236" s="2" t="s">
        <v>691</v>
      </c>
      <c r="E13236" s="2"/>
      <c r="F13236" s="2"/>
      <c r="G13236" s="2"/>
      <c r="H13236" s="2"/>
    </row>
    <row r="13237" spans="2:8">
      <c r="B13237" s="2" t="s">
        <v>13882</v>
      </c>
      <c r="C13237" s="2">
        <v>26</v>
      </c>
      <c r="D13237" s="2" t="s">
        <v>691</v>
      </c>
      <c r="E13237" s="2"/>
      <c r="F13237" s="2"/>
      <c r="G13237" s="2"/>
      <c r="H13237" s="2"/>
    </row>
    <row r="13238" spans="2:8">
      <c r="B13238" s="2" t="s">
        <v>13883</v>
      </c>
      <c r="C13238" s="2">
        <v>24</v>
      </c>
      <c r="D13238" s="2" t="s">
        <v>691</v>
      </c>
      <c r="E13238" s="2"/>
      <c r="F13238" s="2"/>
      <c r="G13238" s="2"/>
      <c r="H13238" s="2"/>
    </row>
    <row r="13239" spans="2:8">
      <c r="B13239" s="2" t="s">
        <v>13884</v>
      </c>
      <c r="C13239" s="2">
        <v>25</v>
      </c>
      <c r="D13239" s="2" t="s">
        <v>691</v>
      </c>
      <c r="E13239" s="2"/>
      <c r="F13239" s="2"/>
      <c r="G13239" s="2"/>
      <c r="H13239" s="2"/>
    </row>
    <row r="13240" spans="2:8">
      <c r="B13240" s="2" t="s">
        <v>13885</v>
      </c>
      <c r="C13240" s="2">
        <v>22</v>
      </c>
      <c r="D13240" s="2" t="s">
        <v>691</v>
      </c>
      <c r="E13240" s="2"/>
      <c r="F13240" s="2"/>
      <c r="G13240" s="2"/>
      <c r="H13240" s="2"/>
    </row>
    <row r="13241" spans="2:8">
      <c r="B13241" s="2" t="s">
        <v>13886</v>
      </c>
      <c r="C13241" s="2">
        <v>20</v>
      </c>
      <c r="D13241" s="2" t="s">
        <v>691</v>
      </c>
      <c r="E13241" s="2"/>
      <c r="F13241" s="2"/>
      <c r="G13241" s="2"/>
      <c r="H13241" s="2"/>
    </row>
    <row r="13242" spans="2:8">
      <c r="B13242" s="2" t="s">
        <v>13887</v>
      </c>
      <c r="C13242" s="2">
        <v>10</v>
      </c>
      <c r="D13242" s="2" t="s">
        <v>691</v>
      </c>
      <c r="E13242" s="2"/>
      <c r="F13242" s="2"/>
      <c r="G13242" s="2"/>
      <c r="H13242" s="2"/>
    </row>
    <row r="13243" spans="2:8">
      <c r="B13243" s="2" t="s">
        <v>13888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13889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13890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13891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13892</v>
      </c>
      <c r="C13247" s="2">
        <v>15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13893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13894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13895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13896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13897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13898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13899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13900</v>
      </c>
      <c r="C13255" s="2">
        <v>15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13901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13902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13903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13904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13905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13906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13907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13908</v>
      </c>
      <c r="C13263" s="2">
        <v>41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13909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13910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13911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13912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13913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13914</v>
      </c>
      <c r="C13269" s="2">
        <v>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13915</v>
      </c>
      <c r="C13270" s="2">
        <v>30</v>
      </c>
      <c r="D13270" s="2" t="s">
        <v>691</v>
      </c>
      <c r="E13270" s="2"/>
      <c r="F13270" s="2"/>
      <c r="G13270" s="2"/>
      <c r="H13270" s="2"/>
    </row>
    <row r="13271" spans="2:8">
      <c r="B13271" s="2" t="s">
        <v>13916</v>
      </c>
      <c r="C13271" s="2">
        <v>33</v>
      </c>
      <c r="D13271" s="2" t="s">
        <v>691</v>
      </c>
      <c r="E13271" s="2"/>
      <c r="F13271" s="2"/>
      <c r="G13271" s="2"/>
      <c r="H13271" s="2"/>
    </row>
    <row r="13272" spans="2:8">
      <c r="B13272" s="2" t="s">
        <v>13917</v>
      </c>
      <c r="C13272" s="2">
        <v>30</v>
      </c>
      <c r="D13272" s="2" t="s">
        <v>691</v>
      </c>
      <c r="E13272" s="2"/>
      <c r="F13272" s="2"/>
      <c r="G13272" s="2"/>
      <c r="H13272" s="2"/>
    </row>
    <row r="13273" spans="2:8">
      <c r="B13273" s="2" t="s">
        <v>13918</v>
      </c>
      <c r="C13273" s="2">
        <v>35</v>
      </c>
      <c r="D13273" s="2" t="s">
        <v>691</v>
      </c>
      <c r="E13273" s="2"/>
      <c r="F13273" s="2"/>
      <c r="G13273" s="2"/>
      <c r="H13273" s="2"/>
    </row>
    <row r="13274" spans="2:8">
      <c r="B13274" s="2" t="s">
        <v>13919</v>
      </c>
      <c r="C13274" s="2">
        <v>37</v>
      </c>
      <c r="D13274" s="2" t="s">
        <v>691</v>
      </c>
      <c r="E13274" s="2"/>
      <c r="F13274" s="2"/>
      <c r="G13274" s="2"/>
      <c r="H13274" s="2"/>
    </row>
    <row r="13275" spans="2:8">
      <c r="B13275" s="2" t="s">
        <v>13920</v>
      </c>
      <c r="C13275" s="2">
        <v>35</v>
      </c>
      <c r="D13275" s="2" t="s">
        <v>691</v>
      </c>
      <c r="E13275" s="2"/>
      <c r="F13275" s="2"/>
      <c r="G13275" s="2"/>
      <c r="H13275" s="2"/>
    </row>
    <row r="13276" spans="2:8">
      <c r="B13276" s="2" t="s">
        <v>13921</v>
      </c>
      <c r="C13276" s="2">
        <v>14</v>
      </c>
      <c r="D13276" s="2" t="s">
        <v>691</v>
      </c>
      <c r="E13276" s="2"/>
      <c r="F13276" s="2"/>
      <c r="G13276" s="2"/>
      <c r="H13276" s="2"/>
    </row>
    <row r="13277" spans="2:8">
      <c r="B13277" s="2" t="s">
        <v>13922</v>
      </c>
      <c r="C13277" s="2">
        <v>15</v>
      </c>
      <c r="D13277" s="2" t="s">
        <v>691</v>
      </c>
      <c r="E13277" s="2"/>
      <c r="F13277" s="2"/>
      <c r="G13277" s="2"/>
      <c r="H13277" s="2"/>
    </row>
    <row r="13278" spans="2:8">
      <c r="B13278" s="2" t="s">
        <v>13923</v>
      </c>
      <c r="C13278" s="2">
        <v>16</v>
      </c>
      <c r="D13278" s="2" t="s">
        <v>691</v>
      </c>
      <c r="E13278" s="2"/>
      <c r="F13278" s="2"/>
      <c r="G13278" s="2"/>
      <c r="H13278" s="2"/>
    </row>
    <row r="13279" spans="2:8">
      <c r="B13279" s="2" t="s">
        <v>13924</v>
      </c>
      <c r="C13279" s="2">
        <v>17</v>
      </c>
      <c r="D13279" s="2" t="s">
        <v>691</v>
      </c>
      <c r="E13279" s="2"/>
      <c r="F13279" s="2"/>
      <c r="G13279" s="2"/>
      <c r="H13279" s="2"/>
    </row>
    <row r="13280" spans="2:8">
      <c r="B13280" s="2" t="s">
        <v>13925</v>
      </c>
      <c r="C13280" s="2">
        <v>18</v>
      </c>
      <c r="D13280" s="2" t="s">
        <v>691</v>
      </c>
      <c r="E13280" s="2"/>
      <c r="F13280" s="2"/>
      <c r="G13280" s="2"/>
      <c r="H13280" s="2"/>
    </row>
    <row r="13281" spans="2:8">
      <c r="B13281" s="2" t="s">
        <v>13926</v>
      </c>
      <c r="C13281" s="2">
        <v>18</v>
      </c>
      <c r="D13281" s="2" t="s">
        <v>691</v>
      </c>
      <c r="E13281" s="2"/>
      <c r="F13281" s="2"/>
      <c r="G13281" s="2"/>
      <c r="H13281" s="2"/>
    </row>
    <row r="13282" spans="2:8">
      <c r="B13282" s="2" t="s">
        <v>13927</v>
      </c>
      <c r="C13282" s="2">
        <v>19</v>
      </c>
      <c r="D13282" s="2" t="s">
        <v>691</v>
      </c>
      <c r="E13282" s="2"/>
      <c r="F13282" s="2"/>
      <c r="G13282" s="2"/>
      <c r="H13282" s="2"/>
    </row>
    <row r="13283" spans="2:8">
      <c r="B13283" s="2" t="s">
        <v>13928</v>
      </c>
      <c r="C13283" s="2">
        <v>20</v>
      </c>
      <c r="D13283" s="2" t="s">
        <v>691</v>
      </c>
      <c r="E13283" s="2"/>
      <c r="F13283" s="2"/>
      <c r="G13283" s="2"/>
      <c r="H13283" s="2"/>
    </row>
    <row r="13284" spans="2:8">
      <c r="B13284" s="2" t="s">
        <v>13929</v>
      </c>
      <c r="C13284" s="2">
        <v>20</v>
      </c>
      <c r="D13284" s="2" t="s">
        <v>691</v>
      </c>
      <c r="E13284" s="2"/>
      <c r="F13284" s="2"/>
      <c r="G13284" s="2"/>
      <c r="H13284" s="2"/>
    </row>
    <row r="13285" spans="2:8">
      <c r="B13285" s="2" t="s">
        <v>13930</v>
      </c>
      <c r="C13285" s="2">
        <v>20</v>
      </c>
      <c r="D13285" s="2" t="s">
        <v>691</v>
      </c>
      <c r="E13285" s="2"/>
      <c r="F13285" s="2"/>
      <c r="G13285" s="2"/>
      <c r="H13285" s="2"/>
    </row>
    <row r="13286" spans="2:8">
      <c r="B13286" s="2" t="s">
        <v>13931</v>
      </c>
      <c r="C13286" s="2">
        <v>20</v>
      </c>
      <c r="D13286" s="2" t="s">
        <v>691</v>
      </c>
      <c r="E13286" s="2"/>
      <c r="F13286" s="2"/>
      <c r="G13286" s="2"/>
      <c r="H13286" s="2"/>
    </row>
    <row r="13287" spans="2:8">
      <c r="B13287" s="2" t="s">
        <v>13932</v>
      </c>
      <c r="C13287" s="2">
        <v>20</v>
      </c>
      <c r="D13287" s="2" t="s">
        <v>691</v>
      </c>
      <c r="E13287" s="2"/>
      <c r="F13287" s="2"/>
      <c r="G13287" s="2"/>
      <c r="H13287" s="2"/>
    </row>
    <row r="13288" spans="2:8">
      <c r="B13288" s="2" t="s">
        <v>13933</v>
      </c>
      <c r="C13288" s="2">
        <v>19</v>
      </c>
      <c r="D13288" s="2" t="s">
        <v>691</v>
      </c>
      <c r="E13288" s="2"/>
      <c r="F13288" s="2"/>
      <c r="G13288" s="2"/>
      <c r="H13288" s="2"/>
    </row>
    <row r="13289" spans="2:8">
      <c r="B13289" s="2" t="s">
        <v>13934</v>
      </c>
      <c r="C13289" s="2">
        <v>19</v>
      </c>
      <c r="D13289" s="2" t="s">
        <v>691</v>
      </c>
      <c r="E13289" s="2"/>
      <c r="F13289" s="2"/>
      <c r="G13289" s="2"/>
      <c r="H13289" s="2"/>
    </row>
    <row r="13290" spans="2:8">
      <c r="B13290" s="2" t="s">
        <v>13935</v>
      </c>
      <c r="C13290" s="2">
        <v>18</v>
      </c>
      <c r="D13290" s="2" t="s">
        <v>691</v>
      </c>
      <c r="E13290" s="2"/>
      <c r="F13290" s="2"/>
      <c r="G13290" s="2"/>
      <c r="H13290" s="2"/>
    </row>
    <row r="13291" spans="2:8">
      <c r="B13291" s="2" t="s">
        <v>13936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13937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13938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13939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13940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13941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13942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13943</v>
      </c>
      <c r="C13298" s="2">
        <v>11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13944</v>
      </c>
      <c r="C13299" s="2">
        <v>20</v>
      </c>
      <c r="D13299" s="2" t="s">
        <v>691</v>
      </c>
      <c r="E13299" s="2"/>
      <c r="F13299" s="2"/>
      <c r="G13299" s="2"/>
      <c r="H13299" s="2"/>
    </row>
    <row r="13300" spans="2:8">
      <c r="B13300" s="2" t="s">
        <v>13945</v>
      </c>
      <c r="C13300" s="2">
        <v>26</v>
      </c>
      <c r="D13300" s="2" t="s">
        <v>691</v>
      </c>
      <c r="E13300" s="2"/>
      <c r="F13300" s="2"/>
      <c r="G13300" s="2"/>
      <c r="H13300" s="2"/>
    </row>
    <row r="13301" spans="2:8">
      <c r="B13301" s="2" t="s">
        <v>13946</v>
      </c>
      <c r="C13301" s="2">
        <v>28</v>
      </c>
      <c r="D13301" s="2" t="s">
        <v>691</v>
      </c>
      <c r="E13301" s="2"/>
      <c r="F13301" s="2"/>
      <c r="G13301" s="2"/>
      <c r="H13301" s="2"/>
    </row>
    <row r="13302" spans="2:8">
      <c r="B13302" s="2" t="s">
        <v>13947</v>
      </c>
      <c r="C13302" s="2">
        <v>31</v>
      </c>
      <c r="D13302" s="2" t="s">
        <v>691</v>
      </c>
      <c r="E13302" s="2"/>
      <c r="F13302" s="2"/>
      <c r="G13302" s="2"/>
      <c r="H13302" s="2"/>
    </row>
    <row r="13303" spans="2:8">
      <c r="B13303" s="2" t="s">
        <v>13948</v>
      </c>
      <c r="C13303" s="2">
        <v>33</v>
      </c>
      <c r="D13303" s="2" t="s">
        <v>691</v>
      </c>
      <c r="E13303" s="2"/>
      <c r="F13303" s="2"/>
      <c r="G13303" s="2"/>
      <c r="H13303" s="2"/>
    </row>
    <row r="13304" spans="2:8">
      <c r="B13304" s="2" t="s">
        <v>13949</v>
      </c>
      <c r="C13304" s="2">
        <v>34</v>
      </c>
      <c r="D13304" s="2" t="s">
        <v>691</v>
      </c>
      <c r="E13304" s="2"/>
      <c r="F13304" s="2"/>
      <c r="G13304" s="2"/>
      <c r="H13304" s="2"/>
    </row>
    <row r="13305" spans="2:8">
      <c r="B13305" s="2" t="s">
        <v>13950</v>
      </c>
      <c r="C13305" s="2">
        <v>33</v>
      </c>
      <c r="D13305" s="2" t="s">
        <v>691</v>
      </c>
      <c r="E13305" s="2"/>
      <c r="F13305" s="2"/>
      <c r="G13305" s="2"/>
      <c r="H13305" s="2"/>
    </row>
    <row r="13306" spans="2:8">
      <c r="B13306" s="2" t="s">
        <v>13951</v>
      </c>
      <c r="C13306" s="2">
        <v>22</v>
      </c>
      <c r="D13306" s="2" t="s">
        <v>691</v>
      </c>
      <c r="E13306" s="2"/>
      <c r="F13306" s="2"/>
      <c r="G13306" s="2"/>
      <c r="H13306" s="2"/>
    </row>
    <row r="13307" spans="2:8">
      <c r="B13307" s="2" t="s">
        <v>13952</v>
      </c>
      <c r="C13307" s="2">
        <v>29</v>
      </c>
      <c r="D13307" s="2" t="s">
        <v>691</v>
      </c>
      <c r="E13307" s="2"/>
      <c r="F13307" s="2"/>
      <c r="G13307" s="2"/>
      <c r="H13307" s="2"/>
    </row>
    <row r="13308" spans="2:8">
      <c r="B13308" s="2" t="s">
        <v>13953</v>
      </c>
      <c r="C13308" s="2">
        <v>34</v>
      </c>
      <c r="D13308" s="2" t="s">
        <v>691</v>
      </c>
      <c r="E13308" s="2"/>
      <c r="F13308" s="2"/>
      <c r="G13308" s="2"/>
      <c r="H13308" s="2"/>
    </row>
    <row r="13309" spans="2:8">
      <c r="B13309" s="2" t="s">
        <v>13954</v>
      </c>
      <c r="C13309" s="2">
        <v>33</v>
      </c>
      <c r="D13309" s="2" t="s">
        <v>691</v>
      </c>
      <c r="E13309" s="2"/>
      <c r="F13309" s="2"/>
      <c r="G13309" s="2"/>
      <c r="H13309" s="2"/>
    </row>
    <row r="13310" spans="2:8">
      <c r="B13310" s="2" t="s">
        <v>13955</v>
      </c>
      <c r="C13310" s="2">
        <v>32</v>
      </c>
      <c r="D13310" s="2" t="s">
        <v>691</v>
      </c>
      <c r="E13310" s="2"/>
      <c r="F13310" s="2"/>
      <c r="G13310" s="2"/>
      <c r="H13310" s="2"/>
    </row>
    <row r="13311" spans="2:8">
      <c r="B13311" s="2" t="s">
        <v>13956</v>
      </c>
      <c r="C13311" s="2">
        <v>29</v>
      </c>
      <c r="D13311" s="2" t="s">
        <v>691</v>
      </c>
      <c r="E13311" s="2"/>
      <c r="F13311" s="2"/>
      <c r="G13311" s="2"/>
      <c r="H13311" s="2"/>
    </row>
    <row r="13312" spans="2:8">
      <c r="B13312" s="2" t="s">
        <v>13957</v>
      </c>
      <c r="C13312" s="2">
        <v>28</v>
      </c>
      <c r="D13312" s="2" t="s">
        <v>691</v>
      </c>
      <c r="E13312" s="2"/>
      <c r="F13312" s="2"/>
      <c r="G13312" s="2"/>
      <c r="H13312" s="2"/>
    </row>
    <row r="13313" spans="2:8">
      <c r="B13313" s="2" t="s">
        <v>13958</v>
      </c>
      <c r="C13313" s="2">
        <v>24</v>
      </c>
      <c r="D13313" s="2" t="s">
        <v>691</v>
      </c>
      <c r="E13313" s="2"/>
      <c r="F13313" s="2"/>
      <c r="G13313" s="2"/>
      <c r="H13313" s="2"/>
    </row>
    <row r="13314" spans="2:8">
      <c r="B13314" s="2" t="s">
        <v>13959</v>
      </c>
      <c r="C13314" s="2">
        <v>24</v>
      </c>
      <c r="D13314" s="2" t="s">
        <v>691</v>
      </c>
      <c r="E13314" s="2"/>
      <c r="F13314" s="2"/>
      <c r="G13314" s="2"/>
      <c r="H13314" s="2"/>
    </row>
    <row r="13315" spans="2:8">
      <c r="B13315" s="2" t="s">
        <v>13960</v>
      </c>
      <c r="C13315" s="2">
        <v>26</v>
      </c>
      <c r="D13315" s="2" t="s">
        <v>691</v>
      </c>
      <c r="E13315" s="2"/>
      <c r="F13315" s="2"/>
      <c r="G13315" s="2"/>
      <c r="H13315" s="2"/>
    </row>
    <row r="13316" spans="2:8">
      <c r="B13316" s="2" t="s">
        <v>13961</v>
      </c>
      <c r="C13316" s="2">
        <v>28</v>
      </c>
      <c r="D13316" s="2" t="s">
        <v>691</v>
      </c>
      <c r="E13316" s="2"/>
      <c r="F13316" s="2"/>
      <c r="G13316" s="2"/>
      <c r="H13316" s="2"/>
    </row>
    <row r="13317" spans="2:8">
      <c r="B13317" s="2" t="s">
        <v>13962</v>
      </c>
      <c r="C13317" s="2">
        <v>28</v>
      </c>
      <c r="D13317" s="2" t="s">
        <v>691</v>
      </c>
      <c r="E13317" s="2"/>
      <c r="F13317" s="2"/>
      <c r="G13317" s="2"/>
      <c r="H13317" s="2"/>
    </row>
    <row r="13318" spans="2:8">
      <c r="B13318" s="2" t="s">
        <v>13963</v>
      </c>
      <c r="C13318" s="2">
        <v>28</v>
      </c>
      <c r="D13318" s="2" t="s">
        <v>691</v>
      </c>
      <c r="E13318" s="2"/>
      <c r="F13318" s="2"/>
      <c r="G13318" s="2"/>
      <c r="H13318" s="2"/>
    </row>
    <row r="13319" spans="2:8">
      <c r="B13319" s="2" t="s">
        <v>13964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13965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13966</v>
      </c>
      <c r="C13321" s="2">
        <v>40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13967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13968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13969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13970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13971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13972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13973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13974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13975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13976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13977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13978</v>
      </c>
      <c r="C13333" s="2">
        <v>18</v>
      </c>
      <c r="D13333" s="2" t="s">
        <v>691</v>
      </c>
      <c r="E13333" s="2"/>
      <c r="F13333" s="2"/>
      <c r="G13333" s="2"/>
      <c r="H13333" s="2"/>
    </row>
    <row r="13334" spans="2:8">
      <c r="B13334" s="2" t="s">
        <v>13979</v>
      </c>
      <c r="C13334" s="2">
        <v>24</v>
      </c>
      <c r="D13334" s="2" t="s">
        <v>691</v>
      </c>
      <c r="E13334" s="2"/>
      <c r="F13334" s="2"/>
      <c r="G13334" s="2"/>
      <c r="H13334" s="2"/>
    </row>
    <row r="13335" spans="2:8">
      <c r="B13335" s="2" t="s">
        <v>13980</v>
      </c>
      <c r="C13335" s="2">
        <v>34</v>
      </c>
      <c r="D13335" s="2" t="s">
        <v>691</v>
      </c>
      <c r="E13335" s="2"/>
      <c r="F13335" s="2"/>
      <c r="G13335" s="2"/>
      <c r="H13335" s="2"/>
    </row>
    <row r="13336" spans="2:8">
      <c r="B13336" s="2" t="s">
        <v>13981</v>
      </c>
      <c r="C13336" s="2">
        <v>33</v>
      </c>
      <c r="D13336" s="2" t="s">
        <v>691</v>
      </c>
      <c r="E13336" s="2"/>
      <c r="F13336" s="2"/>
      <c r="G13336" s="2"/>
      <c r="H13336" s="2"/>
    </row>
    <row r="13337" spans="2:8">
      <c r="B13337" s="2" t="s">
        <v>13982</v>
      </c>
      <c r="C13337" s="2">
        <v>32</v>
      </c>
      <c r="D13337" s="2" t="s">
        <v>691</v>
      </c>
      <c r="E13337" s="2"/>
      <c r="F13337" s="2"/>
      <c r="G13337" s="2"/>
      <c r="H13337" s="2"/>
    </row>
    <row r="13338" spans="2:8">
      <c r="B13338" s="2" t="s">
        <v>13983</v>
      </c>
      <c r="C13338" s="2">
        <v>30</v>
      </c>
      <c r="D13338" s="2" t="s">
        <v>691</v>
      </c>
      <c r="E13338" s="2"/>
      <c r="F13338" s="2"/>
      <c r="G13338" s="2"/>
      <c r="H13338" s="2"/>
    </row>
    <row r="13339" spans="2:8">
      <c r="B13339" s="2" t="s">
        <v>13984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13985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13986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13987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13988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13989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13990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13991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13992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13993</v>
      </c>
      <c r="C13348" s="2">
        <v>18</v>
      </c>
      <c r="D13348" s="2" t="s">
        <v>691</v>
      </c>
      <c r="E13348" s="2"/>
      <c r="F13348" s="2"/>
      <c r="G13348" s="2"/>
      <c r="H13348" s="2"/>
    </row>
    <row r="13349" spans="2:8">
      <c r="B13349" s="2" t="s">
        <v>13994</v>
      </c>
      <c r="C13349" s="2">
        <v>21</v>
      </c>
      <c r="D13349" s="2" t="s">
        <v>691</v>
      </c>
      <c r="E13349" s="2"/>
      <c r="F13349" s="2"/>
      <c r="G13349" s="2"/>
      <c r="H13349" s="2"/>
    </row>
    <row r="13350" spans="2:8">
      <c r="B13350" s="2" t="s">
        <v>13995</v>
      </c>
      <c r="C13350" s="2">
        <v>25</v>
      </c>
      <c r="D13350" s="2" t="s">
        <v>691</v>
      </c>
      <c r="E13350" s="2"/>
      <c r="F13350" s="2"/>
      <c r="G13350" s="2"/>
      <c r="H13350" s="2"/>
    </row>
    <row r="13351" spans="2:8">
      <c r="B13351" s="2" t="s">
        <v>13996</v>
      </c>
      <c r="C13351" s="2">
        <v>28</v>
      </c>
      <c r="D13351" s="2" t="s">
        <v>691</v>
      </c>
      <c r="E13351" s="2"/>
      <c r="F13351" s="2"/>
      <c r="G13351" s="2"/>
      <c r="H13351" s="2"/>
    </row>
    <row r="13352" spans="2:8">
      <c r="B13352" s="2" t="s">
        <v>13997</v>
      </c>
      <c r="C13352" s="2">
        <v>29</v>
      </c>
      <c r="D13352" s="2" t="s">
        <v>691</v>
      </c>
      <c r="E13352" s="2"/>
      <c r="F13352" s="2"/>
      <c r="G13352" s="2"/>
      <c r="H13352" s="2"/>
    </row>
    <row r="13353" spans="2:8">
      <c r="B13353" s="2" t="s">
        <v>13998</v>
      </c>
      <c r="C13353" s="2">
        <v>30</v>
      </c>
      <c r="D13353" s="2" t="s">
        <v>691</v>
      </c>
      <c r="E13353" s="2"/>
      <c r="F13353" s="2"/>
      <c r="G13353" s="2"/>
      <c r="H13353" s="2"/>
    </row>
    <row r="13354" spans="2:8">
      <c r="B13354" s="2" t="s">
        <v>13999</v>
      </c>
      <c r="C13354" s="2">
        <v>30</v>
      </c>
      <c r="D13354" s="2" t="s">
        <v>691</v>
      </c>
      <c r="E13354" s="2"/>
      <c r="F13354" s="2"/>
      <c r="G13354" s="2"/>
      <c r="H13354" s="2"/>
    </row>
    <row r="13355" spans="2:8">
      <c r="B13355" s="2" t="s">
        <v>14000</v>
      </c>
      <c r="C13355" s="2">
        <v>30</v>
      </c>
      <c r="D13355" s="2" t="s">
        <v>691</v>
      </c>
      <c r="E13355" s="2"/>
      <c r="F13355" s="2"/>
      <c r="G13355" s="2"/>
      <c r="H13355" s="2"/>
    </row>
    <row r="13356" spans="2:8">
      <c r="B13356" s="2" t="s">
        <v>14001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14002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14003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14004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14005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14006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14007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14008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14009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14010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14011</v>
      </c>
      <c r="C13366" s="2">
        <v>15</v>
      </c>
      <c r="D13366" s="2" t="s">
        <v>19</v>
      </c>
      <c r="E13366" s="2"/>
      <c r="F13366" s="2"/>
      <c r="G13366" s="2"/>
      <c r="H13366" s="2"/>
    </row>
    <row r="13367" spans="2:8">
      <c r="B13367" s="2" t="s">
        <v>14012</v>
      </c>
      <c r="C13367" s="2">
        <v>15</v>
      </c>
      <c r="D13367" s="2" t="s">
        <v>19</v>
      </c>
      <c r="E13367" s="2"/>
      <c r="F13367" s="2"/>
      <c r="G13367" s="2"/>
      <c r="H13367" s="2"/>
    </row>
    <row r="13368" spans="2:8">
      <c r="B13368" s="2" t="s">
        <v>14013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14014</v>
      </c>
      <c r="C13369" s="2">
        <v>12</v>
      </c>
      <c r="D13369" s="2" t="s">
        <v>19</v>
      </c>
      <c r="E13369" s="2"/>
      <c r="F13369" s="2"/>
      <c r="G13369" s="2"/>
      <c r="H13369" s="2"/>
    </row>
    <row r="13370" spans="2:8">
      <c r="B13370" s="2" t="s">
        <v>14015</v>
      </c>
      <c r="C13370" s="2">
        <v>8</v>
      </c>
      <c r="D13370" s="2" t="s">
        <v>19</v>
      </c>
      <c r="E13370" s="2"/>
      <c r="F13370" s="2"/>
      <c r="G13370" s="2"/>
      <c r="H13370" s="2"/>
    </row>
    <row r="13371" spans="2:8">
      <c r="B13371" s="2" t="s">
        <v>14016</v>
      </c>
      <c r="C13371" s="2">
        <v>21</v>
      </c>
      <c r="D13371" s="2" t="s">
        <v>691</v>
      </c>
      <c r="E13371" s="2"/>
      <c r="F13371" s="2"/>
      <c r="G13371" s="2"/>
      <c r="H13371" s="2"/>
    </row>
    <row r="13372" spans="2:8">
      <c r="B13372" s="2" t="s">
        <v>14017</v>
      </c>
      <c r="C13372" s="2">
        <v>27</v>
      </c>
      <c r="D13372" s="2" t="s">
        <v>691</v>
      </c>
      <c r="E13372" s="2"/>
      <c r="F13372" s="2"/>
      <c r="G13372" s="2"/>
      <c r="H13372" s="2"/>
    </row>
    <row r="13373" spans="2:8">
      <c r="B13373" s="2" t="s">
        <v>14018</v>
      </c>
      <c r="C13373" s="2">
        <v>33</v>
      </c>
      <c r="D13373" s="2" t="s">
        <v>691</v>
      </c>
      <c r="E13373" s="2"/>
      <c r="F13373" s="2"/>
      <c r="G13373" s="2"/>
      <c r="H13373" s="2"/>
    </row>
    <row r="13374" spans="2:8">
      <c r="B13374" s="2" t="s">
        <v>14019</v>
      </c>
      <c r="C13374" s="2">
        <v>32</v>
      </c>
      <c r="D13374" s="2" t="s">
        <v>691</v>
      </c>
      <c r="E13374" s="2"/>
      <c r="F13374" s="2"/>
      <c r="G13374" s="2"/>
      <c r="H13374" s="2"/>
    </row>
    <row r="13375" spans="2:8">
      <c r="B13375" s="2" t="s">
        <v>14020</v>
      </c>
      <c r="C13375" s="2">
        <v>31</v>
      </c>
      <c r="D13375" s="2" t="s">
        <v>691</v>
      </c>
      <c r="E13375" s="2"/>
      <c r="F13375" s="2"/>
      <c r="G13375" s="2"/>
      <c r="H13375" s="2"/>
    </row>
    <row r="13376" spans="2:8">
      <c r="B13376" s="2" t="s">
        <v>14021</v>
      </c>
      <c r="C13376" s="2">
        <v>31</v>
      </c>
      <c r="D13376" s="2" t="s">
        <v>691</v>
      </c>
      <c r="E13376" s="2"/>
      <c r="F13376" s="2"/>
      <c r="G13376" s="2"/>
      <c r="H13376" s="2"/>
    </row>
    <row r="13377" spans="2:8">
      <c r="B13377" s="2" t="s">
        <v>14022</v>
      </c>
      <c r="C13377" s="2">
        <v>31</v>
      </c>
      <c r="D13377" s="2" t="s">
        <v>691</v>
      </c>
      <c r="E13377" s="2"/>
      <c r="F13377" s="2"/>
      <c r="G13377" s="2"/>
      <c r="H13377" s="2"/>
    </row>
    <row r="13378" spans="2:8">
      <c r="B13378" s="2" t="s">
        <v>14023</v>
      </c>
      <c r="C13378" s="2">
        <v>18</v>
      </c>
      <c r="D13378" s="2" t="s">
        <v>691</v>
      </c>
      <c r="E13378" s="2"/>
      <c r="F13378" s="2"/>
      <c r="G13378" s="2"/>
      <c r="H13378" s="2"/>
    </row>
    <row r="13379" spans="2:8">
      <c r="B13379" s="2" t="s">
        <v>14024</v>
      </c>
      <c r="C13379" s="2">
        <v>19</v>
      </c>
      <c r="D13379" s="2" t="s">
        <v>691</v>
      </c>
      <c r="E13379" s="2"/>
      <c r="F13379" s="2"/>
      <c r="G13379" s="2"/>
      <c r="H13379" s="2"/>
    </row>
    <row r="13380" spans="2:8">
      <c r="B13380" s="2" t="s">
        <v>14025</v>
      </c>
      <c r="C13380" s="2">
        <v>20</v>
      </c>
      <c r="D13380" s="2" t="s">
        <v>691</v>
      </c>
      <c r="E13380" s="2"/>
      <c r="F13380" s="2"/>
      <c r="G13380" s="2"/>
      <c r="H13380" s="2"/>
    </row>
    <row r="13381" spans="2:8">
      <c r="B13381" s="2" t="s">
        <v>14026</v>
      </c>
      <c r="C13381" s="2">
        <v>21</v>
      </c>
      <c r="D13381" s="2" t="s">
        <v>691</v>
      </c>
      <c r="E13381" s="2"/>
      <c r="F13381" s="2"/>
      <c r="G13381" s="2"/>
      <c r="H13381" s="2"/>
    </row>
    <row r="13382" spans="2:8">
      <c r="B13382" s="2" t="s">
        <v>14027</v>
      </c>
      <c r="C13382" s="2">
        <v>21</v>
      </c>
      <c r="D13382" s="2" t="s">
        <v>691</v>
      </c>
      <c r="E13382" s="2"/>
      <c r="F13382" s="2"/>
      <c r="G13382" s="2"/>
      <c r="H13382" s="2"/>
    </row>
    <row r="13383" spans="2:8">
      <c r="B13383" s="2" t="s">
        <v>14028</v>
      </c>
      <c r="C13383" s="2">
        <v>21</v>
      </c>
      <c r="D13383" s="2" t="s">
        <v>691</v>
      </c>
      <c r="E13383" s="2"/>
      <c r="F13383" s="2"/>
      <c r="G13383" s="2"/>
      <c r="H13383" s="2"/>
    </row>
    <row r="13384" spans="2:8">
      <c r="B13384" s="2" t="s">
        <v>14029</v>
      </c>
      <c r="C13384" s="2">
        <v>21</v>
      </c>
      <c r="D13384" s="2" t="s">
        <v>691</v>
      </c>
      <c r="E13384" s="2"/>
      <c r="F13384" s="2"/>
      <c r="G13384" s="2"/>
      <c r="H13384" s="2"/>
    </row>
    <row r="13385" spans="2:8">
      <c r="B13385" s="2" t="s">
        <v>14030</v>
      </c>
      <c r="C13385" s="2">
        <v>21</v>
      </c>
      <c r="D13385" s="2" t="s">
        <v>691</v>
      </c>
      <c r="E13385" s="2"/>
      <c r="F13385" s="2"/>
      <c r="G13385" s="2"/>
      <c r="H13385" s="2"/>
    </row>
    <row r="13386" spans="2:8">
      <c r="B13386" s="2" t="s">
        <v>14031</v>
      </c>
      <c r="C13386" s="2">
        <v>22</v>
      </c>
      <c r="D13386" s="2" t="s">
        <v>691</v>
      </c>
      <c r="E13386" s="2"/>
      <c r="F13386" s="2"/>
      <c r="G13386" s="2"/>
      <c r="H13386" s="2"/>
    </row>
    <row r="13387" spans="2:8">
      <c r="B13387" s="2" t="s">
        <v>14032</v>
      </c>
      <c r="C13387" s="2">
        <v>21</v>
      </c>
      <c r="D13387" s="2" t="s">
        <v>691</v>
      </c>
      <c r="E13387" s="2"/>
      <c r="F13387" s="2"/>
      <c r="G13387" s="2"/>
      <c r="H13387" s="2"/>
    </row>
    <row r="13388" spans="2:8">
      <c r="B13388" s="2" t="s">
        <v>14033</v>
      </c>
      <c r="C13388" s="2">
        <v>18</v>
      </c>
      <c r="D13388" s="2" t="s">
        <v>691</v>
      </c>
      <c r="E13388" s="2"/>
      <c r="F13388" s="2"/>
      <c r="G13388" s="2"/>
      <c r="H13388" s="2"/>
    </row>
    <row r="13389" spans="2:8">
      <c r="B13389" s="2" t="s">
        <v>14034</v>
      </c>
      <c r="C13389" s="2">
        <v>20</v>
      </c>
      <c r="D13389" s="2" t="s">
        <v>691</v>
      </c>
      <c r="E13389" s="2"/>
      <c r="F13389" s="2"/>
      <c r="G13389" s="2"/>
      <c r="H13389" s="2"/>
    </row>
    <row r="13390" spans="2:8">
      <c r="B13390" s="2" t="s">
        <v>14035</v>
      </c>
      <c r="C13390" s="2">
        <v>28</v>
      </c>
      <c r="D13390" s="2" t="s">
        <v>691</v>
      </c>
      <c r="E13390" s="2"/>
      <c r="F13390" s="2"/>
      <c r="G13390" s="2"/>
      <c r="H13390" s="2"/>
    </row>
    <row r="13391" spans="2:8">
      <c r="B13391" s="2" t="s">
        <v>14036</v>
      </c>
      <c r="C13391" s="2">
        <v>32</v>
      </c>
      <c r="D13391" s="2" t="s">
        <v>691</v>
      </c>
      <c r="E13391" s="2"/>
      <c r="F13391" s="2"/>
      <c r="G13391" s="2"/>
      <c r="H13391" s="2"/>
    </row>
    <row r="13392" spans="2:8">
      <c r="B13392" s="2" t="s">
        <v>14037</v>
      </c>
      <c r="C13392" s="2">
        <v>34</v>
      </c>
      <c r="D13392" s="2" t="s">
        <v>691</v>
      </c>
      <c r="E13392" s="2"/>
      <c r="F13392" s="2"/>
      <c r="G13392" s="2"/>
      <c r="H13392" s="2"/>
    </row>
    <row r="13393" spans="2:8">
      <c r="B13393" s="2" t="s">
        <v>14038</v>
      </c>
      <c r="C13393" s="2">
        <v>33</v>
      </c>
      <c r="D13393" s="2" t="s">
        <v>691</v>
      </c>
      <c r="E13393" s="2"/>
      <c r="F13393" s="2"/>
      <c r="G13393" s="2"/>
      <c r="H13393" s="2"/>
    </row>
    <row r="13394" spans="2:8">
      <c r="B13394" s="2" t="s">
        <v>14039</v>
      </c>
      <c r="C13394" s="2">
        <v>32</v>
      </c>
      <c r="D13394" s="2" t="s">
        <v>691</v>
      </c>
      <c r="E13394" s="2"/>
      <c r="F13394" s="2"/>
      <c r="G13394" s="2"/>
      <c r="H13394" s="2"/>
    </row>
    <row r="13395" spans="2:8">
      <c r="B13395" s="2" t="s">
        <v>14040</v>
      </c>
      <c r="C13395" s="2">
        <v>32</v>
      </c>
      <c r="D13395" s="2" t="s">
        <v>691</v>
      </c>
      <c r="E13395" s="2"/>
      <c r="F13395" s="2"/>
      <c r="G13395" s="2"/>
      <c r="H13395" s="2"/>
    </row>
    <row r="13396" spans="2:8">
      <c r="B13396" s="2" t="s">
        <v>14041</v>
      </c>
      <c r="C13396" s="2">
        <v>35</v>
      </c>
      <c r="D13396" s="2" t="s">
        <v>691</v>
      </c>
      <c r="E13396" s="2"/>
      <c r="F13396" s="2"/>
      <c r="G13396" s="2"/>
      <c r="H13396" s="2"/>
    </row>
    <row r="13397" spans="2:8">
      <c r="B13397" s="2" t="s">
        <v>14042</v>
      </c>
      <c r="C13397" s="2">
        <v>27</v>
      </c>
      <c r="D13397" s="2" t="s">
        <v>691</v>
      </c>
      <c r="E13397" s="2"/>
      <c r="F13397" s="2"/>
      <c r="G13397" s="2"/>
      <c r="H13397" s="2"/>
    </row>
    <row r="13398" spans="2:8">
      <c r="B13398" s="2" t="s">
        <v>14043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14044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14045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14046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14047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14048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14049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14050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14051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14052</v>
      </c>
      <c r="C13407" s="2">
        <v>42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14053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14054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14055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14056</v>
      </c>
      <c r="C13411" s="2">
        <v>19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14057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14058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14059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14060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14061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14062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14063</v>
      </c>
      <c r="C13418" s="2">
        <v>18</v>
      </c>
      <c r="D13418" s="2" t="s">
        <v>691</v>
      </c>
      <c r="E13418" s="2"/>
      <c r="F13418" s="2"/>
      <c r="G13418" s="2"/>
      <c r="H13418" s="2"/>
    </row>
    <row r="13419" spans="2:8">
      <c r="B13419" s="2" t="s">
        <v>14064</v>
      </c>
      <c r="C13419" s="2">
        <v>22</v>
      </c>
      <c r="D13419" s="2" t="s">
        <v>691</v>
      </c>
      <c r="E13419" s="2"/>
      <c r="F13419" s="2"/>
      <c r="G13419" s="2"/>
      <c r="H13419" s="2"/>
    </row>
    <row r="13420" spans="2:8">
      <c r="B13420" s="2" t="s">
        <v>14065</v>
      </c>
      <c r="C13420" s="2">
        <v>25</v>
      </c>
      <c r="D13420" s="2" t="s">
        <v>691</v>
      </c>
      <c r="E13420" s="2"/>
      <c r="F13420" s="2"/>
      <c r="G13420" s="2"/>
      <c r="H13420" s="2"/>
    </row>
    <row r="13421" spans="2:8">
      <c r="B13421" s="2" t="s">
        <v>14066</v>
      </c>
      <c r="C13421" s="2">
        <v>26</v>
      </c>
      <c r="D13421" s="2" t="s">
        <v>691</v>
      </c>
      <c r="E13421" s="2"/>
      <c r="F13421" s="2"/>
      <c r="G13421" s="2"/>
      <c r="H13421" s="2"/>
    </row>
    <row r="13422" spans="2:8">
      <c r="B13422" s="2" t="s">
        <v>14067</v>
      </c>
      <c r="C13422" s="2">
        <v>27</v>
      </c>
      <c r="D13422" s="2" t="s">
        <v>691</v>
      </c>
      <c r="E13422" s="2"/>
      <c r="F13422" s="2"/>
      <c r="G13422" s="2"/>
      <c r="H13422" s="2"/>
    </row>
    <row r="13423" spans="2:8">
      <c r="B13423" s="2" t="s">
        <v>14068</v>
      </c>
      <c r="C13423" s="2">
        <v>28</v>
      </c>
      <c r="D13423" s="2" t="s">
        <v>691</v>
      </c>
      <c r="E13423" s="2"/>
      <c r="F13423" s="2"/>
      <c r="G13423" s="2"/>
      <c r="H13423" s="2"/>
    </row>
    <row r="13424" spans="2:8">
      <c r="B13424" s="2" t="s">
        <v>14069</v>
      </c>
      <c r="C13424" s="2">
        <v>27</v>
      </c>
      <c r="D13424" s="2" t="s">
        <v>691</v>
      </c>
      <c r="E13424" s="2"/>
      <c r="F13424" s="2"/>
      <c r="G13424" s="2"/>
      <c r="H13424" s="2"/>
    </row>
    <row r="13425" spans="2:8">
      <c r="B13425" s="2" t="s">
        <v>14070</v>
      </c>
      <c r="C13425" s="2">
        <v>59</v>
      </c>
      <c r="D13425" s="2" t="s">
        <v>691</v>
      </c>
      <c r="E13425" s="2"/>
      <c r="F13425" s="2"/>
      <c r="G13425" s="2"/>
      <c r="H13425" s="2"/>
    </row>
    <row r="13426" spans="2:8">
      <c r="B13426" s="2" t="s">
        <v>14071</v>
      </c>
      <c r="C13426" s="2">
        <v>54</v>
      </c>
      <c r="D13426" s="2" t="s">
        <v>691</v>
      </c>
      <c r="E13426" s="2"/>
      <c r="F13426" s="2"/>
      <c r="G13426" s="2"/>
      <c r="H13426" s="2"/>
    </row>
    <row r="13427" spans="2:8">
      <c r="B13427" s="2" t="s">
        <v>14072</v>
      </c>
      <c r="C13427" s="2">
        <v>43</v>
      </c>
      <c r="D13427" s="2" t="s">
        <v>691</v>
      </c>
      <c r="E13427" s="2"/>
      <c r="F13427" s="2"/>
      <c r="G13427" s="2"/>
      <c r="H13427" s="2"/>
    </row>
    <row r="13428" spans="2:8">
      <c r="B13428" s="2" t="s">
        <v>14073</v>
      </c>
      <c r="C13428" s="2">
        <v>28</v>
      </c>
      <c r="D13428" s="2" t="s">
        <v>691</v>
      </c>
      <c r="E13428" s="2"/>
      <c r="F13428" s="2"/>
      <c r="G13428" s="2"/>
      <c r="H13428" s="2"/>
    </row>
    <row r="13429" spans="2:8">
      <c r="B13429" s="2" t="s">
        <v>14074</v>
      </c>
      <c r="C13429" s="2">
        <v>41</v>
      </c>
      <c r="D13429" s="2" t="s">
        <v>691</v>
      </c>
      <c r="E13429" s="2"/>
      <c r="F13429" s="2"/>
      <c r="G13429" s="2"/>
      <c r="H13429" s="2"/>
    </row>
    <row r="13430" spans="2:8">
      <c r="B13430" s="2" t="s">
        <v>14075</v>
      </c>
      <c r="C13430" s="2">
        <v>45</v>
      </c>
      <c r="D13430" s="2" t="s">
        <v>691</v>
      </c>
      <c r="E13430" s="2"/>
      <c r="F13430" s="2"/>
      <c r="G13430" s="2"/>
      <c r="H13430" s="2"/>
    </row>
    <row r="13431" spans="2:8">
      <c r="B13431" s="2" t="s">
        <v>14076</v>
      </c>
      <c r="C13431" s="2">
        <v>42</v>
      </c>
      <c r="D13431" s="2" t="s">
        <v>691</v>
      </c>
      <c r="E13431" s="2"/>
      <c r="F13431" s="2"/>
      <c r="G13431" s="2"/>
      <c r="H13431" s="2"/>
    </row>
    <row r="13432" spans="2:8">
      <c r="B13432" s="2" t="s">
        <v>14077</v>
      </c>
      <c r="C13432" s="2">
        <v>38</v>
      </c>
      <c r="D13432" s="2" t="s">
        <v>691</v>
      </c>
      <c r="E13432" s="2"/>
      <c r="F13432" s="2"/>
      <c r="G13432" s="2"/>
      <c r="H13432" s="2"/>
    </row>
    <row r="13433" spans="2:8">
      <c r="B13433" s="2" t="s">
        <v>14078</v>
      </c>
      <c r="C13433" s="2">
        <v>14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14079</v>
      </c>
      <c r="C13434" s="2">
        <v>14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14080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14081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14082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14083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14084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14085</v>
      </c>
      <c r="C13440" s="2">
        <v>21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14086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14087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14088</v>
      </c>
      <c r="C13443" s="2">
        <v>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14089</v>
      </c>
      <c r="C13444" s="2">
        <v>32</v>
      </c>
      <c r="D13444" s="2" t="s">
        <v>691</v>
      </c>
      <c r="E13444" s="2"/>
      <c r="F13444" s="2"/>
      <c r="G13444" s="2"/>
      <c r="H13444" s="2"/>
    </row>
    <row r="13445" spans="2:8">
      <c r="B13445" s="2" t="s">
        <v>14090</v>
      </c>
      <c r="C13445" s="2">
        <v>34</v>
      </c>
      <c r="D13445" s="2" t="s">
        <v>691</v>
      </c>
      <c r="E13445" s="2"/>
      <c r="F13445" s="2"/>
      <c r="G13445" s="2"/>
      <c r="H13445" s="2"/>
    </row>
    <row r="13446" spans="2:8">
      <c r="B13446" s="2" t="s">
        <v>14091</v>
      </c>
      <c r="C13446" s="2">
        <v>36</v>
      </c>
      <c r="D13446" s="2" t="s">
        <v>691</v>
      </c>
      <c r="E13446" s="2"/>
      <c r="F13446" s="2"/>
      <c r="G13446" s="2"/>
      <c r="H13446" s="2"/>
    </row>
    <row r="13447" spans="2:8">
      <c r="B13447" s="2" t="s">
        <v>14092</v>
      </c>
      <c r="C13447" s="2">
        <v>36</v>
      </c>
      <c r="D13447" s="2" t="s">
        <v>691</v>
      </c>
      <c r="E13447" s="2"/>
      <c r="F13447" s="2"/>
      <c r="G13447" s="2"/>
      <c r="H13447" s="2"/>
    </row>
    <row r="13448" spans="2:8">
      <c r="B13448" s="2" t="s">
        <v>14093</v>
      </c>
      <c r="C13448" s="2">
        <v>32</v>
      </c>
      <c r="D13448" s="2" t="s">
        <v>691</v>
      </c>
      <c r="E13448" s="2"/>
      <c r="F13448" s="2"/>
      <c r="G13448" s="2"/>
      <c r="H13448" s="2"/>
    </row>
    <row r="13449" spans="2:8">
      <c r="B13449" s="2" t="s">
        <v>14094</v>
      </c>
      <c r="C13449" s="2">
        <v>15</v>
      </c>
      <c r="D13449" s="2" t="s">
        <v>691</v>
      </c>
      <c r="E13449" s="2"/>
      <c r="F13449" s="2"/>
      <c r="G13449" s="2"/>
      <c r="H13449" s="2"/>
    </row>
    <row r="13450" spans="2:8">
      <c r="B13450" s="2" t="s">
        <v>14095</v>
      </c>
      <c r="C13450" s="2">
        <v>25</v>
      </c>
      <c r="D13450" s="2" t="s">
        <v>691</v>
      </c>
      <c r="E13450" s="2"/>
      <c r="F13450" s="2"/>
      <c r="G13450" s="2"/>
      <c r="H13450" s="2"/>
    </row>
    <row r="13451" spans="2:8">
      <c r="B13451" s="2" t="s">
        <v>14096</v>
      </c>
      <c r="C13451" s="2">
        <v>29</v>
      </c>
      <c r="D13451" s="2" t="s">
        <v>691</v>
      </c>
      <c r="E13451" s="2"/>
      <c r="F13451" s="2"/>
      <c r="G13451" s="2"/>
      <c r="H13451" s="2"/>
    </row>
    <row r="13452" spans="2:8">
      <c r="B13452" s="2" t="s">
        <v>14097</v>
      </c>
      <c r="C13452" s="2">
        <v>31</v>
      </c>
      <c r="D13452" s="2" t="s">
        <v>691</v>
      </c>
      <c r="E13452" s="2"/>
      <c r="F13452" s="2"/>
      <c r="G13452" s="2"/>
      <c r="H13452" s="2"/>
    </row>
    <row r="13453" spans="2:8">
      <c r="B13453" s="2" t="s">
        <v>14098</v>
      </c>
      <c r="C13453" s="2">
        <v>32</v>
      </c>
      <c r="D13453" s="2" t="s">
        <v>691</v>
      </c>
      <c r="E13453" s="2"/>
      <c r="F13453" s="2"/>
      <c r="G13453" s="2"/>
      <c r="H13453" s="2"/>
    </row>
    <row r="13454" spans="2:8">
      <c r="B13454" s="2" t="s">
        <v>14099</v>
      </c>
      <c r="C13454" s="2">
        <v>31</v>
      </c>
      <c r="D13454" s="2" t="s">
        <v>691</v>
      </c>
      <c r="E13454" s="2"/>
      <c r="F13454" s="2"/>
      <c r="G13454" s="2"/>
      <c r="H13454" s="2"/>
    </row>
    <row r="13455" spans="2:8">
      <c r="B13455" s="2" t="s">
        <v>14100</v>
      </c>
      <c r="C13455" s="2">
        <v>30</v>
      </c>
      <c r="D13455" s="2" t="s">
        <v>691</v>
      </c>
      <c r="E13455" s="2"/>
      <c r="F13455" s="2"/>
      <c r="G13455" s="2"/>
      <c r="H13455" s="2"/>
    </row>
    <row r="13456" spans="2:8">
      <c r="B13456" s="2" t="s">
        <v>14101</v>
      </c>
      <c r="C13456" s="2">
        <v>18</v>
      </c>
      <c r="D13456" s="2" t="s">
        <v>691</v>
      </c>
      <c r="E13456" s="2"/>
      <c r="F13456" s="2"/>
      <c r="G13456" s="2"/>
      <c r="H13456" s="2"/>
    </row>
    <row r="13457" spans="2:8">
      <c r="B13457" s="2" t="s">
        <v>14102</v>
      </c>
      <c r="C13457" s="2">
        <v>21</v>
      </c>
      <c r="D13457" s="2" t="s">
        <v>691</v>
      </c>
      <c r="E13457" s="2"/>
      <c r="F13457" s="2"/>
      <c r="G13457" s="2"/>
      <c r="H13457" s="2"/>
    </row>
    <row r="13458" spans="2:8">
      <c r="B13458" s="2" t="s">
        <v>14103</v>
      </c>
      <c r="C13458" s="2">
        <v>24</v>
      </c>
      <c r="D13458" s="2" t="s">
        <v>691</v>
      </c>
      <c r="E13458" s="2"/>
      <c r="F13458" s="2"/>
      <c r="G13458" s="2"/>
      <c r="H13458" s="2"/>
    </row>
    <row r="13459" spans="2:8">
      <c r="B13459" s="2" t="s">
        <v>14104</v>
      </c>
      <c r="C13459" s="2">
        <v>25</v>
      </c>
      <c r="D13459" s="2" t="s">
        <v>691</v>
      </c>
      <c r="E13459" s="2"/>
      <c r="F13459" s="2"/>
      <c r="G13459" s="2"/>
      <c r="H13459" s="2"/>
    </row>
    <row r="13460" spans="2:8">
      <c r="B13460" s="2" t="s">
        <v>14105</v>
      </c>
      <c r="C13460" s="2">
        <v>27</v>
      </c>
      <c r="D13460" s="2" t="s">
        <v>691</v>
      </c>
      <c r="E13460" s="2"/>
      <c r="F13460" s="2"/>
      <c r="G13460" s="2"/>
      <c r="H13460" s="2"/>
    </row>
    <row r="13461" spans="2:8">
      <c r="B13461" s="2" t="s">
        <v>14106</v>
      </c>
      <c r="C13461" s="2">
        <v>28</v>
      </c>
      <c r="D13461" s="2" t="s">
        <v>691</v>
      </c>
      <c r="E13461" s="2"/>
      <c r="F13461" s="2"/>
      <c r="G13461" s="2"/>
      <c r="H13461" s="2"/>
    </row>
    <row r="13462" spans="2:8">
      <c r="B13462" s="2" t="s">
        <v>14107</v>
      </c>
      <c r="C13462" s="2">
        <v>28</v>
      </c>
      <c r="D13462" s="2" t="s">
        <v>691</v>
      </c>
      <c r="E13462" s="2"/>
      <c r="F13462" s="2"/>
      <c r="G13462" s="2"/>
      <c r="H13462" s="2"/>
    </row>
    <row r="13463" spans="2:8">
      <c r="B13463" s="2" t="s">
        <v>14108</v>
      </c>
      <c r="C13463" s="2">
        <v>28</v>
      </c>
      <c r="D13463" s="2" t="s">
        <v>691</v>
      </c>
      <c r="E13463" s="2"/>
      <c r="F13463" s="2"/>
      <c r="G13463" s="2"/>
      <c r="H13463" s="2"/>
    </row>
    <row r="13464" spans="2:8">
      <c r="B13464" s="2" t="s">
        <v>14109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14110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14111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14112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14113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14114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14115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14116</v>
      </c>
      <c r="C13471" s="2">
        <v>15</v>
      </c>
      <c r="D13471" s="2" t="s">
        <v>691</v>
      </c>
      <c r="E13471" s="2"/>
      <c r="F13471" s="2"/>
      <c r="G13471" s="2"/>
      <c r="H13471" s="2"/>
    </row>
    <row r="13472" spans="2:8">
      <c r="B13472" s="2" t="s">
        <v>14117</v>
      </c>
      <c r="C13472" s="2">
        <v>27</v>
      </c>
      <c r="D13472" s="2" t="s">
        <v>691</v>
      </c>
      <c r="E13472" s="2"/>
      <c r="F13472" s="2"/>
      <c r="G13472" s="2"/>
      <c r="H13472" s="2"/>
    </row>
    <row r="13473" spans="2:8">
      <c r="B13473" s="2" t="s">
        <v>14118</v>
      </c>
      <c r="C13473" s="2">
        <v>36</v>
      </c>
      <c r="D13473" s="2" t="s">
        <v>691</v>
      </c>
      <c r="E13473" s="2"/>
      <c r="F13473" s="2"/>
      <c r="G13473" s="2"/>
      <c r="H13473" s="2"/>
    </row>
    <row r="13474" spans="2:8">
      <c r="B13474" s="2" t="s">
        <v>14119</v>
      </c>
      <c r="C13474" s="2">
        <v>45</v>
      </c>
      <c r="D13474" s="2" t="s">
        <v>691</v>
      </c>
      <c r="E13474" s="2"/>
      <c r="F13474" s="2"/>
      <c r="G13474" s="2"/>
      <c r="H13474" s="2"/>
    </row>
    <row r="13475" spans="2:8">
      <c r="B13475" s="2" t="s">
        <v>14120</v>
      </c>
      <c r="C13475" s="2">
        <v>48</v>
      </c>
      <c r="D13475" s="2" t="s">
        <v>691</v>
      </c>
      <c r="E13475" s="2"/>
      <c r="F13475" s="2"/>
      <c r="G13475" s="2"/>
      <c r="H13475" s="2"/>
    </row>
    <row r="13476" spans="2:8">
      <c r="B13476" s="2" t="s">
        <v>14121</v>
      </c>
      <c r="C13476" s="2">
        <v>45</v>
      </c>
      <c r="D13476" s="2" t="s">
        <v>691</v>
      </c>
      <c r="E13476" s="2"/>
      <c r="F13476" s="2"/>
      <c r="G13476" s="2"/>
      <c r="H13476" s="2"/>
    </row>
    <row r="13477" spans="2:8">
      <c r="B13477" s="2" t="s">
        <v>14122</v>
      </c>
      <c r="C13477" s="2">
        <v>22</v>
      </c>
      <c r="D13477" s="2" t="s">
        <v>691</v>
      </c>
      <c r="E13477" s="2"/>
      <c r="F13477" s="2"/>
      <c r="G13477" s="2"/>
      <c r="H13477" s="2"/>
    </row>
    <row r="13478" spans="2:8">
      <c r="B13478" s="2" t="s">
        <v>14123</v>
      </c>
      <c r="C13478" s="2">
        <v>25</v>
      </c>
      <c r="D13478" s="2" t="s">
        <v>691</v>
      </c>
      <c r="E13478" s="2"/>
      <c r="F13478" s="2"/>
      <c r="G13478" s="2"/>
      <c r="H13478" s="2"/>
    </row>
    <row r="13479" spans="2:8">
      <c r="B13479" s="2" t="s">
        <v>14124</v>
      </c>
      <c r="C13479" s="2">
        <v>25</v>
      </c>
      <c r="D13479" s="2" t="s">
        <v>691</v>
      </c>
      <c r="E13479" s="2"/>
      <c r="F13479" s="2"/>
      <c r="G13479" s="2"/>
      <c r="H13479" s="2"/>
    </row>
    <row r="13480" spans="2:8">
      <c r="B13480" s="2" t="s">
        <v>14125</v>
      </c>
      <c r="C13480" s="2">
        <v>25</v>
      </c>
      <c r="D13480" s="2" t="s">
        <v>691</v>
      </c>
      <c r="E13480" s="2"/>
      <c r="F13480" s="2"/>
      <c r="G13480" s="2"/>
      <c r="H13480" s="2"/>
    </row>
    <row r="13481" spans="2:8">
      <c r="B13481" s="2" t="s">
        <v>14126</v>
      </c>
      <c r="C13481" s="2">
        <v>25</v>
      </c>
      <c r="D13481" s="2" t="s">
        <v>691</v>
      </c>
      <c r="E13481" s="2"/>
      <c r="F13481" s="2"/>
      <c r="G13481" s="2"/>
      <c r="H13481" s="2"/>
    </row>
    <row r="13482" spans="2:8">
      <c r="B13482" s="2" t="s">
        <v>14127</v>
      </c>
      <c r="C13482" s="2">
        <v>26</v>
      </c>
      <c r="D13482" s="2" t="s">
        <v>691</v>
      </c>
      <c r="E13482" s="2"/>
      <c r="F13482" s="2"/>
      <c r="G13482" s="2"/>
      <c r="H13482" s="2"/>
    </row>
    <row r="13483" spans="2:8">
      <c r="B13483" s="2" t="s">
        <v>14128</v>
      </c>
      <c r="C13483" s="2">
        <v>27</v>
      </c>
      <c r="D13483" s="2" t="s">
        <v>691</v>
      </c>
      <c r="E13483" s="2"/>
      <c r="F13483" s="2"/>
      <c r="G13483" s="2"/>
      <c r="H13483" s="2"/>
    </row>
    <row r="13484" spans="2:8">
      <c r="B13484" s="2" t="s">
        <v>14129</v>
      </c>
      <c r="C13484" s="2">
        <v>12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14130</v>
      </c>
      <c r="C13485" s="2">
        <v>12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14131</v>
      </c>
      <c r="C13486" s="2">
        <v>12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14132</v>
      </c>
      <c r="C13487" s="2">
        <v>12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14133</v>
      </c>
      <c r="C13488" s="2">
        <v>12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14134</v>
      </c>
      <c r="C13489" s="2">
        <v>11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14135</v>
      </c>
      <c r="C13490" s="2">
        <v>11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14136</v>
      </c>
      <c r="C13491" s="2">
        <v>11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14137</v>
      </c>
      <c r="C13492" s="2">
        <v>9</v>
      </c>
      <c r="D13492" s="2" t="s">
        <v>691</v>
      </c>
      <c r="E13492" s="2"/>
      <c r="F13492" s="2"/>
      <c r="G13492" s="2"/>
      <c r="H13492" s="2"/>
    </row>
    <row r="13493" spans="2:8">
      <c r="B13493" s="2" t="s">
        <v>14138</v>
      </c>
      <c r="C13493" s="2">
        <v>12</v>
      </c>
      <c r="D13493" s="2" t="s">
        <v>691</v>
      </c>
      <c r="E13493" s="2"/>
      <c r="F13493" s="2"/>
      <c r="G13493" s="2"/>
      <c r="H13493" s="2"/>
    </row>
    <row r="13494" spans="2:8">
      <c r="B13494" s="2" t="s">
        <v>14139</v>
      </c>
      <c r="C13494" s="2">
        <v>12</v>
      </c>
      <c r="D13494" s="2" t="s">
        <v>691</v>
      </c>
      <c r="E13494" s="2"/>
      <c r="F13494" s="2"/>
      <c r="G13494" s="2"/>
      <c r="H13494" s="2"/>
    </row>
    <row r="13495" spans="2:8">
      <c r="B13495" s="2" t="s">
        <v>14140</v>
      </c>
      <c r="C13495" s="2">
        <v>14</v>
      </c>
      <c r="D13495" s="2" t="s">
        <v>691</v>
      </c>
      <c r="E13495" s="2"/>
      <c r="F13495" s="2"/>
      <c r="G13495" s="2"/>
      <c r="H13495" s="2"/>
    </row>
    <row r="13496" spans="2:8">
      <c r="B13496" s="2" t="s">
        <v>14141</v>
      </c>
      <c r="C13496" s="2">
        <v>15</v>
      </c>
      <c r="D13496" s="2" t="s">
        <v>691</v>
      </c>
      <c r="E13496" s="2"/>
      <c r="F13496" s="2"/>
      <c r="G13496" s="2"/>
      <c r="H13496" s="2"/>
    </row>
    <row r="13497" spans="2:8">
      <c r="B13497" s="2" t="s">
        <v>14142</v>
      </c>
      <c r="C13497" s="2">
        <v>15</v>
      </c>
      <c r="D13497" s="2" t="s">
        <v>691</v>
      </c>
      <c r="E13497" s="2"/>
      <c r="F13497" s="2"/>
      <c r="G13497" s="2"/>
      <c r="H13497" s="2"/>
    </row>
    <row r="13498" spans="2:8">
      <c r="B13498" s="2" t="s">
        <v>14143</v>
      </c>
      <c r="C13498" s="2">
        <v>15</v>
      </c>
      <c r="D13498" s="2" t="s">
        <v>691</v>
      </c>
      <c r="E13498" s="2"/>
      <c r="F13498" s="2"/>
      <c r="G13498" s="2"/>
      <c r="H13498" s="2"/>
    </row>
    <row r="13499" spans="2:8">
      <c r="B13499" s="2" t="s">
        <v>14144</v>
      </c>
      <c r="C13499" s="2">
        <v>15</v>
      </c>
      <c r="D13499" s="2" t="s">
        <v>691</v>
      </c>
      <c r="E13499" s="2"/>
      <c r="F13499" s="2"/>
      <c r="G13499" s="2"/>
      <c r="H13499" s="2"/>
    </row>
    <row r="13500" spans="2:8">
      <c r="B13500" s="2" t="s">
        <v>14145</v>
      </c>
      <c r="C13500" s="2">
        <v>16</v>
      </c>
      <c r="D13500" s="2" t="s">
        <v>691</v>
      </c>
      <c r="E13500" s="2"/>
      <c r="F13500" s="2"/>
      <c r="G13500" s="2"/>
      <c r="H13500" s="2"/>
    </row>
    <row r="13501" spans="2:8">
      <c r="B13501" s="2" t="s">
        <v>14146</v>
      </c>
      <c r="C13501" s="2">
        <v>17</v>
      </c>
      <c r="D13501" s="2" t="s">
        <v>691</v>
      </c>
      <c r="E13501" s="2"/>
      <c r="F13501" s="2"/>
      <c r="G13501" s="2"/>
      <c r="H13501" s="2"/>
    </row>
    <row r="13502" spans="2:8">
      <c r="B13502" s="2" t="s">
        <v>14147</v>
      </c>
      <c r="C13502" s="2">
        <v>16</v>
      </c>
      <c r="D13502" s="2" t="s">
        <v>691</v>
      </c>
      <c r="E13502" s="2"/>
      <c r="F13502" s="2"/>
      <c r="G13502" s="2"/>
      <c r="H13502" s="2"/>
    </row>
    <row r="13503" spans="2:8">
      <c r="B13503" s="2" t="s">
        <v>14148</v>
      </c>
      <c r="C13503" s="2">
        <v>14</v>
      </c>
      <c r="D13503" s="2" t="s">
        <v>691</v>
      </c>
      <c r="E13503" s="2"/>
      <c r="F13503" s="2"/>
      <c r="G13503" s="2"/>
      <c r="H13503" s="2"/>
    </row>
    <row r="13504" spans="2:8">
      <c r="B13504" s="2" t="s">
        <v>14149</v>
      </c>
      <c r="C13504" s="2">
        <v>19</v>
      </c>
      <c r="D13504" s="2" t="s">
        <v>691</v>
      </c>
      <c r="E13504" s="2"/>
      <c r="F13504" s="2"/>
      <c r="G13504" s="2"/>
      <c r="H13504" s="2"/>
    </row>
    <row r="13505" spans="2:8">
      <c r="B13505" s="2" t="s">
        <v>14150</v>
      </c>
      <c r="C13505" s="2">
        <v>23</v>
      </c>
      <c r="D13505" s="2" t="s">
        <v>691</v>
      </c>
      <c r="E13505" s="2"/>
      <c r="F13505" s="2"/>
      <c r="G13505" s="2"/>
      <c r="H13505" s="2"/>
    </row>
    <row r="13506" spans="2:8">
      <c r="B13506" s="2" t="s">
        <v>14151</v>
      </c>
      <c r="C13506" s="2">
        <v>24</v>
      </c>
      <c r="D13506" s="2" t="s">
        <v>691</v>
      </c>
      <c r="E13506" s="2"/>
      <c r="F13506" s="2"/>
      <c r="G13506" s="2"/>
      <c r="H13506" s="2"/>
    </row>
    <row r="13507" spans="2:8">
      <c r="B13507" s="2" t="s">
        <v>14152</v>
      </c>
      <c r="C13507" s="2">
        <v>24</v>
      </c>
      <c r="D13507" s="2" t="s">
        <v>691</v>
      </c>
      <c r="E13507" s="2"/>
      <c r="F13507" s="2"/>
      <c r="G13507" s="2"/>
      <c r="H13507" s="2"/>
    </row>
    <row r="13508" spans="2:8">
      <c r="B13508" s="2" t="s">
        <v>14153</v>
      </c>
      <c r="C13508" s="2">
        <v>25</v>
      </c>
      <c r="D13508" s="2" t="s">
        <v>691</v>
      </c>
      <c r="E13508" s="2"/>
      <c r="F13508" s="2"/>
      <c r="G13508" s="2"/>
      <c r="H13508" s="2"/>
    </row>
    <row r="13509" spans="2:8">
      <c r="B13509" s="2" t="s">
        <v>14154</v>
      </c>
      <c r="C13509" s="2">
        <v>25</v>
      </c>
      <c r="D13509" s="2" t="s">
        <v>691</v>
      </c>
      <c r="E13509" s="2"/>
      <c r="F13509" s="2"/>
      <c r="G13509" s="2"/>
      <c r="H13509" s="2"/>
    </row>
    <row r="13510" spans="2:8">
      <c r="B13510" s="2" t="s">
        <v>14155</v>
      </c>
      <c r="C13510" s="2">
        <v>25</v>
      </c>
      <c r="D13510" s="2" t="s">
        <v>691</v>
      </c>
      <c r="E13510" s="2"/>
      <c r="F13510" s="2"/>
      <c r="G13510" s="2"/>
      <c r="H13510" s="2"/>
    </row>
    <row r="13511" spans="2:8">
      <c r="B13511" s="2" t="s">
        <v>14156</v>
      </c>
      <c r="C13511" s="2">
        <v>25</v>
      </c>
      <c r="D13511" s="2" t="s">
        <v>691</v>
      </c>
      <c r="E13511" s="2"/>
      <c r="F13511" s="2"/>
      <c r="G13511" s="2"/>
      <c r="H13511" s="2"/>
    </row>
    <row r="13512" spans="2:8">
      <c r="B13512" s="2" t="s">
        <v>14157</v>
      </c>
      <c r="C13512" s="2">
        <v>24</v>
      </c>
      <c r="D13512" s="2" t="s">
        <v>691</v>
      </c>
      <c r="E13512" s="2"/>
      <c r="F13512" s="2"/>
      <c r="G13512" s="2"/>
      <c r="H13512" s="2"/>
    </row>
    <row r="13513" spans="2:8">
      <c r="B13513" s="2" t="s">
        <v>14158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14159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14160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14161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14162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14163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14164</v>
      </c>
      <c r="C13519" s="2">
        <v>36</v>
      </c>
      <c r="D13519" s="2" t="s">
        <v>691</v>
      </c>
      <c r="E13519" s="2"/>
      <c r="F13519" s="2"/>
      <c r="G13519" s="2"/>
      <c r="H13519" s="2"/>
    </row>
    <row r="13520" spans="2:8">
      <c r="B13520" s="2" t="s">
        <v>14165</v>
      </c>
      <c r="C13520" s="2">
        <v>38</v>
      </c>
      <c r="D13520" s="2" t="s">
        <v>691</v>
      </c>
      <c r="E13520" s="2"/>
      <c r="F13520" s="2"/>
      <c r="G13520" s="2"/>
      <c r="H13520" s="2"/>
    </row>
    <row r="13521" spans="2:8">
      <c r="B13521" s="2" t="s">
        <v>14166</v>
      </c>
      <c r="C13521" s="2">
        <v>38</v>
      </c>
      <c r="D13521" s="2" t="s">
        <v>691</v>
      </c>
      <c r="E13521" s="2"/>
      <c r="F13521" s="2"/>
      <c r="G13521" s="2"/>
      <c r="H13521" s="2"/>
    </row>
    <row r="13522" spans="2:8">
      <c r="B13522" s="2" t="s">
        <v>14167</v>
      </c>
      <c r="C13522" s="2">
        <v>28</v>
      </c>
      <c r="D13522" s="2" t="s">
        <v>691</v>
      </c>
      <c r="E13522" s="2"/>
      <c r="F13522" s="2"/>
      <c r="G13522" s="2"/>
      <c r="H13522" s="2"/>
    </row>
    <row r="13523" spans="2:8">
      <c r="B13523" s="2" t="s">
        <v>14168</v>
      </c>
      <c r="C13523" s="2">
        <v>28</v>
      </c>
      <c r="D13523" s="2" t="s">
        <v>691</v>
      </c>
      <c r="E13523" s="2"/>
      <c r="F13523" s="2"/>
      <c r="G13523" s="2"/>
      <c r="H13523" s="2"/>
    </row>
    <row r="13524" spans="2:8">
      <c r="B13524" s="2" t="s">
        <v>14169</v>
      </c>
      <c r="C13524" s="2">
        <v>27</v>
      </c>
      <c r="D13524" s="2" t="s">
        <v>691</v>
      </c>
      <c r="E13524" s="2"/>
      <c r="F13524" s="2"/>
      <c r="G13524" s="2"/>
      <c r="H13524" s="2"/>
    </row>
    <row r="13525" spans="2:8">
      <c r="B13525" s="2" t="s">
        <v>14170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14171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14172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14173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14174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14175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14176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14177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14178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14179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14180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14181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14182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14183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14184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14185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14186</v>
      </c>
      <c r="C13541" s="2">
        <v>50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14187</v>
      </c>
      <c r="C13542" s="2">
        <v>45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14188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14189</v>
      </c>
      <c r="C13544" s="2">
        <v>21</v>
      </c>
      <c r="D13544" s="2" t="s">
        <v>691</v>
      </c>
      <c r="E13544" s="2"/>
      <c r="F13544" s="2"/>
      <c r="G13544" s="2"/>
      <c r="H13544" s="2"/>
    </row>
    <row r="13545" spans="2:8">
      <c r="B13545" s="2" t="s">
        <v>14190</v>
      </c>
      <c r="C13545" s="2">
        <v>31</v>
      </c>
      <c r="D13545" s="2" t="s">
        <v>691</v>
      </c>
      <c r="E13545" s="2"/>
      <c r="F13545" s="2"/>
      <c r="G13545" s="2"/>
      <c r="H13545" s="2"/>
    </row>
    <row r="13546" spans="2:8">
      <c r="B13546" s="2" t="s">
        <v>14191</v>
      </c>
      <c r="C13546" s="2">
        <v>34</v>
      </c>
      <c r="D13546" s="2" t="s">
        <v>691</v>
      </c>
      <c r="E13546" s="2"/>
      <c r="F13546" s="2"/>
      <c r="G13546" s="2"/>
      <c r="H13546" s="2"/>
    </row>
    <row r="13547" spans="2:8">
      <c r="B13547" s="2" t="s">
        <v>14192</v>
      </c>
      <c r="C13547" s="2">
        <v>36</v>
      </c>
      <c r="D13547" s="2" t="s">
        <v>691</v>
      </c>
      <c r="E13547" s="2"/>
      <c r="F13547" s="2"/>
      <c r="G13547" s="2"/>
      <c r="H13547" s="2"/>
    </row>
    <row r="13548" spans="2:8">
      <c r="B13548" s="2" t="s">
        <v>14193</v>
      </c>
      <c r="C13548" s="2">
        <v>36</v>
      </c>
      <c r="D13548" s="2" t="s">
        <v>691</v>
      </c>
      <c r="E13548" s="2"/>
      <c r="F13548" s="2"/>
      <c r="G13548" s="2"/>
      <c r="H13548" s="2"/>
    </row>
    <row r="13549" spans="2:8">
      <c r="B13549" s="2" t="s">
        <v>14194</v>
      </c>
      <c r="C13549" s="2">
        <v>36</v>
      </c>
      <c r="D13549" s="2" t="s">
        <v>691</v>
      </c>
      <c r="E13549" s="2"/>
      <c r="F13549" s="2"/>
      <c r="G13549" s="2"/>
      <c r="H13549" s="2"/>
    </row>
    <row r="13550" spans="2:8">
      <c r="B13550" s="2" t="s">
        <v>14195</v>
      </c>
      <c r="C13550" s="2">
        <v>29</v>
      </c>
      <c r="D13550" s="2" t="s">
        <v>691</v>
      </c>
      <c r="E13550" s="2"/>
      <c r="F13550" s="2"/>
      <c r="G13550" s="2"/>
      <c r="H13550" s="2"/>
    </row>
    <row r="13551" spans="2:8">
      <c r="B13551" s="2" t="s">
        <v>14196</v>
      </c>
      <c r="C13551" s="2">
        <v>36</v>
      </c>
      <c r="D13551" s="2" t="s">
        <v>691</v>
      </c>
      <c r="E13551" s="2"/>
      <c r="F13551" s="2"/>
      <c r="G13551" s="2"/>
      <c r="H13551" s="2"/>
    </row>
    <row r="13552" spans="2:8">
      <c r="B13552" s="2" t="s">
        <v>14197</v>
      </c>
      <c r="C13552" s="2">
        <v>36</v>
      </c>
      <c r="D13552" s="2" t="s">
        <v>691</v>
      </c>
      <c r="E13552" s="2"/>
      <c r="F13552" s="2"/>
      <c r="G13552" s="2"/>
      <c r="H13552" s="2"/>
    </row>
    <row r="13553" spans="2:8">
      <c r="B13553" s="2" t="s">
        <v>14198</v>
      </c>
      <c r="C13553" s="2">
        <v>36</v>
      </c>
      <c r="D13553" s="2" t="s">
        <v>691</v>
      </c>
      <c r="E13553" s="2"/>
      <c r="F13553" s="2"/>
      <c r="G13553" s="2"/>
      <c r="H13553" s="2"/>
    </row>
    <row r="13554" spans="2:8">
      <c r="B13554" s="2" t="s">
        <v>14199</v>
      </c>
      <c r="C13554" s="2">
        <v>36</v>
      </c>
      <c r="D13554" s="2" t="s">
        <v>691</v>
      </c>
      <c r="E13554" s="2"/>
      <c r="F13554" s="2"/>
      <c r="G13554" s="2"/>
      <c r="H13554" s="2"/>
    </row>
    <row r="13555" spans="2:8">
      <c r="B13555" s="2" t="s">
        <v>14200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14201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14202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14203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14204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14205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14206</v>
      </c>
      <c r="C13561" s="2">
        <v>10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14207</v>
      </c>
      <c r="C13562" s="2">
        <v>26</v>
      </c>
      <c r="D13562" s="2" t="s">
        <v>691</v>
      </c>
      <c r="E13562" s="2"/>
      <c r="F13562" s="2"/>
      <c r="G13562" s="2"/>
      <c r="H13562" s="2"/>
    </row>
    <row r="13563" spans="2:8">
      <c r="B13563" s="2" t="s">
        <v>14208</v>
      </c>
      <c r="C13563" s="2">
        <v>35</v>
      </c>
      <c r="D13563" s="2" t="s">
        <v>691</v>
      </c>
      <c r="E13563" s="2"/>
      <c r="F13563" s="2"/>
      <c r="G13563" s="2"/>
      <c r="H13563" s="2"/>
    </row>
    <row r="13564" spans="2:8">
      <c r="B13564" s="2" t="s">
        <v>14209</v>
      </c>
      <c r="C13564" s="2">
        <v>34</v>
      </c>
      <c r="D13564" s="2" t="s">
        <v>691</v>
      </c>
      <c r="E13564" s="2"/>
      <c r="F13564" s="2"/>
      <c r="G13564" s="2"/>
      <c r="H13564" s="2"/>
    </row>
    <row r="13565" spans="2:8">
      <c r="B13565" s="2" t="s">
        <v>14210</v>
      </c>
      <c r="C13565" s="2">
        <v>31</v>
      </c>
      <c r="D13565" s="2" t="s">
        <v>691</v>
      </c>
      <c r="E13565" s="2"/>
      <c r="F13565" s="2"/>
      <c r="G13565" s="2"/>
      <c r="H13565" s="2"/>
    </row>
    <row r="13566" spans="2:8">
      <c r="B13566" s="2" t="s">
        <v>14211</v>
      </c>
      <c r="C13566" s="2">
        <v>28</v>
      </c>
      <c r="D13566" s="2" t="s">
        <v>691</v>
      </c>
      <c r="E13566" s="2"/>
      <c r="F13566" s="2"/>
      <c r="G13566" s="2"/>
      <c r="H13566" s="2"/>
    </row>
    <row r="13567" spans="2:8">
      <c r="B13567" s="2" t="s">
        <v>14212</v>
      </c>
      <c r="C13567" s="2">
        <v>27</v>
      </c>
      <c r="D13567" s="2" t="s">
        <v>691</v>
      </c>
      <c r="E13567" s="2"/>
      <c r="F13567" s="2"/>
      <c r="G13567" s="2"/>
      <c r="H13567" s="2"/>
    </row>
    <row r="13568" spans="2:8">
      <c r="B13568" s="2" t="s">
        <v>14213</v>
      </c>
      <c r="C13568" s="2">
        <v>30</v>
      </c>
      <c r="D13568" s="2" t="s">
        <v>691</v>
      </c>
      <c r="E13568" s="2"/>
      <c r="F13568" s="2"/>
      <c r="G13568" s="2"/>
      <c r="H13568" s="2"/>
    </row>
    <row r="13569" spans="2:8">
      <c r="B13569" s="2" t="s">
        <v>14214</v>
      </c>
      <c r="C13569" s="2">
        <v>30</v>
      </c>
      <c r="D13569" s="2" t="s">
        <v>691</v>
      </c>
      <c r="E13569" s="2"/>
      <c r="F13569" s="2"/>
      <c r="G13569" s="2"/>
      <c r="H13569" s="2"/>
    </row>
    <row r="13570" spans="2:8">
      <c r="B13570" s="2" t="s">
        <v>14215</v>
      </c>
      <c r="C13570" s="2">
        <v>27</v>
      </c>
      <c r="D13570" s="2" t="s">
        <v>691</v>
      </c>
      <c r="E13570" s="2"/>
      <c r="F13570" s="2"/>
      <c r="G13570" s="2"/>
      <c r="H13570" s="2"/>
    </row>
    <row r="13571" spans="2:8">
      <c r="B13571" s="2" t="s">
        <v>14216</v>
      </c>
      <c r="C13571" s="2">
        <v>26</v>
      </c>
      <c r="D13571" s="2" t="s">
        <v>691</v>
      </c>
      <c r="E13571" s="2"/>
      <c r="F13571" s="2"/>
      <c r="G13571" s="2"/>
      <c r="H13571" s="2"/>
    </row>
    <row r="13572" spans="2:8">
      <c r="B13572" s="2" t="s">
        <v>14217</v>
      </c>
      <c r="C13572" s="2">
        <v>27</v>
      </c>
      <c r="D13572" s="2" t="s">
        <v>691</v>
      </c>
      <c r="E13572" s="2"/>
      <c r="F13572" s="2"/>
      <c r="G13572" s="2"/>
      <c r="H13572" s="2"/>
    </row>
    <row r="13573" spans="2:8">
      <c r="B13573" s="2" t="s">
        <v>14218</v>
      </c>
      <c r="C13573" s="2">
        <v>27</v>
      </c>
      <c r="D13573" s="2" t="s">
        <v>691</v>
      </c>
      <c r="E13573" s="2"/>
      <c r="F13573" s="2"/>
      <c r="G13573" s="2"/>
      <c r="H13573" s="2"/>
    </row>
    <row r="13574" spans="2:8">
      <c r="B13574" s="2" t="s">
        <v>14219</v>
      </c>
      <c r="C13574" s="2">
        <v>29</v>
      </c>
      <c r="D13574" s="2" t="s">
        <v>691</v>
      </c>
      <c r="E13574" s="2"/>
      <c r="F13574" s="2"/>
      <c r="G13574" s="2"/>
      <c r="H13574" s="2"/>
    </row>
    <row r="13575" spans="2:8">
      <c r="B13575" s="2" t="s">
        <v>14220</v>
      </c>
      <c r="C13575" s="2">
        <v>46</v>
      </c>
      <c r="D13575" s="2" t="s">
        <v>691</v>
      </c>
      <c r="E13575" s="2"/>
      <c r="F13575" s="2"/>
      <c r="G13575" s="2"/>
      <c r="H13575" s="2"/>
    </row>
    <row r="13576" spans="2:8">
      <c r="B13576" s="2" t="s">
        <v>14221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14222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14223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14224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14225</v>
      </c>
      <c r="C13580" s="2">
        <v>41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14226</v>
      </c>
      <c r="C13581" s="2">
        <v>41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14227</v>
      </c>
      <c r="C13582" s="2">
        <v>39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14228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14229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14230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14231</v>
      </c>
      <c r="C13586" s="2">
        <v>25</v>
      </c>
      <c r="D13586" s="2" t="s">
        <v>691</v>
      </c>
      <c r="E13586" s="2"/>
      <c r="F13586" s="2"/>
      <c r="G13586" s="2"/>
      <c r="H13586" s="2"/>
    </row>
    <row r="13587" spans="2:8">
      <c r="B13587" s="2" t="s">
        <v>14232</v>
      </c>
      <c r="C13587" s="2">
        <v>28</v>
      </c>
      <c r="D13587" s="2" t="s">
        <v>691</v>
      </c>
      <c r="E13587" s="2"/>
      <c r="F13587" s="2"/>
      <c r="G13587" s="2"/>
      <c r="H13587" s="2"/>
    </row>
    <row r="13588" spans="2:8">
      <c r="B13588" s="2" t="s">
        <v>14233</v>
      </c>
      <c r="C13588" s="2">
        <v>28</v>
      </c>
      <c r="D13588" s="2" t="s">
        <v>691</v>
      </c>
      <c r="E13588" s="2"/>
      <c r="F13588" s="2"/>
      <c r="G13588" s="2"/>
      <c r="H13588" s="2"/>
    </row>
    <row r="13589" spans="2:8">
      <c r="B13589" s="2" t="s">
        <v>14234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14235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14236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14237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14238</v>
      </c>
      <c r="C13593" s="2">
        <v>13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14239</v>
      </c>
      <c r="C13594" s="2">
        <v>30</v>
      </c>
      <c r="D13594" s="2" t="s">
        <v>691</v>
      </c>
      <c r="E13594" s="2"/>
      <c r="F13594" s="2"/>
      <c r="G13594" s="2"/>
      <c r="H13594" s="2"/>
    </row>
    <row r="13595" spans="2:8">
      <c r="B13595" s="2" t="s">
        <v>14240</v>
      </c>
      <c r="C13595" s="2">
        <v>29</v>
      </c>
      <c r="D13595" s="2" t="s">
        <v>691</v>
      </c>
      <c r="E13595" s="2"/>
      <c r="F13595" s="2"/>
      <c r="G13595" s="2"/>
      <c r="H13595" s="2"/>
    </row>
    <row r="13596" spans="2:8">
      <c r="B13596" s="2" t="s">
        <v>14241</v>
      </c>
      <c r="C13596" s="2">
        <v>18</v>
      </c>
      <c r="D13596" s="2" t="s">
        <v>691</v>
      </c>
      <c r="E13596" s="2"/>
      <c r="F13596" s="2"/>
      <c r="G13596" s="2"/>
      <c r="H13596" s="2"/>
    </row>
    <row r="13597" spans="2:8">
      <c r="B13597" s="2" t="s">
        <v>14242</v>
      </c>
      <c r="C13597" s="2">
        <v>20</v>
      </c>
      <c r="D13597" s="2" t="s">
        <v>691</v>
      </c>
      <c r="E13597" s="2"/>
      <c r="F13597" s="2"/>
      <c r="G13597" s="2"/>
      <c r="H13597" s="2"/>
    </row>
    <row r="13598" spans="2:8">
      <c r="B13598" s="2" t="s">
        <v>14243</v>
      </c>
      <c r="C13598" s="2">
        <v>23</v>
      </c>
      <c r="D13598" s="2" t="s">
        <v>691</v>
      </c>
      <c r="E13598" s="2"/>
      <c r="F13598" s="2"/>
      <c r="G13598" s="2"/>
      <c r="H13598" s="2"/>
    </row>
    <row r="13599" spans="2:8">
      <c r="B13599" s="2" t="s">
        <v>14244</v>
      </c>
      <c r="C13599" s="2">
        <v>25</v>
      </c>
      <c r="D13599" s="2" t="s">
        <v>691</v>
      </c>
      <c r="E13599" s="2"/>
      <c r="F13599" s="2"/>
      <c r="G13599" s="2"/>
      <c r="H13599" s="2"/>
    </row>
    <row r="13600" spans="2:8">
      <c r="B13600" s="2" t="s">
        <v>14245</v>
      </c>
      <c r="C13600" s="2">
        <v>27</v>
      </c>
      <c r="D13600" s="2" t="s">
        <v>691</v>
      </c>
      <c r="E13600" s="2"/>
      <c r="F13600" s="2"/>
      <c r="G13600" s="2"/>
      <c r="H13600" s="2"/>
    </row>
    <row r="13601" spans="2:8">
      <c r="B13601" s="2" t="s">
        <v>14246</v>
      </c>
      <c r="C13601" s="2">
        <v>26</v>
      </c>
      <c r="D13601" s="2" t="s">
        <v>691</v>
      </c>
      <c r="E13601" s="2"/>
      <c r="F13601" s="2"/>
      <c r="G13601" s="2"/>
      <c r="H13601" s="2"/>
    </row>
    <row r="13602" spans="2:8">
      <c r="B13602" s="2" t="s">
        <v>14247</v>
      </c>
      <c r="C13602" s="2">
        <v>25</v>
      </c>
      <c r="D13602" s="2" t="s">
        <v>691</v>
      </c>
      <c r="E13602" s="2"/>
      <c r="F13602" s="2"/>
      <c r="G13602" s="2"/>
      <c r="H13602" s="2"/>
    </row>
    <row r="13603" spans="2:8">
      <c r="B13603" s="2" t="s">
        <v>14248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14249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14250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14251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14252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14253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14254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14255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14256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14257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14258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14259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14260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14261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14262</v>
      </c>
      <c r="C13617" s="2">
        <v>18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14263</v>
      </c>
      <c r="C13618" s="2">
        <v>28</v>
      </c>
      <c r="D13618" s="2" t="s">
        <v>691</v>
      </c>
      <c r="E13618" s="2"/>
      <c r="F13618" s="2"/>
      <c r="G13618" s="2"/>
      <c r="H13618" s="2"/>
    </row>
    <row r="13619" spans="2:8">
      <c r="B13619" s="2" t="s">
        <v>14264</v>
      </c>
      <c r="C13619" s="2">
        <v>29</v>
      </c>
      <c r="D13619" s="2" t="s">
        <v>691</v>
      </c>
      <c r="E13619" s="2"/>
      <c r="F13619" s="2"/>
      <c r="G13619" s="2"/>
      <c r="H13619" s="2"/>
    </row>
    <row r="13620" spans="2:8">
      <c r="B13620" s="2" t="s">
        <v>14265</v>
      </c>
      <c r="C13620" s="2">
        <v>28</v>
      </c>
      <c r="D13620" s="2" t="s">
        <v>691</v>
      </c>
      <c r="E13620" s="2"/>
      <c r="F13620" s="2"/>
      <c r="G13620" s="2"/>
      <c r="H13620" s="2"/>
    </row>
    <row r="13621" spans="2:8">
      <c r="B13621" s="2" t="s">
        <v>14266</v>
      </c>
      <c r="C13621" s="2">
        <v>28</v>
      </c>
      <c r="D13621" s="2" t="s">
        <v>691</v>
      </c>
      <c r="E13621" s="2"/>
      <c r="F13621" s="2"/>
      <c r="G13621" s="2"/>
      <c r="H13621" s="2"/>
    </row>
    <row r="13622" spans="2:8">
      <c r="B13622" s="2" t="s">
        <v>14267</v>
      </c>
      <c r="C13622" s="2">
        <v>10</v>
      </c>
      <c r="D13622" s="2" t="s">
        <v>691</v>
      </c>
      <c r="E13622" s="2"/>
      <c r="F13622" s="2"/>
      <c r="G13622" s="2"/>
      <c r="H13622" s="2"/>
    </row>
    <row r="13623" spans="2:8">
      <c r="B13623" s="2" t="s">
        <v>14268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14269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14270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14271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14272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14273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14274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14275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14276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14277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14278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14279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14280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14281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14282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14283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14284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14285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14286</v>
      </c>
      <c r="C13641" s="2">
        <v>42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14287</v>
      </c>
      <c r="C13642" s="2">
        <v>43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14288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14289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14290</v>
      </c>
      <c r="C13645" s="2">
        <v>12</v>
      </c>
      <c r="D13645" s="2" t="s">
        <v>691</v>
      </c>
      <c r="E13645" s="2"/>
      <c r="F13645" s="2"/>
      <c r="G13645" s="2"/>
      <c r="H13645" s="2"/>
    </row>
    <row r="13646" spans="2:8">
      <c r="B13646" s="2" t="s">
        <v>14291</v>
      </c>
      <c r="C13646" s="2">
        <v>12</v>
      </c>
      <c r="D13646" s="2" t="s">
        <v>691</v>
      </c>
      <c r="E13646" s="2"/>
      <c r="F13646" s="2"/>
      <c r="G13646" s="2"/>
      <c r="H13646" s="2"/>
    </row>
    <row r="13647" spans="2:8">
      <c r="B13647" s="2" t="s">
        <v>14292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14293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14294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14295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14296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14297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14298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14299</v>
      </c>
      <c r="C13654" s="2">
        <v>16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14300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14301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14302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14303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14304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14305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14306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14307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14308</v>
      </c>
      <c r="C13663" s="2">
        <v>13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14309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14310</v>
      </c>
      <c r="C13665" s="2">
        <v>41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14311</v>
      </c>
      <c r="C13666" s="2">
        <v>41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14312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14313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14314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14315</v>
      </c>
      <c r="C13670" s="2">
        <v>11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14316</v>
      </c>
      <c r="C13671" s="2">
        <v>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14317</v>
      </c>
      <c r="C13672" s="2">
        <v>15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14318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14319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14320</v>
      </c>
      <c r="C13675" s="2">
        <v>15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14321</v>
      </c>
      <c r="C13676" s="2">
        <v>14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14322</v>
      </c>
      <c r="C13677" s="2">
        <v>15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14323</v>
      </c>
      <c r="C13678" s="2">
        <v>15</v>
      </c>
      <c r="D13678" s="2" t="s">
        <v>691</v>
      </c>
      <c r="E13678" s="2"/>
      <c r="F13678" s="2"/>
      <c r="G13678" s="2"/>
      <c r="H13678" s="2"/>
    </row>
    <row r="13679" spans="2:8">
      <c r="B13679" s="2" t="s">
        <v>14324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14325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14326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14327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14328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14329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14330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14331</v>
      </c>
      <c r="C13686" s="2">
        <v>16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14332</v>
      </c>
      <c r="C13687" s="2">
        <v>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14333</v>
      </c>
      <c r="C13688" s="2">
        <v>19</v>
      </c>
      <c r="D13688" s="2" t="s">
        <v>691</v>
      </c>
      <c r="E13688" s="2"/>
      <c r="F13688" s="2"/>
      <c r="G13688" s="2"/>
      <c r="H13688" s="2"/>
    </row>
    <row r="13689" spans="2:8">
      <c r="B13689" s="2" t="s">
        <v>14334</v>
      </c>
      <c r="C13689" s="2">
        <v>24</v>
      </c>
      <c r="D13689" s="2" t="s">
        <v>691</v>
      </c>
      <c r="E13689" s="2"/>
      <c r="F13689" s="2"/>
      <c r="G13689" s="2"/>
      <c r="H13689" s="2"/>
    </row>
    <row r="13690" spans="2:8">
      <c r="B13690" s="2" t="s">
        <v>14335</v>
      </c>
      <c r="C13690" s="2">
        <v>30</v>
      </c>
      <c r="D13690" s="2" t="s">
        <v>691</v>
      </c>
      <c r="E13690" s="2"/>
      <c r="F13690" s="2"/>
      <c r="G13690" s="2"/>
      <c r="H13690" s="2"/>
    </row>
    <row r="13691" spans="2:8">
      <c r="B13691" s="2" t="s">
        <v>14336</v>
      </c>
      <c r="C13691" s="2">
        <v>33</v>
      </c>
      <c r="D13691" s="2" t="s">
        <v>691</v>
      </c>
      <c r="E13691" s="2"/>
      <c r="F13691" s="2"/>
      <c r="G13691" s="2"/>
      <c r="H13691" s="2"/>
    </row>
    <row r="13692" spans="2:8">
      <c r="B13692" s="2" t="s">
        <v>14337</v>
      </c>
      <c r="C13692" s="2">
        <v>35</v>
      </c>
      <c r="D13692" s="2" t="s">
        <v>691</v>
      </c>
      <c r="E13692" s="2"/>
      <c r="F13692" s="2"/>
      <c r="G13692" s="2"/>
      <c r="H13692" s="2"/>
    </row>
    <row r="13693" spans="2:8">
      <c r="B13693" s="2" t="s">
        <v>14338</v>
      </c>
      <c r="C13693" s="2">
        <v>34</v>
      </c>
      <c r="D13693" s="2" t="s">
        <v>691</v>
      </c>
      <c r="E13693" s="2"/>
      <c r="F13693" s="2"/>
      <c r="G13693" s="2"/>
      <c r="H13693" s="2"/>
    </row>
    <row r="13694" spans="2:8">
      <c r="B13694" s="2" t="s">
        <v>14339</v>
      </c>
      <c r="C13694" s="2">
        <v>35</v>
      </c>
      <c r="D13694" s="2" t="s">
        <v>691</v>
      </c>
      <c r="E13694" s="2"/>
      <c r="F13694" s="2"/>
      <c r="G13694" s="2"/>
      <c r="H13694" s="2"/>
    </row>
    <row r="13695" spans="2:8">
      <c r="B13695" s="2" t="s">
        <v>14340</v>
      </c>
      <c r="C13695" s="2">
        <v>20</v>
      </c>
      <c r="D13695" s="2" t="s">
        <v>691</v>
      </c>
      <c r="E13695" s="2"/>
      <c r="F13695" s="2"/>
      <c r="G13695" s="2"/>
      <c r="H13695" s="2"/>
    </row>
    <row r="13696" spans="2:8">
      <c r="B13696" s="2" t="s">
        <v>14341</v>
      </c>
      <c r="C13696" s="2">
        <v>26</v>
      </c>
      <c r="D13696" s="2" t="s">
        <v>691</v>
      </c>
      <c r="E13696" s="2"/>
      <c r="F13696" s="2"/>
      <c r="G13696" s="2"/>
      <c r="H13696" s="2"/>
    </row>
    <row r="13697" spans="2:8">
      <c r="B13697" s="2" t="s">
        <v>14342</v>
      </c>
      <c r="C13697" s="2">
        <v>26</v>
      </c>
      <c r="D13697" s="2" t="s">
        <v>691</v>
      </c>
      <c r="E13697" s="2"/>
      <c r="F13697" s="2"/>
      <c r="G13697" s="2"/>
      <c r="H13697" s="2"/>
    </row>
    <row r="13698" spans="2:8">
      <c r="B13698" s="2" t="s">
        <v>14343</v>
      </c>
      <c r="C13698" s="2">
        <v>26</v>
      </c>
      <c r="D13698" s="2" t="s">
        <v>691</v>
      </c>
      <c r="E13698" s="2"/>
      <c r="F13698" s="2"/>
      <c r="G13698" s="2"/>
      <c r="H13698" s="2"/>
    </row>
    <row r="13699" spans="2:8">
      <c r="B13699" s="2" t="s">
        <v>14344</v>
      </c>
      <c r="C13699" s="2">
        <v>27</v>
      </c>
      <c r="D13699" s="2" t="s">
        <v>691</v>
      </c>
      <c r="E13699" s="2"/>
      <c r="F13699" s="2"/>
      <c r="G13699" s="2"/>
      <c r="H13699" s="2"/>
    </row>
    <row r="13700" spans="2:8">
      <c r="B13700" s="2" t="s">
        <v>14345</v>
      </c>
      <c r="C13700" s="2">
        <v>30</v>
      </c>
      <c r="D13700" s="2" t="s">
        <v>691</v>
      </c>
      <c r="E13700" s="2"/>
      <c r="F13700" s="2"/>
      <c r="G13700" s="2"/>
      <c r="H13700" s="2"/>
    </row>
    <row r="13701" spans="2:8">
      <c r="B13701" s="2" t="s">
        <v>14346</v>
      </c>
      <c r="C13701" s="2">
        <v>31</v>
      </c>
      <c r="D13701" s="2" t="s">
        <v>691</v>
      </c>
      <c r="E13701" s="2"/>
      <c r="F13701" s="2"/>
      <c r="G13701" s="2"/>
      <c r="H13701" s="2"/>
    </row>
    <row r="13702" spans="2:8">
      <c r="B13702" s="2" t="s">
        <v>14347</v>
      </c>
      <c r="C13702" s="2">
        <v>21</v>
      </c>
      <c r="D13702" s="2" t="s">
        <v>691</v>
      </c>
      <c r="E13702" s="2"/>
      <c r="F13702" s="2"/>
      <c r="G13702" s="2"/>
      <c r="H13702" s="2"/>
    </row>
    <row r="13703" spans="2:8">
      <c r="B13703" s="2" t="s">
        <v>14348</v>
      </c>
      <c r="C13703" s="2">
        <v>25</v>
      </c>
      <c r="D13703" s="2" t="s">
        <v>691</v>
      </c>
      <c r="E13703" s="2"/>
      <c r="F13703" s="2"/>
      <c r="G13703" s="2"/>
      <c r="H13703" s="2"/>
    </row>
    <row r="13704" spans="2:8">
      <c r="B13704" s="2" t="s">
        <v>14349</v>
      </c>
      <c r="C13704" s="2">
        <v>30</v>
      </c>
      <c r="D13704" s="2" t="s">
        <v>691</v>
      </c>
      <c r="E13704" s="2"/>
      <c r="F13704" s="2"/>
      <c r="G13704" s="2"/>
      <c r="H13704" s="2"/>
    </row>
    <row r="13705" spans="2:8">
      <c r="B13705" s="2" t="s">
        <v>14350</v>
      </c>
      <c r="C13705" s="2">
        <v>32</v>
      </c>
      <c r="D13705" s="2" t="s">
        <v>691</v>
      </c>
      <c r="E13705" s="2"/>
      <c r="F13705" s="2"/>
      <c r="G13705" s="2"/>
      <c r="H13705" s="2"/>
    </row>
    <row r="13706" spans="2:8">
      <c r="B13706" s="2" t="s">
        <v>14351</v>
      </c>
      <c r="C13706" s="2">
        <v>33</v>
      </c>
      <c r="D13706" s="2" t="s">
        <v>691</v>
      </c>
      <c r="E13706" s="2"/>
      <c r="F13706" s="2"/>
      <c r="G13706" s="2"/>
      <c r="H13706" s="2"/>
    </row>
    <row r="13707" spans="2:8">
      <c r="B13707" s="2" t="s">
        <v>14352</v>
      </c>
      <c r="C13707" s="2">
        <v>33</v>
      </c>
      <c r="D13707" s="2" t="s">
        <v>691</v>
      </c>
      <c r="E13707" s="2"/>
      <c r="F13707" s="2"/>
      <c r="G13707" s="2"/>
      <c r="H13707" s="2"/>
    </row>
    <row r="13708" spans="2:8">
      <c r="B13708" s="2" t="s">
        <v>14353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14354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14355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14356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14357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14358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14359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14360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14361</v>
      </c>
      <c r="C13716" s="2">
        <v>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14362</v>
      </c>
      <c r="C13717" s="2">
        <v>12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14363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14364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14365</v>
      </c>
      <c r="C13720" s="2">
        <v>15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14366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14367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14368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14369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14370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14371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14372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14373</v>
      </c>
      <c r="C13728" s="2">
        <v>11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14374</v>
      </c>
      <c r="C13729" s="2">
        <v>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14375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14376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14377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14378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14379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14380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14381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14382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14383</v>
      </c>
      <c r="C13738" s="2">
        <v>16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14384</v>
      </c>
      <c r="C13739" s="2">
        <v>16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14385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14386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14387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14388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14389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14390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14391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14392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14393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14394</v>
      </c>
      <c r="C13749" s="2">
        <v>38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14395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14396</v>
      </c>
      <c r="C13751" s="2">
        <v>37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14397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14398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14399</v>
      </c>
      <c r="C13754" s="2">
        <v>12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14400</v>
      </c>
      <c r="C13755" s="2">
        <v>26</v>
      </c>
      <c r="D13755" s="2" t="s">
        <v>691</v>
      </c>
      <c r="E13755" s="2"/>
      <c r="F13755" s="2"/>
      <c r="G13755" s="2"/>
      <c r="H13755" s="2"/>
    </row>
    <row r="13756" spans="2:8">
      <c r="B13756" s="2" t="s">
        <v>14401</v>
      </c>
      <c r="C13756" s="2">
        <v>27</v>
      </c>
      <c r="D13756" s="2" t="s">
        <v>691</v>
      </c>
      <c r="E13756" s="2"/>
      <c r="F13756" s="2"/>
      <c r="G13756" s="2"/>
      <c r="H13756" s="2"/>
    </row>
    <row r="13757" spans="2:8">
      <c r="B13757" s="2" t="s">
        <v>14402</v>
      </c>
      <c r="C13757" s="2">
        <v>26</v>
      </c>
      <c r="D13757" s="2" t="s">
        <v>691</v>
      </c>
      <c r="E13757" s="2"/>
      <c r="F13757" s="2"/>
      <c r="G13757" s="2"/>
      <c r="H13757" s="2"/>
    </row>
    <row r="13758" spans="2:8">
      <c r="B13758" s="2" t="s">
        <v>14403</v>
      </c>
      <c r="C13758" s="2">
        <v>26</v>
      </c>
      <c r="D13758" s="2" t="s">
        <v>691</v>
      </c>
      <c r="E13758" s="2"/>
      <c r="F13758" s="2"/>
      <c r="G13758" s="2"/>
      <c r="H13758" s="2"/>
    </row>
    <row r="13759" spans="2:8">
      <c r="B13759" s="2" t="s">
        <v>14404</v>
      </c>
      <c r="C13759" s="2">
        <v>26</v>
      </c>
      <c r="D13759" s="2" t="s">
        <v>691</v>
      </c>
      <c r="E13759" s="2"/>
      <c r="F13759" s="2"/>
      <c r="G13759" s="2"/>
      <c r="H13759" s="2"/>
    </row>
    <row r="13760" spans="2:8">
      <c r="B13760" s="2" t="s">
        <v>14405</v>
      </c>
      <c r="C13760" s="2">
        <v>17</v>
      </c>
      <c r="D13760" s="2" t="s">
        <v>691</v>
      </c>
      <c r="E13760" s="2"/>
      <c r="F13760" s="2"/>
      <c r="G13760" s="2"/>
      <c r="H13760" s="2"/>
    </row>
    <row r="13761" spans="2:8">
      <c r="B13761" s="2" t="s">
        <v>14406</v>
      </c>
      <c r="C13761" s="2">
        <v>18</v>
      </c>
      <c r="D13761" s="2" t="s">
        <v>691</v>
      </c>
      <c r="E13761" s="2"/>
      <c r="F13761" s="2"/>
      <c r="G13761" s="2"/>
      <c r="H13761" s="2"/>
    </row>
    <row r="13762" spans="2:8">
      <c r="B13762" s="2" t="s">
        <v>14407</v>
      </c>
      <c r="C13762" s="2">
        <v>18</v>
      </c>
      <c r="D13762" s="2" t="s">
        <v>691</v>
      </c>
      <c r="E13762" s="2"/>
      <c r="F13762" s="2"/>
      <c r="G13762" s="2"/>
      <c r="H13762" s="2"/>
    </row>
    <row r="13763" spans="2:8">
      <c r="B13763" s="2" t="s">
        <v>14408</v>
      </c>
      <c r="C13763" s="2">
        <v>15</v>
      </c>
      <c r="D13763" s="2" t="s">
        <v>691</v>
      </c>
      <c r="E13763" s="2"/>
      <c r="F13763" s="2"/>
      <c r="G13763" s="2"/>
      <c r="H13763" s="2"/>
    </row>
    <row r="13764" spans="2:8">
      <c r="B13764" s="2" t="s">
        <v>14409</v>
      </c>
      <c r="C13764" s="2">
        <v>14</v>
      </c>
      <c r="D13764" s="2" t="s">
        <v>691</v>
      </c>
      <c r="E13764" s="2"/>
      <c r="F13764" s="2"/>
      <c r="G13764" s="2"/>
      <c r="H13764" s="2"/>
    </row>
    <row r="13765" spans="2:8">
      <c r="B13765" s="2" t="s">
        <v>14410</v>
      </c>
      <c r="C13765" s="2">
        <v>14</v>
      </c>
      <c r="D13765" s="2" t="s">
        <v>691</v>
      </c>
      <c r="E13765" s="2"/>
      <c r="F13765" s="2"/>
      <c r="G13765" s="2"/>
      <c r="H13765" s="2"/>
    </row>
    <row r="13766" spans="2:8">
      <c r="B13766" s="2" t="s">
        <v>14411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14412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14413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14414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14415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14416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14417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14418</v>
      </c>
      <c r="C13773" s="2">
        <v>13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14419</v>
      </c>
      <c r="C13774" s="2">
        <v>19</v>
      </c>
      <c r="D13774" s="2" t="s">
        <v>691</v>
      </c>
      <c r="E13774" s="2"/>
      <c r="F13774" s="2"/>
      <c r="G13774" s="2"/>
      <c r="H13774" s="2"/>
    </row>
    <row r="13775" spans="2:8">
      <c r="B13775" s="2" t="s">
        <v>14420</v>
      </c>
      <c r="C13775" s="2">
        <v>24</v>
      </c>
      <c r="D13775" s="2" t="s">
        <v>691</v>
      </c>
      <c r="E13775" s="2"/>
      <c r="F13775" s="2"/>
      <c r="G13775" s="2"/>
      <c r="H13775" s="2"/>
    </row>
    <row r="13776" spans="2:8">
      <c r="B13776" s="2" t="s">
        <v>14421</v>
      </c>
      <c r="C13776" s="2">
        <v>25</v>
      </c>
      <c r="D13776" s="2" t="s">
        <v>691</v>
      </c>
      <c r="E13776" s="2"/>
      <c r="F13776" s="2"/>
      <c r="G13776" s="2"/>
      <c r="H13776" s="2"/>
    </row>
    <row r="13777" spans="2:8">
      <c r="B13777" s="2" t="s">
        <v>14422</v>
      </c>
      <c r="C13777" s="2">
        <v>27</v>
      </c>
      <c r="D13777" s="2" t="s">
        <v>691</v>
      </c>
      <c r="E13777" s="2"/>
      <c r="F13777" s="2"/>
      <c r="G13777" s="2"/>
      <c r="H13777" s="2"/>
    </row>
    <row r="13778" spans="2:8">
      <c r="B13778" s="2" t="s">
        <v>14423</v>
      </c>
      <c r="C13778" s="2">
        <v>27</v>
      </c>
      <c r="D13778" s="2" t="s">
        <v>691</v>
      </c>
      <c r="E13778" s="2"/>
      <c r="F13778" s="2"/>
      <c r="G13778" s="2"/>
      <c r="H13778" s="2"/>
    </row>
    <row r="13779" spans="2:8">
      <c r="B13779" s="2" t="s">
        <v>14424</v>
      </c>
      <c r="C13779" s="2">
        <v>27</v>
      </c>
      <c r="D13779" s="2" t="s">
        <v>691</v>
      </c>
      <c r="E13779" s="2"/>
      <c r="F13779" s="2"/>
      <c r="G13779" s="2"/>
      <c r="H13779" s="2"/>
    </row>
    <row r="13780" spans="2:8">
      <c r="B13780" s="2" t="s">
        <v>14425</v>
      </c>
      <c r="C13780" s="2">
        <v>11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14426</v>
      </c>
      <c r="C13781" s="2">
        <v>11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14427</v>
      </c>
      <c r="C13782" s="2">
        <v>12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14428</v>
      </c>
      <c r="C13783" s="2">
        <v>12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14429</v>
      </c>
      <c r="C13784" s="2">
        <v>13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14430</v>
      </c>
      <c r="C13785" s="2">
        <v>13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14431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14432</v>
      </c>
      <c r="C13787" s="2">
        <v>16</v>
      </c>
      <c r="D13787" s="2" t="s">
        <v>691</v>
      </c>
      <c r="E13787" s="2"/>
      <c r="F13787" s="2"/>
      <c r="G13787" s="2"/>
      <c r="H13787" s="2"/>
    </row>
    <row r="13788" spans="2:8">
      <c r="B13788" s="2" t="s">
        <v>14433</v>
      </c>
      <c r="C13788" s="2">
        <v>21</v>
      </c>
      <c r="D13788" s="2" t="s">
        <v>691</v>
      </c>
      <c r="E13788" s="2"/>
      <c r="F13788" s="2"/>
      <c r="G13788" s="2"/>
      <c r="H13788" s="2"/>
    </row>
    <row r="13789" spans="2:8">
      <c r="B13789" s="2" t="s">
        <v>14434</v>
      </c>
      <c r="C13789" s="2">
        <v>25</v>
      </c>
      <c r="D13789" s="2" t="s">
        <v>691</v>
      </c>
      <c r="E13789" s="2"/>
      <c r="F13789" s="2"/>
      <c r="G13789" s="2"/>
      <c r="H13789" s="2"/>
    </row>
    <row r="13790" spans="2:8">
      <c r="B13790" s="2" t="s">
        <v>14435</v>
      </c>
      <c r="C13790" s="2">
        <v>24</v>
      </c>
      <c r="D13790" s="2" t="s">
        <v>691</v>
      </c>
      <c r="E13790" s="2"/>
      <c r="F13790" s="2"/>
      <c r="G13790" s="2"/>
      <c r="H13790" s="2"/>
    </row>
    <row r="13791" spans="2:8">
      <c r="B13791" s="2" t="s">
        <v>14436</v>
      </c>
      <c r="C13791" s="2">
        <v>27</v>
      </c>
      <c r="D13791" s="2" t="s">
        <v>691</v>
      </c>
      <c r="E13791" s="2"/>
      <c r="F13791" s="2"/>
      <c r="G13791" s="2"/>
      <c r="H13791" s="2"/>
    </row>
    <row r="13792" spans="2:8">
      <c r="B13792" s="2" t="s">
        <v>14437</v>
      </c>
      <c r="C13792" s="2">
        <v>27</v>
      </c>
      <c r="D13792" s="2" t="s">
        <v>691</v>
      </c>
      <c r="E13792" s="2"/>
      <c r="F13792" s="2"/>
      <c r="G13792" s="2"/>
      <c r="H13792" s="2"/>
    </row>
    <row r="13793" spans="2:8">
      <c r="B13793" s="2" t="s">
        <v>14438</v>
      </c>
      <c r="C13793" s="2">
        <v>29</v>
      </c>
      <c r="D13793" s="2" t="s">
        <v>691</v>
      </c>
      <c r="E13793" s="2"/>
      <c r="F13793" s="2"/>
      <c r="G13793" s="2"/>
      <c r="H13793" s="2"/>
    </row>
    <row r="13794" spans="2:8">
      <c r="B13794" s="2" t="s">
        <v>14439</v>
      </c>
      <c r="C13794" s="2">
        <v>31</v>
      </c>
      <c r="D13794" s="2" t="s">
        <v>691</v>
      </c>
      <c r="E13794" s="2"/>
      <c r="F13794" s="2"/>
      <c r="G13794" s="2"/>
      <c r="H13794" s="2"/>
    </row>
    <row r="13795" spans="2:8">
      <c r="B13795" s="2" t="s">
        <v>14440</v>
      </c>
      <c r="C13795" s="2">
        <v>32</v>
      </c>
      <c r="D13795" s="2" t="s">
        <v>691</v>
      </c>
      <c r="E13795" s="2"/>
      <c r="F13795" s="2"/>
      <c r="G13795" s="2"/>
      <c r="H13795" s="2"/>
    </row>
    <row r="13796" spans="2:8">
      <c r="B13796" s="2" t="s">
        <v>14441</v>
      </c>
      <c r="C13796" s="2">
        <v>18</v>
      </c>
      <c r="D13796" s="2" t="s">
        <v>691</v>
      </c>
      <c r="E13796" s="2"/>
      <c r="F13796" s="2"/>
      <c r="G13796" s="2"/>
      <c r="H13796" s="2"/>
    </row>
    <row r="13797" spans="2:8">
      <c r="B13797" s="2" t="s">
        <v>14442</v>
      </c>
      <c r="C13797" s="2">
        <v>21</v>
      </c>
      <c r="D13797" s="2" t="s">
        <v>691</v>
      </c>
      <c r="E13797" s="2"/>
      <c r="F13797" s="2"/>
      <c r="G13797" s="2"/>
      <c r="H13797" s="2"/>
    </row>
    <row r="13798" spans="2:8">
      <c r="B13798" s="2" t="s">
        <v>14443</v>
      </c>
      <c r="C13798" s="2">
        <v>25</v>
      </c>
      <c r="D13798" s="2" t="s">
        <v>691</v>
      </c>
      <c r="E13798" s="2"/>
      <c r="F13798" s="2"/>
      <c r="G13798" s="2"/>
      <c r="H13798" s="2"/>
    </row>
    <row r="13799" spans="2:8">
      <c r="B13799" s="2" t="s">
        <v>14444</v>
      </c>
      <c r="C13799" s="2">
        <v>27</v>
      </c>
      <c r="D13799" s="2" t="s">
        <v>691</v>
      </c>
      <c r="E13799" s="2"/>
      <c r="F13799" s="2"/>
      <c r="G13799" s="2"/>
      <c r="H13799" s="2"/>
    </row>
    <row r="13800" spans="2:8">
      <c r="B13800" s="2" t="s">
        <v>14445</v>
      </c>
      <c r="C13800" s="2">
        <v>27</v>
      </c>
      <c r="D13800" s="2" t="s">
        <v>691</v>
      </c>
      <c r="E13800" s="2"/>
      <c r="F13800" s="2"/>
      <c r="G13800" s="2"/>
      <c r="H13800" s="2"/>
    </row>
    <row r="13801" spans="2:8">
      <c r="B13801" s="2" t="s">
        <v>14446</v>
      </c>
      <c r="C13801" s="2">
        <v>26</v>
      </c>
      <c r="D13801" s="2" t="s">
        <v>691</v>
      </c>
      <c r="E13801" s="2"/>
      <c r="F13801" s="2"/>
      <c r="G13801" s="2"/>
      <c r="H13801" s="2"/>
    </row>
    <row r="13802" spans="2:8">
      <c r="B13802" s="2" t="s">
        <v>14447</v>
      </c>
      <c r="C13802" s="2">
        <v>24</v>
      </c>
      <c r="D13802" s="2" t="s">
        <v>691</v>
      </c>
      <c r="E13802" s="2"/>
      <c r="F13802" s="2"/>
      <c r="G13802" s="2"/>
      <c r="H13802" s="2"/>
    </row>
    <row r="13803" spans="2:8">
      <c r="B13803" s="2" t="s">
        <v>14448</v>
      </c>
      <c r="C13803" s="2">
        <v>21</v>
      </c>
      <c r="D13803" s="2" t="s">
        <v>691</v>
      </c>
      <c r="E13803" s="2"/>
      <c r="F13803" s="2"/>
      <c r="G13803" s="2"/>
      <c r="H13803" s="2"/>
    </row>
    <row r="13804" spans="2:8">
      <c r="B13804" s="2" t="s">
        <v>14449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14450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14451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14452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14453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14454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14455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14456</v>
      </c>
      <c r="C13811" s="2">
        <v>12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14457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14458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14459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14460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14461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14462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14463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14464</v>
      </c>
      <c r="C13819" s="2">
        <v>11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14465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14466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14467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14468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14469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14470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14471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14472</v>
      </c>
      <c r="C13827" s="2">
        <v>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14473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14474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14475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14476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14477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14478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14479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14480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14481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14482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14483</v>
      </c>
      <c r="C13838" s="2">
        <v>10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14484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14485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14486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14487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14488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14489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14490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14491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14492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14493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14494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14495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14496</v>
      </c>
      <c r="C13851" s="2">
        <v>12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14497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14498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14499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14500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14501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14502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14503</v>
      </c>
      <c r="C13858" s="2">
        <v>13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14504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14505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14506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14507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14508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14509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14510</v>
      </c>
      <c r="C13865" s="2">
        <v>14</v>
      </c>
      <c r="D13865" s="2" t="s">
        <v>691</v>
      </c>
      <c r="E13865" s="2"/>
      <c r="F13865" s="2"/>
      <c r="G13865" s="2"/>
      <c r="H13865" s="2"/>
    </row>
    <row r="13866" spans="2:8">
      <c r="B13866" s="2" t="s">
        <v>14511</v>
      </c>
      <c r="C13866" s="2">
        <v>21</v>
      </c>
      <c r="D13866" s="2" t="s">
        <v>691</v>
      </c>
      <c r="E13866" s="2"/>
      <c r="F13866" s="2"/>
      <c r="G13866" s="2"/>
      <c r="H13866" s="2"/>
    </row>
    <row r="13867" spans="2:8">
      <c r="B13867" s="2" t="s">
        <v>14512</v>
      </c>
      <c r="C13867" s="2">
        <v>32</v>
      </c>
      <c r="D13867" s="2" t="s">
        <v>691</v>
      </c>
      <c r="E13867" s="2"/>
      <c r="F13867" s="2"/>
      <c r="G13867" s="2"/>
      <c r="H13867" s="2"/>
    </row>
    <row r="13868" spans="2:8">
      <c r="B13868" s="2" t="s">
        <v>14513</v>
      </c>
      <c r="C13868" s="2">
        <v>38</v>
      </c>
      <c r="D13868" s="2" t="s">
        <v>691</v>
      </c>
      <c r="E13868" s="2"/>
      <c r="F13868" s="2"/>
      <c r="G13868" s="2"/>
      <c r="H13868" s="2"/>
    </row>
    <row r="13869" spans="2:8">
      <c r="B13869" s="2" t="s">
        <v>14514</v>
      </c>
      <c r="C13869" s="2">
        <v>36</v>
      </c>
      <c r="D13869" s="2" t="s">
        <v>691</v>
      </c>
      <c r="E13869" s="2"/>
      <c r="F13869" s="2"/>
      <c r="G13869" s="2"/>
      <c r="H13869" s="2"/>
    </row>
    <row r="13870" spans="2:8">
      <c r="B13870" s="2" t="s">
        <v>14515</v>
      </c>
      <c r="C13870" s="2">
        <v>35</v>
      </c>
      <c r="D13870" s="2" t="s">
        <v>691</v>
      </c>
      <c r="E13870" s="2"/>
      <c r="F13870" s="2"/>
      <c r="G13870" s="2"/>
      <c r="H13870" s="2"/>
    </row>
    <row r="13871" spans="2:8">
      <c r="B13871" s="2" t="s">
        <v>14516</v>
      </c>
      <c r="C13871" s="2">
        <v>32</v>
      </c>
      <c r="D13871" s="2" t="s">
        <v>691</v>
      </c>
      <c r="E13871" s="2"/>
      <c r="F13871" s="2"/>
      <c r="G13871" s="2"/>
      <c r="H13871" s="2"/>
    </row>
    <row r="13872" spans="2:8">
      <c r="B13872" s="2" t="s">
        <v>14517</v>
      </c>
      <c r="C13872" s="2">
        <v>19</v>
      </c>
      <c r="D13872" s="2" t="s">
        <v>691</v>
      </c>
      <c r="E13872" s="2"/>
      <c r="F13872" s="2"/>
      <c r="G13872" s="2"/>
      <c r="H13872" s="2"/>
    </row>
    <row r="13873" spans="2:8">
      <c r="B13873" s="2" t="s">
        <v>14518</v>
      </c>
      <c r="C13873" s="2">
        <v>25</v>
      </c>
      <c r="D13873" s="2" t="s">
        <v>691</v>
      </c>
      <c r="E13873" s="2"/>
      <c r="F13873" s="2"/>
      <c r="G13873" s="2"/>
      <c r="H13873" s="2"/>
    </row>
    <row r="13874" spans="2:8">
      <c r="B13874" s="2" t="s">
        <v>14519</v>
      </c>
      <c r="C13874" s="2">
        <v>27</v>
      </c>
      <c r="D13874" s="2" t="s">
        <v>691</v>
      </c>
      <c r="E13874" s="2"/>
      <c r="F13874" s="2"/>
      <c r="G13874" s="2"/>
      <c r="H13874" s="2"/>
    </row>
    <row r="13875" spans="2:8">
      <c r="B13875" s="2" t="s">
        <v>14520</v>
      </c>
      <c r="C13875" s="2">
        <v>29</v>
      </c>
      <c r="D13875" s="2" t="s">
        <v>691</v>
      </c>
      <c r="E13875" s="2"/>
      <c r="F13875" s="2"/>
      <c r="G13875" s="2"/>
      <c r="H13875" s="2"/>
    </row>
    <row r="13876" spans="2:8">
      <c r="B13876" s="2" t="s">
        <v>14521</v>
      </c>
      <c r="C13876" s="2">
        <v>30</v>
      </c>
      <c r="D13876" s="2" t="s">
        <v>691</v>
      </c>
      <c r="E13876" s="2"/>
      <c r="F13876" s="2"/>
      <c r="G13876" s="2"/>
      <c r="H13876" s="2"/>
    </row>
    <row r="13877" spans="2:8">
      <c r="B13877" s="2" t="s">
        <v>14522</v>
      </c>
      <c r="C13877" s="2">
        <v>30</v>
      </c>
      <c r="D13877" s="2" t="s">
        <v>691</v>
      </c>
      <c r="E13877" s="2"/>
      <c r="F13877" s="2"/>
      <c r="G13877" s="2"/>
      <c r="H13877" s="2"/>
    </row>
    <row r="13878" spans="2:8">
      <c r="B13878" s="2" t="s">
        <v>14523</v>
      </c>
      <c r="C13878" s="2">
        <v>45</v>
      </c>
      <c r="D13878" s="2" t="s">
        <v>691</v>
      </c>
      <c r="E13878" s="2"/>
      <c r="F13878" s="2"/>
      <c r="G13878" s="2"/>
      <c r="H13878" s="2"/>
    </row>
    <row r="13879" spans="2:8">
      <c r="B13879" s="2" t="s">
        <v>14524</v>
      </c>
      <c r="C13879" s="2">
        <v>42</v>
      </c>
      <c r="D13879" s="2" t="s">
        <v>691</v>
      </c>
      <c r="E13879" s="2"/>
      <c r="F13879" s="2"/>
      <c r="G13879" s="2"/>
      <c r="H13879" s="2"/>
    </row>
    <row r="13880" spans="2:8">
      <c r="B13880" s="2" t="s">
        <v>14525</v>
      </c>
      <c r="C13880" s="2">
        <v>38</v>
      </c>
      <c r="D13880" s="2" t="s">
        <v>691</v>
      </c>
      <c r="E13880" s="2"/>
      <c r="F13880" s="2"/>
      <c r="G13880" s="2"/>
      <c r="H13880" s="2"/>
    </row>
    <row r="13881" spans="2:8">
      <c r="B13881" s="2" t="s">
        <v>14526</v>
      </c>
      <c r="C13881" s="2">
        <v>42</v>
      </c>
      <c r="D13881" s="2" t="s">
        <v>691</v>
      </c>
      <c r="E13881" s="2"/>
      <c r="F13881" s="2"/>
      <c r="G13881" s="2"/>
      <c r="H13881" s="2"/>
    </row>
    <row r="13882" spans="2:8">
      <c r="B13882" s="2" t="s">
        <v>14527</v>
      </c>
      <c r="C13882" s="2">
        <v>44</v>
      </c>
      <c r="D13882" s="2" t="s">
        <v>691</v>
      </c>
      <c r="E13882" s="2"/>
      <c r="F13882" s="2"/>
      <c r="G13882" s="2"/>
      <c r="H13882" s="2"/>
    </row>
    <row r="13883" spans="2:8">
      <c r="B13883" s="2" t="s">
        <v>14528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14529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14530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14531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14532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14533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14534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14535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14536</v>
      </c>
      <c r="C13891" s="2">
        <v>14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14537</v>
      </c>
      <c r="C13892" s="2">
        <v>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14538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14539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14540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14541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14542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14543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14544</v>
      </c>
      <c r="C13899" s="2">
        <v>12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14545</v>
      </c>
      <c r="C13900" s="2">
        <v>15</v>
      </c>
      <c r="D13900" s="2" t="s">
        <v>691</v>
      </c>
      <c r="E13900" s="2"/>
      <c r="F13900" s="2"/>
      <c r="G13900" s="2"/>
      <c r="H13900" s="2"/>
    </row>
    <row r="13901" spans="2:8">
      <c r="B13901" s="2" t="s">
        <v>14546</v>
      </c>
      <c r="C13901" s="2">
        <v>21</v>
      </c>
      <c r="D13901" s="2" t="s">
        <v>691</v>
      </c>
      <c r="E13901" s="2"/>
      <c r="F13901" s="2"/>
      <c r="G13901" s="2"/>
      <c r="H13901" s="2"/>
    </row>
    <row r="13902" spans="2:8">
      <c r="B13902" s="2" t="s">
        <v>14547</v>
      </c>
      <c r="C13902" s="2">
        <v>24</v>
      </c>
      <c r="D13902" s="2" t="s">
        <v>691</v>
      </c>
      <c r="E13902" s="2"/>
      <c r="F13902" s="2"/>
      <c r="G13902" s="2"/>
      <c r="H13902" s="2"/>
    </row>
    <row r="13903" spans="2:8">
      <c r="B13903" s="2" t="s">
        <v>14548</v>
      </c>
      <c r="C13903" s="2">
        <v>27</v>
      </c>
      <c r="D13903" s="2" t="s">
        <v>691</v>
      </c>
      <c r="E13903" s="2"/>
      <c r="F13903" s="2"/>
      <c r="G13903" s="2"/>
      <c r="H13903" s="2"/>
    </row>
    <row r="13904" spans="2:8">
      <c r="B13904" s="2" t="s">
        <v>14549</v>
      </c>
      <c r="C13904" s="2">
        <v>27</v>
      </c>
      <c r="D13904" s="2" t="s">
        <v>691</v>
      </c>
      <c r="E13904" s="2"/>
      <c r="F13904" s="2"/>
      <c r="G13904" s="2"/>
      <c r="H13904" s="2"/>
    </row>
    <row r="13905" spans="2:8">
      <c r="B13905" s="2" t="s">
        <v>14550</v>
      </c>
      <c r="C13905" s="2">
        <v>27</v>
      </c>
      <c r="D13905" s="2" t="s">
        <v>691</v>
      </c>
      <c r="E13905" s="2"/>
      <c r="F13905" s="2"/>
      <c r="G13905" s="2"/>
      <c r="H13905" s="2"/>
    </row>
    <row r="13906" spans="2:8">
      <c r="B13906" s="2" t="s">
        <v>14551</v>
      </c>
      <c r="C13906" s="2">
        <v>27</v>
      </c>
      <c r="D13906" s="2" t="s">
        <v>691</v>
      </c>
      <c r="E13906" s="2"/>
      <c r="F13906" s="2"/>
      <c r="G13906" s="2"/>
      <c r="H13906" s="2"/>
    </row>
    <row r="13907" spans="2:8">
      <c r="B13907" s="2" t="s">
        <v>14552</v>
      </c>
      <c r="C13907" s="2">
        <v>26</v>
      </c>
      <c r="D13907" s="2" t="s">
        <v>691</v>
      </c>
      <c r="E13907" s="2"/>
      <c r="F13907" s="2"/>
      <c r="G13907" s="2"/>
      <c r="H13907" s="2"/>
    </row>
    <row r="13908" spans="2:8">
      <c r="B13908" s="2" t="s">
        <v>14553</v>
      </c>
      <c r="C13908" s="2">
        <v>24</v>
      </c>
      <c r="D13908" s="2" t="s">
        <v>691</v>
      </c>
      <c r="E13908" s="2"/>
      <c r="F13908" s="2"/>
      <c r="G13908" s="2"/>
      <c r="H13908" s="2"/>
    </row>
    <row r="13909" spans="2:8">
      <c r="B13909" s="2" t="s">
        <v>14554</v>
      </c>
      <c r="C13909" s="2">
        <v>32</v>
      </c>
      <c r="D13909" s="2" t="s">
        <v>691</v>
      </c>
      <c r="E13909" s="2"/>
      <c r="F13909" s="2"/>
      <c r="G13909" s="2"/>
      <c r="H13909" s="2"/>
    </row>
    <row r="13910" spans="2:8">
      <c r="B13910" s="2" t="s">
        <v>14555</v>
      </c>
      <c r="C13910" s="2">
        <v>36</v>
      </c>
      <c r="D13910" s="2" t="s">
        <v>691</v>
      </c>
      <c r="E13910" s="2"/>
      <c r="F13910" s="2"/>
      <c r="G13910" s="2"/>
      <c r="H13910" s="2"/>
    </row>
    <row r="13911" spans="2:8">
      <c r="B13911" s="2" t="s">
        <v>14556</v>
      </c>
      <c r="C13911" s="2">
        <v>37</v>
      </c>
      <c r="D13911" s="2" t="s">
        <v>691</v>
      </c>
      <c r="E13911" s="2"/>
      <c r="F13911" s="2"/>
      <c r="G13911" s="2"/>
      <c r="H13911" s="2"/>
    </row>
    <row r="13912" spans="2:8">
      <c r="B13912" s="2" t="s">
        <v>14557</v>
      </c>
      <c r="C13912" s="2">
        <v>36</v>
      </c>
      <c r="D13912" s="2" t="s">
        <v>691</v>
      </c>
      <c r="E13912" s="2"/>
      <c r="F13912" s="2"/>
      <c r="G13912" s="2"/>
      <c r="H13912" s="2"/>
    </row>
    <row r="13913" spans="2:8">
      <c r="B13913" s="2" t="s">
        <v>14558</v>
      </c>
      <c r="C13913" s="2">
        <v>34</v>
      </c>
      <c r="D13913" s="2" t="s">
        <v>691</v>
      </c>
      <c r="E13913" s="2"/>
      <c r="F13913" s="2"/>
      <c r="G13913" s="2"/>
      <c r="H13913" s="2"/>
    </row>
    <row r="13914" spans="2:8">
      <c r="B13914" s="2" t="s">
        <v>14559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14560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14561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14562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14563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14564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14565</v>
      </c>
      <c r="C13920" s="2">
        <v>24</v>
      </c>
      <c r="D13920" s="2" t="s">
        <v>691</v>
      </c>
      <c r="E13920" s="2"/>
      <c r="F13920" s="2"/>
      <c r="G13920" s="2"/>
      <c r="H13920" s="2"/>
    </row>
    <row r="13921" spans="2:8">
      <c r="B13921" s="2" t="s">
        <v>14566</v>
      </c>
      <c r="C13921" s="2">
        <v>28</v>
      </c>
      <c r="D13921" s="2" t="s">
        <v>691</v>
      </c>
      <c r="E13921" s="2"/>
      <c r="F13921" s="2"/>
      <c r="G13921" s="2"/>
      <c r="H13921" s="2"/>
    </row>
    <row r="13922" spans="2:8">
      <c r="B13922" s="2" t="s">
        <v>14567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14568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14569</v>
      </c>
      <c r="C13924" s="2">
        <v>25</v>
      </c>
      <c r="D13924" s="2" t="s">
        <v>691</v>
      </c>
      <c r="E13924" s="2"/>
      <c r="F13924" s="2"/>
      <c r="G13924" s="2"/>
      <c r="H13924" s="2"/>
    </row>
    <row r="13925" spans="2:8">
      <c r="B13925" s="2" t="s">
        <v>14570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14571</v>
      </c>
      <c r="C13926" s="2">
        <v>21</v>
      </c>
      <c r="D13926" s="2" t="s">
        <v>691</v>
      </c>
      <c r="E13926" s="2"/>
      <c r="F13926" s="2"/>
      <c r="G13926" s="2"/>
      <c r="H13926" s="2"/>
    </row>
    <row r="13927" spans="2:8">
      <c r="B13927" s="2" t="s">
        <v>14572</v>
      </c>
      <c r="C13927" s="2">
        <v>24</v>
      </c>
      <c r="D13927" s="2" t="s">
        <v>691</v>
      </c>
      <c r="E13927" s="2"/>
      <c r="F13927" s="2"/>
      <c r="G13927" s="2"/>
      <c r="H13927" s="2"/>
    </row>
    <row r="13928" spans="2:8">
      <c r="B13928" s="2" t="s">
        <v>14573</v>
      </c>
      <c r="C13928" s="2">
        <v>27</v>
      </c>
      <c r="D13928" s="2" t="s">
        <v>691</v>
      </c>
      <c r="E13928" s="2"/>
      <c r="F13928" s="2"/>
      <c r="G13928" s="2"/>
      <c r="H13928" s="2"/>
    </row>
    <row r="13929" spans="2:8">
      <c r="B13929" s="2" t="s">
        <v>14574</v>
      </c>
      <c r="C13929" s="2">
        <v>29</v>
      </c>
      <c r="D13929" s="2" t="s">
        <v>691</v>
      </c>
      <c r="E13929" s="2"/>
      <c r="F13929" s="2"/>
      <c r="G13929" s="2"/>
      <c r="H13929" s="2"/>
    </row>
    <row r="13930" spans="2:8">
      <c r="B13930" s="2" t="s">
        <v>14575</v>
      </c>
      <c r="C13930" s="2">
        <v>30</v>
      </c>
      <c r="D13930" s="2" t="s">
        <v>691</v>
      </c>
      <c r="E13930" s="2"/>
      <c r="F13930" s="2"/>
      <c r="G13930" s="2"/>
      <c r="H13930" s="2"/>
    </row>
    <row r="13931" spans="2:8">
      <c r="B13931" s="2" t="s">
        <v>14576</v>
      </c>
      <c r="C13931" s="2">
        <v>30</v>
      </c>
      <c r="D13931" s="2" t="s">
        <v>691</v>
      </c>
      <c r="E13931" s="2"/>
      <c r="F13931" s="2"/>
      <c r="G13931" s="2"/>
      <c r="H13931" s="2"/>
    </row>
    <row r="13932" spans="2:8">
      <c r="B13932" s="2" t="s">
        <v>14577</v>
      </c>
      <c r="C13932" s="2">
        <v>29</v>
      </c>
      <c r="D13932" s="2" t="s">
        <v>691</v>
      </c>
      <c r="E13932" s="2"/>
      <c r="F13932" s="2"/>
      <c r="G13932" s="2"/>
      <c r="H13932" s="2"/>
    </row>
    <row r="13933" spans="2:8">
      <c r="B13933" s="2" t="s">
        <v>14578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14579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14580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14581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14582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14583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14584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14585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14586</v>
      </c>
      <c r="C13941" s="2">
        <v>15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14587</v>
      </c>
      <c r="C13942" s="2">
        <v>15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14588</v>
      </c>
      <c r="C13943" s="2">
        <v>12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14589</v>
      </c>
      <c r="C13944" s="2">
        <v>12</v>
      </c>
      <c r="D13944" s="2" t="s">
        <v>691</v>
      </c>
      <c r="E13944" s="2"/>
      <c r="F13944" s="2"/>
      <c r="G13944" s="2"/>
      <c r="H13944" s="2"/>
    </row>
    <row r="13945" spans="2:8">
      <c r="B13945" s="2" t="s">
        <v>14590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14591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14592</v>
      </c>
      <c r="C13947" s="2">
        <v>19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14593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14594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14595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14596</v>
      </c>
      <c r="C13951" s="2">
        <v>41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14597</v>
      </c>
      <c r="C13952" s="2">
        <v>43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14598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14599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14600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14601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14602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14603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14604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14605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14606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14607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14608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14609</v>
      </c>
      <c r="C13964" s="2">
        <v>10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14610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14611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14612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14613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14614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14615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14616</v>
      </c>
      <c r="C13971" s="2">
        <v>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14617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14618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14619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14620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14621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14622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14623</v>
      </c>
      <c r="C13978" s="2">
        <v>13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14624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14625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14626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14627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14628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14629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14630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14631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14632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14633</v>
      </c>
      <c r="C13988" s="2">
        <v>10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14634</v>
      </c>
      <c r="C13989" s="2">
        <v>10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14635</v>
      </c>
      <c r="C13990" s="2">
        <v>10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14636</v>
      </c>
      <c r="C13991" s="2">
        <v>10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14637</v>
      </c>
      <c r="C13992" s="2">
        <v>10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14638</v>
      </c>
      <c r="C13993" s="2">
        <v>10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14639</v>
      </c>
      <c r="C13994" s="2">
        <v>10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14640</v>
      </c>
      <c r="C13995" s="2">
        <v>10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14641</v>
      </c>
      <c r="C13996" s="2">
        <v>10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14642</v>
      </c>
      <c r="C13997" s="2">
        <v>10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14643</v>
      </c>
      <c r="C13998" s="2">
        <v>10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14644</v>
      </c>
      <c r="C13999" s="2">
        <v>10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14645</v>
      </c>
      <c r="C14000" s="2">
        <v>10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14646</v>
      </c>
      <c r="C14001" s="2">
        <v>10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14647</v>
      </c>
      <c r="C14002" s="2">
        <v>10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14648</v>
      </c>
      <c r="C14003" s="2">
        <v>10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14649</v>
      </c>
      <c r="C14004" s="2">
        <v>10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14650</v>
      </c>
      <c r="C14005" s="2">
        <v>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14651</v>
      </c>
      <c r="C14006" s="2">
        <v>18</v>
      </c>
      <c r="D14006" s="2" t="s">
        <v>691</v>
      </c>
      <c r="E14006" s="2"/>
      <c r="F14006" s="2"/>
      <c r="G14006" s="2"/>
      <c r="H14006" s="2"/>
    </row>
    <row r="14007" spans="2:8">
      <c r="B14007" s="2" t="s">
        <v>14652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14653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14654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14655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14656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14657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14658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14659</v>
      </c>
      <c r="C14014" s="2">
        <v>14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14660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14661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14662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14663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14664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14665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14666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14667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14668</v>
      </c>
      <c r="C14023" s="2">
        <v>7</v>
      </c>
      <c r="D14023" s="2" t="s">
        <v>691</v>
      </c>
      <c r="E14023" s="2"/>
      <c r="F14023" s="2"/>
      <c r="G14023" s="2"/>
      <c r="H14023" s="2"/>
    </row>
    <row r="14024" spans="2:8">
      <c r="B14024" s="2" t="s">
        <v>14669</v>
      </c>
      <c r="C14024" s="2">
        <v>12</v>
      </c>
      <c r="D14024" s="2" t="s">
        <v>691</v>
      </c>
      <c r="E14024" s="2"/>
      <c r="F14024" s="2"/>
      <c r="G14024" s="2"/>
      <c r="H14024" s="2"/>
    </row>
    <row r="14025" spans="2:8">
      <c r="B14025" s="2" t="s">
        <v>14670</v>
      </c>
      <c r="C14025" s="2">
        <v>11</v>
      </c>
      <c r="D14025" s="2" t="s">
        <v>691</v>
      </c>
      <c r="E14025" s="2"/>
      <c r="F14025" s="2"/>
      <c r="G14025" s="2"/>
      <c r="H14025" s="2"/>
    </row>
    <row r="14026" spans="2:8">
      <c r="B14026" s="2" t="s">
        <v>14671</v>
      </c>
      <c r="C14026" s="2">
        <v>24</v>
      </c>
      <c r="D14026" s="2" t="s">
        <v>691</v>
      </c>
      <c r="E14026" s="2"/>
      <c r="F14026" s="2"/>
      <c r="G14026" s="2"/>
      <c r="H14026" s="2"/>
    </row>
    <row r="14027" spans="2:8">
      <c r="B14027" s="2" t="s">
        <v>14672</v>
      </c>
      <c r="C14027" s="2">
        <v>25</v>
      </c>
      <c r="D14027" s="2" t="s">
        <v>691</v>
      </c>
      <c r="E14027" s="2"/>
      <c r="F14027" s="2"/>
      <c r="G14027" s="2"/>
      <c r="H14027" s="2"/>
    </row>
    <row r="14028" spans="2:8">
      <c r="B14028" s="2" t="s">
        <v>14673</v>
      </c>
      <c r="C14028" s="2">
        <v>26</v>
      </c>
      <c r="D14028" s="2" t="s">
        <v>691</v>
      </c>
      <c r="E14028" s="2"/>
      <c r="F14028" s="2"/>
      <c r="G14028" s="2"/>
      <c r="H14028" s="2"/>
    </row>
    <row r="14029" spans="2:8">
      <c r="B14029" s="2" t="s">
        <v>14674</v>
      </c>
      <c r="C14029" s="2">
        <v>26</v>
      </c>
      <c r="D14029" s="2" t="s">
        <v>691</v>
      </c>
      <c r="E14029" s="2"/>
      <c r="F14029" s="2"/>
      <c r="G14029" s="2"/>
      <c r="H14029" s="2"/>
    </row>
    <row r="14030" spans="2:8">
      <c r="B14030" s="2" t="s">
        <v>14675</v>
      </c>
      <c r="C14030" s="2">
        <v>24</v>
      </c>
      <c r="D14030" s="2" t="s">
        <v>691</v>
      </c>
      <c r="E14030" s="2"/>
      <c r="F14030" s="2"/>
      <c r="G14030" s="2"/>
      <c r="H14030" s="2"/>
    </row>
    <row r="14031" spans="2:8">
      <c r="B14031" s="2" t="s">
        <v>14676</v>
      </c>
      <c r="C14031" s="2">
        <v>15</v>
      </c>
      <c r="D14031" s="2" t="s">
        <v>691</v>
      </c>
      <c r="E14031" s="2"/>
      <c r="F14031" s="2"/>
      <c r="G14031" s="2"/>
      <c r="H14031" s="2"/>
    </row>
    <row r="14032" spans="2:8">
      <c r="B14032" s="2" t="s">
        <v>14677</v>
      </c>
      <c r="C14032" s="2">
        <v>19</v>
      </c>
      <c r="D14032" s="2" t="s">
        <v>691</v>
      </c>
      <c r="E14032" s="2"/>
      <c r="F14032" s="2"/>
      <c r="G14032" s="2"/>
      <c r="H14032" s="2"/>
    </row>
    <row r="14033" spans="2:8">
      <c r="B14033" s="2" t="s">
        <v>14678</v>
      </c>
      <c r="C14033" s="2">
        <v>19</v>
      </c>
      <c r="D14033" s="2" t="s">
        <v>691</v>
      </c>
      <c r="E14033" s="2"/>
      <c r="F14033" s="2"/>
      <c r="G14033" s="2"/>
      <c r="H14033" s="2"/>
    </row>
    <row r="14034" spans="2:8">
      <c r="B14034" s="2" t="s">
        <v>14679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14680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14681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14682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14683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14684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14685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14686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14687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14688</v>
      </c>
      <c r="C14043" s="2">
        <v>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14689</v>
      </c>
      <c r="C14044" s="2">
        <v>13</v>
      </c>
      <c r="D14044" s="2" t="s">
        <v>691</v>
      </c>
      <c r="E14044" s="2"/>
      <c r="F14044" s="2"/>
      <c r="G14044" s="2"/>
      <c r="H14044" s="2"/>
    </row>
    <row r="14045" spans="2:8">
      <c r="B14045" s="2" t="s">
        <v>14690</v>
      </c>
      <c r="C14045" s="2">
        <v>20</v>
      </c>
      <c r="D14045" s="2" t="s">
        <v>691</v>
      </c>
      <c r="E14045" s="2"/>
      <c r="F14045" s="2"/>
      <c r="G14045" s="2"/>
      <c r="H14045" s="2"/>
    </row>
    <row r="14046" spans="2:8">
      <c r="B14046" s="2" t="s">
        <v>14691</v>
      </c>
      <c r="C14046" s="2">
        <v>22</v>
      </c>
      <c r="D14046" s="2" t="s">
        <v>691</v>
      </c>
      <c r="E14046" s="2"/>
      <c r="F14046" s="2"/>
      <c r="G14046" s="2"/>
      <c r="H14046" s="2"/>
    </row>
    <row r="14047" spans="2:8">
      <c r="B14047" s="2" t="s">
        <v>14692</v>
      </c>
      <c r="C14047" s="2">
        <v>28</v>
      </c>
      <c r="D14047" s="2" t="s">
        <v>691</v>
      </c>
      <c r="E14047" s="2"/>
      <c r="F14047" s="2"/>
      <c r="G14047" s="2"/>
      <c r="H14047" s="2"/>
    </row>
    <row r="14048" spans="2:8">
      <c r="B14048" s="2" t="s">
        <v>14693</v>
      </c>
      <c r="C14048" s="2">
        <v>34</v>
      </c>
      <c r="D14048" s="2" t="s">
        <v>691</v>
      </c>
      <c r="E14048" s="2"/>
      <c r="F14048" s="2"/>
      <c r="G14048" s="2"/>
      <c r="H14048" s="2"/>
    </row>
    <row r="14049" spans="2:8">
      <c r="B14049" s="2" t="s">
        <v>14694</v>
      </c>
      <c r="C14049" s="2">
        <v>37</v>
      </c>
      <c r="D14049" s="2" t="s">
        <v>691</v>
      </c>
      <c r="E14049" s="2"/>
      <c r="F14049" s="2"/>
      <c r="G14049" s="2"/>
      <c r="H14049" s="2"/>
    </row>
    <row r="14050" spans="2:8">
      <c r="B14050" s="2" t="s">
        <v>14695</v>
      </c>
      <c r="C14050" s="2">
        <v>37</v>
      </c>
      <c r="D14050" s="2" t="s">
        <v>691</v>
      </c>
      <c r="E14050" s="2"/>
      <c r="F14050" s="2"/>
      <c r="G14050" s="2"/>
      <c r="H14050" s="2"/>
    </row>
    <row r="14051" spans="2:8">
      <c r="B14051" s="2" t="s">
        <v>14696</v>
      </c>
      <c r="C14051" s="2">
        <v>37</v>
      </c>
      <c r="D14051" s="2" t="s">
        <v>691</v>
      </c>
      <c r="E14051" s="2"/>
      <c r="F14051" s="2"/>
      <c r="G14051" s="2"/>
      <c r="H14051" s="2"/>
    </row>
    <row r="14052" spans="2:8">
      <c r="B14052" s="2" t="s">
        <v>14697</v>
      </c>
      <c r="C14052" s="2">
        <v>20</v>
      </c>
      <c r="D14052" s="2" t="s">
        <v>691</v>
      </c>
      <c r="E14052" s="2"/>
      <c r="F14052" s="2"/>
      <c r="G14052" s="2"/>
      <c r="H14052" s="2"/>
    </row>
    <row r="14053" spans="2:8">
      <c r="B14053" s="2" t="s">
        <v>14698</v>
      </c>
      <c r="C14053" s="2">
        <v>24</v>
      </c>
      <c r="D14053" s="2" t="s">
        <v>691</v>
      </c>
      <c r="E14053" s="2"/>
      <c r="F14053" s="2"/>
      <c r="G14053" s="2"/>
      <c r="H14053" s="2"/>
    </row>
    <row r="14054" spans="2:8">
      <c r="B14054" s="2" t="s">
        <v>14699</v>
      </c>
      <c r="C14054" s="2">
        <v>25</v>
      </c>
      <c r="D14054" s="2" t="s">
        <v>691</v>
      </c>
      <c r="E14054" s="2"/>
      <c r="F14054" s="2"/>
      <c r="G14054" s="2"/>
      <c r="H14054" s="2"/>
    </row>
    <row r="14055" spans="2:8">
      <c r="B14055" s="2" t="s">
        <v>14700</v>
      </c>
      <c r="C14055" s="2">
        <v>26</v>
      </c>
      <c r="D14055" s="2" t="s">
        <v>691</v>
      </c>
      <c r="E14055" s="2"/>
      <c r="F14055" s="2"/>
      <c r="G14055" s="2"/>
      <c r="H14055" s="2"/>
    </row>
    <row r="14056" spans="2:8">
      <c r="B14056" s="2" t="s">
        <v>14701</v>
      </c>
      <c r="C14056" s="2">
        <v>26</v>
      </c>
      <c r="D14056" s="2" t="s">
        <v>691</v>
      </c>
      <c r="E14056" s="2"/>
      <c r="F14056" s="2"/>
      <c r="G14056" s="2"/>
      <c r="H14056" s="2"/>
    </row>
    <row r="14057" spans="2:8">
      <c r="B14057" s="2" t="s">
        <v>14702</v>
      </c>
      <c r="C14057" s="2">
        <v>26</v>
      </c>
      <c r="D14057" s="2" t="s">
        <v>691</v>
      </c>
      <c r="E14057" s="2"/>
      <c r="F14057" s="2"/>
      <c r="G14057" s="2"/>
      <c r="H14057" s="2"/>
    </row>
    <row r="14058" spans="2:8">
      <c r="B14058" s="2" t="s">
        <v>14703</v>
      </c>
      <c r="C14058" s="2">
        <v>24</v>
      </c>
      <c r="D14058" s="2" t="s">
        <v>691</v>
      </c>
      <c r="E14058" s="2"/>
      <c r="F14058" s="2"/>
      <c r="G14058" s="2"/>
      <c r="H14058" s="2"/>
    </row>
    <row r="14059" spans="2:8">
      <c r="B14059" s="2" t="s">
        <v>14704</v>
      </c>
      <c r="C14059" s="2">
        <v>22</v>
      </c>
      <c r="D14059" s="2" t="s">
        <v>691</v>
      </c>
      <c r="E14059" s="2"/>
      <c r="F14059" s="2"/>
      <c r="G14059" s="2"/>
      <c r="H14059" s="2"/>
    </row>
    <row r="14060" spans="2:8">
      <c r="B14060" s="2" t="s">
        <v>14705</v>
      </c>
      <c r="C14060" s="2">
        <v>19</v>
      </c>
      <c r="D14060" s="2" t="s">
        <v>691</v>
      </c>
      <c r="E14060" s="2"/>
      <c r="F14060" s="2"/>
      <c r="G14060" s="2"/>
      <c r="H14060" s="2"/>
    </row>
    <row r="14061" spans="2:8">
      <c r="B14061" s="2" t="s">
        <v>14706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14707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14708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14709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14710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14711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14712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14713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14714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14715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14716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14717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14718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14719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14720</v>
      </c>
      <c r="C14075" s="2">
        <v>14</v>
      </c>
      <c r="D14075" s="2" t="s">
        <v>691</v>
      </c>
      <c r="E14075" s="2"/>
      <c r="F14075" s="2"/>
      <c r="G14075" s="2"/>
      <c r="H14075" s="2"/>
    </row>
    <row r="14076" spans="2:8">
      <c r="B14076" s="2" t="s">
        <v>14721</v>
      </c>
      <c r="C14076" s="2">
        <v>15</v>
      </c>
      <c r="D14076" s="2" t="s">
        <v>691</v>
      </c>
      <c r="E14076" s="2"/>
      <c r="F14076" s="2"/>
      <c r="G14076" s="2"/>
      <c r="H14076" s="2"/>
    </row>
    <row r="14077" spans="2:8">
      <c r="B14077" s="2" t="s">
        <v>14722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14723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14724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14725</v>
      </c>
      <c r="C14080" s="2">
        <v>21</v>
      </c>
      <c r="D14080" s="2" t="s">
        <v>691</v>
      </c>
      <c r="E14080" s="2"/>
      <c r="F14080" s="2"/>
      <c r="G14080" s="2"/>
      <c r="H14080" s="2"/>
    </row>
    <row r="14081" spans="2:8">
      <c r="B14081" s="2" t="s">
        <v>14726</v>
      </c>
      <c r="C14081" s="2">
        <v>27</v>
      </c>
      <c r="D14081" s="2" t="s">
        <v>691</v>
      </c>
      <c r="E14081" s="2"/>
      <c r="F14081" s="2"/>
      <c r="G14081" s="2"/>
      <c r="H14081" s="2"/>
    </row>
    <row r="14082" spans="2:8">
      <c r="B14082" s="2" t="s">
        <v>14727</v>
      </c>
      <c r="C14082" s="2">
        <v>27</v>
      </c>
      <c r="D14082" s="2" t="s">
        <v>691</v>
      </c>
      <c r="E14082" s="2"/>
      <c r="F14082" s="2"/>
      <c r="G14082" s="2"/>
      <c r="H14082" s="2"/>
    </row>
    <row r="14083" spans="2:8">
      <c r="B14083" s="2" t="s">
        <v>14728</v>
      </c>
      <c r="C14083" s="2">
        <v>28</v>
      </c>
      <c r="D14083" s="2" t="s">
        <v>691</v>
      </c>
      <c r="E14083" s="2"/>
      <c r="F14083" s="2"/>
      <c r="G14083" s="2"/>
      <c r="H14083" s="2"/>
    </row>
    <row r="14084" spans="2:8">
      <c r="B14084" s="2" t="s">
        <v>14729</v>
      </c>
      <c r="C14084" s="2">
        <v>28</v>
      </c>
      <c r="D14084" s="2" t="s">
        <v>691</v>
      </c>
      <c r="E14084" s="2"/>
      <c r="F14084" s="2"/>
      <c r="G14084" s="2"/>
      <c r="H14084" s="2"/>
    </row>
    <row r="14085" spans="2:8">
      <c r="B14085" s="2" t="s">
        <v>14730</v>
      </c>
      <c r="C14085" s="2">
        <v>29</v>
      </c>
      <c r="D14085" s="2" t="s">
        <v>691</v>
      </c>
      <c r="E14085" s="2"/>
      <c r="F14085" s="2"/>
      <c r="G14085" s="2"/>
      <c r="H14085" s="2"/>
    </row>
    <row r="14086" spans="2:8">
      <c r="B14086" s="2" t="s">
        <v>14731</v>
      </c>
      <c r="C14086" s="2">
        <v>29</v>
      </c>
      <c r="D14086" s="2" t="s">
        <v>691</v>
      </c>
      <c r="E14086" s="2"/>
      <c r="F14086" s="2"/>
      <c r="G14086" s="2"/>
      <c r="H14086" s="2"/>
    </row>
    <row r="14087" spans="2:8">
      <c r="B14087" s="2" t="s">
        <v>14732</v>
      </c>
      <c r="C14087" s="2">
        <v>29</v>
      </c>
      <c r="D14087" s="2" t="s">
        <v>691</v>
      </c>
      <c r="E14087" s="2"/>
      <c r="F14087" s="2"/>
      <c r="G14087" s="2"/>
      <c r="H14087" s="2"/>
    </row>
    <row r="14088" spans="2:8">
      <c r="B14088" s="2" t="s">
        <v>14733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14734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14735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14736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14737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14738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14739</v>
      </c>
      <c r="C14094" s="2">
        <v>13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14740</v>
      </c>
      <c r="C14095" s="2">
        <v>20</v>
      </c>
      <c r="D14095" s="2" t="s">
        <v>691</v>
      </c>
      <c r="E14095" s="2"/>
      <c r="F14095" s="2"/>
      <c r="G14095" s="2"/>
      <c r="H14095" s="2"/>
    </row>
    <row r="14096" spans="2:8">
      <c r="B14096" s="2" t="s">
        <v>14741</v>
      </c>
      <c r="C14096" s="2">
        <v>27</v>
      </c>
      <c r="D14096" s="2" t="s">
        <v>691</v>
      </c>
      <c r="E14096" s="2"/>
      <c r="F14096" s="2"/>
      <c r="G14096" s="2"/>
      <c r="H14096" s="2"/>
    </row>
    <row r="14097" spans="2:8">
      <c r="B14097" s="2" t="s">
        <v>14742</v>
      </c>
      <c r="C14097" s="2">
        <v>29</v>
      </c>
      <c r="D14097" s="2" t="s">
        <v>691</v>
      </c>
      <c r="E14097" s="2"/>
      <c r="F14097" s="2"/>
      <c r="G14097" s="2"/>
      <c r="H14097" s="2"/>
    </row>
    <row r="14098" spans="2:8">
      <c r="B14098" s="2" t="s">
        <v>14743</v>
      </c>
      <c r="C14098" s="2">
        <v>29</v>
      </c>
      <c r="D14098" s="2" t="s">
        <v>691</v>
      </c>
      <c r="E14098" s="2"/>
      <c r="F14098" s="2"/>
      <c r="G14098" s="2"/>
      <c r="H14098" s="2"/>
    </row>
    <row r="14099" spans="2:8">
      <c r="B14099" s="2" t="s">
        <v>14744</v>
      </c>
      <c r="C14099" s="2">
        <v>28</v>
      </c>
      <c r="D14099" s="2" t="s">
        <v>691</v>
      </c>
      <c r="E14099" s="2"/>
      <c r="F14099" s="2"/>
      <c r="G14099" s="2"/>
      <c r="H14099" s="2"/>
    </row>
    <row r="14100" spans="2:8">
      <c r="B14100" s="2" t="s">
        <v>14745</v>
      </c>
      <c r="C14100" s="2">
        <v>28</v>
      </c>
      <c r="D14100" s="2" t="s">
        <v>691</v>
      </c>
      <c r="E14100" s="2"/>
      <c r="F14100" s="2"/>
      <c r="G14100" s="2"/>
      <c r="H14100" s="2"/>
    </row>
    <row r="14101" spans="2:8">
      <c r="B14101" s="2" t="s">
        <v>14746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14747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14748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14749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14750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14751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14752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14753</v>
      </c>
      <c r="C14108" s="2">
        <v>31</v>
      </c>
      <c r="D14108" s="2" t="s">
        <v>691</v>
      </c>
      <c r="E14108" s="2"/>
      <c r="F14108" s="2"/>
      <c r="G14108" s="2"/>
      <c r="H14108" s="2"/>
    </row>
    <row r="14109" spans="2:8">
      <c r="B14109" s="2" t="s">
        <v>14754</v>
      </c>
      <c r="C14109" s="2">
        <v>36</v>
      </c>
      <c r="D14109" s="2" t="s">
        <v>691</v>
      </c>
      <c r="E14109" s="2"/>
      <c r="F14109" s="2"/>
      <c r="G14109" s="2"/>
      <c r="H14109" s="2"/>
    </row>
    <row r="14110" spans="2:8">
      <c r="B14110" s="2" t="s">
        <v>14755</v>
      </c>
      <c r="C14110" s="2">
        <v>33</v>
      </c>
      <c r="D14110" s="2" t="s">
        <v>691</v>
      </c>
      <c r="E14110" s="2"/>
      <c r="F14110" s="2"/>
      <c r="G14110" s="2"/>
      <c r="H14110" s="2"/>
    </row>
    <row r="14111" spans="2:8">
      <c r="B14111" s="2" t="s">
        <v>14756</v>
      </c>
      <c r="C14111" s="2">
        <v>30</v>
      </c>
      <c r="D14111" s="2" t="s">
        <v>691</v>
      </c>
      <c r="E14111" s="2"/>
      <c r="F14111" s="2"/>
      <c r="G14111" s="2"/>
      <c r="H14111" s="2"/>
    </row>
    <row r="14112" spans="2:8">
      <c r="B14112" s="2" t="s">
        <v>14757</v>
      </c>
      <c r="C14112" s="2">
        <v>23</v>
      </c>
      <c r="D14112" s="2" t="s">
        <v>691</v>
      </c>
      <c r="E14112" s="2"/>
      <c r="F14112" s="2"/>
      <c r="G14112" s="2"/>
      <c r="H14112" s="2"/>
    </row>
    <row r="14113" spans="2:8">
      <c r="B14113" s="2" t="s">
        <v>14758</v>
      </c>
      <c r="C14113" s="2">
        <v>27</v>
      </c>
      <c r="D14113" s="2" t="s">
        <v>691</v>
      </c>
      <c r="E14113" s="2"/>
      <c r="F14113" s="2"/>
      <c r="G14113" s="2"/>
      <c r="H14113" s="2"/>
    </row>
    <row r="14114" spans="2:8">
      <c r="B14114" s="2" t="s">
        <v>14759</v>
      </c>
      <c r="C14114" s="2">
        <v>31</v>
      </c>
      <c r="D14114" s="2" t="s">
        <v>691</v>
      </c>
      <c r="E14114" s="2"/>
      <c r="F14114" s="2"/>
      <c r="G14114" s="2"/>
      <c r="H14114" s="2"/>
    </row>
    <row r="14115" spans="2:8">
      <c r="B14115" s="2" t="s">
        <v>14760</v>
      </c>
      <c r="C14115" s="2">
        <v>30</v>
      </c>
      <c r="D14115" s="2" t="s">
        <v>691</v>
      </c>
      <c r="E14115" s="2"/>
      <c r="F14115" s="2"/>
      <c r="G14115" s="2"/>
      <c r="H14115" s="2"/>
    </row>
    <row r="14116" spans="2:8">
      <c r="B14116" s="2" t="s">
        <v>14761</v>
      </c>
      <c r="C14116" s="2">
        <v>29</v>
      </c>
      <c r="D14116" s="2" t="s">
        <v>691</v>
      </c>
      <c r="E14116" s="2"/>
      <c r="F14116" s="2"/>
      <c r="G14116" s="2"/>
      <c r="H14116" s="2"/>
    </row>
    <row r="14117" spans="2:8">
      <c r="B14117" s="2" t="s">
        <v>14762</v>
      </c>
      <c r="C14117" s="2">
        <v>24</v>
      </c>
      <c r="D14117" s="2" t="s">
        <v>691</v>
      </c>
      <c r="E14117" s="2"/>
      <c r="F14117" s="2"/>
      <c r="G14117" s="2"/>
      <c r="H14117" s="2"/>
    </row>
    <row r="14118" spans="2:8">
      <c r="B14118" s="2" t="s">
        <v>14763</v>
      </c>
      <c r="C14118" s="2">
        <v>34</v>
      </c>
      <c r="D14118" s="2" t="s">
        <v>691</v>
      </c>
      <c r="E14118" s="2"/>
      <c r="F14118" s="2"/>
      <c r="G14118" s="2"/>
      <c r="H14118" s="2"/>
    </row>
    <row r="14119" spans="2:8">
      <c r="B14119" s="2" t="s">
        <v>14764</v>
      </c>
      <c r="C14119" s="2">
        <v>33</v>
      </c>
      <c r="D14119" s="2" t="s">
        <v>691</v>
      </c>
      <c r="E14119" s="2"/>
      <c r="F14119" s="2"/>
      <c r="G14119" s="2"/>
      <c r="H14119" s="2"/>
    </row>
    <row r="14120" spans="2:8">
      <c r="B14120" s="2" t="s">
        <v>14765</v>
      </c>
      <c r="C14120" s="2">
        <v>30</v>
      </c>
      <c r="D14120" s="2" t="s">
        <v>691</v>
      </c>
      <c r="E14120" s="2"/>
      <c r="F14120" s="2"/>
      <c r="G14120" s="2"/>
      <c r="H14120" s="2"/>
    </row>
    <row r="14121" spans="2:8">
      <c r="B14121" s="2" t="s">
        <v>14766</v>
      </c>
      <c r="C14121" s="2">
        <v>27</v>
      </c>
      <c r="D14121" s="2" t="s">
        <v>691</v>
      </c>
      <c r="E14121" s="2"/>
      <c r="F14121" s="2"/>
      <c r="G14121" s="2"/>
      <c r="H14121" s="2"/>
    </row>
    <row r="14122" spans="2:8">
      <c r="B14122" s="2" t="s">
        <v>14767</v>
      </c>
      <c r="C14122" s="2">
        <v>26</v>
      </c>
      <c r="D14122" s="2" t="s">
        <v>691</v>
      </c>
      <c r="E14122" s="2"/>
      <c r="F14122" s="2"/>
      <c r="G14122" s="2"/>
      <c r="H14122" s="2"/>
    </row>
    <row r="14123" spans="2:8">
      <c r="B14123" s="2" t="s">
        <v>14768</v>
      </c>
      <c r="C14123" s="2">
        <v>23</v>
      </c>
      <c r="D14123" s="2" t="s">
        <v>691</v>
      </c>
      <c r="E14123" s="2"/>
      <c r="F14123" s="2"/>
      <c r="G14123" s="2"/>
      <c r="H14123" s="2"/>
    </row>
    <row r="14124" spans="2:8">
      <c r="B14124" s="2" t="s">
        <v>14769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14770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14771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14772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14773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14774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14775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14776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14777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14778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14779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14780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14781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14782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14783</v>
      </c>
      <c r="C14138" s="2">
        <v>19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14784</v>
      </c>
      <c r="C14139" s="2">
        <v>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14785</v>
      </c>
      <c r="C14140" s="2">
        <v>18</v>
      </c>
      <c r="D14140" s="2" t="s">
        <v>691</v>
      </c>
      <c r="E14140" s="2"/>
      <c r="F14140" s="2"/>
      <c r="G14140" s="2"/>
      <c r="H14140" s="2"/>
    </row>
    <row r="14141" spans="2:8">
      <c r="B14141" s="2" t="s">
        <v>14786</v>
      </c>
      <c r="C14141" s="2">
        <v>23</v>
      </c>
      <c r="D14141" s="2" t="s">
        <v>691</v>
      </c>
      <c r="E14141" s="2"/>
      <c r="F14141" s="2"/>
      <c r="G14141" s="2"/>
      <c r="H14141" s="2"/>
    </row>
    <row r="14142" spans="2:8">
      <c r="B14142" s="2" t="s">
        <v>14787</v>
      </c>
      <c r="C14142" s="2">
        <v>26</v>
      </c>
      <c r="D14142" s="2" t="s">
        <v>691</v>
      </c>
      <c r="E14142" s="2"/>
      <c r="F14142" s="2"/>
      <c r="G14142" s="2"/>
      <c r="H14142" s="2"/>
    </row>
    <row r="14143" spans="2:8">
      <c r="B14143" s="2" t="s">
        <v>14788</v>
      </c>
      <c r="C14143" s="2">
        <v>28</v>
      </c>
      <c r="D14143" s="2" t="s">
        <v>691</v>
      </c>
      <c r="E14143" s="2"/>
      <c r="F14143" s="2"/>
      <c r="G14143" s="2"/>
      <c r="H14143" s="2"/>
    </row>
    <row r="14144" spans="2:8">
      <c r="B14144" s="2" t="s">
        <v>14789</v>
      </c>
      <c r="C14144" s="2">
        <v>26</v>
      </c>
      <c r="D14144" s="2" t="s">
        <v>691</v>
      </c>
      <c r="E14144" s="2"/>
      <c r="F14144" s="2"/>
      <c r="G14144" s="2"/>
      <c r="H14144" s="2"/>
    </row>
    <row r="14145" spans="2:8">
      <c r="B14145" s="2" t="s">
        <v>14790</v>
      </c>
      <c r="C14145" s="2">
        <v>22</v>
      </c>
      <c r="D14145" s="2" t="s">
        <v>691</v>
      </c>
      <c r="E14145" s="2"/>
      <c r="F14145" s="2"/>
      <c r="G14145" s="2"/>
      <c r="H14145" s="2"/>
    </row>
    <row r="14146" spans="2:8">
      <c r="B14146" s="2" t="s">
        <v>14791</v>
      </c>
      <c r="C14146" s="2">
        <v>16</v>
      </c>
      <c r="D14146" s="2" t="s">
        <v>691</v>
      </c>
      <c r="E14146" s="2"/>
      <c r="F14146" s="2"/>
      <c r="G14146" s="2"/>
      <c r="H14146" s="2"/>
    </row>
    <row r="14147" spans="2:8">
      <c r="B14147" s="2" t="s">
        <v>14792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14793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14794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14795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14796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14797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14798</v>
      </c>
      <c r="C14153" s="2">
        <v>22</v>
      </c>
      <c r="D14153" s="2" t="s">
        <v>691</v>
      </c>
      <c r="E14153" s="2"/>
      <c r="F14153" s="2"/>
      <c r="G14153" s="2"/>
      <c r="H14153" s="2"/>
    </row>
    <row r="14154" spans="2:8">
      <c r="B14154" s="2" t="s">
        <v>14799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14800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14801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14802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14803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14804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14805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14806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14807</v>
      </c>
      <c r="C14162" s="2">
        <v>14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14808</v>
      </c>
      <c r="C14163" s="2">
        <v>18</v>
      </c>
      <c r="D14163" s="2" t="s">
        <v>691</v>
      </c>
      <c r="E14163" s="2"/>
      <c r="F14163" s="2"/>
      <c r="G14163" s="2"/>
      <c r="H14163" s="2"/>
    </row>
    <row r="14164" spans="2:8">
      <c r="B14164" s="2" t="s">
        <v>14809</v>
      </c>
      <c r="C14164" s="2">
        <v>21</v>
      </c>
      <c r="D14164" s="2" t="s">
        <v>691</v>
      </c>
      <c r="E14164" s="2"/>
      <c r="F14164" s="2"/>
      <c r="G14164" s="2"/>
      <c r="H14164" s="2"/>
    </row>
    <row r="14165" spans="2:8">
      <c r="B14165" s="2" t="s">
        <v>14810</v>
      </c>
      <c r="C14165" s="2">
        <v>23</v>
      </c>
      <c r="D14165" s="2" t="s">
        <v>691</v>
      </c>
      <c r="E14165" s="2"/>
      <c r="F14165" s="2"/>
      <c r="G14165" s="2"/>
      <c r="H14165" s="2"/>
    </row>
    <row r="14166" spans="2:8">
      <c r="B14166" s="2" t="s">
        <v>14811</v>
      </c>
      <c r="C14166" s="2">
        <v>23</v>
      </c>
      <c r="D14166" s="2" t="s">
        <v>691</v>
      </c>
      <c r="E14166" s="2"/>
      <c r="F14166" s="2"/>
      <c r="G14166" s="2"/>
      <c r="H14166" s="2"/>
    </row>
    <row r="14167" spans="2:8">
      <c r="B14167" s="2" t="s">
        <v>14812</v>
      </c>
      <c r="C14167" s="2">
        <v>23</v>
      </c>
      <c r="D14167" s="2" t="s">
        <v>691</v>
      </c>
      <c r="E14167" s="2"/>
      <c r="F14167" s="2"/>
      <c r="G14167" s="2"/>
      <c r="H14167" s="2"/>
    </row>
    <row r="14168" spans="2:8">
      <c r="B14168" s="2" t="s">
        <v>14813</v>
      </c>
      <c r="C14168" s="2">
        <v>22</v>
      </c>
      <c r="D14168" s="2" t="s">
        <v>691</v>
      </c>
      <c r="E14168" s="2"/>
      <c r="F14168" s="2"/>
      <c r="G14168" s="2"/>
      <c r="H14168" s="2"/>
    </row>
    <row r="14169" spans="2:8">
      <c r="B14169" s="2" t="s">
        <v>14814</v>
      </c>
      <c r="C14169" s="2">
        <v>22</v>
      </c>
      <c r="D14169" s="2" t="s">
        <v>691</v>
      </c>
      <c r="E14169" s="2"/>
      <c r="F14169" s="2"/>
      <c r="G14169" s="2"/>
      <c r="H14169" s="2"/>
    </row>
    <row r="14170" spans="2:8">
      <c r="B14170" s="2" t="s">
        <v>14815</v>
      </c>
      <c r="C14170" s="2">
        <v>21</v>
      </c>
      <c r="D14170" s="2" t="s">
        <v>691</v>
      </c>
      <c r="E14170" s="2"/>
      <c r="F14170" s="2"/>
      <c r="G14170" s="2"/>
      <c r="H14170" s="2"/>
    </row>
    <row r="14171" spans="2:8">
      <c r="B14171" s="2" t="s">
        <v>14816</v>
      </c>
      <c r="C14171" s="2">
        <v>19</v>
      </c>
      <c r="D14171" s="2" t="s">
        <v>691</v>
      </c>
      <c r="E14171" s="2"/>
      <c r="F14171" s="2"/>
      <c r="G14171" s="2"/>
      <c r="H14171" s="2"/>
    </row>
    <row r="14172" spans="2:8">
      <c r="B14172" s="2" t="s">
        <v>14817</v>
      </c>
      <c r="C14172" s="2">
        <v>40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14818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14819</v>
      </c>
      <c r="C14174" s="2">
        <v>41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14820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14821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14822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14823</v>
      </c>
      <c r="C14178" s="2">
        <v>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14824</v>
      </c>
      <c r="C14179" s="2">
        <v>25</v>
      </c>
      <c r="D14179" s="2" t="s">
        <v>691</v>
      </c>
      <c r="E14179" s="2"/>
      <c r="F14179" s="2"/>
      <c r="G14179" s="2"/>
      <c r="H14179" s="2"/>
    </row>
    <row r="14180" spans="2:8">
      <c r="B14180" s="2" t="s">
        <v>14825</v>
      </c>
      <c r="C14180" s="2">
        <v>33</v>
      </c>
      <c r="D14180" s="2" t="s">
        <v>691</v>
      </c>
      <c r="E14180" s="2"/>
      <c r="F14180" s="2"/>
      <c r="G14180" s="2"/>
      <c r="H14180" s="2"/>
    </row>
    <row r="14181" spans="2:8">
      <c r="B14181" s="2" t="s">
        <v>14826</v>
      </c>
      <c r="C14181" s="2">
        <v>35</v>
      </c>
      <c r="D14181" s="2" t="s">
        <v>691</v>
      </c>
      <c r="E14181" s="2"/>
      <c r="F14181" s="2"/>
      <c r="G14181" s="2"/>
      <c r="H14181" s="2"/>
    </row>
    <row r="14182" spans="2:8">
      <c r="B14182" s="2" t="s">
        <v>14827</v>
      </c>
      <c r="C14182" s="2">
        <v>38</v>
      </c>
      <c r="D14182" s="2" t="s">
        <v>691</v>
      </c>
      <c r="E14182" s="2"/>
      <c r="F14182" s="2"/>
      <c r="G14182" s="2"/>
      <c r="H14182" s="2"/>
    </row>
    <row r="14183" spans="2:8">
      <c r="B14183" s="2" t="s">
        <v>14828</v>
      </c>
      <c r="C14183" s="2">
        <v>37</v>
      </c>
      <c r="D14183" s="2" t="s">
        <v>691</v>
      </c>
      <c r="E14183" s="2"/>
      <c r="F14183" s="2"/>
      <c r="G14183" s="2"/>
      <c r="H14183" s="2"/>
    </row>
    <row r="14184" spans="2:8">
      <c r="B14184" s="2" t="s">
        <v>14829</v>
      </c>
      <c r="C14184" s="2">
        <v>34</v>
      </c>
      <c r="D14184" s="2" t="s">
        <v>691</v>
      </c>
      <c r="E14184" s="2"/>
      <c r="F14184" s="2"/>
      <c r="G14184" s="2"/>
      <c r="H14184" s="2"/>
    </row>
    <row r="14185" spans="2:8">
      <c r="B14185" s="2" t="s">
        <v>14830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14831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14832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14833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14834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14835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14836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14837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14838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14839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14840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14841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14842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14843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14844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14845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14846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14847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14848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14849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14850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14851</v>
      </c>
      <c r="C14206" s="2">
        <v>14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14852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14853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14854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14855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14856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14857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14858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14859</v>
      </c>
      <c r="C14214" s="2">
        <v>12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14860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14861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14862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14863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14864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14865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14866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14867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14868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14869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14870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14871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14872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14873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14874</v>
      </c>
      <c r="C14229" s="2">
        <v>14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14875</v>
      </c>
      <c r="C14230" s="2">
        <v>26</v>
      </c>
      <c r="D14230" s="2" t="s">
        <v>691</v>
      </c>
      <c r="E14230" s="2"/>
      <c r="F14230" s="2"/>
      <c r="G14230" s="2"/>
      <c r="H14230" s="2"/>
    </row>
    <row r="14231" spans="2:8">
      <c r="B14231" s="2" t="s">
        <v>14876</v>
      </c>
      <c r="C14231" s="2">
        <v>32</v>
      </c>
      <c r="D14231" s="2" t="s">
        <v>691</v>
      </c>
      <c r="E14231" s="2"/>
      <c r="F14231" s="2"/>
      <c r="G14231" s="2"/>
      <c r="H14231" s="2"/>
    </row>
    <row r="14232" spans="2:8">
      <c r="B14232" s="2" t="s">
        <v>14877</v>
      </c>
      <c r="C14232" s="2">
        <v>32</v>
      </c>
      <c r="D14232" s="2" t="s">
        <v>691</v>
      </c>
      <c r="E14232" s="2"/>
      <c r="F14232" s="2"/>
      <c r="G14232" s="2"/>
      <c r="H14232" s="2"/>
    </row>
    <row r="14233" spans="2:8">
      <c r="B14233" s="2" t="s">
        <v>14878</v>
      </c>
      <c r="C14233" s="2">
        <v>33</v>
      </c>
      <c r="D14233" s="2" t="s">
        <v>691</v>
      </c>
      <c r="E14233" s="2"/>
      <c r="F14233" s="2"/>
      <c r="G14233" s="2"/>
      <c r="H14233" s="2"/>
    </row>
    <row r="14234" spans="2:8">
      <c r="B14234" s="2" t="s">
        <v>14879</v>
      </c>
      <c r="C14234" s="2">
        <v>34</v>
      </c>
      <c r="D14234" s="2" t="s">
        <v>691</v>
      </c>
      <c r="E14234" s="2"/>
      <c r="F14234" s="2"/>
      <c r="G14234" s="2"/>
      <c r="H14234" s="2"/>
    </row>
    <row r="14235" spans="2:8">
      <c r="B14235" s="2" t="s">
        <v>14880</v>
      </c>
      <c r="C14235" s="2">
        <v>33</v>
      </c>
      <c r="D14235" s="2" t="s">
        <v>691</v>
      </c>
      <c r="E14235" s="2"/>
      <c r="F14235" s="2"/>
      <c r="G14235" s="2"/>
      <c r="H14235" s="2"/>
    </row>
    <row r="14236" spans="2:8">
      <c r="B14236" s="2" t="s">
        <v>14881</v>
      </c>
      <c r="C14236" s="2">
        <v>33</v>
      </c>
      <c r="D14236" s="2" t="s">
        <v>691</v>
      </c>
      <c r="E14236" s="2"/>
      <c r="F14236" s="2"/>
      <c r="G14236" s="2"/>
      <c r="H14236" s="2"/>
    </row>
    <row r="14237" spans="2:8">
      <c r="B14237" s="2" t="s">
        <v>14882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14883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14884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14885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14886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14887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14888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14889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14890</v>
      </c>
      <c r="C14245" s="2">
        <v>13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14891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14892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14893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14894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14895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14896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14897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14898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14899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14900</v>
      </c>
      <c r="C14255" s="2">
        <v>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14901</v>
      </c>
      <c r="C14256" s="2">
        <v>24</v>
      </c>
      <c r="D14256" s="2" t="s">
        <v>691</v>
      </c>
      <c r="E14256" s="2"/>
      <c r="F14256" s="2"/>
      <c r="G14256" s="2"/>
      <c r="H14256" s="2"/>
    </row>
    <row r="14257" spans="2:8">
      <c r="B14257" s="2" t="s">
        <v>14902</v>
      </c>
      <c r="C14257" s="2">
        <v>25</v>
      </c>
      <c r="D14257" s="2" t="s">
        <v>691</v>
      </c>
      <c r="E14257" s="2"/>
      <c r="F14257" s="2"/>
      <c r="G14257" s="2"/>
      <c r="H14257" s="2"/>
    </row>
    <row r="14258" spans="2:8">
      <c r="B14258" s="2" t="s">
        <v>14903</v>
      </c>
      <c r="C14258" s="2">
        <v>25</v>
      </c>
      <c r="D14258" s="2" t="s">
        <v>691</v>
      </c>
      <c r="E14258" s="2"/>
      <c r="F14258" s="2"/>
      <c r="G14258" s="2"/>
      <c r="H14258" s="2"/>
    </row>
    <row r="14259" spans="2:8">
      <c r="B14259" s="2" t="s">
        <v>14904</v>
      </c>
      <c r="C14259" s="2">
        <v>24</v>
      </c>
      <c r="D14259" s="2" t="s">
        <v>691</v>
      </c>
      <c r="E14259" s="2"/>
      <c r="F14259" s="2"/>
      <c r="G14259" s="2"/>
      <c r="H14259" s="2"/>
    </row>
    <row r="14260" spans="2:8">
      <c r="B14260" s="2" t="s">
        <v>14905</v>
      </c>
      <c r="C14260" s="2">
        <v>22</v>
      </c>
      <c r="D14260" s="2" t="s">
        <v>691</v>
      </c>
      <c r="E14260" s="2"/>
      <c r="F14260" s="2"/>
      <c r="G14260" s="2"/>
      <c r="H14260" s="2"/>
    </row>
    <row r="14261" spans="2:8">
      <c r="B14261" s="2" t="s">
        <v>14906</v>
      </c>
      <c r="C14261" s="2">
        <v>22</v>
      </c>
      <c r="D14261" s="2" t="s">
        <v>691</v>
      </c>
      <c r="E14261" s="2"/>
      <c r="F14261" s="2"/>
      <c r="G14261" s="2"/>
      <c r="H14261" s="2"/>
    </row>
    <row r="14262" spans="2:8">
      <c r="B14262" s="2" t="s">
        <v>14907</v>
      </c>
      <c r="C14262" s="2">
        <v>22</v>
      </c>
      <c r="D14262" s="2" t="s">
        <v>691</v>
      </c>
      <c r="E14262" s="2"/>
      <c r="F14262" s="2"/>
      <c r="G14262" s="2"/>
      <c r="H14262" s="2"/>
    </row>
    <row r="14263" spans="2:8">
      <c r="B14263" s="2" t="s">
        <v>14908</v>
      </c>
      <c r="C14263" s="2">
        <v>20</v>
      </c>
      <c r="D14263" s="2" t="s">
        <v>691</v>
      </c>
      <c r="E14263" s="2"/>
      <c r="F14263" s="2"/>
      <c r="G14263" s="2"/>
      <c r="H14263" s="2"/>
    </row>
    <row r="14264" spans="2:8">
      <c r="B14264" s="2" t="s">
        <v>14909</v>
      </c>
      <c r="C14264" s="2">
        <v>22</v>
      </c>
      <c r="D14264" s="2" t="s">
        <v>691</v>
      </c>
      <c r="E14264" s="2"/>
      <c r="F14264" s="2"/>
      <c r="G14264" s="2"/>
      <c r="H14264" s="2"/>
    </row>
    <row r="14265" spans="2:8">
      <c r="B14265" s="2" t="s">
        <v>14910</v>
      </c>
      <c r="C14265" s="2">
        <v>22</v>
      </c>
      <c r="D14265" s="2" t="s">
        <v>691</v>
      </c>
      <c r="E14265" s="2"/>
      <c r="F14265" s="2"/>
      <c r="G14265" s="2"/>
      <c r="H14265" s="2"/>
    </row>
    <row r="14266" spans="2:8">
      <c r="B14266" s="2" t="s">
        <v>14911</v>
      </c>
      <c r="C14266" s="2">
        <v>19</v>
      </c>
      <c r="D14266" s="2" t="s">
        <v>691</v>
      </c>
      <c r="E14266" s="2"/>
      <c r="F14266" s="2"/>
      <c r="G14266" s="2"/>
      <c r="H14266" s="2"/>
    </row>
    <row r="14267" spans="2:8">
      <c r="B14267" s="2" t="s">
        <v>14912</v>
      </c>
      <c r="C14267" s="2">
        <v>16</v>
      </c>
      <c r="D14267" s="2" t="s">
        <v>691</v>
      </c>
      <c r="E14267" s="2"/>
      <c r="F14267" s="2"/>
      <c r="G14267" s="2"/>
      <c r="H14267" s="2"/>
    </row>
    <row r="14268" spans="2:8">
      <c r="B14268" s="2" t="s">
        <v>14913</v>
      </c>
      <c r="C14268" s="2">
        <v>10</v>
      </c>
      <c r="D14268" s="2" t="s">
        <v>691</v>
      </c>
      <c r="E14268" s="2"/>
      <c r="F14268" s="2"/>
      <c r="G14268" s="2"/>
      <c r="H14268" s="2"/>
    </row>
    <row r="14269" spans="2:8">
      <c r="B14269" s="2" t="s">
        <v>14914</v>
      </c>
      <c r="C14269" s="2">
        <v>10</v>
      </c>
      <c r="D14269" s="2" t="s">
        <v>691</v>
      </c>
      <c r="E14269" s="2"/>
      <c r="F14269" s="2"/>
      <c r="G14269" s="2"/>
      <c r="H14269" s="2"/>
    </row>
    <row r="14270" spans="2:8">
      <c r="B14270" s="2" t="s">
        <v>14915</v>
      </c>
      <c r="C14270" s="2">
        <v>15</v>
      </c>
      <c r="D14270" s="2" t="s">
        <v>691</v>
      </c>
      <c r="E14270" s="2"/>
      <c r="F14270" s="2"/>
      <c r="G14270" s="2"/>
      <c r="H14270" s="2"/>
    </row>
    <row r="14271" spans="2:8">
      <c r="B14271" s="2" t="s">
        <v>14916</v>
      </c>
      <c r="C14271" s="2">
        <v>12</v>
      </c>
      <c r="D14271" s="2" t="s">
        <v>691</v>
      </c>
      <c r="E14271" s="2"/>
      <c r="F14271" s="2"/>
      <c r="G14271" s="2"/>
      <c r="H14271" s="2"/>
    </row>
    <row r="14272" spans="2:8">
      <c r="B14272" s="2" t="s">
        <v>14917</v>
      </c>
      <c r="C14272" s="2">
        <v>10</v>
      </c>
      <c r="D14272" s="2" t="s">
        <v>691</v>
      </c>
      <c r="E14272" s="2"/>
      <c r="F14272" s="2"/>
      <c r="G14272" s="2"/>
      <c r="H14272" s="2"/>
    </row>
    <row r="14273" spans="2:8">
      <c r="B14273" s="2" t="s">
        <v>14918</v>
      </c>
      <c r="C14273" s="2">
        <v>13</v>
      </c>
      <c r="D14273" s="2" t="s">
        <v>691</v>
      </c>
      <c r="E14273" s="2"/>
      <c r="F14273" s="2"/>
      <c r="G14273" s="2"/>
      <c r="H14273" s="2"/>
    </row>
    <row r="14274" spans="2:8">
      <c r="B14274" s="2" t="s">
        <v>14919</v>
      </c>
      <c r="C14274" s="2">
        <v>14</v>
      </c>
      <c r="D14274" s="2" t="s">
        <v>691</v>
      </c>
      <c r="E14274" s="2"/>
      <c r="F14274" s="2"/>
      <c r="G14274" s="2"/>
      <c r="H14274" s="2"/>
    </row>
    <row r="14275" spans="2:8">
      <c r="B14275" s="2" t="s">
        <v>14920</v>
      </c>
      <c r="C14275" s="2">
        <v>26</v>
      </c>
      <c r="D14275" s="2" t="s">
        <v>691</v>
      </c>
      <c r="E14275" s="2"/>
      <c r="F14275" s="2"/>
      <c r="G14275" s="2"/>
      <c r="H14275" s="2"/>
    </row>
    <row r="14276" spans="2:8">
      <c r="B14276" s="2" t="s">
        <v>14921</v>
      </c>
      <c r="C14276" s="2">
        <v>23</v>
      </c>
      <c r="D14276" s="2" t="s">
        <v>691</v>
      </c>
      <c r="E14276" s="2"/>
      <c r="F14276" s="2"/>
      <c r="G14276" s="2"/>
      <c r="H14276" s="2"/>
    </row>
    <row r="14277" spans="2:8">
      <c r="B14277" s="2" t="s">
        <v>14922</v>
      </c>
      <c r="C14277" s="2">
        <v>22</v>
      </c>
      <c r="D14277" s="2" t="s">
        <v>691</v>
      </c>
      <c r="E14277" s="2"/>
      <c r="F14277" s="2"/>
      <c r="G14277" s="2"/>
      <c r="H14277" s="2"/>
    </row>
    <row r="14278" spans="2:8">
      <c r="B14278" s="2" t="s">
        <v>14923</v>
      </c>
      <c r="C14278" s="2">
        <v>20</v>
      </c>
      <c r="D14278" s="2" t="s">
        <v>691</v>
      </c>
      <c r="E14278" s="2"/>
      <c r="F14278" s="2"/>
      <c r="G14278" s="2"/>
      <c r="H14278" s="2"/>
    </row>
    <row r="14279" spans="2:8">
      <c r="B14279" s="2" t="s">
        <v>14924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14925</v>
      </c>
      <c r="C14280" s="2">
        <v>20</v>
      </c>
      <c r="D14280" s="2" t="s">
        <v>691</v>
      </c>
      <c r="E14280" s="2"/>
      <c r="F14280" s="2"/>
      <c r="G14280" s="2"/>
      <c r="H14280" s="2"/>
    </row>
    <row r="14281" spans="2:8">
      <c r="B14281" s="2" t="s">
        <v>14926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14927</v>
      </c>
      <c r="C14282" s="2">
        <v>22</v>
      </c>
      <c r="D14282" s="2" t="s">
        <v>691</v>
      </c>
      <c r="E14282" s="2"/>
      <c r="F14282" s="2"/>
      <c r="G14282" s="2"/>
      <c r="H14282" s="2"/>
    </row>
    <row r="14283" spans="2:8">
      <c r="B14283" s="2" t="s">
        <v>14928</v>
      </c>
      <c r="C14283" s="2">
        <v>22</v>
      </c>
      <c r="D14283" s="2" t="s">
        <v>691</v>
      </c>
      <c r="E14283" s="2"/>
      <c r="F14283" s="2"/>
      <c r="G14283" s="2"/>
      <c r="H14283" s="2"/>
    </row>
    <row r="14284" spans="2:8">
      <c r="B14284" s="2" t="s">
        <v>14929</v>
      </c>
      <c r="C14284" s="2">
        <v>22</v>
      </c>
      <c r="D14284" s="2" t="s">
        <v>691</v>
      </c>
      <c r="E14284" s="2"/>
      <c r="F14284" s="2"/>
      <c r="G14284" s="2"/>
      <c r="H14284" s="2"/>
    </row>
    <row r="14285" spans="2:8">
      <c r="B14285" s="2" t="s">
        <v>14930</v>
      </c>
      <c r="C14285" s="2">
        <v>21</v>
      </c>
      <c r="D14285" s="2" t="s">
        <v>691</v>
      </c>
      <c r="E14285" s="2"/>
      <c r="F14285" s="2"/>
      <c r="G14285" s="2"/>
      <c r="H14285" s="2"/>
    </row>
    <row r="14286" spans="2:8">
      <c r="B14286" s="2" t="s">
        <v>14931</v>
      </c>
      <c r="C14286" s="2">
        <v>20</v>
      </c>
      <c r="D14286" s="2" t="s">
        <v>691</v>
      </c>
      <c r="E14286" s="2"/>
      <c r="F14286" s="2"/>
      <c r="G14286" s="2"/>
      <c r="H14286" s="2"/>
    </row>
    <row r="14287" spans="2:8">
      <c r="B14287" s="2" t="s">
        <v>14932</v>
      </c>
      <c r="C14287" s="2">
        <v>21</v>
      </c>
      <c r="D14287" s="2" t="s">
        <v>691</v>
      </c>
      <c r="E14287" s="2"/>
      <c r="F14287" s="2"/>
      <c r="G14287" s="2"/>
      <c r="H14287" s="2"/>
    </row>
    <row r="14288" spans="2:8">
      <c r="B14288" s="2" t="s">
        <v>14933</v>
      </c>
      <c r="C14288" s="2">
        <v>22</v>
      </c>
      <c r="D14288" s="2" t="s">
        <v>691</v>
      </c>
      <c r="E14288" s="2"/>
      <c r="F14288" s="2"/>
      <c r="G14288" s="2"/>
      <c r="H14288" s="2"/>
    </row>
    <row r="14289" spans="2:8">
      <c r="B14289" s="2" t="s">
        <v>14934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14935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14936</v>
      </c>
      <c r="C14291" s="2">
        <v>17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14937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14938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14939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14940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14941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14942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14943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14944</v>
      </c>
      <c r="C14299" s="2">
        <v>20</v>
      </c>
      <c r="D14299" s="2" t="s">
        <v>691</v>
      </c>
      <c r="E14299" s="2"/>
      <c r="F14299" s="2"/>
      <c r="G14299" s="2"/>
      <c r="H14299" s="2"/>
    </row>
    <row r="14300" spans="2:8">
      <c r="B14300" s="2" t="s">
        <v>14945</v>
      </c>
      <c r="C14300" s="2">
        <v>20</v>
      </c>
      <c r="D14300" s="2" t="s">
        <v>691</v>
      </c>
      <c r="E14300" s="2"/>
      <c r="F14300" s="2"/>
      <c r="G14300" s="2"/>
      <c r="H14300" s="2"/>
    </row>
    <row r="14301" spans="2:8">
      <c r="B14301" s="2" t="s">
        <v>14946</v>
      </c>
      <c r="C14301" s="2">
        <v>20</v>
      </c>
      <c r="D14301" s="2" t="s">
        <v>691</v>
      </c>
      <c r="E14301" s="2"/>
      <c r="F14301" s="2"/>
      <c r="G14301" s="2"/>
      <c r="H14301" s="2"/>
    </row>
    <row r="14302" spans="2:8">
      <c r="B14302" s="2" t="s">
        <v>14947</v>
      </c>
      <c r="C14302" s="2">
        <v>20</v>
      </c>
      <c r="D14302" s="2" t="s">
        <v>691</v>
      </c>
      <c r="E14302" s="2"/>
      <c r="F14302" s="2"/>
      <c r="G14302" s="2"/>
      <c r="H14302" s="2"/>
    </row>
    <row r="14303" spans="2:8">
      <c r="B14303" s="2" t="s">
        <v>14948</v>
      </c>
      <c r="C14303" s="2">
        <v>19</v>
      </c>
      <c r="D14303" s="2" t="s">
        <v>691</v>
      </c>
      <c r="E14303" s="2"/>
      <c r="F14303" s="2"/>
      <c r="G14303" s="2"/>
      <c r="H14303" s="2"/>
    </row>
    <row r="14304" spans="2:8">
      <c r="B14304" s="2" t="s">
        <v>14949</v>
      </c>
      <c r="C14304" s="2">
        <v>18</v>
      </c>
      <c r="D14304" s="2" t="s">
        <v>691</v>
      </c>
      <c r="E14304" s="2"/>
      <c r="F14304" s="2"/>
      <c r="G14304" s="2"/>
      <c r="H14304" s="2"/>
    </row>
    <row r="14305" spans="2:8">
      <c r="B14305" s="2" t="s">
        <v>14950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14951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14952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14953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14954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14955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14956</v>
      </c>
      <c r="C14311" s="2">
        <v>13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14957</v>
      </c>
      <c r="C14312" s="2">
        <v>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14958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14959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14960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14961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14962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14963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14964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14965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14966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14967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14968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14969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14970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14971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14972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14973</v>
      </c>
      <c r="C14328" s="2">
        <v>13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14974</v>
      </c>
      <c r="C14329" s="2">
        <v>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14975</v>
      </c>
      <c r="C14330" s="2">
        <v>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14976</v>
      </c>
      <c r="C14331" s="2">
        <v>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14977</v>
      </c>
      <c r="C14332" s="2">
        <v>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14978</v>
      </c>
      <c r="C14333" s="2">
        <v>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14979</v>
      </c>
      <c r="C14334" s="2">
        <v>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14980</v>
      </c>
      <c r="C14335" s="2">
        <v>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14981</v>
      </c>
      <c r="C14336" s="2">
        <v>10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14982</v>
      </c>
      <c r="C14337" s="2">
        <v>10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14983</v>
      </c>
      <c r="C14338" s="2">
        <v>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14984</v>
      </c>
      <c r="C14339" s="2">
        <v>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14985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14986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14987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14988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14989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14990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14991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14992</v>
      </c>
      <c r="C14347" s="2">
        <v>14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14993</v>
      </c>
      <c r="C14348" s="2">
        <v>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14994</v>
      </c>
      <c r="C14349" s="2">
        <v>23</v>
      </c>
      <c r="D14349" s="2" t="s">
        <v>691</v>
      </c>
      <c r="E14349" s="2"/>
      <c r="F14349" s="2"/>
      <c r="G14349" s="2"/>
      <c r="H14349" s="2"/>
    </row>
    <row r="14350" spans="2:8">
      <c r="B14350" s="2" t="s">
        <v>14995</v>
      </c>
      <c r="C14350" s="2">
        <v>29</v>
      </c>
      <c r="D14350" s="2" t="s">
        <v>691</v>
      </c>
      <c r="E14350" s="2"/>
      <c r="F14350" s="2"/>
      <c r="G14350" s="2"/>
      <c r="H14350" s="2"/>
    </row>
    <row r="14351" spans="2:8">
      <c r="B14351" s="2" t="s">
        <v>14996</v>
      </c>
      <c r="C14351" s="2">
        <v>31</v>
      </c>
      <c r="D14351" s="2" t="s">
        <v>691</v>
      </c>
      <c r="E14351" s="2"/>
      <c r="F14351" s="2"/>
      <c r="G14351" s="2"/>
      <c r="H14351" s="2"/>
    </row>
    <row r="14352" spans="2:8">
      <c r="B14352" s="2" t="s">
        <v>14997</v>
      </c>
      <c r="C14352" s="2">
        <v>31</v>
      </c>
      <c r="D14352" s="2" t="s">
        <v>691</v>
      </c>
      <c r="E14352" s="2"/>
      <c r="F14352" s="2"/>
      <c r="G14352" s="2"/>
      <c r="H14352" s="2"/>
    </row>
    <row r="14353" spans="2:8">
      <c r="B14353" s="2" t="s">
        <v>14998</v>
      </c>
      <c r="C14353" s="2">
        <v>29</v>
      </c>
      <c r="D14353" s="2" t="s">
        <v>691</v>
      </c>
      <c r="E14353" s="2"/>
      <c r="F14353" s="2"/>
      <c r="G14353" s="2"/>
      <c r="H14353" s="2"/>
    </row>
    <row r="14354" spans="2:8">
      <c r="B14354" s="2" t="s">
        <v>14999</v>
      </c>
      <c r="C14354" s="2">
        <v>27</v>
      </c>
      <c r="D14354" s="2" t="s">
        <v>691</v>
      </c>
      <c r="E14354" s="2"/>
      <c r="F14354" s="2"/>
      <c r="G14354" s="2"/>
      <c r="H14354" s="2"/>
    </row>
    <row r="14355" spans="2:8">
      <c r="B14355" s="2" t="s">
        <v>15000</v>
      </c>
      <c r="C14355" s="2">
        <v>23</v>
      </c>
      <c r="D14355" s="2" t="s">
        <v>691</v>
      </c>
      <c r="E14355" s="2"/>
      <c r="F14355" s="2"/>
      <c r="G14355" s="2"/>
      <c r="H14355" s="2"/>
    </row>
    <row r="14356" spans="2:8">
      <c r="B14356" s="2" t="s">
        <v>15001</v>
      </c>
      <c r="C14356" s="2">
        <v>19</v>
      </c>
      <c r="D14356" s="2" t="s">
        <v>691</v>
      </c>
      <c r="E14356" s="2"/>
      <c r="F14356" s="2"/>
      <c r="G14356" s="2"/>
      <c r="H14356" s="2"/>
    </row>
    <row r="14357" spans="2:8">
      <c r="B14357" s="2" t="s">
        <v>15002</v>
      </c>
      <c r="C14357" s="2">
        <v>20</v>
      </c>
      <c r="D14357" s="2" t="s">
        <v>691</v>
      </c>
      <c r="E14357" s="2"/>
      <c r="F14357" s="2"/>
      <c r="G14357" s="2"/>
      <c r="H14357" s="2"/>
    </row>
    <row r="14358" spans="2:8">
      <c r="B14358" s="2" t="s">
        <v>15003</v>
      </c>
      <c r="C14358" s="2">
        <v>27</v>
      </c>
      <c r="D14358" s="2" t="s">
        <v>691</v>
      </c>
      <c r="E14358" s="2"/>
      <c r="F14358" s="2"/>
      <c r="G14358" s="2"/>
      <c r="H14358" s="2"/>
    </row>
    <row r="14359" spans="2:8">
      <c r="B14359" s="2" t="s">
        <v>15004</v>
      </c>
      <c r="C14359" s="2">
        <v>30</v>
      </c>
      <c r="D14359" s="2" t="s">
        <v>691</v>
      </c>
      <c r="E14359" s="2"/>
      <c r="F14359" s="2"/>
      <c r="G14359" s="2"/>
      <c r="H14359" s="2"/>
    </row>
    <row r="14360" spans="2:8">
      <c r="B14360" s="2" t="s">
        <v>15005</v>
      </c>
      <c r="C14360" s="2">
        <v>32</v>
      </c>
      <c r="D14360" s="2" t="s">
        <v>691</v>
      </c>
      <c r="E14360" s="2"/>
      <c r="F14360" s="2"/>
      <c r="G14360" s="2"/>
      <c r="H14360" s="2"/>
    </row>
    <row r="14361" spans="2:8">
      <c r="B14361" s="2" t="s">
        <v>15006</v>
      </c>
      <c r="C14361" s="2">
        <v>31</v>
      </c>
      <c r="D14361" s="2" t="s">
        <v>691</v>
      </c>
      <c r="E14361" s="2"/>
      <c r="F14361" s="2"/>
      <c r="G14361" s="2"/>
      <c r="H14361" s="2"/>
    </row>
    <row r="14362" spans="2:8">
      <c r="B14362" s="2" t="s">
        <v>15007</v>
      </c>
      <c r="C14362" s="2">
        <v>31</v>
      </c>
      <c r="D14362" s="2" t="s">
        <v>691</v>
      </c>
      <c r="E14362" s="2"/>
      <c r="F14362" s="2"/>
      <c r="G14362" s="2"/>
      <c r="H14362" s="2"/>
    </row>
    <row r="14363" spans="2:8">
      <c r="B14363" s="2" t="s">
        <v>15008</v>
      </c>
      <c r="C14363" s="2">
        <v>30</v>
      </c>
      <c r="D14363" s="2" t="s">
        <v>691</v>
      </c>
      <c r="E14363" s="2"/>
      <c r="F14363" s="2"/>
      <c r="G14363" s="2"/>
      <c r="H14363" s="2"/>
    </row>
    <row r="14364" spans="2:8">
      <c r="B14364" s="2" t="s">
        <v>15009</v>
      </c>
      <c r="C14364" s="2">
        <v>28</v>
      </c>
      <c r="D14364" s="2" t="s">
        <v>691</v>
      </c>
      <c r="E14364" s="2"/>
      <c r="F14364" s="2"/>
      <c r="G14364" s="2"/>
      <c r="H14364" s="2"/>
    </row>
    <row r="14365" spans="2:8">
      <c r="B14365" s="2" t="s">
        <v>15010</v>
      </c>
      <c r="C14365" s="2">
        <v>21</v>
      </c>
      <c r="D14365" s="2" t="s">
        <v>691</v>
      </c>
      <c r="E14365" s="2"/>
      <c r="F14365" s="2"/>
      <c r="G14365" s="2"/>
      <c r="H14365" s="2"/>
    </row>
    <row r="14366" spans="2:8">
      <c r="B14366" s="2" t="s">
        <v>15011</v>
      </c>
      <c r="C14366" s="2">
        <v>25</v>
      </c>
      <c r="D14366" s="2" t="s">
        <v>691</v>
      </c>
      <c r="E14366" s="2"/>
      <c r="F14366" s="2"/>
      <c r="G14366" s="2"/>
      <c r="H14366" s="2"/>
    </row>
    <row r="14367" spans="2:8">
      <c r="B14367" s="2" t="s">
        <v>15012</v>
      </c>
      <c r="C14367" s="2">
        <v>27</v>
      </c>
      <c r="D14367" s="2" t="s">
        <v>691</v>
      </c>
      <c r="E14367" s="2"/>
      <c r="F14367" s="2"/>
      <c r="G14367" s="2"/>
      <c r="H14367" s="2"/>
    </row>
    <row r="14368" spans="2:8">
      <c r="B14368" s="2" t="s">
        <v>15013</v>
      </c>
      <c r="C14368" s="2">
        <v>27</v>
      </c>
      <c r="D14368" s="2" t="s">
        <v>691</v>
      </c>
      <c r="E14368" s="2"/>
      <c r="F14368" s="2"/>
      <c r="G14368" s="2"/>
      <c r="H14368" s="2"/>
    </row>
    <row r="14369" spans="2:8">
      <c r="B14369" s="2" t="s">
        <v>15014</v>
      </c>
      <c r="C14369" s="2">
        <v>29</v>
      </c>
      <c r="D14369" s="2" t="s">
        <v>691</v>
      </c>
      <c r="E14369" s="2"/>
      <c r="F14369" s="2"/>
      <c r="G14369" s="2"/>
      <c r="H14369" s="2"/>
    </row>
    <row r="14370" spans="2:8">
      <c r="B14370" s="2" t="s">
        <v>15015</v>
      </c>
      <c r="C14370" s="2">
        <v>32</v>
      </c>
      <c r="D14370" s="2" t="s">
        <v>691</v>
      </c>
      <c r="E14370" s="2"/>
      <c r="F14370" s="2"/>
      <c r="G14370" s="2"/>
      <c r="H14370" s="2"/>
    </row>
    <row r="14371" spans="2:8">
      <c r="B14371" s="2" t="s">
        <v>15016</v>
      </c>
      <c r="C14371" s="2">
        <v>34</v>
      </c>
      <c r="D14371" s="2" t="s">
        <v>691</v>
      </c>
      <c r="E14371" s="2"/>
      <c r="F14371" s="2"/>
      <c r="G14371" s="2"/>
      <c r="H14371" s="2"/>
    </row>
    <row r="14372" spans="2:8">
      <c r="B14372" s="2" t="s">
        <v>15017</v>
      </c>
      <c r="C14372" s="2">
        <v>12</v>
      </c>
      <c r="D14372" s="2" t="s">
        <v>691</v>
      </c>
      <c r="E14372" s="2"/>
      <c r="F14372" s="2"/>
      <c r="G14372" s="2"/>
      <c r="H14372" s="2"/>
    </row>
    <row r="14373" spans="2:8">
      <c r="B14373" s="2" t="s">
        <v>15018</v>
      </c>
      <c r="C14373" s="2">
        <v>17</v>
      </c>
      <c r="D14373" s="2" t="s">
        <v>691</v>
      </c>
      <c r="E14373" s="2"/>
      <c r="F14373" s="2"/>
      <c r="G14373" s="2"/>
      <c r="H14373" s="2"/>
    </row>
    <row r="14374" spans="2:8">
      <c r="B14374" s="2" t="s">
        <v>15019</v>
      </c>
      <c r="C14374" s="2">
        <v>19</v>
      </c>
      <c r="D14374" s="2" t="s">
        <v>691</v>
      </c>
      <c r="E14374" s="2"/>
      <c r="F14374" s="2"/>
      <c r="G14374" s="2"/>
      <c r="H14374" s="2"/>
    </row>
    <row r="14375" spans="2:8">
      <c r="B14375" s="2" t="s">
        <v>15020</v>
      </c>
      <c r="C14375" s="2">
        <v>19</v>
      </c>
      <c r="D14375" s="2" t="s">
        <v>691</v>
      </c>
      <c r="E14375" s="2"/>
      <c r="F14375" s="2"/>
      <c r="G14375" s="2"/>
      <c r="H14375" s="2"/>
    </row>
    <row r="14376" spans="2:8">
      <c r="B14376" s="2" t="s">
        <v>15021</v>
      </c>
      <c r="C14376" s="2">
        <v>16</v>
      </c>
      <c r="D14376" s="2" t="s">
        <v>691</v>
      </c>
      <c r="E14376" s="2"/>
      <c r="F14376" s="2"/>
      <c r="G14376" s="2"/>
      <c r="H14376" s="2"/>
    </row>
    <row r="14377" spans="2:8">
      <c r="B14377" s="2" t="s">
        <v>15022</v>
      </c>
      <c r="C14377" s="2">
        <v>13</v>
      </c>
      <c r="D14377" s="2" t="s">
        <v>691</v>
      </c>
      <c r="E14377" s="2"/>
      <c r="F14377" s="2"/>
      <c r="G14377" s="2"/>
      <c r="H14377" s="2"/>
    </row>
    <row r="14378" spans="2:8">
      <c r="B14378" s="2" t="s">
        <v>15023</v>
      </c>
      <c r="C14378" s="2">
        <v>10</v>
      </c>
      <c r="D14378" s="2" t="s">
        <v>691</v>
      </c>
      <c r="E14378" s="2"/>
      <c r="F14378" s="2"/>
      <c r="G14378" s="2"/>
      <c r="H14378" s="2"/>
    </row>
    <row r="14379" spans="2:8">
      <c r="B14379" s="2" t="s">
        <v>15024</v>
      </c>
      <c r="C14379" s="2">
        <v>14</v>
      </c>
      <c r="D14379" s="2" t="s">
        <v>691</v>
      </c>
      <c r="E14379" s="2"/>
      <c r="F14379" s="2"/>
      <c r="G14379" s="2"/>
      <c r="H14379" s="2"/>
    </row>
    <row r="14380" spans="2:8">
      <c r="B14380" s="2" t="s">
        <v>15025</v>
      </c>
      <c r="C14380" s="2">
        <v>17</v>
      </c>
      <c r="D14380" s="2" t="s">
        <v>691</v>
      </c>
      <c r="E14380" s="2"/>
      <c r="F14380" s="2"/>
      <c r="G14380" s="2"/>
      <c r="H14380" s="2"/>
    </row>
    <row r="14381" spans="2:8">
      <c r="B14381" s="2" t="s">
        <v>15026</v>
      </c>
      <c r="C14381" s="2">
        <v>21</v>
      </c>
      <c r="D14381" s="2" t="s">
        <v>691</v>
      </c>
      <c r="E14381" s="2"/>
      <c r="F14381" s="2"/>
      <c r="G14381" s="2"/>
      <c r="H14381" s="2"/>
    </row>
    <row r="14382" spans="2:8">
      <c r="B14382" s="2" t="s">
        <v>15027</v>
      </c>
      <c r="C14382" s="2">
        <v>22</v>
      </c>
      <c r="D14382" s="2" t="s">
        <v>691</v>
      </c>
      <c r="E14382" s="2"/>
      <c r="F14382" s="2"/>
      <c r="G14382" s="2"/>
      <c r="H14382" s="2"/>
    </row>
    <row r="14383" spans="2:8">
      <c r="B14383" s="2" t="s">
        <v>15028</v>
      </c>
      <c r="C14383" s="2">
        <v>21</v>
      </c>
      <c r="D14383" s="2" t="s">
        <v>691</v>
      </c>
      <c r="E14383" s="2"/>
      <c r="F14383" s="2"/>
      <c r="G14383" s="2"/>
      <c r="H14383" s="2"/>
    </row>
    <row r="14384" spans="2:8">
      <c r="B14384" s="2" t="s">
        <v>15029</v>
      </c>
      <c r="C14384" s="2">
        <v>25</v>
      </c>
      <c r="D14384" s="2" t="s">
        <v>691</v>
      </c>
      <c r="E14384" s="2"/>
      <c r="F14384" s="2"/>
      <c r="G14384" s="2"/>
      <c r="H14384" s="2"/>
    </row>
    <row r="14385" spans="2:8">
      <c r="B14385" s="2" t="s">
        <v>15030</v>
      </c>
      <c r="C14385" s="2">
        <v>24</v>
      </c>
      <c r="D14385" s="2" t="s">
        <v>691</v>
      </c>
      <c r="E14385" s="2"/>
      <c r="F14385" s="2"/>
      <c r="G14385" s="2"/>
      <c r="H14385" s="2"/>
    </row>
    <row r="14386" spans="2:8">
      <c r="B14386" s="2" t="s">
        <v>15031</v>
      </c>
      <c r="C14386" s="2">
        <v>23</v>
      </c>
      <c r="D14386" s="2" t="s">
        <v>691</v>
      </c>
      <c r="E14386" s="2"/>
      <c r="F14386" s="2"/>
      <c r="G14386" s="2"/>
      <c r="H14386" s="2"/>
    </row>
    <row r="14387" spans="2:8">
      <c r="B14387" s="2" t="s">
        <v>15032</v>
      </c>
      <c r="C14387" s="2">
        <v>21</v>
      </c>
      <c r="D14387" s="2" t="s">
        <v>691</v>
      </c>
      <c r="E14387" s="2"/>
      <c r="F14387" s="2"/>
      <c r="G14387" s="2"/>
      <c r="H14387" s="2"/>
    </row>
    <row r="14388" spans="2:8">
      <c r="B14388" s="2" t="s">
        <v>15033</v>
      </c>
      <c r="C14388" s="2">
        <v>16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15034</v>
      </c>
      <c r="C14389" s="2">
        <v>16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15035</v>
      </c>
      <c r="C14390" s="2">
        <v>10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15036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15037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15038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15039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15040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15041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15042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15043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15044</v>
      </c>
      <c r="C14399" s="2">
        <v>11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15045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15046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15047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15048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15049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15050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15051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15052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15053</v>
      </c>
      <c r="C14408" s="2">
        <v>12</v>
      </c>
      <c r="D14408" s="2" t="s">
        <v>691</v>
      </c>
      <c r="E14408" s="2"/>
      <c r="F14408" s="2"/>
      <c r="G14408" s="2"/>
      <c r="H14408" s="2"/>
    </row>
    <row r="14409" spans="2:8">
      <c r="B14409" s="2" t="s">
        <v>15054</v>
      </c>
      <c r="C14409" s="2">
        <v>13</v>
      </c>
      <c r="D14409" s="2" t="s">
        <v>691</v>
      </c>
      <c r="E14409" s="2"/>
      <c r="F14409" s="2"/>
      <c r="G14409" s="2"/>
      <c r="H14409" s="2"/>
    </row>
    <row r="14410" spans="2:8">
      <c r="B14410" s="2" t="s">
        <v>15055</v>
      </c>
      <c r="C14410" s="2">
        <v>13</v>
      </c>
      <c r="D14410" s="2" t="s">
        <v>691</v>
      </c>
      <c r="E14410" s="2"/>
      <c r="F14410" s="2"/>
      <c r="G14410" s="2"/>
      <c r="H14410" s="2"/>
    </row>
    <row r="14411" spans="2:8">
      <c r="B14411" s="2" t="s">
        <v>15056</v>
      </c>
      <c r="C14411" s="2">
        <v>13</v>
      </c>
      <c r="D14411" s="2" t="s">
        <v>691</v>
      </c>
      <c r="E14411" s="2"/>
      <c r="F14411" s="2"/>
      <c r="G14411" s="2"/>
      <c r="H14411" s="2"/>
    </row>
    <row r="14412" spans="2:8">
      <c r="B14412" s="2" t="s">
        <v>15057</v>
      </c>
      <c r="C14412" s="2">
        <v>13</v>
      </c>
      <c r="D14412" s="2" t="s">
        <v>691</v>
      </c>
      <c r="E14412" s="2"/>
      <c r="F14412" s="2"/>
      <c r="G14412" s="2"/>
      <c r="H14412" s="2"/>
    </row>
    <row r="14413" spans="2:8">
      <c r="B14413" s="2" t="s">
        <v>15058</v>
      </c>
      <c r="C14413" s="2">
        <v>13</v>
      </c>
      <c r="D14413" s="2" t="s">
        <v>691</v>
      </c>
      <c r="E14413" s="2"/>
      <c r="F14413" s="2"/>
      <c r="G14413" s="2"/>
      <c r="H14413" s="2"/>
    </row>
    <row r="14414" spans="2:8">
      <c r="B14414" s="2" t="s">
        <v>15059</v>
      </c>
      <c r="C14414" s="2">
        <v>12</v>
      </c>
      <c r="D14414" s="2" t="s">
        <v>691</v>
      </c>
      <c r="E14414" s="2"/>
      <c r="F14414" s="2"/>
      <c r="G14414" s="2"/>
      <c r="H14414" s="2"/>
    </row>
    <row r="14415" spans="2:8">
      <c r="B14415" s="2" t="s">
        <v>15060</v>
      </c>
      <c r="C14415" s="2">
        <v>10</v>
      </c>
      <c r="D14415" s="2" t="s">
        <v>691</v>
      </c>
      <c r="E14415" s="2"/>
      <c r="F14415" s="2"/>
      <c r="G14415" s="2"/>
      <c r="H14415" s="2"/>
    </row>
    <row r="14416" spans="2:8">
      <c r="B14416" s="2" t="s">
        <v>15061</v>
      </c>
      <c r="C14416" s="2">
        <v>13</v>
      </c>
      <c r="D14416" s="2" t="s">
        <v>691</v>
      </c>
      <c r="E14416" s="2"/>
      <c r="F14416" s="2"/>
      <c r="G14416" s="2"/>
      <c r="H14416" s="2"/>
    </row>
    <row r="14417" spans="2:8">
      <c r="B14417" s="2" t="s">
        <v>15062</v>
      </c>
      <c r="C14417" s="2">
        <v>20</v>
      </c>
      <c r="D14417" s="2" t="s">
        <v>691</v>
      </c>
      <c r="E14417" s="2"/>
      <c r="F14417" s="2"/>
      <c r="G14417" s="2"/>
      <c r="H14417" s="2"/>
    </row>
    <row r="14418" spans="2:8">
      <c r="B14418" s="2" t="s">
        <v>15063</v>
      </c>
      <c r="C14418" s="2">
        <v>20</v>
      </c>
      <c r="D14418" s="2" t="s">
        <v>691</v>
      </c>
      <c r="E14418" s="2"/>
      <c r="F14418" s="2"/>
      <c r="G14418" s="2"/>
      <c r="H14418" s="2"/>
    </row>
    <row r="14419" spans="2:8">
      <c r="B14419" s="2" t="s">
        <v>15064</v>
      </c>
      <c r="C14419" s="2">
        <v>19</v>
      </c>
      <c r="D14419" s="2" t="s">
        <v>691</v>
      </c>
      <c r="E14419" s="2"/>
      <c r="F14419" s="2"/>
      <c r="G14419" s="2"/>
      <c r="H14419" s="2"/>
    </row>
    <row r="14420" spans="2:8">
      <c r="B14420" s="2" t="s">
        <v>15065</v>
      </c>
      <c r="C14420" s="2">
        <v>18</v>
      </c>
      <c r="D14420" s="2" t="s">
        <v>691</v>
      </c>
      <c r="E14420" s="2"/>
      <c r="F14420" s="2"/>
      <c r="G14420" s="2"/>
      <c r="H14420" s="2"/>
    </row>
    <row r="14421" spans="2:8">
      <c r="B14421" s="2" t="s">
        <v>15066</v>
      </c>
      <c r="C14421" s="2">
        <v>18</v>
      </c>
      <c r="D14421" s="2" t="s">
        <v>691</v>
      </c>
      <c r="E14421" s="2"/>
      <c r="F14421" s="2"/>
      <c r="G14421" s="2"/>
      <c r="H14421" s="2"/>
    </row>
    <row r="14422" spans="2:8">
      <c r="B14422" s="2" t="s">
        <v>15067</v>
      </c>
      <c r="C14422" s="2">
        <v>17</v>
      </c>
      <c r="D14422" s="2" t="s">
        <v>691</v>
      </c>
      <c r="E14422" s="2"/>
      <c r="F14422" s="2"/>
      <c r="G14422" s="2"/>
      <c r="H14422" s="2"/>
    </row>
    <row r="14423" spans="2:8">
      <c r="B14423" s="2" t="s">
        <v>15068</v>
      </c>
      <c r="C14423" s="2">
        <v>16</v>
      </c>
      <c r="D14423" s="2" t="s">
        <v>691</v>
      </c>
      <c r="E14423" s="2"/>
      <c r="F14423" s="2"/>
      <c r="G14423" s="2"/>
      <c r="H14423" s="2"/>
    </row>
    <row r="14424" spans="2:8">
      <c r="B14424" s="2" t="s">
        <v>15069</v>
      </c>
      <c r="C14424" s="2">
        <v>17</v>
      </c>
      <c r="D14424" s="2" t="s">
        <v>691</v>
      </c>
      <c r="E14424" s="2"/>
      <c r="F14424" s="2"/>
      <c r="G14424" s="2"/>
      <c r="H14424" s="2"/>
    </row>
    <row r="14425" spans="2:8">
      <c r="B14425" s="2" t="s">
        <v>15070</v>
      </c>
      <c r="C14425" s="2">
        <v>18</v>
      </c>
      <c r="D14425" s="2" t="s">
        <v>691</v>
      </c>
      <c r="E14425" s="2"/>
      <c r="F14425" s="2"/>
      <c r="G14425" s="2"/>
      <c r="H14425" s="2"/>
    </row>
    <row r="14426" spans="2:8">
      <c r="B14426" s="2" t="s">
        <v>15071</v>
      </c>
      <c r="C14426" s="2">
        <v>18</v>
      </c>
      <c r="D14426" s="2" t="s">
        <v>691</v>
      </c>
      <c r="E14426" s="2"/>
      <c r="F14426" s="2"/>
      <c r="G14426" s="2"/>
      <c r="H14426" s="2"/>
    </row>
    <row r="14427" spans="2:8">
      <c r="B14427" s="2" t="s">
        <v>15072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15073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15074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15075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15076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15077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15078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15079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15080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15081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15082</v>
      </c>
      <c r="C14437" s="2">
        <v>17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15083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15084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15085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15086</v>
      </c>
      <c r="C14441" s="2">
        <v>16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15087</v>
      </c>
      <c r="C14442" s="2">
        <v>17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15088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15089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15090</v>
      </c>
      <c r="C14445" s="2">
        <v>17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15091</v>
      </c>
      <c r="C14446" s="2">
        <v>16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15092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15093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15094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15095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15096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15097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15098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15099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15100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15101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15102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15103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15104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15105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15106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15107</v>
      </c>
      <c r="C14462" s="2">
        <v>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15108</v>
      </c>
      <c r="C14463" s="2">
        <v>15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15109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15110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15111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15112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15113</v>
      </c>
      <c r="C14468" s="2">
        <v>22</v>
      </c>
      <c r="D14468" s="2" t="s">
        <v>691</v>
      </c>
      <c r="E14468" s="2"/>
      <c r="F14468" s="2"/>
      <c r="G14468" s="2"/>
      <c r="H14468" s="2"/>
    </row>
    <row r="14469" spans="2:8">
      <c r="B14469" s="2" t="s">
        <v>15114</v>
      </c>
      <c r="C14469" s="2">
        <v>30</v>
      </c>
      <c r="D14469" s="2" t="s">
        <v>691</v>
      </c>
      <c r="E14469" s="2"/>
      <c r="F14469" s="2"/>
      <c r="G14469" s="2"/>
      <c r="H14469" s="2"/>
    </row>
    <row r="14470" spans="2:8">
      <c r="B14470" s="2" t="s">
        <v>15115</v>
      </c>
      <c r="C14470" s="2">
        <v>28</v>
      </c>
      <c r="D14470" s="2" t="s">
        <v>691</v>
      </c>
      <c r="E14470" s="2"/>
      <c r="F14470" s="2"/>
      <c r="G14470" s="2"/>
      <c r="H14470" s="2"/>
    </row>
    <row r="14471" spans="2:8">
      <c r="B14471" s="2" t="s">
        <v>15116</v>
      </c>
      <c r="C14471" s="2">
        <v>26</v>
      </c>
      <c r="D14471" s="2" t="s">
        <v>691</v>
      </c>
      <c r="E14471" s="2"/>
      <c r="F14471" s="2"/>
      <c r="G14471" s="2"/>
      <c r="H14471" s="2"/>
    </row>
    <row r="14472" spans="2:8">
      <c r="B14472" s="2" t="s">
        <v>15117</v>
      </c>
      <c r="C14472" s="2">
        <v>26</v>
      </c>
      <c r="D14472" s="2" t="s">
        <v>691</v>
      </c>
      <c r="E14472" s="2"/>
      <c r="F14472" s="2"/>
      <c r="G14472" s="2"/>
      <c r="H14472" s="2"/>
    </row>
    <row r="14473" spans="2:8">
      <c r="B14473" s="2" t="s">
        <v>15118</v>
      </c>
      <c r="C14473" s="2">
        <v>27</v>
      </c>
      <c r="D14473" s="2" t="s">
        <v>691</v>
      </c>
      <c r="E14473" s="2"/>
      <c r="F14473" s="2"/>
      <c r="G14473" s="2"/>
      <c r="H14473" s="2"/>
    </row>
    <row r="14474" spans="2:8">
      <c r="B14474" s="2" t="s">
        <v>15119</v>
      </c>
      <c r="C14474" s="2">
        <v>27</v>
      </c>
      <c r="D14474" s="2" t="s">
        <v>691</v>
      </c>
      <c r="E14474" s="2"/>
      <c r="F14474" s="2"/>
      <c r="G14474" s="2"/>
      <c r="H14474" s="2"/>
    </row>
    <row r="14475" spans="2:8">
      <c r="B14475" s="2" t="s">
        <v>15120</v>
      </c>
      <c r="C14475" s="2">
        <v>26</v>
      </c>
      <c r="D14475" s="2" t="s">
        <v>691</v>
      </c>
      <c r="E14475" s="2"/>
      <c r="F14475" s="2"/>
      <c r="G14475" s="2"/>
      <c r="H14475" s="2"/>
    </row>
    <row r="14476" spans="2:8">
      <c r="B14476" s="2" t="s">
        <v>15121</v>
      </c>
      <c r="C14476" s="2">
        <v>33</v>
      </c>
      <c r="D14476" s="2" t="s">
        <v>691</v>
      </c>
      <c r="E14476" s="2"/>
      <c r="F14476" s="2"/>
      <c r="G14476" s="2"/>
      <c r="H14476" s="2"/>
    </row>
    <row r="14477" spans="2:8">
      <c r="B14477" s="2" t="s">
        <v>15122</v>
      </c>
      <c r="C14477" s="2">
        <v>37</v>
      </c>
      <c r="D14477" s="2" t="s">
        <v>691</v>
      </c>
      <c r="E14477" s="2"/>
      <c r="F14477" s="2"/>
      <c r="G14477" s="2"/>
      <c r="H14477" s="2"/>
    </row>
    <row r="14478" spans="2:8">
      <c r="B14478" s="2" t="s">
        <v>15123</v>
      </c>
      <c r="C14478" s="2">
        <v>38</v>
      </c>
      <c r="D14478" s="2" t="s">
        <v>691</v>
      </c>
      <c r="E14478" s="2"/>
      <c r="F14478" s="2"/>
      <c r="G14478" s="2"/>
      <c r="H14478" s="2"/>
    </row>
    <row r="14479" spans="2:8">
      <c r="B14479" s="2" t="s">
        <v>15124</v>
      </c>
      <c r="C14479" s="2">
        <v>36</v>
      </c>
      <c r="D14479" s="2" t="s">
        <v>691</v>
      </c>
      <c r="E14479" s="2"/>
      <c r="F14479" s="2"/>
      <c r="G14479" s="2"/>
      <c r="H14479" s="2"/>
    </row>
    <row r="14480" spans="2:8">
      <c r="B14480" s="2" t="s">
        <v>15125</v>
      </c>
      <c r="C14480" s="2">
        <v>31</v>
      </c>
      <c r="D14480" s="2" t="s">
        <v>691</v>
      </c>
      <c r="E14480" s="2"/>
      <c r="F14480" s="2"/>
      <c r="G14480" s="2"/>
      <c r="H14480" s="2"/>
    </row>
    <row r="14481" spans="2:8">
      <c r="B14481" s="2" t="s">
        <v>15126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15127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15128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15129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15130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15131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15132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15133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15134</v>
      </c>
      <c r="C14489" s="2">
        <v>12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15135</v>
      </c>
      <c r="C14490" s="2">
        <v>21</v>
      </c>
      <c r="D14490" s="2" t="s">
        <v>691</v>
      </c>
      <c r="E14490" s="2"/>
      <c r="F14490" s="2"/>
      <c r="G14490" s="2"/>
      <c r="H14490" s="2"/>
    </row>
    <row r="14491" spans="2:8">
      <c r="B14491" s="2" t="s">
        <v>15136</v>
      </c>
      <c r="C14491" s="2">
        <v>23</v>
      </c>
      <c r="D14491" s="2" t="s">
        <v>691</v>
      </c>
      <c r="E14491" s="2"/>
      <c r="F14491" s="2"/>
      <c r="G14491" s="2"/>
      <c r="H14491" s="2"/>
    </row>
    <row r="14492" spans="2:8">
      <c r="B14492" s="2" t="s">
        <v>15137</v>
      </c>
      <c r="C14492" s="2">
        <v>24</v>
      </c>
      <c r="D14492" s="2" t="s">
        <v>691</v>
      </c>
      <c r="E14492" s="2"/>
      <c r="F14492" s="2"/>
      <c r="G14492" s="2"/>
      <c r="H14492" s="2"/>
    </row>
    <row r="14493" spans="2:8">
      <c r="B14493" s="2" t="s">
        <v>15138</v>
      </c>
      <c r="C14493" s="2">
        <v>23</v>
      </c>
      <c r="D14493" s="2" t="s">
        <v>691</v>
      </c>
      <c r="E14493" s="2"/>
      <c r="F14493" s="2"/>
      <c r="G14493" s="2"/>
      <c r="H14493" s="2"/>
    </row>
    <row r="14494" spans="2:8">
      <c r="B14494" s="2" t="s">
        <v>15139</v>
      </c>
      <c r="C14494" s="2">
        <v>22</v>
      </c>
      <c r="D14494" s="2" t="s">
        <v>691</v>
      </c>
      <c r="E14494" s="2"/>
      <c r="F14494" s="2"/>
      <c r="G14494" s="2"/>
      <c r="H14494" s="2"/>
    </row>
    <row r="14495" spans="2:8">
      <c r="B14495" s="2" t="s">
        <v>15140</v>
      </c>
      <c r="C14495" s="2">
        <v>22</v>
      </c>
      <c r="D14495" s="2" t="s">
        <v>691</v>
      </c>
      <c r="E14495" s="2"/>
      <c r="F14495" s="2"/>
      <c r="G14495" s="2"/>
      <c r="H14495" s="2"/>
    </row>
    <row r="14496" spans="2:8">
      <c r="B14496" s="2" t="s">
        <v>15141</v>
      </c>
      <c r="C14496" s="2">
        <v>21</v>
      </c>
      <c r="D14496" s="2" t="s">
        <v>691</v>
      </c>
      <c r="E14496" s="2"/>
      <c r="F14496" s="2"/>
      <c r="G14496" s="2"/>
      <c r="H14496" s="2"/>
    </row>
    <row r="14497" spans="2:8">
      <c r="B14497" s="2" t="s">
        <v>15142</v>
      </c>
      <c r="C14497" s="2">
        <v>20</v>
      </c>
      <c r="D14497" s="2" t="s">
        <v>691</v>
      </c>
      <c r="E14497" s="2"/>
      <c r="F14497" s="2"/>
      <c r="G14497" s="2"/>
      <c r="H14497" s="2"/>
    </row>
    <row r="14498" spans="2:8">
      <c r="B14498" s="2" t="s">
        <v>15143</v>
      </c>
      <c r="C14498" s="2">
        <v>21</v>
      </c>
      <c r="D14498" s="2" t="s">
        <v>691</v>
      </c>
      <c r="E14498" s="2"/>
      <c r="F14498" s="2"/>
      <c r="G14498" s="2"/>
      <c r="H14498" s="2"/>
    </row>
    <row r="14499" spans="2:8">
      <c r="B14499" s="2" t="s">
        <v>15144</v>
      </c>
      <c r="C14499" s="2">
        <v>21</v>
      </c>
      <c r="D14499" s="2" t="s">
        <v>691</v>
      </c>
      <c r="E14499" s="2"/>
      <c r="F14499" s="2"/>
      <c r="G14499" s="2"/>
      <c r="H14499" s="2"/>
    </row>
    <row r="14500" spans="2:8">
      <c r="B14500" s="2" t="s">
        <v>15145</v>
      </c>
      <c r="C14500" s="2">
        <v>23</v>
      </c>
      <c r="D14500" s="2" t="s">
        <v>691</v>
      </c>
      <c r="E14500" s="2"/>
      <c r="F14500" s="2"/>
      <c r="G14500" s="2"/>
      <c r="H14500" s="2"/>
    </row>
    <row r="14501" spans="2:8">
      <c r="B14501" s="2" t="s">
        <v>15146</v>
      </c>
      <c r="C14501" s="2">
        <v>30</v>
      </c>
      <c r="D14501" s="2" t="s">
        <v>691</v>
      </c>
      <c r="E14501" s="2"/>
      <c r="F14501" s="2"/>
      <c r="G14501" s="2"/>
      <c r="H14501" s="2"/>
    </row>
    <row r="14502" spans="2:8">
      <c r="B14502" s="2" t="s">
        <v>15147</v>
      </c>
      <c r="C14502" s="2">
        <v>33</v>
      </c>
      <c r="D14502" s="2" t="s">
        <v>691</v>
      </c>
      <c r="E14502" s="2"/>
      <c r="F14502" s="2"/>
      <c r="G14502" s="2"/>
      <c r="H14502" s="2"/>
    </row>
    <row r="14503" spans="2:8">
      <c r="B14503" s="2" t="s">
        <v>15148</v>
      </c>
      <c r="C14503" s="2">
        <v>35</v>
      </c>
      <c r="D14503" s="2" t="s">
        <v>691</v>
      </c>
      <c r="E14503" s="2"/>
      <c r="F14503" s="2"/>
      <c r="G14503" s="2"/>
      <c r="H14503" s="2"/>
    </row>
    <row r="14504" spans="2:8">
      <c r="B14504" s="2" t="s">
        <v>15149</v>
      </c>
      <c r="C14504" s="2">
        <v>36</v>
      </c>
      <c r="D14504" s="2" t="s">
        <v>691</v>
      </c>
      <c r="E14504" s="2"/>
      <c r="F14504" s="2"/>
      <c r="G14504" s="2"/>
      <c r="H14504" s="2"/>
    </row>
    <row r="14505" spans="2:8">
      <c r="B14505" s="2" t="s">
        <v>15150</v>
      </c>
      <c r="C14505" s="2">
        <v>34</v>
      </c>
      <c r="D14505" s="2" t="s">
        <v>691</v>
      </c>
      <c r="E14505" s="2"/>
      <c r="F14505" s="2"/>
      <c r="G14505" s="2"/>
      <c r="H14505" s="2"/>
    </row>
    <row r="14506" spans="2:8">
      <c r="B14506" s="2" t="s">
        <v>15151</v>
      </c>
      <c r="C14506" s="2">
        <v>21</v>
      </c>
      <c r="D14506" s="2" t="s">
        <v>691</v>
      </c>
      <c r="E14506" s="2"/>
      <c r="F14506" s="2"/>
      <c r="G14506" s="2"/>
      <c r="H14506" s="2"/>
    </row>
    <row r="14507" spans="2:8">
      <c r="B14507" s="2" t="s">
        <v>15152</v>
      </c>
      <c r="C14507" s="2">
        <v>25</v>
      </c>
      <c r="D14507" s="2" t="s">
        <v>691</v>
      </c>
      <c r="E14507" s="2"/>
      <c r="F14507" s="2"/>
      <c r="G14507" s="2"/>
      <c r="H14507" s="2"/>
    </row>
    <row r="14508" spans="2:8">
      <c r="B14508" s="2" t="s">
        <v>15153</v>
      </c>
      <c r="C14508" s="2">
        <v>29</v>
      </c>
      <c r="D14508" s="2" t="s">
        <v>691</v>
      </c>
      <c r="E14508" s="2"/>
      <c r="F14508" s="2"/>
      <c r="G14508" s="2"/>
      <c r="H14508" s="2"/>
    </row>
    <row r="14509" spans="2:8">
      <c r="B14509" s="2" t="s">
        <v>15154</v>
      </c>
      <c r="C14509" s="2">
        <v>29</v>
      </c>
      <c r="D14509" s="2" t="s">
        <v>691</v>
      </c>
      <c r="E14509" s="2"/>
      <c r="F14509" s="2"/>
      <c r="G14509" s="2"/>
      <c r="H14509" s="2"/>
    </row>
    <row r="14510" spans="2:8">
      <c r="B14510" s="2" t="s">
        <v>15155</v>
      </c>
      <c r="C14510" s="2">
        <v>29</v>
      </c>
      <c r="D14510" s="2" t="s">
        <v>691</v>
      </c>
      <c r="E14510" s="2"/>
      <c r="F14510" s="2"/>
      <c r="G14510" s="2"/>
      <c r="H14510" s="2"/>
    </row>
    <row r="14511" spans="2:8">
      <c r="B14511" s="2" t="s">
        <v>15156</v>
      </c>
      <c r="C14511" s="2">
        <v>28</v>
      </c>
      <c r="D14511" s="2" t="s">
        <v>691</v>
      </c>
      <c r="E14511" s="2"/>
      <c r="F14511" s="2"/>
      <c r="G14511" s="2"/>
      <c r="H14511" s="2"/>
    </row>
    <row r="14512" spans="2:8">
      <c r="B14512" s="2" t="s">
        <v>15157</v>
      </c>
      <c r="C14512" s="2">
        <v>27</v>
      </c>
      <c r="D14512" s="2" t="s">
        <v>691</v>
      </c>
      <c r="E14512" s="2"/>
      <c r="F14512" s="2"/>
      <c r="G14512" s="2"/>
      <c r="H14512" s="2"/>
    </row>
    <row r="14513" spans="2:8">
      <c r="B14513" s="2" t="s">
        <v>15158</v>
      </c>
      <c r="C14513" s="2">
        <v>26</v>
      </c>
      <c r="D14513" s="2" t="s">
        <v>691</v>
      </c>
      <c r="E14513" s="2"/>
      <c r="F14513" s="2"/>
      <c r="G14513" s="2"/>
      <c r="H14513" s="2"/>
    </row>
    <row r="14514" spans="2:8">
      <c r="B14514" s="2" t="s">
        <v>15159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15160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15161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15162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15163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15164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15165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15166</v>
      </c>
      <c r="C14521" s="2">
        <v>13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15167</v>
      </c>
      <c r="C14522" s="2">
        <v>18</v>
      </c>
      <c r="D14522" s="2" t="s">
        <v>691</v>
      </c>
      <c r="E14522" s="2"/>
      <c r="F14522" s="2"/>
      <c r="G14522" s="2"/>
      <c r="H14522" s="2"/>
    </row>
    <row r="14523" spans="2:8">
      <c r="B14523" s="2" t="s">
        <v>15168</v>
      </c>
      <c r="C14523" s="2">
        <v>32</v>
      </c>
      <c r="D14523" s="2" t="s">
        <v>691</v>
      </c>
      <c r="E14523" s="2"/>
      <c r="F14523" s="2"/>
      <c r="G14523" s="2"/>
      <c r="H14523" s="2"/>
    </row>
    <row r="14524" spans="2:8">
      <c r="B14524" s="2" t="s">
        <v>15169</v>
      </c>
      <c r="C14524" s="2">
        <v>24</v>
      </c>
      <c r="D14524" s="2" t="s">
        <v>691</v>
      </c>
      <c r="E14524" s="2"/>
      <c r="F14524" s="2"/>
      <c r="G14524" s="2"/>
      <c r="H14524" s="2"/>
    </row>
    <row r="14525" spans="2:8">
      <c r="B14525" s="2" t="s">
        <v>15170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15171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15172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15173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15174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15175</v>
      </c>
      <c r="C14530" s="2">
        <v>23</v>
      </c>
      <c r="D14530" s="2" t="s">
        <v>691</v>
      </c>
      <c r="E14530" s="2"/>
      <c r="F14530" s="2"/>
      <c r="G14530" s="2"/>
      <c r="H14530" s="2"/>
    </row>
    <row r="14531" spans="2:8">
      <c r="B14531" s="2" t="s">
        <v>15176</v>
      </c>
      <c r="C14531" s="2">
        <v>29</v>
      </c>
      <c r="D14531" s="2" t="s">
        <v>691</v>
      </c>
      <c r="E14531" s="2"/>
      <c r="F14531" s="2"/>
      <c r="G14531" s="2"/>
      <c r="H14531" s="2"/>
    </row>
    <row r="14532" spans="2:8">
      <c r="B14532" s="2" t="s">
        <v>15177</v>
      </c>
      <c r="C14532" s="2">
        <v>30</v>
      </c>
      <c r="D14532" s="2" t="s">
        <v>691</v>
      </c>
      <c r="E14532" s="2"/>
      <c r="F14532" s="2"/>
      <c r="G14532" s="2"/>
      <c r="H14532" s="2"/>
    </row>
    <row r="14533" spans="2:8">
      <c r="B14533" s="2" t="s">
        <v>15178</v>
      </c>
      <c r="C14533" s="2">
        <v>30</v>
      </c>
      <c r="D14533" s="2" t="s">
        <v>691</v>
      </c>
      <c r="E14533" s="2"/>
      <c r="F14533" s="2"/>
      <c r="G14533" s="2"/>
      <c r="H14533" s="2"/>
    </row>
    <row r="14534" spans="2:8">
      <c r="B14534" s="2" t="s">
        <v>15179</v>
      </c>
      <c r="C14534" s="2">
        <v>29</v>
      </c>
      <c r="D14534" s="2" t="s">
        <v>691</v>
      </c>
      <c r="E14534" s="2"/>
      <c r="F14534" s="2"/>
      <c r="G14534" s="2"/>
      <c r="H14534" s="2"/>
    </row>
    <row r="14535" spans="2:8">
      <c r="B14535" s="2" t="s">
        <v>15180</v>
      </c>
      <c r="C14535" s="2">
        <v>29</v>
      </c>
      <c r="D14535" s="2" t="s">
        <v>691</v>
      </c>
      <c r="E14535" s="2"/>
      <c r="F14535" s="2"/>
      <c r="G14535" s="2"/>
      <c r="H14535" s="2"/>
    </row>
    <row r="14536" spans="2:8">
      <c r="B14536" s="2" t="s">
        <v>15181</v>
      </c>
      <c r="C14536" s="2">
        <v>28</v>
      </c>
      <c r="D14536" s="2" t="s">
        <v>691</v>
      </c>
      <c r="E14536" s="2"/>
      <c r="F14536" s="2"/>
      <c r="G14536" s="2"/>
      <c r="H14536" s="2"/>
    </row>
    <row r="14537" spans="2:8">
      <c r="B14537" s="2" t="s">
        <v>15182</v>
      </c>
      <c r="C14537" s="2">
        <v>22</v>
      </c>
      <c r="D14537" s="2" t="s">
        <v>691</v>
      </c>
      <c r="E14537" s="2"/>
      <c r="F14537" s="2"/>
      <c r="G14537" s="2"/>
      <c r="H14537" s="2"/>
    </row>
    <row r="14538" spans="2:8">
      <c r="B14538" s="2" t="s">
        <v>15183</v>
      </c>
      <c r="C14538" s="2">
        <v>27</v>
      </c>
      <c r="D14538" s="2" t="s">
        <v>691</v>
      </c>
      <c r="E14538" s="2"/>
      <c r="F14538" s="2"/>
      <c r="G14538" s="2"/>
      <c r="H14538" s="2"/>
    </row>
    <row r="14539" spans="2:8">
      <c r="B14539" s="2" t="s">
        <v>15184</v>
      </c>
      <c r="C14539" s="2">
        <v>28</v>
      </c>
      <c r="D14539" s="2" t="s">
        <v>691</v>
      </c>
      <c r="E14539" s="2"/>
      <c r="F14539" s="2"/>
      <c r="G14539" s="2"/>
      <c r="H14539" s="2"/>
    </row>
    <row r="14540" spans="2:8">
      <c r="B14540" s="2" t="s">
        <v>15185</v>
      </c>
      <c r="C14540" s="2">
        <v>29</v>
      </c>
      <c r="D14540" s="2" t="s">
        <v>691</v>
      </c>
      <c r="E14540" s="2"/>
      <c r="F14540" s="2"/>
      <c r="G14540" s="2"/>
      <c r="H14540" s="2"/>
    </row>
    <row r="14541" spans="2:8">
      <c r="B14541" s="2" t="s">
        <v>15186</v>
      </c>
      <c r="C14541" s="2">
        <v>25</v>
      </c>
      <c r="D14541" s="2" t="s">
        <v>691</v>
      </c>
      <c r="E14541" s="2"/>
      <c r="F14541" s="2"/>
      <c r="G14541" s="2"/>
      <c r="H14541" s="2"/>
    </row>
    <row r="14542" spans="2:8">
      <c r="B14542" s="2" t="s">
        <v>15187</v>
      </c>
      <c r="C14542" s="2">
        <v>11</v>
      </c>
      <c r="D14542" s="2" t="s">
        <v>691</v>
      </c>
      <c r="E14542" s="2"/>
      <c r="F14542" s="2"/>
      <c r="G14542" s="2"/>
      <c r="H14542" s="2"/>
    </row>
    <row r="14543" spans="2:8">
      <c r="B14543" s="2" t="s">
        <v>15188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15189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15190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15191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15192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15193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15194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15195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15196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15197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15198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15199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15200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15201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15202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15203</v>
      </c>
      <c r="C14558" s="2">
        <v>26</v>
      </c>
      <c r="D14558" s="2" t="s">
        <v>691</v>
      </c>
      <c r="E14558" s="2"/>
      <c r="F14558" s="2"/>
      <c r="G14558" s="2"/>
      <c r="H14558" s="2"/>
    </row>
    <row r="14559" spans="2:8">
      <c r="B14559" s="2" t="s">
        <v>15204</v>
      </c>
      <c r="C14559" s="2">
        <v>29</v>
      </c>
      <c r="D14559" s="2" t="s">
        <v>691</v>
      </c>
      <c r="E14559" s="2"/>
      <c r="F14559" s="2"/>
      <c r="G14559" s="2"/>
      <c r="H14559" s="2"/>
    </row>
    <row r="14560" spans="2:8">
      <c r="B14560" s="2" t="s">
        <v>15205</v>
      </c>
      <c r="C14560" s="2">
        <v>31</v>
      </c>
      <c r="D14560" s="2" t="s">
        <v>691</v>
      </c>
      <c r="E14560" s="2"/>
      <c r="F14560" s="2"/>
      <c r="G14560" s="2"/>
      <c r="H14560" s="2"/>
    </row>
    <row r="14561" spans="2:8">
      <c r="B14561" s="2" t="s">
        <v>15206</v>
      </c>
      <c r="C14561" s="2">
        <v>28</v>
      </c>
      <c r="D14561" s="2" t="s">
        <v>691</v>
      </c>
      <c r="E14561" s="2"/>
      <c r="F14561" s="2"/>
      <c r="G14561" s="2"/>
      <c r="H14561" s="2"/>
    </row>
    <row r="14562" spans="2:8">
      <c r="B14562" s="2" t="s">
        <v>15207</v>
      </c>
      <c r="C14562" s="2">
        <v>28</v>
      </c>
      <c r="D14562" s="2" t="s">
        <v>691</v>
      </c>
      <c r="E14562" s="2"/>
      <c r="F14562" s="2"/>
      <c r="G14562" s="2"/>
      <c r="H14562" s="2"/>
    </row>
    <row r="14563" spans="2:8">
      <c r="B14563" s="2" t="s">
        <v>15208</v>
      </c>
      <c r="C14563" s="2">
        <v>28</v>
      </c>
      <c r="D14563" s="2" t="s">
        <v>691</v>
      </c>
      <c r="E14563" s="2"/>
      <c r="F14563" s="2"/>
      <c r="G14563" s="2"/>
      <c r="H14563" s="2"/>
    </row>
    <row r="14564" spans="2:8">
      <c r="B14564" s="2" t="s">
        <v>15209</v>
      </c>
      <c r="C14564" s="2">
        <v>24</v>
      </c>
      <c r="D14564" s="2" t="s">
        <v>691</v>
      </c>
      <c r="E14564" s="2"/>
      <c r="F14564" s="2"/>
      <c r="G14564" s="2"/>
      <c r="H14564" s="2"/>
    </row>
    <row r="14565" spans="2:8">
      <c r="B14565" s="2" t="s">
        <v>15210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15211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15212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15213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15214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15215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15216</v>
      </c>
      <c r="C14571" s="2">
        <v>11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15217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15218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15219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15220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15221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15222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15223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15224</v>
      </c>
      <c r="C14579" s="2">
        <v>15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15225</v>
      </c>
      <c r="C14580" s="2">
        <v>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15226</v>
      </c>
      <c r="C14581" s="2">
        <v>11</v>
      </c>
      <c r="D14581" s="2" t="s">
        <v>691</v>
      </c>
      <c r="E14581" s="2"/>
      <c r="F14581" s="2"/>
      <c r="G14581" s="2"/>
      <c r="H14581" s="2"/>
    </row>
    <row r="14582" spans="2:8">
      <c r="B14582" s="2" t="s">
        <v>15227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15228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15229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15230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15231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15232</v>
      </c>
      <c r="C14587" s="2">
        <v>16</v>
      </c>
      <c r="D14587" s="2" t="s">
        <v>691</v>
      </c>
      <c r="E14587" s="2"/>
      <c r="F14587" s="2"/>
      <c r="G14587" s="2"/>
      <c r="H14587" s="2"/>
    </row>
    <row r="14588" spans="2:8">
      <c r="B14588" s="2" t="s">
        <v>15233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15234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15235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15236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15237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15238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15239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15240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15241</v>
      </c>
      <c r="C14596" s="2">
        <v>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15242</v>
      </c>
      <c r="C14597" s="2">
        <v>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15243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15244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15245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15246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15247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15248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15249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15250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15251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15252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15253</v>
      </c>
      <c r="C14608" s="2">
        <v>47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15254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15255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15256</v>
      </c>
      <c r="C14611" s="2">
        <v>19</v>
      </c>
      <c r="D14611" s="2" t="s">
        <v>691</v>
      </c>
      <c r="E14611" s="2"/>
      <c r="F14611" s="2"/>
      <c r="G14611" s="2"/>
      <c r="H14611" s="2"/>
    </row>
    <row r="14612" spans="2:8">
      <c r="B14612" s="2" t="s">
        <v>15257</v>
      </c>
      <c r="C14612" s="2">
        <v>27</v>
      </c>
      <c r="D14612" s="2" t="s">
        <v>691</v>
      </c>
      <c r="E14612" s="2"/>
      <c r="F14612" s="2"/>
      <c r="G14612" s="2"/>
      <c r="H14612" s="2"/>
    </row>
    <row r="14613" spans="2:8">
      <c r="B14613" s="2" t="s">
        <v>15258</v>
      </c>
      <c r="C14613" s="2">
        <v>27</v>
      </c>
      <c r="D14613" s="2" t="s">
        <v>691</v>
      </c>
      <c r="E14613" s="2"/>
      <c r="F14613" s="2"/>
      <c r="G14613" s="2"/>
      <c r="H14613" s="2"/>
    </row>
    <row r="14614" spans="2:8">
      <c r="B14614" s="2" t="s">
        <v>15259</v>
      </c>
      <c r="C14614" s="2">
        <v>28</v>
      </c>
      <c r="D14614" s="2" t="s">
        <v>691</v>
      </c>
      <c r="E14614" s="2"/>
      <c r="F14614" s="2"/>
      <c r="G14614" s="2"/>
      <c r="H14614" s="2"/>
    </row>
    <row r="14615" spans="2:8">
      <c r="B14615" s="2" t="s">
        <v>15260</v>
      </c>
      <c r="C14615" s="2">
        <v>29</v>
      </c>
      <c r="D14615" s="2" t="s">
        <v>691</v>
      </c>
      <c r="E14615" s="2"/>
      <c r="F14615" s="2"/>
      <c r="G14615" s="2"/>
      <c r="H14615" s="2"/>
    </row>
    <row r="14616" spans="2:8">
      <c r="B14616" s="2" t="s">
        <v>15261</v>
      </c>
      <c r="C14616" s="2">
        <v>28</v>
      </c>
      <c r="D14616" s="2" t="s">
        <v>691</v>
      </c>
      <c r="E14616" s="2"/>
      <c r="F14616" s="2"/>
      <c r="G14616" s="2"/>
      <c r="H14616" s="2"/>
    </row>
    <row r="14617" spans="2:8">
      <c r="B14617" s="2" t="s">
        <v>15262</v>
      </c>
      <c r="C14617" s="2">
        <v>13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15263</v>
      </c>
      <c r="C14618" s="2">
        <v>19</v>
      </c>
      <c r="D14618" s="2" t="s">
        <v>691</v>
      </c>
      <c r="E14618" s="2"/>
      <c r="F14618" s="2"/>
      <c r="G14618" s="2"/>
      <c r="H14618" s="2"/>
    </row>
    <row r="14619" spans="2:8">
      <c r="B14619" s="2" t="s">
        <v>15264</v>
      </c>
      <c r="C14619" s="2">
        <v>25</v>
      </c>
      <c r="D14619" s="2" t="s">
        <v>691</v>
      </c>
      <c r="E14619" s="2"/>
      <c r="F14619" s="2"/>
      <c r="G14619" s="2"/>
      <c r="H14619" s="2"/>
    </row>
    <row r="14620" spans="2:8">
      <c r="B14620" s="2" t="s">
        <v>15265</v>
      </c>
      <c r="C14620" s="2">
        <v>30</v>
      </c>
      <c r="D14620" s="2" t="s">
        <v>691</v>
      </c>
      <c r="E14620" s="2"/>
      <c r="F14620" s="2"/>
      <c r="G14620" s="2"/>
      <c r="H14620" s="2"/>
    </row>
    <row r="14621" spans="2:8">
      <c r="B14621" s="2" t="s">
        <v>15266</v>
      </c>
      <c r="C14621" s="2">
        <v>32</v>
      </c>
      <c r="D14621" s="2" t="s">
        <v>691</v>
      </c>
      <c r="E14621" s="2"/>
      <c r="F14621" s="2"/>
      <c r="G14621" s="2"/>
      <c r="H14621" s="2"/>
    </row>
    <row r="14622" spans="2:8">
      <c r="B14622" s="2" t="s">
        <v>15267</v>
      </c>
      <c r="C14622" s="2">
        <v>30</v>
      </c>
      <c r="D14622" s="2" t="s">
        <v>691</v>
      </c>
      <c r="E14622" s="2"/>
      <c r="F14622" s="2"/>
      <c r="G14622" s="2"/>
      <c r="H14622" s="2"/>
    </row>
    <row r="14623" spans="2:8">
      <c r="B14623" s="2" t="s">
        <v>15268</v>
      </c>
      <c r="C14623" s="2">
        <v>29</v>
      </c>
      <c r="D14623" s="2" t="s">
        <v>691</v>
      </c>
      <c r="E14623" s="2"/>
      <c r="F14623" s="2"/>
      <c r="G14623" s="2"/>
      <c r="H14623" s="2"/>
    </row>
    <row r="14624" spans="2:8">
      <c r="B14624" s="2" t="s">
        <v>15269</v>
      </c>
      <c r="C14624" s="2">
        <v>25</v>
      </c>
      <c r="D14624" s="2" t="s">
        <v>691</v>
      </c>
      <c r="E14624" s="2"/>
      <c r="F14624" s="2"/>
      <c r="G14624" s="2"/>
      <c r="H14624" s="2"/>
    </row>
    <row r="14625" spans="2:8">
      <c r="B14625" s="2" t="s">
        <v>15270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15271</v>
      </c>
      <c r="C14626" s="2">
        <v>39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15272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15273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15274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15275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15276</v>
      </c>
      <c r="C14631" s="2">
        <v>16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15277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15278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15279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15280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15281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15282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15283</v>
      </c>
      <c r="C14638" s="2">
        <v>24</v>
      </c>
      <c r="D14638" s="2" t="s">
        <v>691</v>
      </c>
      <c r="E14638" s="2"/>
      <c r="F14638" s="2"/>
      <c r="G14638" s="2"/>
      <c r="H14638" s="2"/>
    </row>
    <row r="14639" spans="2:8">
      <c r="B14639" s="2" t="s">
        <v>15284</v>
      </c>
      <c r="C14639" s="2">
        <v>28</v>
      </c>
      <c r="D14639" s="2" t="s">
        <v>691</v>
      </c>
      <c r="E14639" s="2"/>
      <c r="F14639" s="2"/>
      <c r="G14639" s="2"/>
      <c r="H14639" s="2"/>
    </row>
    <row r="14640" spans="2:8">
      <c r="B14640" s="2" t="s">
        <v>15285</v>
      </c>
      <c r="C14640" s="2">
        <v>27</v>
      </c>
      <c r="D14640" s="2" t="s">
        <v>691</v>
      </c>
      <c r="E14640" s="2"/>
      <c r="F14640" s="2"/>
      <c r="G14640" s="2"/>
      <c r="H14640" s="2"/>
    </row>
    <row r="14641" spans="2:8">
      <c r="B14641" s="2" t="s">
        <v>15286</v>
      </c>
      <c r="C14641" s="2">
        <v>25</v>
      </c>
      <c r="D14641" s="2" t="s">
        <v>691</v>
      </c>
      <c r="E14641" s="2"/>
      <c r="F14641" s="2"/>
      <c r="G14641" s="2"/>
      <c r="H14641" s="2"/>
    </row>
    <row r="14642" spans="2:8">
      <c r="B14642" s="2" t="s">
        <v>15287</v>
      </c>
      <c r="C14642" s="2">
        <v>15</v>
      </c>
      <c r="D14642" s="2" t="s">
        <v>691</v>
      </c>
      <c r="E14642" s="2"/>
      <c r="F14642" s="2"/>
      <c r="G14642" s="2"/>
      <c r="H14642" s="2"/>
    </row>
    <row r="14643" spans="2:8">
      <c r="B14643" s="2" t="s">
        <v>15288</v>
      </c>
      <c r="C14643" s="2">
        <v>16</v>
      </c>
      <c r="D14643" s="2" t="s">
        <v>691</v>
      </c>
      <c r="E14643" s="2"/>
      <c r="F14643" s="2"/>
      <c r="G14643" s="2"/>
      <c r="H14643" s="2"/>
    </row>
    <row r="14644" spans="2:8">
      <c r="B14644" s="2" t="s">
        <v>15289</v>
      </c>
      <c r="C14644" s="2">
        <v>16</v>
      </c>
      <c r="D14644" s="2" t="s">
        <v>691</v>
      </c>
      <c r="E14644" s="2"/>
      <c r="F14644" s="2"/>
      <c r="G14644" s="2"/>
      <c r="H14644" s="2"/>
    </row>
    <row r="14645" spans="2:8">
      <c r="B14645" s="2" t="s">
        <v>15290</v>
      </c>
      <c r="C14645" s="2">
        <v>16</v>
      </c>
      <c r="D14645" s="2" t="s">
        <v>691</v>
      </c>
      <c r="E14645" s="2"/>
      <c r="F14645" s="2"/>
      <c r="G14645" s="2"/>
      <c r="H14645" s="2"/>
    </row>
    <row r="14646" spans="2:8">
      <c r="B14646" s="2" t="s">
        <v>15291</v>
      </c>
      <c r="C14646" s="2">
        <v>16</v>
      </c>
      <c r="D14646" s="2" t="s">
        <v>691</v>
      </c>
      <c r="E14646" s="2"/>
      <c r="F14646" s="2"/>
      <c r="G14646" s="2"/>
      <c r="H14646" s="2"/>
    </row>
    <row r="14647" spans="2:8">
      <c r="B14647" s="2" t="s">
        <v>15292</v>
      </c>
      <c r="C14647" s="2">
        <v>16</v>
      </c>
      <c r="D14647" s="2" t="s">
        <v>691</v>
      </c>
      <c r="E14647" s="2"/>
      <c r="F14647" s="2"/>
      <c r="G14647" s="2"/>
      <c r="H14647" s="2"/>
    </row>
    <row r="14648" spans="2:8">
      <c r="B14648" s="2" t="s">
        <v>15293</v>
      </c>
      <c r="C14648" s="2">
        <v>17</v>
      </c>
      <c r="D14648" s="2" t="s">
        <v>691</v>
      </c>
      <c r="E14648" s="2"/>
      <c r="F14648" s="2"/>
      <c r="G14648" s="2"/>
      <c r="H14648" s="2"/>
    </row>
    <row r="14649" spans="2:8">
      <c r="B14649" s="2" t="s">
        <v>15294</v>
      </c>
      <c r="C14649" s="2">
        <v>15</v>
      </c>
      <c r="D14649" s="2" t="s">
        <v>691</v>
      </c>
      <c r="E14649" s="2"/>
      <c r="F14649" s="2"/>
      <c r="G14649" s="2"/>
      <c r="H14649" s="2"/>
    </row>
    <row r="14650" spans="2:8">
      <c r="B14650" s="2" t="s">
        <v>15295</v>
      </c>
      <c r="C14650" s="2">
        <v>16</v>
      </c>
      <c r="D14650" s="2" t="s">
        <v>691</v>
      </c>
      <c r="E14650" s="2"/>
      <c r="F14650" s="2"/>
      <c r="G14650" s="2"/>
      <c r="H14650" s="2"/>
    </row>
    <row r="14651" spans="2:8">
      <c r="B14651" s="2" t="s">
        <v>15296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15297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15298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15299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15300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15301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15302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15303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15304</v>
      </c>
      <c r="C14659" s="2">
        <v>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15305</v>
      </c>
      <c r="C14660" s="2">
        <v>22</v>
      </c>
      <c r="D14660" s="2" t="s">
        <v>691</v>
      </c>
      <c r="E14660" s="2"/>
      <c r="F14660" s="2"/>
      <c r="G14660" s="2"/>
      <c r="H14660" s="2"/>
    </row>
    <row r="14661" spans="2:8">
      <c r="B14661" s="2" t="s">
        <v>15306</v>
      </c>
      <c r="C14661" s="2">
        <v>26</v>
      </c>
      <c r="D14661" s="2" t="s">
        <v>691</v>
      </c>
      <c r="E14661" s="2"/>
      <c r="F14661" s="2"/>
      <c r="G14661" s="2"/>
      <c r="H14661" s="2"/>
    </row>
    <row r="14662" spans="2:8">
      <c r="B14662" s="2" t="s">
        <v>15307</v>
      </c>
      <c r="C14662" s="2">
        <v>32</v>
      </c>
      <c r="D14662" s="2" t="s">
        <v>691</v>
      </c>
      <c r="E14662" s="2"/>
      <c r="F14662" s="2"/>
      <c r="G14662" s="2"/>
      <c r="H14662" s="2"/>
    </row>
    <row r="14663" spans="2:8">
      <c r="B14663" s="2" t="s">
        <v>15308</v>
      </c>
      <c r="C14663" s="2">
        <v>35</v>
      </c>
      <c r="D14663" s="2" t="s">
        <v>691</v>
      </c>
      <c r="E14663" s="2"/>
      <c r="F14663" s="2"/>
      <c r="G14663" s="2"/>
      <c r="H14663" s="2"/>
    </row>
    <row r="14664" spans="2:8">
      <c r="B14664" s="2" t="s">
        <v>15309</v>
      </c>
      <c r="C14664" s="2">
        <v>34</v>
      </c>
      <c r="D14664" s="2" t="s">
        <v>691</v>
      </c>
      <c r="E14664" s="2"/>
      <c r="F14664" s="2"/>
      <c r="G14664" s="2"/>
      <c r="H14664" s="2"/>
    </row>
    <row r="14665" spans="2:8">
      <c r="B14665" s="2" t="s">
        <v>15310</v>
      </c>
      <c r="C14665" s="2">
        <v>32</v>
      </c>
      <c r="D14665" s="2" t="s">
        <v>691</v>
      </c>
      <c r="E14665" s="2"/>
      <c r="F14665" s="2"/>
      <c r="G14665" s="2"/>
      <c r="H14665" s="2"/>
    </row>
    <row r="14666" spans="2:8">
      <c r="B14666" s="2" t="s">
        <v>15311</v>
      </c>
      <c r="C14666" s="2">
        <v>30</v>
      </c>
      <c r="D14666" s="2" t="s">
        <v>691</v>
      </c>
      <c r="E14666" s="2"/>
      <c r="F14666" s="2"/>
      <c r="G14666" s="2"/>
      <c r="H14666" s="2"/>
    </row>
    <row r="14667" spans="2:8">
      <c r="B14667" s="2" t="s">
        <v>15312</v>
      </c>
      <c r="C14667" s="2">
        <v>6</v>
      </c>
      <c r="D14667" s="2" t="s">
        <v>691</v>
      </c>
      <c r="E14667" s="2"/>
      <c r="F14667" s="2"/>
      <c r="G14667" s="2"/>
      <c r="H14667" s="2"/>
    </row>
    <row r="14668" spans="2:8">
      <c r="B14668" s="2" t="s">
        <v>15313</v>
      </c>
      <c r="C14668" s="2">
        <v>12</v>
      </c>
      <c r="D14668" s="2" t="s">
        <v>691</v>
      </c>
      <c r="E14668" s="2"/>
      <c r="F14668" s="2"/>
      <c r="G14668" s="2"/>
      <c r="H14668" s="2"/>
    </row>
    <row r="14669" spans="2:8">
      <c r="B14669" s="2" t="s">
        <v>15314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15315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15316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15317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15318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15319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15320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15321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15322</v>
      </c>
      <c r="C14677" s="2">
        <v>10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15323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15324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15325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15326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15327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15328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15329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15330</v>
      </c>
      <c r="C14685" s="2">
        <v>12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15331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15332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15333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15334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15335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15336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15337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15338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15339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15340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15341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15342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15343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15344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15345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15346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15347</v>
      </c>
      <c r="C14702" s="2">
        <v>22</v>
      </c>
      <c r="D14702" s="2" t="s">
        <v>691</v>
      </c>
      <c r="E14702" s="2"/>
      <c r="F14702" s="2"/>
      <c r="G14702" s="2"/>
      <c r="H14702" s="2"/>
    </row>
    <row r="14703" spans="2:8">
      <c r="B14703" s="2" t="s">
        <v>15348</v>
      </c>
      <c r="C14703" s="2">
        <v>25</v>
      </c>
      <c r="D14703" s="2" t="s">
        <v>691</v>
      </c>
      <c r="E14703" s="2"/>
      <c r="F14703" s="2"/>
      <c r="G14703" s="2"/>
      <c r="H14703" s="2"/>
    </row>
    <row r="14704" spans="2:8">
      <c r="B14704" s="2" t="s">
        <v>15349</v>
      </c>
      <c r="C14704" s="2">
        <v>28</v>
      </c>
      <c r="D14704" s="2" t="s">
        <v>691</v>
      </c>
      <c r="E14704" s="2"/>
      <c r="F14704" s="2"/>
      <c r="G14704" s="2"/>
      <c r="H14704" s="2"/>
    </row>
    <row r="14705" spans="2:8">
      <c r="B14705" s="2" t="s">
        <v>15350</v>
      </c>
      <c r="C14705" s="2">
        <v>29</v>
      </c>
      <c r="D14705" s="2" t="s">
        <v>691</v>
      </c>
      <c r="E14705" s="2"/>
      <c r="F14705" s="2"/>
      <c r="G14705" s="2"/>
      <c r="H14705" s="2"/>
    </row>
    <row r="14706" spans="2:8">
      <c r="B14706" s="2" t="s">
        <v>15351</v>
      </c>
      <c r="C14706" s="2">
        <v>32</v>
      </c>
      <c r="D14706" s="2" t="s">
        <v>691</v>
      </c>
      <c r="E14706" s="2"/>
      <c r="F14706" s="2"/>
      <c r="G14706" s="2"/>
      <c r="H14706" s="2"/>
    </row>
    <row r="14707" spans="2:8">
      <c r="B14707" s="2" t="s">
        <v>15352</v>
      </c>
      <c r="C14707" s="2">
        <v>32</v>
      </c>
      <c r="D14707" s="2" t="s">
        <v>691</v>
      </c>
      <c r="E14707" s="2"/>
      <c r="F14707" s="2"/>
      <c r="G14707" s="2"/>
      <c r="H14707" s="2"/>
    </row>
    <row r="14708" spans="2:8">
      <c r="B14708" s="2" t="s">
        <v>15353</v>
      </c>
      <c r="C14708" s="2">
        <v>27</v>
      </c>
      <c r="D14708" s="2" t="s">
        <v>691</v>
      </c>
      <c r="E14708" s="2"/>
      <c r="F14708" s="2"/>
      <c r="G14708" s="2"/>
      <c r="H14708" s="2"/>
    </row>
    <row r="14709" spans="2:8">
      <c r="B14709" s="2" t="s">
        <v>15354</v>
      </c>
      <c r="C14709" s="2">
        <v>23</v>
      </c>
      <c r="D14709" s="2" t="s">
        <v>691</v>
      </c>
      <c r="E14709" s="2"/>
      <c r="F14709" s="2"/>
      <c r="G14709" s="2"/>
      <c r="H14709" s="2"/>
    </row>
    <row r="14710" spans="2:8">
      <c r="B14710" s="2" t="s">
        <v>15355</v>
      </c>
      <c r="C14710" s="2">
        <v>25</v>
      </c>
      <c r="D14710" s="2" t="s">
        <v>691</v>
      </c>
      <c r="E14710" s="2"/>
      <c r="F14710" s="2"/>
      <c r="G14710" s="2"/>
      <c r="H14710" s="2"/>
    </row>
    <row r="14711" spans="2:8">
      <c r="B14711" s="2" t="s">
        <v>15356</v>
      </c>
      <c r="C14711" s="2">
        <v>27</v>
      </c>
      <c r="D14711" s="2" t="s">
        <v>691</v>
      </c>
      <c r="E14711" s="2"/>
      <c r="F14711" s="2"/>
      <c r="G14711" s="2"/>
      <c r="H14711" s="2"/>
    </row>
    <row r="14712" spans="2:8">
      <c r="B14712" s="2" t="s">
        <v>15357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15358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15359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15360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15361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15362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15363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15364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15365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15366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15367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15368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15369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15370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15371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15372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15373</v>
      </c>
      <c r="C14728" s="2">
        <v>12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15374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15375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15376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15377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15378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15379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15380</v>
      </c>
      <c r="C14735" s="2">
        <v>16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15381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15382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15383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15384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15385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15386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15387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15388</v>
      </c>
      <c r="C14743" s="2">
        <v>45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15389</v>
      </c>
      <c r="C14744" s="2">
        <v>43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15390</v>
      </c>
      <c r="C14745" s="2">
        <v>39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15391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15392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15393</v>
      </c>
      <c r="C14748" s="2">
        <v>27</v>
      </c>
      <c r="D14748" s="2" t="s">
        <v>691</v>
      </c>
      <c r="E14748" s="2"/>
      <c r="F14748" s="2"/>
      <c r="G14748" s="2"/>
      <c r="H14748" s="2"/>
    </row>
    <row r="14749" spans="2:8">
      <c r="B14749" s="2" t="s">
        <v>15394</v>
      </c>
      <c r="C14749" s="2">
        <v>33</v>
      </c>
      <c r="D14749" s="2" t="s">
        <v>691</v>
      </c>
      <c r="E14749" s="2"/>
      <c r="F14749" s="2"/>
      <c r="G14749" s="2"/>
      <c r="H14749" s="2"/>
    </row>
    <row r="14750" spans="2:8">
      <c r="B14750" s="2" t="s">
        <v>15395</v>
      </c>
      <c r="C14750" s="2">
        <v>33</v>
      </c>
      <c r="D14750" s="2" t="s">
        <v>691</v>
      </c>
      <c r="E14750" s="2"/>
      <c r="F14750" s="2"/>
      <c r="G14750" s="2"/>
      <c r="H14750" s="2"/>
    </row>
    <row r="14751" spans="2:8">
      <c r="B14751" s="2" t="s">
        <v>15396</v>
      </c>
      <c r="C14751" s="2">
        <v>31</v>
      </c>
      <c r="D14751" s="2" t="s">
        <v>691</v>
      </c>
      <c r="E14751" s="2"/>
      <c r="F14751" s="2"/>
      <c r="G14751" s="2"/>
      <c r="H14751" s="2"/>
    </row>
    <row r="14752" spans="2:8">
      <c r="B14752" s="2" t="s">
        <v>15397</v>
      </c>
      <c r="C14752" s="2">
        <v>30</v>
      </c>
      <c r="D14752" s="2" t="s">
        <v>691</v>
      </c>
      <c r="E14752" s="2"/>
      <c r="F14752" s="2"/>
      <c r="G14752" s="2"/>
      <c r="H14752" s="2"/>
    </row>
    <row r="14753" spans="2:8">
      <c r="B14753" s="2" t="s">
        <v>15398</v>
      </c>
      <c r="C14753" s="2">
        <v>27</v>
      </c>
      <c r="D14753" s="2" t="s">
        <v>691</v>
      </c>
      <c r="E14753" s="2"/>
      <c r="F14753" s="2"/>
      <c r="G14753" s="2"/>
      <c r="H14753" s="2"/>
    </row>
    <row r="14754" spans="2:8">
      <c r="B14754" s="2" t="s">
        <v>15399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15400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15401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15402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15403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15404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15405</v>
      </c>
      <c r="C14760" s="2">
        <v>16</v>
      </c>
      <c r="D14760" s="2" t="s">
        <v>691</v>
      </c>
      <c r="E14760" s="2"/>
      <c r="F14760" s="2"/>
      <c r="G14760" s="2"/>
      <c r="H14760" s="2"/>
    </row>
    <row r="14761" spans="2:8">
      <c r="B14761" s="2" t="s">
        <v>15406</v>
      </c>
      <c r="C14761" s="2">
        <v>17</v>
      </c>
      <c r="D14761" s="2" t="s">
        <v>691</v>
      </c>
      <c r="E14761" s="2"/>
      <c r="F14761" s="2"/>
      <c r="G14761" s="2"/>
      <c r="H14761" s="2"/>
    </row>
    <row r="14762" spans="2:8">
      <c r="B14762" s="2" t="s">
        <v>15407</v>
      </c>
      <c r="C14762" s="2">
        <v>19</v>
      </c>
      <c r="D14762" s="2" t="s">
        <v>691</v>
      </c>
      <c r="E14762" s="2"/>
      <c r="F14762" s="2"/>
      <c r="G14762" s="2"/>
      <c r="H14762" s="2"/>
    </row>
    <row r="14763" spans="2:8">
      <c r="B14763" s="2" t="s">
        <v>15408</v>
      </c>
      <c r="C14763" s="2">
        <v>19</v>
      </c>
      <c r="D14763" s="2" t="s">
        <v>691</v>
      </c>
      <c r="E14763" s="2"/>
      <c r="F14763" s="2"/>
      <c r="G14763" s="2"/>
      <c r="H14763" s="2"/>
    </row>
    <row r="14764" spans="2:8">
      <c r="B14764" s="2" t="s">
        <v>15409</v>
      </c>
      <c r="C14764" s="2">
        <v>19</v>
      </c>
      <c r="D14764" s="2" t="s">
        <v>691</v>
      </c>
      <c r="E14764" s="2"/>
      <c r="F14764" s="2"/>
      <c r="G14764" s="2"/>
      <c r="H14764" s="2"/>
    </row>
    <row r="14765" spans="2:8">
      <c r="B14765" s="2" t="s">
        <v>15410</v>
      </c>
      <c r="C14765" s="2">
        <v>18</v>
      </c>
      <c r="D14765" s="2" t="s">
        <v>691</v>
      </c>
      <c r="E14765" s="2"/>
      <c r="F14765" s="2"/>
      <c r="G14765" s="2"/>
      <c r="H14765" s="2"/>
    </row>
    <row r="14766" spans="2:8">
      <c r="B14766" s="2" t="s">
        <v>15411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15412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15413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15414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15415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15416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15417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15418</v>
      </c>
      <c r="C14773" s="2">
        <v>16</v>
      </c>
      <c r="D14773" s="2" t="s">
        <v>691</v>
      </c>
      <c r="E14773" s="2"/>
      <c r="F14773" s="2"/>
      <c r="G14773" s="2"/>
      <c r="H14773" s="2"/>
    </row>
    <row r="14774" spans="2:8">
      <c r="B14774" s="2" t="s">
        <v>15419</v>
      </c>
      <c r="C14774" s="2">
        <v>18</v>
      </c>
      <c r="D14774" s="2" t="s">
        <v>691</v>
      </c>
      <c r="E14774" s="2"/>
      <c r="F14774" s="2"/>
      <c r="G14774" s="2"/>
      <c r="H14774" s="2"/>
    </row>
    <row r="14775" spans="2:8">
      <c r="B14775" s="2" t="s">
        <v>15420</v>
      </c>
      <c r="C14775" s="2">
        <v>16</v>
      </c>
      <c r="D14775" s="2" t="s">
        <v>691</v>
      </c>
      <c r="E14775" s="2"/>
      <c r="F14775" s="2"/>
      <c r="G14775" s="2"/>
      <c r="H14775" s="2"/>
    </row>
    <row r="14776" spans="2:8">
      <c r="B14776" s="2" t="s">
        <v>15421</v>
      </c>
      <c r="C14776" s="2">
        <v>24</v>
      </c>
      <c r="D14776" s="2" t="s">
        <v>691</v>
      </c>
      <c r="E14776" s="2"/>
      <c r="F14776" s="2"/>
      <c r="G14776" s="2"/>
      <c r="H14776" s="2"/>
    </row>
    <row r="14777" spans="2:8">
      <c r="B14777" s="2" t="s">
        <v>15422</v>
      </c>
      <c r="C14777" s="2">
        <v>31</v>
      </c>
      <c r="D14777" s="2" t="s">
        <v>691</v>
      </c>
      <c r="E14777" s="2"/>
      <c r="F14777" s="2"/>
      <c r="G14777" s="2"/>
      <c r="H14777" s="2"/>
    </row>
    <row r="14778" spans="2:8">
      <c r="B14778" s="2" t="s">
        <v>15423</v>
      </c>
      <c r="C14778" s="2">
        <v>27</v>
      </c>
      <c r="D14778" s="2" t="s">
        <v>691</v>
      </c>
      <c r="E14778" s="2"/>
      <c r="F14778" s="2"/>
      <c r="G14778" s="2"/>
      <c r="H14778" s="2"/>
    </row>
    <row r="14779" spans="2:8">
      <c r="B14779" s="2" t="s">
        <v>15424</v>
      </c>
      <c r="C14779" s="2">
        <v>18</v>
      </c>
      <c r="D14779" s="2" t="s">
        <v>691</v>
      </c>
      <c r="E14779" s="2"/>
      <c r="F14779" s="2"/>
      <c r="G14779" s="2"/>
      <c r="H14779" s="2"/>
    </row>
    <row r="14780" spans="2:8">
      <c r="B14780" s="2" t="s">
        <v>15425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15426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15427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15428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15429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15430</v>
      </c>
      <c r="C14785" s="2">
        <v>23</v>
      </c>
      <c r="D14785" s="2" t="s">
        <v>691</v>
      </c>
      <c r="E14785" s="2"/>
      <c r="F14785" s="2"/>
      <c r="G14785" s="2"/>
      <c r="H14785" s="2"/>
    </row>
    <row r="14786" spans="2:8">
      <c r="B14786" s="2" t="s">
        <v>15431</v>
      </c>
      <c r="C14786" s="2">
        <v>19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15432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15433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15434</v>
      </c>
      <c r="C14789" s="2">
        <v>11</v>
      </c>
      <c r="D14789" s="2" t="s">
        <v>691</v>
      </c>
      <c r="E14789" s="2"/>
      <c r="F14789" s="2"/>
      <c r="G14789" s="2"/>
      <c r="H14789" s="2"/>
    </row>
    <row r="14790" spans="2:8">
      <c r="B14790" s="2" t="s">
        <v>15435</v>
      </c>
      <c r="C14790" s="2">
        <v>13</v>
      </c>
      <c r="D14790" s="2" t="s">
        <v>691</v>
      </c>
      <c r="E14790" s="2"/>
      <c r="F14790" s="2"/>
      <c r="G14790" s="2"/>
      <c r="H14790" s="2"/>
    </row>
    <row r="14791" spans="2:8">
      <c r="B14791" s="2" t="s">
        <v>15436</v>
      </c>
      <c r="C14791" s="2">
        <v>14</v>
      </c>
      <c r="D14791" s="2" t="s">
        <v>691</v>
      </c>
      <c r="E14791" s="2"/>
      <c r="F14791" s="2"/>
      <c r="G14791" s="2"/>
      <c r="H14791" s="2"/>
    </row>
    <row r="14792" spans="2:8">
      <c r="B14792" s="2" t="s">
        <v>15437</v>
      </c>
      <c r="C14792" s="2">
        <v>16</v>
      </c>
      <c r="D14792" s="2" t="s">
        <v>691</v>
      </c>
      <c r="E14792" s="2"/>
      <c r="F14792" s="2"/>
      <c r="G14792" s="2"/>
      <c r="H14792" s="2"/>
    </row>
    <row r="14793" spans="2:8">
      <c r="B14793" s="2" t="s">
        <v>15438</v>
      </c>
      <c r="C14793" s="2">
        <v>19</v>
      </c>
      <c r="D14793" s="2" t="s">
        <v>691</v>
      </c>
      <c r="E14793" s="2"/>
      <c r="F14793" s="2"/>
      <c r="G14793" s="2"/>
      <c r="H14793" s="2"/>
    </row>
    <row r="14794" spans="2:8">
      <c r="B14794" s="2" t="s">
        <v>15439</v>
      </c>
      <c r="C14794" s="2">
        <v>8</v>
      </c>
      <c r="D14794" s="2" t="s">
        <v>691</v>
      </c>
      <c r="E14794" s="2"/>
      <c r="F14794" s="2"/>
      <c r="G14794" s="2"/>
      <c r="H14794" s="2"/>
    </row>
    <row r="14795" spans="2:8">
      <c r="B14795" s="2" t="s">
        <v>15440</v>
      </c>
      <c r="C14795" s="2">
        <v>22</v>
      </c>
      <c r="D14795" s="2" t="s">
        <v>691</v>
      </c>
      <c r="E14795" s="2"/>
      <c r="F14795" s="2"/>
      <c r="G14795" s="2"/>
      <c r="H14795" s="2"/>
    </row>
    <row r="14796" spans="2:8">
      <c r="B14796" s="2" t="s">
        <v>15441</v>
      </c>
      <c r="C14796" s="2">
        <v>26</v>
      </c>
      <c r="D14796" s="2" t="s">
        <v>691</v>
      </c>
      <c r="E14796" s="2"/>
      <c r="F14796" s="2"/>
      <c r="G14796" s="2"/>
      <c r="H14796" s="2"/>
    </row>
    <row r="14797" spans="2:8">
      <c r="B14797" s="2" t="s">
        <v>15442</v>
      </c>
      <c r="C14797" s="2">
        <v>28</v>
      </c>
      <c r="D14797" s="2" t="s">
        <v>691</v>
      </c>
      <c r="E14797" s="2"/>
      <c r="F14797" s="2"/>
      <c r="G14797" s="2"/>
      <c r="H14797" s="2"/>
    </row>
    <row r="14798" spans="2:8">
      <c r="B14798" s="2" t="s">
        <v>15443</v>
      </c>
      <c r="C14798" s="2">
        <v>30</v>
      </c>
      <c r="D14798" s="2" t="s">
        <v>691</v>
      </c>
      <c r="E14798" s="2"/>
      <c r="F14798" s="2"/>
      <c r="G14798" s="2"/>
      <c r="H14798" s="2"/>
    </row>
    <row r="14799" spans="2:8">
      <c r="B14799" s="2" t="s">
        <v>15444</v>
      </c>
      <c r="C14799" s="2">
        <v>31</v>
      </c>
      <c r="D14799" s="2" t="s">
        <v>691</v>
      </c>
      <c r="E14799" s="2"/>
      <c r="F14799" s="2"/>
      <c r="G14799" s="2"/>
      <c r="H14799" s="2"/>
    </row>
    <row r="14800" spans="2:8">
      <c r="B14800" s="2" t="s">
        <v>15445</v>
      </c>
      <c r="C14800" s="2">
        <v>29</v>
      </c>
      <c r="D14800" s="2" t="s">
        <v>691</v>
      </c>
      <c r="E14800" s="2"/>
      <c r="F14800" s="2"/>
      <c r="G14800" s="2"/>
      <c r="H14800" s="2"/>
    </row>
    <row r="14801" spans="2:8">
      <c r="B14801" s="2" t="s">
        <v>15446</v>
      </c>
      <c r="C14801" s="2">
        <v>28</v>
      </c>
      <c r="D14801" s="2" t="s">
        <v>691</v>
      </c>
      <c r="E14801" s="2"/>
      <c r="F14801" s="2"/>
      <c r="G14801" s="2"/>
      <c r="H14801" s="2"/>
    </row>
    <row r="14802" spans="2:8">
      <c r="B14802" s="2" t="s">
        <v>15447</v>
      </c>
      <c r="C14802" s="2">
        <v>15</v>
      </c>
      <c r="D14802" s="2" t="s">
        <v>691</v>
      </c>
      <c r="E14802" s="2"/>
      <c r="F14802" s="2"/>
      <c r="G14802" s="2"/>
      <c r="H14802" s="2"/>
    </row>
    <row r="14803" spans="2:8">
      <c r="B14803" s="2" t="s">
        <v>15448</v>
      </c>
      <c r="C14803" s="2">
        <v>23</v>
      </c>
      <c r="D14803" s="2" t="s">
        <v>691</v>
      </c>
      <c r="E14803" s="2"/>
      <c r="F14803" s="2"/>
      <c r="G14803" s="2"/>
      <c r="H14803" s="2"/>
    </row>
    <row r="14804" spans="2:8">
      <c r="B14804" s="2" t="s">
        <v>15449</v>
      </c>
      <c r="C14804" s="2">
        <v>30</v>
      </c>
      <c r="D14804" s="2" t="s">
        <v>691</v>
      </c>
      <c r="E14804" s="2"/>
      <c r="F14804" s="2"/>
      <c r="G14804" s="2"/>
      <c r="H14804" s="2"/>
    </row>
    <row r="14805" spans="2:8">
      <c r="B14805" s="2" t="s">
        <v>15450</v>
      </c>
      <c r="C14805" s="2">
        <v>32</v>
      </c>
      <c r="D14805" s="2" t="s">
        <v>691</v>
      </c>
      <c r="E14805" s="2"/>
      <c r="F14805" s="2"/>
      <c r="G14805" s="2"/>
      <c r="H14805" s="2"/>
    </row>
    <row r="14806" spans="2:8">
      <c r="B14806" s="2" t="s">
        <v>15451</v>
      </c>
      <c r="C14806" s="2">
        <v>32</v>
      </c>
      <c r="D14806" s="2" t="s">
        <v>691</v>
      </c>
      <c r="E14806" s="2"/>
      <c r="F14806" s="2"/>
      <c r="G14806" s="2"/>
      <c r="H14806" s="2"/>
    </row>
    <row r="14807" spans="2:8">
      <c r="B14807" s="2" t="s">
        <v>15452</v>
      </c>
      <c r="C14807" s="2">
        <v>31</v>
      </c>
      <c r="D14807" s="2" t="s">
        <v>691</v>
      </c>
      <c r="E14807" s="2"/>
      <c r="F14807" s="2"/>
      <c r="G14807" s="2"/>
      <c r="H14807" s="2"/>
    </row>
    <row r="14808" spans="2:8">
      <c r="B14808" s="2" t="s">
        <v>15453</v>
      </c>
      <c r="C14808" s="2">
        <v>30</v>
      </c>
      <c r="D14808" s="2" t="s">
        <v>691</v>
      </c>
      <c r="E14808" s="2"/>
      <c r="F14808" s="2"/>
      <c r="G14808" s="2"/>
      <c r="H14808" s="2"/>
    </row>
    <row r="14809" spans="2:8">
      <c r="B14809" s="2" t="s">
        <v>15454</v>
      </c>
      <c r="C14809" s="2">
        <v>33</v>
      </c>
      <c r="D14809" s="2" t="s">
        <v>691</v>
      </c>
      <c r="E14809" s="2"/>
      <c r="F14809" s="2"/>
      <c r="G14809" s="2"/>
      <c r="H14809" s="2"/>
    </row>
    <row r="14810" spans="2:8">
      <c r="B14810" s="2" t="s">
        <v>15455</v>
      </c>
      <c r="C14810" s="2">
        <v>32</v>
      </c>
      <c r="D14810" s="2" t="s">
        <v>691</v>
      </c>
      <c r="E14810" s="2"/>
      <c r="F14810" s="2"/>
      <c r="G14810" s="2"/>
      <c r="H14810" s="2"/>
    </row>
    <row r="14811" spans="2:8">
      <c r="B14811" s="2" t="s">
        <v>15456</v>
      </c>
      <c r="C14811" s="2">
        <v>29</v>
      </c>
      <c r="D14811" s="2" t="s">
        <v>691</v>
      </c>
      <c r="E14811" s="2"/>
      <c r="F14811" s="2"/>
      <c r="G14811" s="2"/>
      <c r="H14811" s="2"/>
    </row>
    <row r="14812" spans="2:8">
      <c r="B14812" s="2" t="s">
        <v>15457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15458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15459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15460</v>
      </c>
      <c r="C14815" s="2">
        <v>20</v>
      </c>
      <c r="D14815" s="2" t="s">
        <v>691</v>
      </c>
      <c r="E14815" s="2"/>
      <c r="F14815" s="2"/>
      <c r="G14815" s="2"/>
      <c r="H14815" s="2"/>
    </row>
    <row r="14816" spans="2:8">
      <c r="B14816" s="2" t="s">
        <v>15461</v>
      </c>
      <c r="C14816" s="2">
        <v>21</v>
      </c>
      <c r="D14816" s="2" t="s">
        <v>691</v>
      </c>
      <c r="E14816" s="2"/>
      <c r="F14816" s="2"/>
      <c r="G14816" s="2"/>
      <c r="H14816" s="2"/>
    </row>
    <row r="14817" spans="2:8">
      <c r="B14817" s="2" t="s">
        <v>15462</v>
      </c>
      <c r="C14817" s="2">
        <v>24</v>
      </c>
      <c r="D14817" s="2" t="s">
        <v>691</v>
      </c>
      <c r="E14817" s="2"/>
      <c r="F14817" s="2"/>
      <c r="G14817" s="2"/>
      <c r="H14817" s="2"/>
    </row>
    <row r="14818" spans="2:8">
      <c r="B14818" s="2" t="s">
        <v>15463</v>
      </c>
      <c r="C14818" s="2">
        <v>27</v>
      </c>
      <c r="D14818" s="2" t="s">
        <v>691</v>
      </c>
      <c r="E14818" s="2"/>
      <c r="F14818" s="2"/>
      <c r="G14818" s="2"/>
      <c r="H14818" s="2"/>
    </row>
    <row r="14819" spans="2:8">
      <c r="B14819" s="2" t="s">
        <v>15464</v>
      </c>
      <c r="C14819" s="2">
        <v>28</v>
      </c>
      <c r="D14819" s="2" t="s">
        <v>691</v>
      </c>
      <c r="E14819" s="2"/>
      <c r="F14819" s="2"/>
      <c r="G14819" s="2"/>
      <c r="H14819" s="2"/>
    </row>
    <row r="14820" spans="2:8">
      <c r="B14820" s="2" t="s">
        <v>15465</v>
      </c>
      <c r="C14820" s="2">
        <v>30</v>
      </c>
      <c r="D14820" s="2" t="s">
        <v>691</v>
      </c>
      <c r="E14820" s="2"/>
      <c r="F14820" s="2"/>
      <c r="G14820" s="2"/>
      <c r="H14820" s="2"/>
    </row>
    <row r="14821" spans="2:8">
      <c r="B14821" s="2" t="s">
        <v>15466</v>
      </c>
      <c r="C14821" s="2">
        <v>31</v>
      </c>
      <c r="D14821" s="2" t="s">
        <v>691</v>
      </c>
      <c r="E14821" s="2"/>
      <c r="F14821" s="2"/>
      <c r="G14821" s="2"/>
      <c r="H14821" s="2"/>
    </row>
    <row r="14822" spans="2:8">
      <c r="B14822" s="2" t="s">
        <v>15467</v>
      </c>
      <c r="C14822" s="2">
        <v>7</v>
      </c>
      <c r="D14822" s="2" t="s">
        <v>691</v>
      </c>
      <c r="E14822" s="2"/>
      <c r="F14822" s="2"/>
      <c r="G14822" s="2"/>
      <c r="H14822" s="2"/>
    </row>
    <row r="14823" spans="2:8">
      <c r="B14823" s="2" t="s">
        <v>15468</v>
      </c>
      <c r="C14823" s="2">
        <v>7</v>
      </c>
      <c r="D14823" s="2" t="s">
        <v>691</v>
      </c>
      <c r="E14823" s="2"/>
      <c r="F14823" s="2"/>
      <c r="G14823" s="2"/>
      <c r="H14823" s="2"/>
    </row>
    <row r="14824" spans="2:8">
      <c r="B14824" s="2" t="s">
        <v>15469</v>
      </c>
      <c r="C14824" s="2">
        <v>8</v>
      </c>
      <c r="D14824" s="2" t="s">
        <v>691</v>
      </c>
      <c r="E14824" s="2"/>
      <c r="F14824" s="2"/>
      <c r="G14824" s="2"/>
      <c r="H14824" s="2"/>
    </row>
    <row r="14825" spans="2:8">
      <c r="B14825" s="2" t="s">
        <v>15470</v>
      </c>
      <c r="C14825" s="2">
        <v>8</v>
      </c>
      <c r="D14825" s="2" t="s">
        <v>691</v>
      </c>
      <c r="E14825" s="2"/>
      <c r="F14825" s="2"/>
      <c r="G14825" s="2"/>
      <c r="H14825" s="2"/>
    </row>
    <row r="14826" spans="2:8">
      <c r="B14826" s="2" t="s">
        <v>15471</v>
      </c>
      <c r="C14826" s="2">
        <v>8</v>
      </c>
      <c r="D14826" s="2" t="s">
        <v>691</v>
      </c>
      <c r="E14826" s="2"/>
      <c r="F14826" s="2"/>
      <c r="G14826" s="2"/>
      <c r="H14826" s="2"/>
    </row>
    <row r="14827" spans="2:8">
      <c r="B14827" s="2" t="s">
        <v>15472</v>
      </c>
      <c r="C14827" s="2">
        <v>8</v>
      </c>
      <c r="D14827" s="2" t="s">
        <v>691</v>
      </c>
      <c r="E14827" s="2"/>
      <c r="F14827" s="2"/>
      <c r="G14827" s="2"/>
      <c r="H14827" s="2"/>
    </row>
    <row r="14828" spans="2:8">
      <c r="B14828" s="2" t="s">
        <v>15473</v>
      </c>
      <c r="C14828" s="2">
        <v>8</v>
      </c>
      <c r="D14828" s="2" t="s">
        <v>691</v>
      </c>
      <c r="E14828" s="2"/>
      <c r="F14828" s="2"/>
      <c r="G14828" s="2"/>
      <c r="H14828" s="2"/>
    </row>
    <row r="14829" spans="2:8">
      <c r="B14829" s="2" t="s">
        <v>15474</v>
      </c>
      <c r="C14829" s="2">
        <v>8</v>
      </c>
      <c r="D14829" s="2" t="s">
        <v>691</v>
      </c>
      <c r="E14829" s="2"/>
      <c r="F14829" s="2"/>
      <c r="G14829" s="2"/>
      <c r="H14829" s="2"/>
    </row>
    <row r="14830" spans="2:8">
      <c r="B14830" s="2" t="s">
        <v>15475</v>
      </c>
      <c r="C14830" s="2">
        <v>7</v>
      </c>
      <c r="D14830" s="2" t="s">
        <v>691</v>
      </c>
      <c r="E14830" s="2"/>
      <c r="F14830" s="2"/>
      <c r="G14830" s="2"/>
      <c r="H14830" s="2"/>
    </row>
    <row r="14831" spans="2:8">
      <c r="B14831" s="2" t="s">
        <v>15476</v>
      </c>
      <c r="C14831" s="2">
        <v>7</v>
      </c>
      <c r="D14831" s="2" t="s">
        <v>691</v>
      </c>
      <c r="E14831" s="2"/>
      <c r="F14831" s="2"/>
      <c r="G14831" s="2"/>
      <c r="H14831" s="2"/>
    </row>
    <row r="14832" spans="2:8">
      <c r="B14832" s="2" t="s">
        <v>15477</v>
      </c>
      <c r="C14832" s="2">
        <v>7</v>
      </c>
      <c r="D14832" s="2" t="s">
        <v>691</v>
      </c>
      <c r="E14832" s="2"/>
      <c r="F14832" s="2"/>
      <c r="G14832" s="2"/>
      <c r="H14832" s="2"/>
    </row>
    <row r="14833" spans="2:8">
      <c r="B14833" s="2" t="s">
        <v>15478</v>
      </c>
      <c r="C14833" s="2">
        <v>7</v>
      </c>
      <c r="D14833" s="2" t="s">
        <v>691</v>
      </c>
      <c r="E14833" s="2"/>
      <c r="F14833" s="2"/>
      <c r="G14833" s="2"/>
      <c r="H14833" s="2"/>
    </row>
    <row r="14834" spans="2:8">
      <c r="B14834" s="2" t="s">
        <v>15479</v>
      </c>
      <c r="C14834" s="2">
        <v>7</v>
      </c>
      <c r="D14834" s="2" t="s">
        <v>691</v>
      </c>
      <c r="E14834" s="2"/>
      <c r="F14834" s="2"/>
      <c r="G14834" s="2"/>
      <c r="H14834" s="2"/>
    </row>
    <row r="14835" spans="2:8">
      <c r="B14835" s="2" t="s">
        <v>15480</v>
      </c>
      <c r="C14835" s="2">
        <v>7</v>
      </c>
      <c r="D14835" s="2" t="s">
        <v>691</v>
      </c>
      <c r="E14835" s="2"/>
      <c r="F14835" s="2"/>
      <c r="G14835" s="2"/>
      <c r="H14835" s="2"/>
    </row>
    <row r="14836" spans="2:8">
      <c r="B14836" s="2" t="s">
        <v>15481</v>
      </c>
      <c r="C14836" s="2">
        <v>7</v>
      </c>
      <c r="D14836" s="2" t="s">
        <v>691</v>
      </c>
      <c r="E14836" s="2"/>
      <c r="F14836" s="2"/>
      <c r="G14836" s="2"/>
      <c r="H14836" s="2"/>
    </row>
    <row r="14837" spans="2:8">
      <c r="B14837" s="2" t="s">
        <v>15482</v>
      </c>
      <c r="C14837" s="2">
        <v>7</v>
      </c>
      <c r="D14837" s="2" t="s">
        <v>691</v>
      </c>
      <c r="E14837" s="2"/>
      <c r="F14837" s="2"/>
      <c r="G14837" s="2"/>
      <c r="H14837" s="2"/>
    </row>
    <row r="14838" spans="2:8">
      <c r="B14838" s="2" t="s">
        <v>15483</v>
      </c>
      <c r="C14838" s="2">
        <v>13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15484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15485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15486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15487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15488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15489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15490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15491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15492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15493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15494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15495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15496</v>
      </c>
      <c r="C14851" s="2">
        <v>19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15497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15498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15499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15500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15501</v>
      </c>
      <c r="C14856" s="2">
        <v>14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15502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15503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15504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15505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15506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15507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15508</v>
      </c>
      <c r="C14863" s="2">
        <v>17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15509</v>
      </c>
      <c r="C14864" s="2">
        <v>19</v>
      </c>
      <c r="D14864" s="2" t="s">
        <v>691</v>
      </c>
      <c r="E14864" s="2"/>
      <c r="F14864" s="2"/>
      <c r="G14864" s="2"/>
      <c r="H14864" s="2"/>
    </row>
    <row r="14865" spans="2:8">
      <c r="B14865" s="2" t="s">
        <v>15510</v>
      </c>
      <c r="C14865" s="2">
        <v>25</v>
      </c>
      <c r="D14865" s="2" t="s">
        <v>691</v>
      </c>
      <c r="E14865" s="2"/>
      <c r="F14865" s="2"/>
      <c r="G14865" s="2"/>
      <c r="H14865" s="2"/>
    </row>
    <row r="14866" spans="2:8">
      <c r="B14866" s="2" t="s">
        <v>15511</v>
      </c>
      <c r="C14866" s="2">
        <v>30</v>
      </c>
      <c r="D14866" s="2" t="s">
        <v>691</v>
      </c>
      <c r="E14866" s="2"/>
      <c r="F14866" s="2"/>
      <c r="G14866" s="2"/>
      <c r="H14866" s="2"/>
    </row>
    <row r="14867" spans="2:8">
      <c r="B14867" s="2" t="s">
        <v>15512</v>
      </c>
      <c r="C14867" s="2">
        <v>31</v>
      </c>
      <c r="D14867" s="2" t="s">
        <v>691</v>
      </c>
      <c r="E14867" s="2"/>
      <c r="F14867" s="2"/>
      <c r="G14867" s="2"/>
      <c r="H14867" s="2"/>
    </row>
    <row r="14868" spans="2:8">
      <c r="B14868" s="2" t="s">
        <v>15513</v>
      </c>
      <c r="C14868" s="2">
        <v>30</v>
      </c>
      <c r="D14868" s="2" t="s">
        <v>691</v>
      </c>
      <c r="E14868" s="2"/>
      <c r="F14868" s="2"/>
      <c r="G14868" s="2"/>
      <c r="H14868" s="2"/>
    </row>
    <row r="14869" spans="2:8">
      <c r="B14869" s="2" t="s">
        <v>15514</v>
      </c>
      <c r="C14869" s="2">
        <v>30</v>
      </c>
      <c r="D14869" s="2" t="s">
        <v>691</v>
      </c>
      <c r="E14869" s="2"/>
      <c r="F14869" s="2"/>
      <c r="G14869" s="2"/>
      <c r="H14869" s="2"/>
    </row>
    <row r="14870" spans="2:8">
      <c r="B14870" s="2" t="s">
        <v>15515</v>
      </c>
      <c r="C14870" s="2">
        <v>29</v>
      </c>
      <c r="D14870" s="2" t="s">
        <v>691</v>
      </c>
      <c r="E14870" s="2"/>
      <c r="F14870" s="2"/>
      <c r="G14870" s="2"/>
      <c r="H14870" s="2"/>
    </row>
    <row r="14871" spans="2:8">
      <c r="B14871" s="2" t="s">
        <v>15516</v>
      </c>
      <c r="C14871" s="2">
        <v>35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15517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15518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15519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15520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15521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15522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15523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15524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15525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15526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15527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15528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15529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15530</v>
      </c>
      <c r="C14885" s="2">
        <v>11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15531</v>
      </c>
      <c r="C14886" s="2">
        <v>25</v>
      </c>
      <c r="D14886" s="2" t="s">
        <v>691</v>
      </c>
      <c r="E14886" s="2"/>
      <c r="F14886" s="2"/>
      <c r="G14886" s="2"/>
      <c r="H14886" s="2"/>
    </row>
    <row r="14887" spans="2:8">
      <c r="B14887" s="2" t="s">
        <v>15532</v>
      </c>
      <c r="C14887" s="2">
        <v>30</v>
      </c>
      <c r="D14887" s="2" t="s">
        <v>691</v>
      </c>
      <c r="E14887" s="2"/>
      <c r="F14887" s="2"/>
      <c r="G14887" s="2"/>
      <c r="H14887" s="2"/>
    </row>
    <row r="14888" spans="2:8">
      <c r="B14888" s="2" t="s">
        <v>15533</v>
      </c>
      <c r="C14888" s="2">
        <v>33</v>
      </c>
      <c r="D14888" s="2" t="s">
        <v>691</v>
      </c>
      <c r="E14888" s="2"/>
      <c r="F14888" s="2"/>
      <c r="G14888" s="2"/>
      <c r="H14888" s="2"/>
    </row>
    <row r="14889" spans="2:8">
      <c r="B14889" s="2" t="s">
        <v>15534</v>
      </c>
      <c r="C14889" s="2">
        <v>31</v>
      </c>
      <c r="D14889" s="2" t="s">
        <v>691</v>
      </c>
      <c r="E14889" s="2"/>
      <c r="F14889" s="2"/>
      <c r="G14889" s="2"/>
      <c r="H14889" s="2"/>
    </row>
    <row r="14890" spans="2:8">
      <c r="B14890" s="2" t="s">
        <v>15535</v>
      </c>
      <c r="C14890" s="2">
        <v>29</v>
      </c>
      <c r="D14890" s="2" t="s">
        <v>691</v>
      </c>
      <c r="E14890" s="2"/>
      <c r="F14890" s="2"/>
      <c r="G14890" s="2"/>
      <c r="H14890" s="2"/>
    </row>
    <row r="14891" spans="2:8">
      <c r="B14891" s="2" t="s">
        <v>15536</v>
      </c>
      <c r="C14891" s="2">
        <v>27</v>
      </c>
      <c r="D14891" s="2" t="s">
        <v>691</v>
      </c>
      <c r="E14891" s="2"/>
      <c r="F14891" s="2"/>
      <c r="G14891" s="2"/>
      <c r="H14891" s="2"/>
    </row>
    <row r="14892" spans="2:8">
      <c r="B14892" s="2" t="s">
        <v>15537</v>
      </c>
      <c r="C14892" s="2">
        <v>21</v>
      </c>
      <c r="D14892" s="2" t="s">
        <v>691</v>
      </c>
      <c r="E14892" s="2"/>
      <c r="F14892" s="2"/>
      <c r="G14892" s="2"/>
      <c r="H14892" s="2"/>
    </row>
    <row r="14893" spans="2:8">
      <c r="B14893" s="2" t="s">
        <v>15538</v>
      </c>
      <c r="C14893" s="2">
        <v>27</v>
      </c>
      <c r="D14893" s="2" t="s">
        <v>691</v>
      </c>
      <c r="E14893" s="2"/>
      <c r="F14893" s="2"/>
      <c r="G14893" s="2"/>
      <c r="H14893" s="2"/>
    </row>
    <row r="14894" spans="2:8">
      <c r="B14894" s="2" t="s">
        <v>15539</v>
      </c>
      <c r="C14894" s="2">
        <v>36</v>
      </c>
      <c r="D14894" s="2" t="s">
        <v>691</v>
      </c>
      <c r="E14894" s="2"/>
      <c r="F14894" s="2"/>
      <c r="G14894" s="2"/>
      <c r="H14894" s="2"/>
    </row>
    <row r="14895" spans="2:8">
      <c r="B14895" s="2" t="s">
        <v>15540</v>
      </c>
      <c r="C14895" s="2">
        <v>36</v>
      </c>
      <c r="D14895" s="2" t="s">
        <v>691</v>
      </c>
      <c r="E14895" s="2"/>
      <c r="F14895" s="2"/>
      <c r="G14895" s="2"/>
      <c r="H14895" s="2"/>
    </row>
    <row r="14896" spans="2:8">
      <c r="B14896" s="2" t="s">
        <v>15541</v>
      </c>
      <c r="C14896" s="2">
        <v>34</v>
      </c>
      <c r="D14896" s="2" t="s">
        <v>691</v>
      </c>
      <c r="E14896" s="2"/>
      <c r="F14896" s="2"/>
      <c r="G14896" s="2"/>
      <c r="H14896" s="2"/>
    </row>
    <row r="14897" spans="2:8">
      <c r="B14897" s="2" t="s">
        <v>15542</v>
      </c>
      <c r="C14897" s="2">
        <v>33</v>
      </c>
      <c r="D14897" s="2" t="s">
        <v>691</v>
      </c>
      <c r="E14897" s="2"/>
      <c r="F14897" s="2"/>
      <c r="G14897" s="2"/>
      <c r="H14897" s="2"/>
    </row>
    <row r="14898" spans="2:8">
      <c r="B14898" s="2" t="s">
        <v>15543</v>
      </c>
      <c r="C14898" s="2">
        <v>27</v>
      </c>
      <c r="D14898" s="2" t="s">
        <v>691</v>
      </c>
      <c r="E14898" s="2"/>
      <c r="F14898" s="2"/>
      <c r="G14898" s="2"/>
      <c r="H14898" s="2"/>
    </row>
    <row r="14899" spans="2:8">
      <c r="B14899" s="2" t="s">
        <v>15544</v>
      </c>
      <c r="C14899" s="2">
        <v>27</v>
      </c>
      <c r="D14899" s="2" t="s">
        <v>691</v>
      </c>
      <c r="E14899" s="2"/>
      <c r="F14899" s="2"/>
      <c r="G14899" s="2"/>
      <c r="H14899" s="2"/>
    </row>
    <row r="14900" spans="2:8">
      <c r="B14900" s="2" t="s">
        <v>15545</v>
      </c>
      <c r="C14900" s="2">
        <v>28</v>
      </c>
      <c r="D14900" s="2" t="s">
        <v>691</v>
      </c>
      <c r="E14900" s="2"/>
      <c r="F14900" s="2"/>
      <c r="G14900" s="2"/>
      <c r="H14900" s="2"/>
    </row>
    <row r="14901" spans="2:8">
      <c r="B14901" s="2" t="s">
        <v>15546</v>
      </c>
      <c r="C14901" s="2">
        <v>29</v>
      </c>
      <c r="D14901" s="2" t="s">
        <v>691</v>
      </c>
      <c r="E14901" s="2"/>
      <c r="F14901" s="2"/>
      <c r="G14901" s="2"/>
      <c r="H14901" s="2"/>
    </row>
    <row r="14902" spans="2:8">
      <c r="B14902" s="2" t="s">
        <v>15547</v>
      </c>
      <c r="C14902" s="2">
        <v>29</v>
      </c>
      <c r="D14902" s="2" t="s">
        <v>691</v>
      </c>
      <c r="E14902" s="2"/>
      <c r="F14902" s="2"/>
      <c r="G14902" s="2"/>
      <c r="H14902" s="2"/>
    </row>
    <row r="14903" spans="2:8">
      <c r="B14903" s="2" t="s">
        <v>15548</v>
      </c>
      <c r="C14903" s="2">
        <v>30</v>
      </c>
      <c r="D14903" s="2" t="s">
        <v>691</v>
      </c>
      <c r="E14903" s="2"/>
      <c r="F14903" s="2"/>
      <c r="G14903" s="2"/>
      <c r="H14903" s="2"/>
    </row>
    <row r="14904" spans="2:8">
      <c r="B14904" s="2" t="s">
        <v>15549</v>
      </c>
      <c r="C14904" s="2">
        <v>30</v>
      </c>
      <c r="D14904" s="2" t="s">
        <v>691</v>
      </c>
      <c r="E14904" s="2"/>
      <c r="F14904" s="2"/>
      <c r="G14904" s="2"/>
      <c r="H14904" s="2"/>
    </row>
    <row r="14905" spans="2:8">
      <c r="B14905" s="2" t="s">
        <v>15550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15551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15552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15553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15554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15555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15556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15557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15558</v>
      </c>
      <c r="C14913" s="2">
        <v>17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15559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15560</v>
      </c>
      <c r="C14915" s="2">
        <v>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15561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15562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15563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15564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15565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15566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15567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15568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15569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15570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15571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15572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15573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15574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15575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15576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15577</v>
      </c>
      <c r="C14932" s="2">
        <v>15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15578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15579</v>
      </c>
      <c r="C14934" s="2">
        <v>12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15580</v>
      </c>
      <c r="C14935" s="2">
        <v>26</v>
      </c>
      <c r="D14935" s="2" t="s">
        <v>691</v>
      </c>
      <c r="E14935" s="2"/>
      <c r="F14935" s="2"/>
      <c r="G14935" s="2"/>
      <c r="H14935" s="2"/>
    </row>
    <row r="14936" spans="2:8">
      <c r="B14936" s="2" t="s">
        <v>15581</v>
      </c>
      <c r="C14936" s="2">
        <v>35</v>
      </c>
      <c r="D14936" s="2" t="s">
        <v>691</v>
      </c>
      <c r="E14936" s="2"/>
      <c r="F14936" s="2"/>
      <c r="G14936" s="2"/>
      <c r="H14936" s="2"/>
    </row>
    <row r="14937" spans="2:8">
      <c r="B14937" s="2" t="s">
        <v>15582</v>
      </c>
      <c r="C14937" s="2">
        <v>34</v>
      </c>
      <c r="D14937" s="2" t="s">
        <v>691</v>
      </c>
      <c r="E14937" s="2"/>
      <c r="F14937" s="2"/>
      <c r="G14937" s="2"/>
      <c r="H14937" s="2"/>
    </row>
    <row r="14938" spans="2:8">
      <c r="B14938" s="2" t="s">
        <v>15583</v>
      </c>
      <c r="C14938" s="2">
        <v>32</v>
      </c>
      <c r="D14938" s="2" t="s">
        <v>691</v>
      </c>
      <c r="E14938" s="2"/>
      <c r="F14938" s="2"/>
      <c r="G14938" s="2"/>
      <c r="H14938" s="2"/>
    </row>
    <row r="14939" spans="2:8">
      <c r="B14939" s="2" t="s">
        <v>15584</v>
      </c>
      <c r="C14939" s="2">
        <v>30</v>
      </c>
      <c r="D14939" s="2" t="s">
        <v>691</v>
      </c>
      <c r="E14939" s="2"/>
      <c r="F14939" s="2"/>
      <c r="G14939" s="2"/>
      <c r="H14939" s="2"/>
    </row>
    <row r="14940" spans="2:8">
      <c r="B14940" s="2" t="s">
        <v>15585</v>
      </c>
      <c r="C14940" s="2">
        <v>30</v>
      </c>
      <c r="D14940" s="2" t="s">
        <v>691</v>
      </c>
      <c r="E14940" s="2"/>
      <c r="F14940" s="2"/>
      <c r="G14940" s="2"/>
      <c r="H14940" s="2"/>
    </row>
    <row r="14941" spans="2:8">
      <c r="B14941" s="2" t="s">
        <v>15586</v>
      </c>
      <c r="C14941" s="2">
        <v>12</v>
      </c>
      <c r="D14941" s="2" t="s">
        <v>691</v>
      </c>
      <c r="E14941" s="2"/>
      <c r="F14941" s="2"/>
      <c r="G14941" s="2"/>
      <c r="H14941" s="2"/>
    </row>
    <row r="14942" spans="2:8">
      <c r="B14942" s="2" t="s">
        <v>15587</v>
      </c>
      <c r="C14942" s="2">
        <v>18</v>
      </c>
      <c r="D14942" s="2" t="s">
        <v>691</v>
      </c>
      <c r="E14942" s="2"/>
      <c r="F14942" s="2"/>
      <c r="G14942" s="2"/>
      <c r="H14942" s="2"/>
    </row>
    <row r="14943" spans="2:8">
      <c r="B14943" s="2" t="s">
        <v>15588</v>
      </c>
      <c r="C14943" s="2">
        <v>23</v>
      </c>
      <c r="D14943" s="2" t="s">
        <v>691</v>
      </c>
      <c r="E14943" s="2"/>
      <c r="F14943" s="2"/>
      <c r="G14943" s="2"/>
      <c r="H14943" s="2"/>
    </row>
    <row r="14944" spans="2:8">
      <c r="B14944" s="2" t="s">
        <v>15589</v>
      </c>
      <c r="C14944" s="2">
        <v>26</v>
      </c>
      <c r="D14944" s="2" t="s">
        <v>691</v>
      </c>
      <c r="E14944" s="2"/>
      <c r="F14944" s="2"/>
      <c r="G14944" s="2"/>
      <c r="H14944" s="2"/>
    </row>
    <row r="14945" spans="2:8">
      <c r="B14945" s="2" t="s">
        <v>15590</v>
      </c>
      <c r="C14945" s="2">
        <v>27</v>
      </c>
      <c r="D14945" s="2" t="s">
        <v>691</v>
      </c>
      <c r="E14945" s="2"/>
      <c r="F14945" s="2"/>
      <c r="G14945" s="2"/>
      <c r="H14945" s="2"/>
    </row>
    <row r="14946" spans="2:8">
      <c r="B14946" s="2" t="s">
        <v>15591</v>
      </c>
      <c r="C14946" s="2">
        <v>28</v>
      </c>
      <c r="D14946" s="2" t="s">
        <v>691</v>
      </c>
      <c r="E14946" s="2"/>
      <c r="F14946" s="2"/>
      <c r="G14946" s="2"/>
      <c r="H14946" s="2"/>
    </row>
    <row r="14947" spans="2:8">
      <c r="B14947" s="2" t="s">
        <v>15592</v>
      </c>
      <c r="C14947" s="2">
        <v>27</v>
      </c>
      <c r="D14947" s="2" t="s">
        <v>691</v>
      </c>
      <c r="E14947" s="2"/>
      <c r="F14947" s="2"/>
      <c r="G14947" s="2"/>
      <c r="H14947" s="2"/>
    </row>
    <row r="14948" spans="2:8">
      <c r="B14948" s="2" t="s">
        <v>15593</v>
      </c>
      <c r="C14948" s="2">
        <v>25</v>
      </c>
      <c r="D14948" s="2" t="s">
        <v>691</v>
      </c>
      <c r="E14948" s="2"/>
      <c r="F14948" s="2"/>
      <c r="G14948" s="2"/>
      <c r="H14948" s="2"/>
    </row>
    <row r="14949" spans="2:8">
      <c r="B14949" s="2" t="s">
        <v>15594</v>
      </c>
      <c r="C14949" s="2">
        <v>21</v>
      </c>
      <c r="D14949" s="2" t="s">
        <v>691</v>
      </c>
      <c r="E14949" s="2"/>
      <c r="F14949" s="2"/>
      <c r="G14949" s="2"/>
      <c r="H14949" s="2"/>
    </row>
    <row r="14950" spans="2:8">
      <c r="B14950" s="2" t="s">
        <v>15595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15596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15597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15598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15599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15600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15601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15602</v>
      </c>
      <c r="C14957" s="2">
        <v>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15603</v>
      </c>
      <c r="C14958" s="2">
        <v>20</v>
      </c>
      <c r="D14958" s="2" t="s">
        <v>691</v>
      </c>
      <c r="E14958" s="2"/>
      <c r="F14958" s="2"/>
      <c r="G14958" s="2"/>
      <c r="H14958" s="2"/>
    </row>
    <row r="14959" spans="2:8">
      <c r="B14959" s="2" t="s">
        <v>15604</v>
      </c>
      <c r="C14959" s="2">
        <v>23</v>
      </c>
      <c r="D14959" s="2" t="s">
        <v>691</v>
      </c>
      <c r="E14959" s="2"/>
      <c r="F14959" s="2"/>
      <c r="G14959" s="2"/>
      <c r="H14959" s="2"/>
    </row>
    <row r="14960" spans="2:8">
      <c r="B14960" s="2" t="s">
        <v>15605</v>
      </c>
      <c r="C14960" s="2">
        <v>26</v>
      </c>
      <c r="D14960" s="2" t="s">
        <v>691</v>
      </c>
      <c r="E14960" s="2"/>
      <c r="F14960" s="2"/>
      <c r="G14960" s="2"/>
      <c r="H14960" s="2"/>
    </row>
    <row r="14961" spans="2:8">
      <c r="B14961" s="2" t="s">
        <v>15606</v>
      </c>
      <c r="C14961" s="2">
        <v>26</v>
      </c>
      <c r="D14961" s="2" t="s">
        <v>691</v>
      </c>
      <c r="E14961" s="2"/>
      <c r="F14961" s="2"/>
      <c r="G14961" s="2"/>
      <c r="H14961" s="2"/>
    </row>
    <row r="14962" spans="2:8">
      <c r="B14962" s="2" t="s">
        <v>15607</v>
      </c>
      <c r="C14962" s="2">
        <v>25</v>
      </c>
      <c r="D14962" s="2" t="s">
        <v>691</v>
      </c>
      <c r="E14962" s="2"/>
      <c r="F14962" s="2"/>
      <c r="G14962" s="2"/>
      <c r="H14962" s="2"/>
    </row>
    <row r="14963" spans="2:8">
      <c r="B14963" s="2" t="s">
        <v>15608</v>
      </c>
      <c r="C14963" s="2">
        <v>23</v>
      </c>
      <c r="D14963" s="2" t="s">
        <v>691</v>
      </c>
      <c r="E14963" s="2"/>
      <c r="F14963" s="2"/>
      <c r="G14963" s="2"/>
      <c r="H14963" s="2"/>
    </row>
    <row r="14964" spans="2:8">
      <c r="B14964" s="2" t="s">
        <v>15609</v>
      </c>
      <c r="C14964" s="2">
        <v>20</v>
      </c>
      <c r="D14964" s="2" t="s">
        <v>691</v>
      </c>
      <c r="E14964" s="2"/>
      <c r="F14964" s="2"/>
      <c r="G14964" s="2"/>
      <c r="H14964" s="2"/>
    </row>
    <row r="14965" spans="2:8">
      <c r="B14965" s="2" t="s">
        <v>15610</v>
      </c>
      <c r="C14965" s="2">
        <v>10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15611</v>
      </c>
      <c r="C14966" s="2">
        <v>11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15612</v>
      </c>
      <c r="C14967" s="2">
        <v>12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15613</v>
      </c>
      <c r="C14968" s="2">
        <v>12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15614</v>
      </c>
      <c r="C14969" s="2">
        <v>11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15615</v>
      </c>
      <c r="C14970" s="2">
        <v>11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15616</v>
      </c>
      <c r="C14971" s="2">
        <v>10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15617</v>
      </c>
      <c r="C14972" s="2">
        <v>10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15618</v>
      </c>
      <c r="C14973" s="2">
        <v>10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15619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15620</v>
      </c>
      <c r="C14975" s="2">
        <v>13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15621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15622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15623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15624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15625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15626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15627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15628</v>
      </c>
      <c r="C14983" s="2">
        <v>17</v>
      </c>
      <c r="D14983" s="2" t="s">
        <v>691</v>
      </c>
      <c r="E14983" s="2"/>
      <c r="F14983" s="2"/>
      <c r="G14983" s="2"/>
      <c r="H14983" s="2"/>
    </row>
    <row r="14984" spans="2:8">
      <c r="B14984" s="2" t="s">
        <v>15629</v>
      </c>
      <c r="C14984" s="2">
        <v>19</v>
      </c>
      <c r="D14984" s="2" t="s">
        <v>691</v>
      </c>
      <c r="E14984" s="2"/>
      <c r="F14984" s="2"/>
      <c r="G14984" s="2"/>
      <c r="H14984" s="2"/>
    </row>
    <row r="14985" spans="2:8">
      <c r="B14985" s="2" t="s">
        <v>15630</v>
      </c>
      <c r="C14985" s="2">
        <v>19</v>
      </c>
      <c r="D14985" s="2" t="s">
        <v>691</v>
      </c>
      <c r="E14985" s="2"/>
      <c r="F14985" s="2"/>
      <c r="G14985" s="2"/>
      <c r="H14985" s="2"/>
    </row>
    <row r="14986" spans="2:8">
      <c r="B14986" s="2" t="s">
        <v>15631</v>
      </c>
      <c r="C14986" s="2">
        <v>20</v>
      </c>
      <c r="D14986" s="2" t="s">
        <v>691</v>
      </c>
      <c r="E14986" s="2"/>
      <c r="F14986" s="2"/>
      <c r="G14986" s="2"/>
      <c r="H14986" s="2"/>
    </row>
    <row r="14987" spans="2:8">
      <c r="B14987" s="2" t="s">
        <v>15632</v>
      </c>
      <c r="C14987" s="2">
        <v>19</v>
      </c>
      <c r="D14987" s="2" t="s">
        <v>691</v>
      </c>
      <c r="E14987" s="2"/>
      <c r="F14987" s="2"/>
      <c r="G14987" s="2"/>
      <c r="H14987" s="2"/>
    </row>
    <row r="14988" spans="2:8">
      <c r="B14988" s="2" t="s">
        <v>15633</v>
      </c>
      <c r="C14988" s="2">
        <v>17</v>
      </c>
      <c r="D14988" s="2" t="s">
        <v>691</v>
      </c>
      <c r="E14988" s="2"/>
      <c r="F14988" s="2"/>
      <c r="G14988" s="2"/>
      <c r="H14988" s="2"/>
    </row>
    <row r="14989" spans="2:8">
      <c r="B14989" s="2" t="s">
        <v>15634</v>
      </c>
      <c r="C14989" s="2">
        <v>17</v>
      </c>
      <c r="D14989" s="2" t="s">
        <v>691</v>
      </c>
      <c r="E14989" s="2"/>
      <c r="F14989" s="2"/>
      <c r="G14989" s="2"/>
      <c r="H14989" s="2"/>
    </row>
    <row r="14990" spans="2:8">
      <c r="B14990" s="2" t="s">
        <v>15635</v>
      </c>
      <c r="C14990" s="2">
        <v>16</v>
      </c>
      <c r="D14990" s="2" t="s">
        <v>691</v>
      </c>
      <c r="E14990" s="2"/>
      <c r="F14990" s="2"/>
      <c r="G14990" s="2"/>
      <c r="H14990" s="2"/>
    </row>
    <row r="14991" spans="2:8">
      <c r="B14991" s="2" t="s">
        <v>15636</v>
      </c>
      <c r="C14991" s="2">
        <v>15</v>
      </c>
      <c r="D14991" s="2" t="s">
        <v>691</v>
      </c>
      <c r="E14991" s="2"/>
      <c r="F14991" s="2"/>
      <c r="G14991" s="2"/>
      <c r="H14991" s="2"/>
    </row>
    <row r="14992" spans="2:8">
      <c r="B14992" s="2" t="s">
        <v>15637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15638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15639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15640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15641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15642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15643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15644</v>
      </c>
      <c r="C14999" s="2">
        <v>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15645</v>
      </c>
      <c r="C15000" s="2">
        <v>13</v>
      </c>
      <c r="D15000" s="2" t="s">
        <v>691</v>
      </c>
      <c r="E15000" s="2"/>
      <c r="F15000" s="2"/>
      <c r="G15000" s="2"/>
      <c r="H15000" s="2"/>
    </row>
    <row r="15001" spans="2:8">
      <c r="B15001" s="2" t="s">
        <v>15646</v>
      </c>
      <c r="C15001" s="2">
        <v>16</v>
      </c>
      <c r="D15001" s="2" t="s">
        <v>691</v>
      </c>
      <c r="E15001" s="2"/>
      <c r="F15001" s="2"/>
      <c r="G15001" s="2"/>
      <c r="H15001" s="2"/>
    </row>
    <row r="15002" spans="2:8">
      <c r="B15002" s="2" t="s">
        <v>15647</v>
      </c>
      <c r="C15002" s="2">
        <v>17</v>
      </c>
      <c r="D15002" s="2" t="s">
        <v>691</v>
      </c>
      <c r="E15002" s="2"/>
      <c r="F15002" s="2"/>
      <c r="G15002" s="2"/>
      <c r="H15002" s="2"/>
    </row>
    <row r="15003" spans="2:8">
      <c r="B15003" s="2" t="s">
        <v>15648</v>
      </c>
      <c r="C15003" s="2">
        <v>19</v>
      </c>
      <c r="D15003" s="2" t="s">
        <v>691</v>
      </c>
      <c r="E15003" s="2"/>
      <c r="F15003" s="2"/>
      <c r="G15003" s="2"/>
      <c r="H15003" s="2"/>
    </row>
    <row r="15004" spans="2:8">
      <c r="B15004" s="2" t="s">
        <v>15649</v>
      </c>
      <c r="C15004" s="2">
        <v>21</v>
      </c>
      <c r="D15004" s="2" t="s">
        <v>691</v>
      </c>
      <c r="E15004" s="2"/>
      <c r="F15004" s="2"/>
      <c r="G15004" s="2"/>
      <c r="H15004" s="2"/>
    </row>
    <row r="15005" spans="2:8">
      <c r="B15005" s="2" t="s">
        <v>15650</v>
      </c>
      <c r="C15005" s="2">
        <v>23</v>
      </c>
      <c r="D15005" s="2" t="s">
        <v>691</v>
      </c>
      <c r="E15005" s="2"/>
      <c r="F15005" s="2"/>
      <c r="G15005" s="2"/>
      <c r="H15005" s="2"/>
    </row>
    <row r="15006" spans="2:8">
      <c r="B15006" s="2" t="s">
        <v>15651</v>
      </c>
      <c r="C15006" s="2">
        <v>24</v>
      </c>
      <c r="D15006" s="2" t="s">
        <v>691</v>
      </c>
      <c r="E15006" s="2"/>
      <c r="F15006" s="2"/>
      <c r="G15006" s="2"/>
      <c r="H15006" s="2"/>
    </row>
    <row r="15007" spans="2:8">
      <c r="B15007" s="2" t="s">
        <v>15652</v>
      </c>
      <c r="C15007" s="2">
        <v>25</v>
      </c>
      <c r="D15007" s="2" t="s">
        <v>691</v>
      </c>
      <c r="E15007" s="2"/>
      <c r="F15007" s="2"/>
      <c r="G15007" s="2"/>
      <c r="H15007" s="2"/>
    </row>
    <row r="15008" spans="2:8">
      <c r="B15008" s="2" t="s">
        <v>15653</v>
      </c>
      <c r="C15008" s="2">
        <v>26</v>
      </c>
      <c r="D15008" s="2" t="s">
        <v>691</v>
      </c>
      <c r="E15008" s="2"/>
      <c r="F15008" s="2"/>
      <c r="G15008" s="2"/>
      <c r="H15008" s="2"/>
    </row>
    <row r="15009" spans="2:8">
      <c r="B15009" s="2" t="s">
        <v>15654</v>
      </c>
      <c r="C15009" s="2">
        <v>25</v>
      </c>
      <c r="D15009" s="2" t="s">
        <v>691</v>
      </c>
      <c r="E15009" s="2"/>
      <c r="F15009" s="2"/>
      <c r="G15009" s="2"/>
      <c r="H15009" s="2"/>
    </row>
    <row r="15010" spans="2:8">
      <c r="B15010" s="2" t="s">
        <v>15655</v>
      </c>
      <c r="C15010" s="2">
        <v>18</v>
      </c>
      <c r="D15010" s="2" t="s">
        <v>691</v>
      </c>
      <c r="E15010" s="2"/>
      <c r="F15010" s="2"/>
      <c r="G15010" s="2"/>
      <c r="H15010" s="2"/>
    </row>
    <row r="15011" spans="2:8">
      <c r="B15011" s="2" t="s">
        <v>15656</v>
      </c>
      <c r="C15011" s="2">
        <v>23</v>
      </c>
      <c r="D15011" s="2" t="s">
        <v>691</v>
      </c>
      <c r="E15011" s="2"/>
      <c r="F15011" s="2"/>
      <c r="G15011" s="2"/>
      <c r="H15011" s="2"/>
    </row>
    <row r="15012" spans="2:8">
      <c r="B15012" s="2" t="s">
        <v>15657</v>
      </c>
      <c r="C15012" s="2">
        <v>29</v>
      </c>
      <c r="D15012" s="2" t="s">
        <v>691</v>
      </c>
      <c r="E15012" s="2"/>
      <c r="F15012" s="2"/>
      <c r="G15012" s="2"/>
      <c r="H15012" s="2"/>
    </row>
    <row r="15013" spans="2:8">
      <c r="B15013" s="2" t="s">
        <v>15658</v>
      </c>
      <c r="C15013" s="2">
        <v>27</v>
      </c>
      <c r="D15013" s="2" t="s">
        <v>691</v>
      </c>
      <c r="E15013" s="2"/>
      <c r="F15013" s="2"/>
      <c r="G15013" s="2"/>
      <c r="H15013" s="2"/>
    </row>
    <row r="15014" spans="2:8">
      <c r="B15014" s="2" t="s">
        <v>15659</v>
      </c>
      <c r="C15014" s="2">
        <v>28</v>
      </c>
      <c r="D15014" s="2" t="s">
        <v>691</v>
      </c>
      <c r="E15014" s="2"/>
      <c r="F15014" s="2"/>
      <c r="G15014" s="2"/>
      <c r="H15014" s="2"/>
    </row>
    <row r="15015" spans="2:8">
      <c r="B15015" s="2" t="s">
        <v>15660</v>
      </c>
      <c r="C15015" s="2">
        <v>29</v>
      </c>
      <c r="D15015" s="2" t="s">
        <v>691</v>
      </c>
      <c r="E15015" s="2"/>
      <c r="F15015" s="2"/>
      <c r="G15015" s="2"/>
      <c r="H15015" s="2"/>
    </row>
    <row r="15016" spans="2:8">
      <c r="B15016" s="2" t="s">
        <v>15661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15662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15663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15664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15665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15666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15667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15668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15669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15670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15671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15672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15673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15674</v>
      </c>
      <c r="C15029" s="2">
        <v>42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15675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15676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15677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15678</v>
      </c>
      <c r="C15033" s="2">
        <v>25</v>
      </c>
      <c r="D15033" s="2" t="s">
        <v>691</v>
      </c>
      <c r="E15033" s="2"/>
      <c r="F15033" s="2"/>
      <c r="G15033" s="2"/>
      <c r="H15033" s="2"/>
    </row>
    <row r="15034" spans="2:8">
      <c r="B15034" s="2" t="s">
        <v>15679</v>
      </c>
      <c r="C15034" s="2">
        <v>31</v>
      </c>
      <c r="D15034" s="2" t="s">
        <v>691</v>
      </c>
      <c r="E15034" s="2"/>
      <c r="F15034" s="2"/>
      <c r="G15034" s="2"/>
      <c r="H15034" s="2"/>
    </row>
    <row r="15035" spans="2:8">
      <c r="B15035" s="2" t="s">
        <v>15680</v>
      </c>
      <c r="C15035" s="2">
        <v>40</v>
      </c>
      <c r="D15035" s="2" t="s">
        <v>691</v>
      </c>
      <c r="E15035" s="2"/>
      <c r="F15035" s="2"/>
      <c r="G15035" s="2"/>
      <c r="H15035" s="2"/>
    </row>
    <row r="15036" spans="2:8">
      <c r="B15036" s="2" t="s">
        <v>15681</v>
      </c>
      <c r="C15036" s="2">
        <v>40</v>
      </c>
      <c r="D15036" s="2" t="s">
        <v>691</v>
      </c>
      <c r="E15036" s="2"/>
      <c r="F15036" s="2"/>
      <c r="G15036" s="2"/>
      <c r="H15036" s="2"/>
    </row>
    <row r="15037" spans="2:8">
      <c r="B15037" s="2" t="s">
        <v>15682</v>
      </c>
      <c r="C15037" s="2">
        <v>39</v>
      </c>
      <c r="D15037" s="2" t="s">
        <v>691</v>
      </c>
      <c r="E15037" s="2"/>
      <c r="F15037" s="2"/>
      <c r="G15037" s="2"/>
      <c r="H15037" s="2"/>
    </row>
    <row r="15038" spans="2:8">
      <c r="B15038" s="2" t="s">
        <v>15683</v>
      </c>
      <c r="C15038" s="2">
        <v>19</v>
      </c>
      <c r="D15038" s="2" t="s">
        <v>691</v>
      </c>
      <c r="E15038" s="2"/>
      <c r="F15038" s="2"/>
      <c r="G15038" s="2"/>
      <c r="H15038" s="2"/>
    </row>
    <row r="15039" spans="2:8">
      <c r="B15039" s="2" t="s">
        <v>15684</v>
      </c>
      <c r="C15039" s="2">
        <v>21</v>
      </c>
      <c r="D15039" s="2" t="s">
        <v>691</v>
      </c>
      <c r="E15039" s="2"/>
      <c r="F15039" s="2"/>
      <c r="G15039" s="2"/>
      <c r="H15039" s="2"/>
    </row>
    <row r="15040" spans="2:8">
      <c r="B15040" s="2" t="s">
        <v>15685</v>
      </c>
      <c r="C15040" s="2">
        <v>25</v>
      </c>
      <c r="D15040" s="2" t="s">
        <v>691</v>
      </c>
      <c r="E15040" s="2"/>
      <c r="F15040" s="2"/>
      <c r="G15040" s="2"/>
      <c r="H15040" s="2"/>
    </row>
    <row r="15041" spans="2:8">
      <c r="B15041" s="2" t="s">
        <v>15686</v>
      </c>
      <c r="C15041" s="2">
        <v>26</v>
      </c>
      <c r="D15041" s="2" t="s">
        <v>691</v>
      </c>
      <c r="E15041" s="2"/>
      <c r="F15041" s="2"/>
      <c r="G15041" s="2"/>
      <c r="H15041" s="2"/>
    </row>
    <row r="15042" spans="2:8">
      <c r="B15042" s="2" t="s">
        <v>15687</v>
      </c>
      <c r="C15042" s="2">
        <v>26</v>
      </c>
      <c r="D15042" s="2" t="s">
        <v>691</v>
      </c>
      <c r="E15042" s="2"/>
      <c r="F15042" s="2"/>
      <c r="G15042" s="2"/>
      <c r="H15042" s="2"/>
    </row>
    <row r="15043" spans="2:8">
      <c r="B15043" s="2" t="s">
        <v>15688</v>
      </c>
      <c r="C15043" s="2">
        <v>27</v>
      </c>
      <c r="D15043" s="2" t="s">
        <v>691</v>
      </c>
      <c r="E15043" s="2"/>
      <c r="F15043" s="2"/>
      <c r="G15043" s="2"/>
      <c r="H15043" s="2"/>
    </row>
    <row r="15044" spans="2:8">
      <c r="B15044" s="2" t="s">
        <v>15689</v>
      </c>
      <c r="C15044" s="2">
        <v>28</v>
      </c>
      <c r="D15044" s="2" t="s">
        <v>691</v>
      </c>
      <c r="E15044" s="2"/>
      <c r="F15044" s="2"/>
      <c r="G15044" s="2"/>
      <c r="H15044" s="2"/>
    </row>
    <row r="15045" spans="2:8">
      <c r="B15045" s="2" t="s">
        <v>15690</v>
      </c>
      <c r="C15045" s="2">
        <v>28</v>
      </c>
      <c r="D15045" s="2" t="s">
        <v>691</v>
      </c>
      <c r="E15045" s="2"/>
      <c r="F15045" s="2"/>
      <c r="G15045" s="2"/>
      <c r="H15045" s="2"/>
    </row>
    <row r="15046" spans="2:8">
      <c r="B15046" s="2" t="s">
        <v>15691</v>
      </c>
      <c r="C15046" s="2">
        <v>21</v>
      </c>
      <c r="D15046" s="2" t="s">
        <v>691</v>
      </c>
      <c r="E15046" s="2"/>
      <c r="F15046" s="2"/>
      <c r="G15046" s="2"/>
      <c r="H15046" s="2"/>
    </row>
    <row r="15047" spans="2:8">
      <c r="B15047" s="2" t="s">
        <v>15692</v>
      </c>
      <c r="C15047" s="2">
        <v>32</v>
      </c>
      <c r="D15047" s="2" t="s">
        <v>691</v>
      </c>
      <c r="E15047" s="2"/>
      <c r="F15047" s="2"/>
      <c r="G15047" s="2"/>
      <c r="H15047" s="2"/>
    </row>
    <row r="15048" spans="2:8">
      <c r="B15048" s="2" t="s">
        <v>15693</v>
      </c>
      <c r="C15048" s="2">
        <v>38</v>
      </c>
      <c r="D15048" s="2" t="s">
        <v>691</v>
      </c>
      <c r="E15048" s="2"/>
      <c r="F15048" s="2"/>
      <c r="G15048" s="2"/>
      <c r="H15048" s="2"/>
    </row>
    <row r="15049" spans="2:8">
      <c r="B15049" s="2" t="s">
        <v>15694</v>
      </c>
      <c r="C15049" s="2">
        <v>39</v>
      </c>
      <c r="D15049" s="2" t="s">
        <v>691</v>
      </c>
      <c r="E15049" s="2"/>
      <c r="F15049" s="2"/>
      <c r="G15049" s="2"/>
      <c r="H15049" s="2"/>
    </row>
    <row r="15050" spans="2:8">
      <c r="B15050" s="2" t="s">
        <v>15695</v>
      </c>
      <c r="C15050" s="2">
        <v>39</v>
      </c>
      <c r="D15050" s="2" t="s">
        <v>691</v>
      </c>
      <c r="E15050" s="2"/>
      <c r="F15050" s="2"/>
      <c r="G15050" s="2"/>
      <c r="H15050" s="2"/>
    </row>
    <row r="15051" spans="2:8">
      <c r="B15051" s="2" t="s">
        <v>15696</v>
      </c>
      <c r="C15051" s="2">
        <v>38</v>
      </c>
      <c r="D15051" s="2" t="s">
        <v>691</v>
      </c>
      <c r="E15051" s="2"/>
      <c r="F15051" s="2"/>
      <c r="G15051" s="2"/>
      <c r="H15051" s="2"/>
    </row>
    <row r="15052" spans="2:8">
      <c r="B15052" s="2" t="s">
        <v>15697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15698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15699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15700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15701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15702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15703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15704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15705</v>
      </c>
      <c r="C15060" s="2">
        <v>32</v>
      </c>
      <c r="D15060" s="2" t="s">
        <v>691</v>
      </c>
      <c r="E15060" s="2"/>
      <c r="F15060" s="2"/>
      <c r="G15060" s="2"/>
      <c r="H15060" s="2"/>
    </row>
    <row r="15061" spans="2:8">
      <c r="B15061" s="2" t="s">
        <v>15706</v>
      </c>
      <c r="C15061" s="2">
        <v>39</v>
      </c>
      <c r="D15061" s="2" t="s">
        <v>691</v>
      </c>
      <c r="E15061" s="2"/>
      <c r="F15061" s="2"/>
      <c r="G15061" s="2"/>
      <c r="H15061" s="2"/>
    </row>
    <row r="15062" spans="2:8">
      <c r="B15062" s="2" t="s">
        <v>15707</v>
      </c>
      <c r="C15062" s="2">
        <v>40</v>
      </c>
      <c r="D15062" s="2" t="s">
        <v>691</v>
      </c>
      <c r="E15062" s="2"/>
      <c r="F15062" s="2"/>
      <c r="G15062" s="2"/>
      <c r="H15062" s="2"/>
    </row>
    <row r="15063" spans="2:8">
      <c r="B15063" s="2" t="s">
        <v>15708</v>
      </c>
      <c r="C15063" s="2">
        <v>39</v>
      </c>
      <c r="D15063" s="2" t="s">
        <v>691</v>
      </c>
      <c r="E15063" s="2"/>
      <c r="F15063" s="2"/>
      <c r="G15063" s="2"/>
      <c r="H15063" s="2"/>
    </row>
    <row r="15064" spans="2:8">
      <c r="B15064" s="2" t="s">
        <v>15709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15710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15711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15712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15713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15714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15715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15716</v>
      </c>
      <c r="C15071" s="2">
        <v>11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15717</v>
      </c>
      <c r="C15072" s="2">
        <v>18</v>
      </c>
      <c r="D15072" s="2" t="s">
        <v>691</v>
      </c>
      <c r="E15072" s="2"/>
      <c r="F15072" s="2"/>
      <c r="G15072" s="2"/>
      <c r="H15072" s="2"/>
    </row>
    <row r="15073" spans="2:8">
      <c r="B15073" s="2" t="s">
        <v>15718</v>
      </c>
      <c r="C15073" s="2">
        <v>23</v>
      </c>
      <c r="D15073" s="2" t="s">
        <v>691</v>
      </c>
      <c r="E15073" s="2"/>
      <c r="F15073" s="2"/>
      <c r="G15073" s="2"/>
      <c r="H15073" s="2"/>
    </row>
    <row r="15074" spans="2:8">
      <c r="B15074" s="2" t="s">
        <v>15719</v>
      </c>
      <c r="C15074" s="2">
        <v>28</v>
      </c>
      <c r="D15074" s="2" t="s">
        <v>691</v>
      </c>
      <c r="E15074" s="2"/>
      <c r="F15074" s="2"/>
      <c r="G15074" s="2"/>
      <c r="H15074" s="2"/>
    </row>
    <row r="15075" spans="2:8">
      <c r="B15075" s="2" t="s">
        <v>15720</v>
      </c>
      <c r="C15075" s="2">
        <v>28</v>
      </c>
      <c r="D15075" s="2" t="s">
        <v>691</v>
      </c>
      <c r="E15075" s="2"/>
      <c r="F15075" s="2"/>
      <c r="G15075" s="2"/>
      <c r="H15075" s="2"/>
    </row>
    <row r="15076" spans="2:8">
      <c r="B15076" s="2" t="s">
        <v>15721</v>
      </c>
      <c r="C15076" s="2">
        <v>27</v>
      </c>
      <c r="D15076" s="2" t="s">
        <v>691</v>
      </c>
      <c r="E15076" s="2"/>
      <c r="F15076" s="2"/>
      <c r="G15076" s="2"/>
      <c r="H15076" s="2"/>
    </row>
    <row r="15077" spans="2:8">
      <c r="B15077" s="2" t="s">
        <v>15722</v>
      </c>
      <c r="C15077" s="2">
        <v>26</v>
      </c>
      <c r="D15077" s="2" t="s">
        <v>691</v>
      </c>
      <c r="E15077" s="2"/>
      <c r="F15077" s="2"/>
      <c r="G15077" s="2"/>
      <c r="H15077" s="2"/>
    </row>
    <row r="15078" spans="2:8">
      <c r="B15078" s="2" t="s">
        <v>15723</v>
      </c>
      <c r="C15078" s="2">
        <v>26</v>
      </c>
      <c r="D15078" s="2" t="s">
        <v>691</v>
      </c>
      <c r="E15078" s="2"/>
      <c r="F15078" s="2"/>
      <c r="G15078" s="2"/>
      <c r="H15078" s="2"/>
    </row>
    <row r="15079" spans="2:8">
      <c r="B15079" s="2" t="s">
        <v>15724</v>
      </c>
      <c r="C15079" s="2">
        <v>27</v>
      </c>
      <c r="D15079" s="2" t="s">
        <v>691</v>
      </c>
      <c r="E15079" s="2"/>
      <c r="F15079" s="2"/>
      <c r="G15079" s="2"/>
      <c r="H15079" s="2"/>
    </row>
    <row r="15080" spans="2:8">
      <c r="B15080" s="2" t="s">
        <v>15725</v>
      </c>
      <c r="C15080" s="2">
        <v>22</v>
      </c>
      <c r="D15080" s="2" t="s">
        <v>691</v>
      </c>
      <c r="E15080" s="2"/>
      <c r="F15080" s="2"/>
      <c r="G15080" s="2"/>
      <c r="H15080" s="2"/>
    </row>
    <row r="15081" spans="2:8">
      <c r="B15081" s="2" t="s">
        <v>15726</v>
      </c>
      <c r="C15081" s="2">
        <v>23</v>
      </c>
      <c r="D15081" s="2" t="s">
        <v>691</v>
      </c>
      <c r="E15081" s="2"/>
      <c r="F15081" s="2"/>
      <c r="G15081" s="2"/>
      <c r="H15081" s="2"/>
    </row>
    <row r="15082" spans="2:8">
      <c r="B15082" s="2" t="s">
        <v>15727</v>
      </c>
      <c r="C15082" s="2">
        <v>24</v>
      </c>
      <c r="D15082" s="2" t="s">
        <v>691</v>
      </c>
      <c r="E15082" s="2"/>
      <c r="F15082" s="2"/>
      <c r="G15082" s="2"/>
      <c r="H15082" s="2"/>
    </row>
    <row r="15083" spans="2:8">
      <c r="B15083" s="2" t="s">
        <v>15728</v>
      </c>
      <c r="C15083" s="2">
        <v>23</v>
      </c>
      <c r="D15083" s="2" t="s">
        <v>691</v>
      </c>
      <c r="E15083" s="2"/>
      <c r="F15083" s="2"/>
      <c r="G15083" s="2"/>
      <c r="H15083" s="2"/>
    </row>
    <row r="15084" spans="2:8">
      <c r="B15084" s="2" t="s">
        <v>15729</v>
      </c>
      <c r="C15084" s="2">
        <v>23</v>
      </c>
      <c r="D15084" s="2" t="s">
        <v>691</v>
      </c>
      <c r="E15084" s="2"/>
      <c r="F15084" s="2"/>
      <c r="G15084" s="2"/>
      <c r="H15084" s="2"/>
    </row>
    <row r="15085" spans="2:8">
      <c r="B15085" s="2" t="s">
        <v>15730</v>
      </c>
      <c r="C15085" s="2">
        <v>23</v>
      </c>
      <c r="D15085" s="2" t="s">
        <v>691</v>
      </c>
      <c r="E15085" s="2"/>
      <c r="F15085" s="2"/>
      <c r="G15085" s="2"/>
      <c r="H15085" s="2"/>
    </row>
    <row r="15086" spans="2:8">
      <c r="B15086" s="2" t="s">
        <v>15731</v>
      </c>
      <c r="C15086" s="2">
        <v>16</v>
      </c>
      <c r="D15086" s="2" t="s">
        <v>691</v>
      </c>
      <c r="E15086" s="2"/>
      <c r="F15086" s="2"/>
      <c r="G15086" s="2"/>
      <c r="H15086" s="2"/>
    </row>
    <row r="15087" spans="2:8">
      <c r="B15087" s="2" t="s">
        <v>15732</v>
      </c>
      <c r="C15087" s="2">
        <v>21</v>
      </c>
      <c r="D15087" s="2" t="s">
        <v>691</v>
      </c>
      <c r="E15087" s="2"/>
      <c r="F15087" s="2"/>
      <c r="G15087" s="2"/>
      <c r="H15087" s="2"/>
    </row>
    <row r="15088" spans="2:8">
      <c r="B15088" s="2" t="s">
        <v>15733</v>
      </c>
      <c r="C15088" s="2">
        <v>31</v>
      </c>
      <c r="D15088" s="2" t="s">
        <v>691</v>
      </c>
      <c r="E15088" s="2"/>
      <c r="F15088" s="2"/>
      <c r="G15088" s="2"/>
      <c r="H15088" s="2"/>
    </row>
    <row r="15089" spans="2:8">
      <c r="B15089" s="2" t="s">
        <v>15734</v>
      </c>
      <c r="C15089" s="2">
        <v>34</v>
      </c>
      <c r="D15089" s="2" t="s">
        <v>691</v>
      </c>
      <c r="E15089" s="2"/>
      <c r="F15089" s="2"/>
      <c r="G15089" s="2"/>
      <c r="H15089" s="2"/>
    </row>
    <row r="15090" spans="2:8">
      <c r="B15090" s="2" t="s">
        <v>15735</v>
      </c>
      <c r="C15090" s="2">
        <v>38</v>
      </c>
      <c r="D15090" s="2" t="s">
        <v>691</v>
      </c>
      <c r="E15090" s="2"/>
      <c r="F15090" s="2"/>
      <c r="G15090" s="2"/>
      <c r="H15090" s="2"/>
    </row>
    <row r="15091" spans="2:8">
      <c r="B15091" s="2" t="s">
        <v>15736</v>
      </c>
      <c r="C15091" s="2">
        <v>41</v>
      </c>
      <c r="D15091" s="2" t="s">
        <v>691</v>
      </c>
      <c r="E15091" s="2"/>
      <c r="F15091" s="2"/>
      <c r="G15091" s="2"/>
      <c r="H15091" s="2"/>
    </row>
    <row r="15092" spans="2:8">
      <c r="B15092" s="2" t="s">
        <v>15737</v>
      </c>
      <c r="C15092" s="2">
        <v>41</v>
      </c>
      <c r="D15092" s="2" t="s">
        <v>691</v>
      </c>
      <c r="E15092" s="2"/>
      <c r="F15092" s="2"/>
      <c r="G15092" s="2"/>
      <c r="H15092" s="2"/>
    </row>
    <row r="15093" spans="2:8">
      <c r="B15093" s="2" t="s">
        <v>15738</v>
      </c>
      <c r="C15093" s="2">
        <v>19</v>
      </c>
      <c r="D15093" s="2" t="s">
        <v>691</v>
      </c>
      <c r="E15093" s="2"/>
      <c r="F15093" s="2"/>
      <c r="G15093" s="2"/>
      <c r="H15093" s="2"/>
    </row>
    <row r="15094" spans="2:8">
      <c r="B15094" s="2" t="s">
        <v>15739</v>
      </c>
      <c r="C15094" s="2">
        <v>20</v>
      </c>
      <c r="D15094" s="2" t="s">
        <v>691</v>
      </c>
      <c r="E15094" s="2"/>
      <c r="F15094" s="2"/>
      <c r="G15094" s="2"/>
      <c r="H15094" s="2"/>
    </row>
    <row r="15095" spans="2:8">
      <c r="B15095" s="2" t="s">
        <v>15740</v>
      </c>
      <c r="C15095" s="2">
        <v>20</v>
      </c>
      <c r="D15095" s="2" t="s">
        <v>691</v>
      </c>
      <c r="E15095" s="2"/>
      <c r="F15095" s="2"/>
      <c r="G15095" s="2"/>
      <c r="H15095" s="2"/>
    </row>
    <row r="15096" spans="2:8">
      <c r="B15096" s="2" t="s">
        <v>15741</v>
      </c>
      <c r="C15096" s="2">
        <v>18</v>
      </c>
      <c r="D15096" s="2" t="s">
        <v>691</v>
      </c>
      <c r="E15096" s="2"/>
      <c r="F15096" s="2"/>
      <c r="G15096" s="2"/>
      <c r="H15096" s="2"/>
    </row>
    <row r="15097" spans="2:8">
      <c r="B15097" s="2" t="s">
        <v>15742</v>
      </c>
      <c r="C15097" s="2">
        <v>17</v>
      </c>
      <c r="D15097" s="2" t="s">
        <v>691</v>
      </c>
      <c r="E15097" s="2"/>
      <c r="F15097" s="2"/>
      <c r="G15097" s="2"/>
      <c r="H15097" s="2"/>
    </row>
    <row r="15098" spans="2:8">
      <c r="B15098" s="2" t="s">
        <v>15743</v>
      </c>
      <c r="C15098" s="2">
        <v>18</v>
      </c>
      <c r="D15098" s="2" t="s">
        <v>691</v>
      </c>
      <c r="E15098" s="2"/>
      <c r="F15098" s="2"/>
      <c r="G15098" s="2"/>
      <c r="H15098" s="2"/>
    </row>
    <row r="15099" spans="2:8">
      <c r="B15099" s="2" t="s">
        <v>15744</v>
      </c>
      <c r="C15099" s="2">
        <v>18</v>
      </c>
      <c r="D15099" s="2" t="s">
        <v>691</v>
      </c>
      <c r="E15099" s="2"/>
      <c r="F15099" s="2"/>
      <c r="G15099" s="2"/>
      <c r="H15099" s="2"/>
    </row>
    <row r="15100" spans="2:8">
      <c r="B15100" s="2" t="s">
        <v>15745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15746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15747</v>
      </c>
      <c r="C15102" s="2">
        <v>16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15748</v>
      </c>
      <c r="C15103" s="2">
        <v>15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15749</v>
      </c>
      <c r="C15104" s="2">
        <v>28</v>
      </c>
      <c r="D15104" s="2" t="s">
        <v>691</v>
      </c>
      <c r="E15104" s="2"/>
      <c r="F15104" s="2"/>
      <c r="G15104" s="2"/>
      <c r="H15104" s="2"/>
    </row>
    <row r="15105" spans="2:8">
      <c r="B15105" s="2" t="s">
        <v>15750</v>
      </c>
      <c r="C15105" s="2">
        <v>33</v>
      </c>
      <c r="D15105" s="2" t="s">
        <v>691</v>
      </c>
      <c r="E15105" s="2"/>
      <c r="F15105" s="2"/>
      <c r="G15105" s="2"/>
      <c r="H15105" s="2"/>
    </row>
    <row r="15106" spans="2:8">
      <c r="B15106" s="2" t="s">
        <v>15751</v>
      </c>
      <c r="C15106" s="2">
        <v>33</v>
      </c>
      <c r="D15106" s="2" t="s">
        <v>691</v>
      </c>
      <c r="E15106" s="2"/>
      <c r="F15106" s="2"/>
      <c r="G15106" s="2"/>
      <c r="H15106" s="2"/>
    </row>
    <row r="15107" spans="2:8">
      <c r="B15107" s="2" t="s">
        <v>15752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15753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15754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15755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15756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15757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15758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15759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15760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15761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15762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15763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15764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15765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15766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15767</v>
      </c>
      <c r="C15122" s="2">
        <v>11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15768</v>
      </c>
      <c r="C15123" s="2">
        <v>21</v>
      </c>
      <c r="D15123" s="2" t="s">
        <v>691</v>
      </c>
      <c r="E15123" s="2"/>
      <c r="F15123" s="2"/>
      <c r="G15123" s="2"/>
      <c r="H15123" s="2"/>
    </row>
    <row r="15124" spans="2:8">
      <c r="B15124" s="2" t="s">
        <v>15769</v>
      </c>
      <c r="C15124" s="2">
        <v>26</v>
      </c>
      <c r="D15124" s="2" t="s">
        <v>691</v>
      </c>
      <c r="E15124" s="2"/>
      <c r="F15124" s="2"/>
      <c r="G15124" s="2"/>
      <c r="H15124" s="2"/>
    </row>
    <row r="15125" spans="2:8">
      <c r="B15125" s="2" t="s">
        <v>15770</v>
      </c>
      <c r="C15125" s="2">
        <v>30</v>
      </c>
      <c r="D15125" s="2" t="s">
        <v>691</v>
      </c>
      <c r="E15125" s="2"/>
      <c r="F15125" s="2"/>
      <c r="G15125" s="2"/>
      <c r="H15125" s="2"/>
    </row>
    <row r="15126" spans="2:8">
      <c r="B15126" s="2" t="s">
        <v>15771</v>
      </c>
      <c r="C15126" s="2">
        <v>33</v>
      </c>
      <c r="D15126" s="2" t="s">
        <v>691</v>
      </c>
      <c r="E15126" s="2"/>
      <c r="F15126" s="2"/>
      <c r="G15126" s="2"/>
      <c r="H15126" s="2"/>
    </row>
    <row r="15127" spans="2:8">
      <c r="B15127" s="2" t="s">
        <v>15772</v>
      </c>
      <c r="C15127" s="2">
        <v>31</v>
      </c>
      <c r="D15127" s="2" t="s">
        <v>691</v>
      </c>
      <c r="E15127" s="2"/>
      <c r="F15127" s="2"/>
      <c r="G15127" s="2"/>
      <c r="H15127" s="2"/>
    </row>
    <row r="15128" spans="2:8">
      <c r="B15128" s="2" t="s">
        <v>15773</v>
      </c>
      <c r="C15128" s="2">
        <v>31</v>
      </c>
      <c r="D15128" s="2" t="s">
        <v>691</v>
      </c>
      <c r="E15128" s="2"/>
      <c r="F15128" s="2"/>
      <c r="G15128" s="2"/>
      <c r="H15128" s="2"/>
    </row>
    <row r="15129" spans="2:8">
      <c r="B15129" s="2" t="s">
        <v>15774</v>
      </c>
      <c r="C15129" s="2">
        <v>30</v>
      </c>
      <c r="D15129" s="2" t="s">
        <v>691</v>
      </c>
      <c r="E15129" s="2"/>
      <c r="F15129" s="2"/>
      <c r="G15129" s="2"/>
      <c r="H15129" s="2"/>
    </row>
    <row r="15130" spans="2:8">
      <c r="B15130" s="2" t="s">
        <v>15775</v>
      </c>
      <c r="C15130" s="2">
        <v>23</v>
      </c>
      <c r="D15130" s="2" t="s">
        <v>691</v>
      </c>
      <c r="E15130" s="2"/>
      <c r="F15130" s="2"/>
      <c r="G15130" s="2"/>
      <c r="H15130" s="2"/>
    </row>
    <row r="15131" spans="2:8">
      <c r="B15131" s="2" t="s">
        <v>15776</v>
      </c>
      <c r="C15131" s="2">
        <v>29</v>
      </c>
      <c r="D15131" s="2" t="s">
        <v>691</v>
      </c>
      <c r="E15131" s="2"/>
      <c r="F15131" s="2"/>
      <c r="G15131" s="2"/>
      <c r="H15131" s="2"/>
    </row>
    <row r="15132" spans="2:8">
      <c r="B15132" s="2" t="s">
        <v>15777</v>
      </c>
      <c r="C15132" s="2">
        <v>32</v>
      </c>
      <c r="D15132" s="2" t="s">
        <v>691</v>
      </c>
      <c r="E15132" s="2"/>
      <c r="F15132" s="2"/>
      <c r="G15132" s="2"/>
      <c r="H15132" s="2"/>
    </row>
    <row r="15133" spans="2:8">
      <c r="B15133" s="2" t="s">
        <v>15778</v>
      </c>
      <c r="C15133" s="2">
        <v>33</v>
      </c>
      <c r="D15133" s="2" t="s">
        <v>691</v>
      </c>
      <c r="E15133" s="2"/>
      <c r="F15133" s="2"/>
      <c r="G15133" s="2"/>
      <c r="H15133" s="2"/>
    </row>
    <row r="15134" spans="2:8">
      <c r="B15134" s="2" t="s">
        <v>15779</v>
      </c>
      <c r="C15134" s="2">
        <v>32</v>
      </c>
      <c r="D15134" s="2" t="s">
        <v>691</v>
      </c>
      <c r="E15134" s="2"/>
      <c r="F15134" s="2"/>
      <c r="G15134" s="2"/>
      <c r="H15134" s="2"/>
    </row>
    <row r="15135" spans="2:8">
      <c r="B15135" s="2" t="s">
        <v>15780</v>
      </c>
      <c r="C15135" s="2">
        <v>30</v>
      </c>
      <c r="D15135" s="2" t="s">
        <v>691</v>
      </c>
      <c r="E15135" s="2"/>
      <c r="F15135" s="2"/>
      <c r="G15135" s="2"/>
      <c r="H15135" s="2"/>
    </row>
    <row r="15136" spans="2:8">
      <c r="B15136" s="2" t="s">
        <v>15781</v>
      </c>
      <c r="C15136" s="2">
        <v>34</v>
      </c>
      <c r="D15136" s="2" t="s">
        <v>691</v>
      </c>
      <c r="E15136" s="2"/>
      <c r="F15136" s="2"/>
      <c r="G15136" s="2"/>
      <c r="H15136" s="2"/>
    </row>
    <row r="15137" spans="2:8">
      <c r="B15137" s="2" t="s">
        <v>15782</v>
      </c>
      <c r="C15137" s="2">
        <v>32</v>
      </c>
      <c r="D15137" s="2" t="s">
        <v>691</v>
      </c>
      <c r="E15137" s="2"/>
      <c r="F15137" s="2"/>
      <c r="G15137" s="2"/>
      <c r="H15137" s="2"/>
    </row>
    <row r="15138" spans="2:8">
      <c r="B15138" s="2" t="s">
        <v>15783</v>
      </c>
      <c r="C15138" s="2">
        <v>26</v>
      </c>
      <c r="D15138" s="2" t="s">
        <v>691</v>
      </c>
      <c r="E15138" s="2"/>
      <c r="F15138" s="2"/>
      <c r="G15138" s="2"/>
      <c r="H15138" s="2"/>
    </row>
    <row r="15139" spans="2:8">
      <c r="B15139" s="2" t="s">
        <v>15784</v>
      </c>
      <c r="C15139" s="2">
        <v>26</v>
      </c>
      <c r="D15139" s="2" t="s">
        <v>691</v>
      </c>
      <c r="E15139" s="2"/>
      <c r="F15139" s="2"/>
      <c r="G15139" s="2"/>
      <c r="H15139" s="2"/>
    </row>
    <row r="15140" spans="2:8">
      <c r="B15140" s="2" t="s">
        <v>15785</v>
      </c>
      <c r="C15140" s="2">
        <v>24</v>
      </c>
      <c r="D15140" s="2" t="s">
        <v>691</v>
      </c>
      <c r="E15140" s="2"/>
      <c r="F15140" s="2"/>
      <c r="G15140" s="2"/>
      <c r="H15140" s="2"/>
    </row>
    <row r="15141" spans="2:8">
      <c r="B15141" s="2" t="s">
        <v>15786</v>
      </c>
      <c r="C15141" s="2">
        <v>26</v>
      </c>
      <c r="D15141" s="2" t="s">
        <v>691</v>
      </c>
      <c r="E15141" s="2"/>
      <c r="F15141" s="2"/>
      <c r="G15141" s="2"/>
      <c r="H15141" s="2"/>
    </row>
    <row r="15142" spans="2:8">
      <c r="B15142" s="2" t="s">
        <v>15787</v>
      </c>
      <c r="C15142" s="2">
        <v>28</v>
      </c>
      <c r="D15142" s="2" t="s">
        <v>691</v>
      </c>
      <c r="E15142" s="2"/>
      <c r="F15142" s="2"/>
      <c r="G15142" s="2"/>
      <c r="H15142" s="2"/>
    </row>
    <row r="15143" spans="2:8">
      <c r="B15143" s="2" t="s">
        <v>15788</v>
      </c>
      <c r="C15143" s="2">
        <v>30</v>
      </c>
      <c r="D15143" s="2" t="s">
        <v>691</v>
      </c>
      <c r="E15143" s="2"/>
      <c r="F15143" s="2"/>
      <c r="G15143" s="2"/>
      <c r="H15143" s="2"/>
    </row>
    <row r="15144" spans="2:8">
      <c r="B15144" s="2" t="s">
        <v>15789</v>
      </c>
      <c r="C15144" s="2">
        <v>30</v>
      </c>
      <c r="D15144" s="2" t="s">
        <v>691</v>
      </c>
      <c r="E15144" s="2"/>
      <c r="F15144" s="2"/>
      <c r="G15144" s="2"/>
      <c r="H15144" s="2"/>
    </row>
    <row r="15145" spans="2:8">
      <c r="B15145" s="2" t="s">
        <v>15790</v>
      </c>
      <c r="C15145" s="2">
        <v>30</v>
      </c>
      <c r="D15145" s="2" t="s">
        <v>691</v>
      </c>
      <c r="E15145" s="2"/>
      <c r="F15145" s="2"/>
      <c r="G15145" s="2"/>
      <c r="H15145" s="2"/>
    </row>
    <row r="15146" spans="2:8">
      <c r="B15146" s="2" t="s">
        <v>15791</v>
      </c>
      <c r="C15146" s="2">
        <v>29</v>
      </c>
      <c r="D15146" s="2" t="s">
        <v>691</v>
      </c>
      <c r="E15146" s="2"/>
      <c r="F15146" s="2"/>
      <c r="G15146" s="2"/>
      <c r="H15146" s="2"/>
    </row>
    <row r="15147" spans="2:8">
      <c r="B15147" s="2" t="s">
        <v>15792</v>
      </c>
      <c r="C15147" s="2">
        <v>29</v>
      </c>
      <c r="D15147" s="2" t="s">
        <v>691</v>
      </c>
      <c r="E15147" s="2"/>
      <c r="F15147" s="2"/>
      <c r="G15147" s="2"/>
      <c r="H15147" s="2"/>
    </row>
    <row r="15148" spans="2:8">
      <c r="B15148" s="2" t="s">
        <v>15793</v>
      </c>
      <c r="C15148" s="2">
        <v>40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15794</v>
      </c>
      <c r="C15149" s="2">
        <v>41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15795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15796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15797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15798</v>
      </c>
      <c r="C15153" s="2">
        <v>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15799</v>
      </c>
      <c r="C15154" s="2">
        <v>30</v>
      </c>
      <c r="D15154" s="2" t="s">
        <v>691</v>
      </c>
      <c r="E15154" s="2"/>
      <c r="F15154" s="2"/>
      <c r="G15154" s="2"/>
      <c r="H15154" s="2"/>
    </row>
    <row r="15155" spans="2:8">
      <c r="B15155" s="2" t="s">
        <v>15800</v>
      </c>
      <c r="C15155" s="2">
        <v>35</v>
      </c>
      <c r="D15155" s="2" t="s">
        <v>691</v>
      </c>
      <c r="E15155" s="2"/>
      <c r="F15155" s="2"/>
      <c r="G15155" s="2"/>
      <c r="H15155" s="2"/>
    </row>
    <row r="15156" spans="2:8">
      <c r="B15156" s="2" t="s">
        <v>15801</v>
      </c>
      <c r="C15156" s="2">
        <v>37</v>
      </c>
      <c r="D15156" s="2" t="s">
        <v>691</v>
      </c>
      <c r="E15156" s="2"/>
      <c r="F15156" s="2"/>
      <c r="G15156" s="2"/>
      <c r="H15156" s="2"/>
    </row>
    <row r="15157" spans="2:8">
      <c r="B15157" s="2" t="s">
        <v>15802</v>
      </c>
      <c r="C15157" s="2">
        <v>37</v>
      </c>
      <c r="D15157" s="2" t="s">
        <v>691</v>
      </c>
      <c r="E15157" s="2"/>
      <c r="F15157" s="2"/>
      <c r="G15157" s="2"/>
      <c r="H15157" s="2"/>
    </row>
    <row r="15158" spans="2:8">
      <c r="B15158" s="2" t="s">
        <v>15803</v>
      </c>
      <c r="C15158" s="2">
        <v>37</v>
      </c>
      <c r="D15158" s="2" t="s">
        <v>691</v>
      </c>
      <c r="E15158" s="2"/>
      <c r="F15158" s="2"/>
      <c r="G15158" s="2"/>
      <c r="H15158" s="2"/>
    </row>
    <row r="15159" spans="2:8">
      <c r="B15159" s="2" t="s">
        <v>15804</v>
      </c>
      <c r="C15159" s="2">
        <v>35</v>
      </c>
      <c r="D15159" s="2" t="s">
        <v>691</v>
      </c>
      <c r="E15159" s="2"/>
      <c r="F15159" s="2"/>
      <c r="G15159" s="2"/>
      <c r="H15159" s="2"/>
    </row>
    <row r="15160" spans="2:8">
      <c r="B15160" s="2" t="s">
        <v>15805</v>
      </c>
      <c r="C15160" s="2">
        <v>19</v>
      </c>
      <c r="D15160" s="2" t="s">
        <v>691</v>
      </c>
      <c r="E15160" s="2"/>
      <c r="F15160" s="2"/>
      <c r="G15160" s="2"/>
      <c r="H15160" s="2"/>
    </row>
    <row r="15161" spans="2:8">
      <c r="B15161" s="2" t="s">
        <v>15806</v>
      </c>
      <c r="C15161" s="2">
        <v>21</v>
      </c>
      <c r="D15161" s="2" t="s">
        <v>691</v>
      </c>
      <c r="E15161" s="2"/>
      <c r="F15161" s="2"/>
      <c r="G15161" s="2"/>
      <c r="H15161" s="2"/>
    </row>
    <row r="15162" spans="2:8">
      <c r="B15162" s="2" t="s">
        <v>15807</v>
      </c>
      <c r="C15162" s="2">
        <v>22</v>
      </c>
      <c r="D15162" s="2" t="s">
        <v>691</v>
      </c>
      <c r="E15162" s="2"/>
      <c r="F15162" s="2"/>
      <c r="G15162" s="2"/>
      <c r="H15162" s="2"/>
    </row>
    <row r="15163" spans="2:8">
      <c r="B15163" s="2" t="s">
        <v>15808</v>
      </c>
      <c r="C15163" s="2">
        <v>21</v>
      </c>
      <c r="D15163" s="2" t="s">
        <v>691</v>
      </c>
      <c r="E15163" s="2"/>
      <c r="F15163" s="2"/>
      <c r="G15163" s="2"/>
      <c r="H15163" s="2"/>
    </row>
    <row r="15164" spans="2:8">
      <c r="B15164" s="2" t="s">
        <v>15809</v>
      </c>
      <c r="C15164" s="2">
        <v>20</v>
      </c>
      <c r="D15164" s="2" t="s">
        <v>691</v>
      </c>
      <c r="E15164" s="2"/>
      <c r="F15164" s="2"/>
      <c r="G15164" s="2"/>
      <c r="H15164" s="2"/>
    </row>
    <row r="15165" spans="2:8">
      <c r="B15165" s="2" t="s">
        <v>15810</v>
      </c>
      <c r="C15165" s="2">
        <v>18</v>
      </c>
      <c r="D15165" s="2" t="s">
        <v>691</v>
      </c>
      <c r="E15165" s="2"/>
      <c r="F15165" s="2"/>
      <c r="G15165" s="2"/>
      <c r="H15165" s="2"/>
    </row>
    <row r="15166" spans="2:8">
      <c r="B15166" s="2" t="s">
        <v>15811</v>
      </c>
      <c r="C15166" s="2">
        <v>17</v>
      </c>
      <c r="D15166" s="2" t="s">
        <v>691</v>
      </c>
      <c r="E15166" s="2"/>
      <c r="F15166" s="2"/>
      <c r="G15166" s="2"/>
      <c r="H15166" s="2"/>
    </row>
    <row r="15167" spans="2:8">
      <c r="B15167" s="2" t="s">
        <v>15812</v>
      </c>
      <c r="C15167" s="2">
        <v>17</v>
      </c>
      <c r="D15167" s="2" t="s">
        <v>691</v>
      </c>
      <c r="E15167" s="2"/>
      <c r="F15167" s="2"/>
      <c r="G15167" s="2"/>
      <c r="H15167" s="2"/>
    </row>
    <row r="15168" spans="2:8">
      <c r="B15168" s="2" t="s">
        <v>15813</v>
      </c>
      <c r="C15168" s="2">
        <v>17</v>
      </c>
      <c r="D15168" s="2" t="s">
        <v>691</v>
      </c>
      <c r="E15168" s="2"/>
      <c r="F15168" s="2"/>
      <c r="G15168" s="2"/>
      <c r="H15168" s="2"/>
    </row>
    <row r="15169" spans="2:8">
      <c r="B15169" s="2" t="s">
        <v>15814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15815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15816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15817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15818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15819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15820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15821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15822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15823</v>
      </c>
      <c r="C15178" s="2">
        <v>26</v>
      </c>
      <c r="D15178" s="2" t="s">
        <v>691</v>
      </c>
      <c r="E15178" s="2"/>
      <c r="F15178" s="2"/>
      <c r="G15178" s="2"/>
      <c r="H15178" s="2"/>
    </row>
    <row r="15179" spans="2:8">
      <c r="B15179" s="2" t="s">
        <v>15824</v>
      </c>
      <c r="C15179" s="2">
        <v>31</v>
      </c>
      <c r="D15179" s="2" t="s">
        <v>691</v>
      </c>
      <c r="E15179" s="2"/>
      <c r="F15179" s="2"/>
      <c r="G15179" s="2"/>
      <c r="H15179" s="2"/>
    </row>
    <row r="15180" spans="2:8">
      <c r="B15180" s="2" t="s">
        <v>15825</v>
      </c>
      <c r="C15180" s="2">
        <v>36</v>
      </c>
      <c r="D15180" s="2" t="s">
        <v>691</v>
      </c>
      <c r="E15180" s="2"/>
      <c r="F15180" s="2"/>
      <c r="G15180" s="2"/>
      <c r="H15180" s="2"/>
    </row>
    <row r="15181" spans="2:8">
      <c r="B15181" s="2" t="s">
        <v>15826</v>
      </c>
      <c r="C15181" s="2">
        <v>38</v>
      </c>
      <c r="D15181" s="2" t="s">
        <v>691</v>
      </c>
      <c r="E15181" s="2"/>
      <c r="F15181" s="2"/>
      <c r="G15181" s="2"/>
      <c r="H15181" s="2"/>
    </row>
    <row r="15182" spans="2:8">
      <c r="B15182" s="2" t="s">
        <v>15827</v>
      </c>
      <c r="C15182" s="2">
        <v>40</v>
      </c>
      <c r="D15182" s="2" t="s">
        <v>691</v>
      </c>
      <c r="E15182" s="2"/>
      <c r="F15182" s="2"/>
      <c r="G15182" s="2"/>
      <c r="H15182" s="2"/>
    </row>
    <row r="15183" spans="2:8">
      <c r="B15183" s="2" t="s">
        <v>15828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15829</v>
      </c>
      <c r="C15184" s="2">
        <v>17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15830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15831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15832</v>
      </c>
      <c r="C15187" s="2">
        <v>15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15833</v>
      </c>
      <c r="C15188" s="2">
        <v>16</v>
      </c>
      <c r="D15188" s="2" t="s">
        <v>691</v>
      </c>
      <c r="E15188" s="2"/>
      <c r="F15188" s="2"/>
      <c r="G15188" s="2"/>
      <c r="H15188" s="2"/>
    </row>
    <row r="15189" spans="2:8">
      <c r="B15189" s="2" t="s">
        <v>15834</v>
      </c>
      <c r="C15189" s="2">
        <v>19</v>
      </c>
      <c r="D15189" s="2" t="s">
        <v>691</v>
      </c>
      <c r="E15189" s="2"/>
      <c r="F15189" s="2"/>
      <c r="G15189" s="2"/>
      <c r="H15189" s="2"/>
    </row>
    <row r="15190" spans="2:8">
      <c r="B15190" s="2" t="s">
        <v>15835</v>
      </c>
      <c r="C15190" s="2">
        <v>18</v>
      </c>
      <c r="D15190" s="2" t="s">
        <v>691</v>
      </c>
      <c r="E15190" s="2"/>
      <c r="F15190" s="2"/>
      <c r="G15190" s="2"/>
      <c r="H15190" s="2"/>
    </row>
    <row r="15191" spans="2:8">
      <c r="B15191" s="2" t="s">
        <v>15836</v>
      </c>
      <c r="C15191" s="2">
        <v>19</v>
      </c>
      <c r="D15191" s="2" t="s">
        <v>691</v>
      </c>
      <c r="E15191" s="2"/>
      <c r="F15191" s="2"/>
      <c r="G15191" s="2"/>
      <c r="H15191" s="2"/>
    </row>
    <row r="15192" spans="2:8">
      <c r="B15192" s="2" t="s">
        <v>15837</v>
      </c>
      <c r="C15192" s="2">
        <v>22</v>
      </c>
      <c r="D15192" s="2" t="s">
        <v>691</v>
      </c>
      <c r="E15192" s="2"/>
      <c r="F15192" s="2"/>
      <c r="G15192" s="2"/>
      <c r="H15192" s="2"/>
    </row>
    <row r="15193" spans="2:8">
      <c r="B15193" s="2" t="s">
        <v>15838</v>
      </c>
      <c r="C15193" s="2">
        <v>23</v>
      </c>
      <c r="D15193" s="2" t="s">
        <v>691</v>
      </c>
      <c r="E15193" s="2"/>
      <c r="F15193" s="2"/>
      <c r="G15193" s="2"/>
      <c r="H15193" s="2"/>
    </row>
    <row r="15194" spans="2:8">
      <c r="B15194" s="2" t="s">
        <v>15839</v>
      </c>
      <c r="C15194" s="2">
        <v>22</v>
      </c>
      <c r="D15194" s="2" t="s">
        <v>691</v>
      </c>
      <c r="E15194" s="2"/>
      <c r="F15194" s="2"/>
      <c r="G15194" s="2"/>
      <c r="H15194" s="2"/>
    </row>
    <row r="15195" spans="2:8">
      <c r="B15195" s="2" t="s">
        <v>15840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15841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15842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15843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15844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15845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15846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15847</v>
      </c>
      <c r="C15202" s="2">
        <v>16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15848</v>
      </c>
      <c r="C15203" s="2">
        <v>21</v>
      </c>
      <c r="D15203" s="2" t="s">
        <v>691</v>
      </c>
      <c r="E15203" s="2"/>
      <c r="F15203" s="2"/>
      <c r="G15203" s="2"/>
      <c r="H15203" s="2"/>
    </row>
    <row r="15204" spans="2:8">
      <c r="B15204" s="2" t="s">
        <v>15849</v>
      </c>
      <c r="C15204" s="2">
        <v>25</v>
      </c>
      <c r="D15204" s="2" t="s">
        <v>691</v>
      </c>
      <c r="E15204" s="2"/>
      <c r="F15204" s="2"/>
      <c r="G15204" s="2"/>
      <c r="H15204" s="2"/>
    </row>
    <row r="15205" spans="2:8">
      <c r="B15205" s="2" t="s">
        <v>15850</v>
      </c>
      <c r="C15205" s="2">
        <v>27</v>
      </c>
      <c r="D15205" s="2" t="s">
        <v>691</v>
      </c>
      <c r="E15205" s="2"/>
      <c r="F15205" s="2"/>
      <c r="G15205" s="2"/>
      <c r="H15205" s="2"/>
    </row>
    <row r="15206" spans="2:8">
      <c r="B15206" s="2" t="s">
        <v>15851</v>
      </c>
      <c r="C15206" s="2">
        <v>26</v>
      </c>
      <c r="D15206" s="2" t="s">
        <v>691</v>
      </c>
      <c r="E15206" s="2"/>
      <c r="F15206" s="2"/>
      <c r="G15206" s="2"/>
      <c r="H15206" s="2"/>
    </row>
    <row r="15207" spans="2:8">
      <c r="B15207" s="2" t="s">
        <v>15852</v>
      </c>
      <c r="C15207" s="2">
        <v>29</v>
      </c>
      <c r="D15207" s="2" t="s">
        <v>691</v>
      </c>
      <c r="E15207" s="2"/>
      <c r="F15207" s="2"/>
      <c r="G15207" s="2"/>
      <c r="H15207" s="2"/>
    </row>
    <row r="15208" spans="2:8">
      <c r="B15208" s="2" t="s">
        <v>15853</v>
      </c>
      <c r="C15208" s="2">
        <v>30</v>
      </c>
      <c r="D15208" s="2" t="s">
        <v>691</v>
      </c>
      <c r="E15208" s="2"/>
      <c r="F15208" s="2"/>
      <c r="G15208" s="2"/>
      <c r="H15208" s="2"/>
    </row>
    <row r="15209" spans="2:8">
      <c r="B15209" s="2" t="s">
        <v>15854</v>
      </c>
      <c r="C15209" s="2">
        <v>31</v>
      </c>
      <c r="D15209" s="2" t="s">
        <v>691</v>
      </c>
      <c r="E15209" s="2"/>
      <c r="F15209" s="2"/>
      <c r="G15209" s="2"/>
      <c r="H15209" s="2"/>
    </row>
    <row r="15210" spans="2:8">
      <c r="B15210" s="2" t="s">
        <v>15855</v>
      </c>
      <c r="C15210" s="2">
        <v>31</v>
      </c>
      <c r="D15210" s="2" t="s">
        <v>691</v>
      </c>
      <c r="E15210" s="2"/>
      <c r="F15210" s="2"/>
      <c r="G15210" s="2"/>
      <c r="H15210" s="2"/>
    </row>
    <row r="15211" spans="2:8">
      <c r="B15211" s="2" t="s">
        <v>15856</v>
      </c>
      <c r="C15211" s="2">
        <v>31</v>
      </c>
      <c r="D15211" s="2" t="s">
        <v>691</v>
      </c>
      <c r="E15211" s="2"/>
      <c r="F15211" s="2"/>
      <c r="G15211" s="2"/>
      <c r="H15211" s="2"/>
    </row>
    <row r="15212" spans="2:8">
      <c r="B15212" s="2" t="s">
        <v>15857</v>
      </c>
      <c r="C15212" s="2">
        <v>29</v>
      </c>
      <c r="D15212" s="2" t="s">
        <v>691</v>
      </c>
      <c r="E15212" s="2"/>
      <c r="F15212" s="2"/>
      <c r="G15212" s="2"/>
      <c r="H15212" s="2"/>
    </row>
    <row r="15213" spans="2:8">
      <c r="B15213" s="2" t="s">
        <v>15858</v>
      </c>
      <c r="C15213" s="2">
        <v>20</v>
      </c>
      <c r="D15213" s="2" t="s">
        <v>691</v>
      </c>
      <c r="E15213" s="2"/>
      <c r="F15213" s="2"/>
      <c r="G15213" s="2"/>
      <c r="H15213" s="2"/>
    </row>
    <row r="15214" spans="2:8">
      <c r="B15214" s="2" t="s">
        <v>15859</v>
      </c>
      <c r="C15214" s="2">
        <v>26</v>
      </c>
      <c r="D15214" s="2" t="s">
        <v>691</v>
      </c>
      <c r="E15214" s="2"/>
      <c r="F15214" s="2"/>
      <c r="G15214" s="2"/>
      <c r="H15214" s="2"/>
    </row>
    <row r="15215" spans="2:8">
      <c r="B15215" s="2" t="s">
        <v>15860</v>
      </c>
      <c r="C15215" s="2">
        <v>29</v>
      </c>
      <c r="D15215" s="2" t="s">
        <v>691</v>
      </c>
      <c r="E15215" s="2"/>
      <c r="F15215" s="2"/>
      <c r="G15215" s="2"/>
      <c r="H15215" s="2"/>
    </row>
    <row r="15216" spans="2:8">
      <c r="B15216" s="2" t="s">
        <v>15861</v>
      </c>
      <c r="C15216" s="2">
        <v>31</v>
      </c>
      <c r="D15216" s="2" t="s">
        <v>691</v>
      </c>
      <c r="E15216" s="2"/>
      <c r="F15216" s="2"/>
      <c r="G15216" s="2"/>
      <c r="H15216" s="2"/>
    </row>
    <row r="15217" spans="2:8">
      <c r="B15217" s="2" t="s">
        <v>15862</v>
      </c>
      <c r="C15217" s="2">
        <v>30</v>
      </c>
      <c r="D15217" s="2" t="s">
        <v>691</v>
      </c>
      <c r="E15217" s="2"/>
      <c r="F15217" s="2"/>
      <c r="G15217" s="2"/>
      <c r="H15217" s="2"/>
    </row>
    <row r="15218" spans="2:8">
      <c r="B15218" s="2" t="s">
        <v>15863</v>
      </c>
      <c r="C15218" s="2">
        <v>28</v>
      </c>
      <c r="D15218" s="2" t="s">
        <v>691</v>
      </c>
      <c r="E15218" s="2"/>
      <c r="F15218" s="2"/>
      <c r="G15218" s="2"/>
      <c r="H15218" s="2"/>
    </row>
    <row r="15219" spans="2:8">
      <c r="B15219" s="2" t="s">
        <v>15864</v>
      </c>
      <c r="C15219" s="2">
        <v>26</v>
      </c>
      <c r="D15219" s="2" t="s">
        <v>691</v>
      </c>
      <c r="E15219" s="2"/>
      <c r="F15219" s="2"/>
      <c r="G15219" s="2"/>
      <c r="H15219" s="2"/>
    </row>
    <row r="15220" spans="2:8">
      <c r="B15220" s="2" t="s">
        <v>15865</v>
      </c>
      <c r="C15220" s="2">
        <v>26</v>
      </c>
      <c r="D15220" s="2" t="s">
        <v>691</v>
      </c>
      <c r="E15220" s="2"/>
      <c r="F15220" s="2"/>
      <c r="G15220" s="2"/>
      <c r="H15220" s="2"/>
    </row>
    <row r="15221" spans="2:8">
      <c r="B15221" s="2" t="s">
        <v>15866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15867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15868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15869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15870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15871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15872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15873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15874</v>
      </c>
      <c r="C15229" s="2">
        <v>23</v>
      </c>
      <c r="D15229" s="2" t="s">
        <v>691</v>
      </c>
      <c r="E15229" s="2"/>
      <c r="F15229" s="2"/>
      <c r="G15229" s="2"/>
      <c r="H15229" s="2"/>
    </row>
    <row r="15230" spans="2:8">
      <c r="B15230" s="2" t="s">
        <v>15875</v>
      </c>
      <c r="C15230" s="2">
        <v>26</v>
      </c>
      <c r="D15230" s="2" t="s">
        <v>691</v>
      </c>
      <c r="E15230" s="2"/>
      <c r="F15230" s="2"/>
      <c r="G15230" s="2"/>
      <c r="H15230" s="2"/>
    </row>
    <row r="15231" spans="2:8">
      <c r="B15231" s="2" t="s">
        <v>15876</v>
      </c>
      <c r="C15231" s="2">
        <v>26</v>
      </c>
      <c r="D15231" s="2" t="s">
        <v>691</v>
      </c>
      <c r="E15231" s="2"/>
      <c r="F15231" s="2"/>
      <c r="G15231" s="2"/>
      <c r="H15231" s="2"/>
    </row>
    <row r="15232" spans="2:8">
      <c r="B15232" s="2" t="s">
        <v>15877</v>
      </c>
      <c r="C15232" s="2">
        <v>26</v>
      </c>
      <c r="D15232" s="2" t="s">
        <v>691</v>
      </c>
      <c r="E15232" s="2"/>
      <c r="F15232" s="2"/>
      <c r="G15232" s="2"/>
      <c r="H15232" s="2"/>
    </row>
    <row r="15233" spans="2:8">
      <c r="B15233" s="2" t="s">
        <v>15878</v>
      </c>
      <c r="C15233" s="2">
        <v>25</v>
      </c>
      <c r="D15233" s="2" t="s">
        <v>691</v>
      </c>
      <c r="E15233" s="2"/>
      <c r="F15233" s="2"/>
      <c r="G15233" s="2"/>
      <c r="H15233" s="2"/>
    </row>
    <row r="15234" spans="2:8">
      <c r="B15234" s="2" t="s">
        <v>15879</v>
      </c>
      <c r="C15234" s="2">
        <v>24</v>
      </c>
      <c r="D15234" s="2" t="s">
        <v>691</v>
      </c>
      <c r="E15234" s="2"/>
      <c r="F15234" s="2"/>
      <c r="G15234" s="2"/>
      <c r="H15234" s="2"/>
    </row>
    <row r="15235" spans="2:8">
      <c r="B15235" s="2" t="s">
        <v>15880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15881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15882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15883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15884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15885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15886</v>
      </c>
      <c r="C15241" s="2">
        <v>18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15887</v>
      </c>
      <c r="C15242" s="2">
        <v>20</v>
      </c>
      <c r="D15242" s="2" t="s">
        <v>691</v>
      </c>
      <c r="E15242" s="2"/>
      <c r="F15242" s="2"/>
      <c r="G15242" s="2"/>
      <c r="H15242" s="2"/>
    </row>
    <row r="15243" spans="2:8">
      <c r="B15243" s="2" t="s">
        <v>15888</v>
      </c>
      <c r="C15243" s="2">
        <v>27</v>
      </c>
      <c r="D15243" s="2" t="s">
        <v>691</v>
      </c>
      <c r="E15243" s="2"/>
      <c r="F15243" s="2"/>
      <c r="G15243" s="2"/>
      <c r="H15243" s="2"/>
    </row>
    <row r="15244" spans="2:8">
      <c r="B15244" s="2" t="s">
        <v>15889</v>
      </c>
      <c r="C15244" s="2">
        <v>33</v>
      </c>
      <c r="D15244" s="2" t="s">
        <v>691</v>
      </c>
      <c r="E15244" s="2"/>
      <c r="F15244" s="2"/>
      <c r="G15244" s="2"/>
      <c r="H15244" s="2"/>
    </row>
    <row r="15245" spans="2:8">
      <c r="B15245" s="2" t="s">
        <v>15890</v>
      </c>
      <c r="C15245" s="2">
        <v>32</v>
      </c>
      <c r="D15245" s="2" t="s">
        <v>691</v>
      </c>
      <c r="E15245" s="2"/>
      <c r="F15245" s="2"/>
      <c r="G15245" s="2"/>
      <c r="H15245" s="2"/>
    </row>
    <row r="15246" spans="2:8">
      <c r="B15246" s="2" t="s">
        <v>15891</v>
      </c>
      <c r="C15246" s="2">
        <v>31</v>
      </c>
      <c r="D15246" s="2" t="s">
        <v>691</v>
      </c>
      <c r="E15246" s="2"/>
      <c r="F15246" s="2"/>
      <c r="G15246" s="2"/>
      <c r="H15246" s="2"/>
    </row>
    <row r="15247" spans="2:8">
      <c r="B15247" s="2" t="s">
        <v>15892</v>
      </c>
      <c r="C15247" s="2">
        <v>22</v>
      </c>
      <c r="D15247" s="2" t="s">
        <v>691</v>
      </c>
      <c r="E15247" s="2"/>
      <c r="F15247" s="2"/>
      <c r="G15247" s="2"/>
      <c r="H15247" s="2"/>
    </row>
    <row r="15248" spans="2:8">
      <c r="B15248" s="2" t="s">
        <v>15893</v>
      </c>
      <c r="C15248" s="2">
        <v>26</v>
      </c>
      <c r="D15248" s="2" t="s">
        <v>691</v>
      </c>
      <c r="E15248" s="2"/>
      <c r="F15248" s="2"/>
      <c r="G15248" s="2"/>
      <c r="H15248" s="2"/>
    </row>
    <row r="15249" spans="2:8">
      <c r="B15249" s="2" t="s">
        <v>15894</v>
      </c>
      <c r="C15249" s="2">
        <v>28</v>
      </c>
      <c r="D15249" s="2" t="s">
        <v>691</v>
      </c>
      <c r="E15249" s="2"/>
      <c r="F15249" s="2"/>
      <c r="G15249" s="2"/>
      <c r="H15249" s="2"/>
    </row>
    <row r="15250" spans="2:8">
      <c r="B15250" s="2" t="s">
        <v>15895</v>
      </c>
      <c r="C15250" s="2">
        <v>13</v>
      </c>
      <c r="D15250" s="2" t="s">
        <v>691</v>
      </c>
      <c r="E15250" s="2"/>
      <c r="F15250" s="2"/>
      <c r="G15250" s="2"/>
      <c r="H15250" s="2"/>
    </row>
    <row r="15251" spans="2:8">
      <c r="B15251" s="2" t="s">
        <v>15896</v>
      </c>
      <c r="C15251" s="2">
        <v>39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15897</v>
      </c>
      <c r="C15252" s="2">
        <v>43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15898</v>
      </c>
      <c r="C15253" s="2">
        <v>41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15899</v>
      </c>
      <c r="C15254" s="2">
        <v>25</v>
      </c>
      <c r="D15254" s="2" t="s">
        <v>691</v>
      </c>
      <c r="E15254" s="2"/>
      <c r="F15254" s="2"/>
      <c r="G15254" s="2"/>
      <c r="H15254" s="2"/>
    </row>
    <row r="15255" spans="2:8">
      <c r="B15255" s="2" t="s">
        <v>15900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15901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15902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15903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15904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15905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15906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15907</v>
      </c>
      <c r="C15262" s="2">
        <v>10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15908</v>
      </c>
      <c r="C15263" s="2">
        <v>9</v>
      </c>
      <c r="D15263" s="2" t="s">
        <v>691</v>
      </c>
      <c r="E15263" s="2"/>
      <c r="F15263" s="2"/>
      <c r="G15263" s="2"/>
      <c r="H15263" s="2"/>
    </row>
    <row r="15264" spans="2:8">
      <c r="B15264" s="2" t="s">
        <v>15909</v>
      </c>
      <c r="C15264" s="2">
        <v>13</v>
      </c>
      <c r="D15264" s="2" t="s">
        <v>691</v>
      </c>
      <c r="E15264" s="2"/>
      <c r="F15264" s="2"/>
      <c r="G15264" s="2"/>
      <c r="H15264" s="2"/>
    </row>
    <row r="15265" spans="2:8">
      <c r="B15265" s="2" t="s">
        <v>15910</v>
      </c>
      <c r="C15265" s="2">
        <v>15</v>
      </c>
      <c r="D15265" s="2" t="s">
        <v>691</v>
      </c>
      <c r="E15265" s="2"/>
      <c r="F15265" s="2"/>
      <c r="G15265" s="2"/>
      <c r="H15265" s="2"/>
    </row>
    <row r="15266" spans="2:8">
      <c r="B15266" s="2" t="s">
        <v>15911</v>
      </c>
      <c r="C15266" s="2">
        <v>17</v>
      </c>
      <c r="D15266" s="2" t="s">
        <v>691</v>
      </c>
      <c r="E15266" s="2"/>
      <c r="F15266" s="2"/>
      <c r="G15266" s="2"/>
      <c r="H15266" s="2"/>
    </row>
    <row r="15267" spans="2:8">
      <c r="B15267" s="2" t="s">
        <v>15912</v>
      </c>
      <c r="C15267" s="2">
        <v>16</v>
      </c>
      <c r="D15267" s="2" t="s">
        <v>691</v>
      </c>
      <c r="E15267" s="2"/>
      <c r="F15267" s="2"/>
      <c r="G15267" s="2"/>
      <c r="H15267" s="2"/>
    </row>
    <row r="15268" spans="2:8">
      <c r="B15268" s="2" t="s">
        <v>15913</v>
      </c>
      <c r="C15268" s="2">
        <v>19</v>
      </c>
      <c r="D15268" s="2" t="s">
        <v>691</v>
      </c>
      <c r="E15268" s="2"/>
      <c r="F15268" s="2"/>
      <c r="G15268" s="2"/>
      <c r="H15268" s="2"/>
    </row>
    <row r="15269" spans="2:8">
      <c r="B15269" s="2" t="s">
        <v>15914</v>
      </c>
      <c r="C15269" s="2">
        <v>19</v>
      </c>
      <c r="D15269" s="2" t="s">
        <v>691</v>
      </c>
      <c r="E15269" s="2"/>
      <c r="F15269" s="2"/>
      <c r="G15269" s="2"/>
      <c r="H15269" s="2"/>
    </row>
    <row r="15270" spans="2:8">
      <c r="B15270" s="2" t="s">
        <v>15915</v>
      </c>
      <c r="C15270" s="2">
        <v>20</v>
      </c>
      <c r="D15270" s="2" t="s">
        <v>691</v>
      </c>
      <c r="E15270" s="2"/>
      <c r="F15270" s="2"/>
      <c r="G15270" s="2"/>
      <c r="H15270" s="2"/>
    </row>
    <row r="15271" spans="2:8">
      <c r="B15271" s="2" t="s">
        <v>15916</v>
      </c>
      <c r="C15271" s="2">
        <v>21</v>
      </c>
      <c r="D15271" s="2" t="s">
        <v>691</v>
      </c>
      <c r="E15271" s="2"/>
      <c r="F15271" s="2"/>
      <c r="G15271" s="2"/>
      <c r="H15271" s="2"/>
    </row>
    <row r="15272" spans="2:8">
      <c r="B15272" s="2" t="s">
        <v>15917</v>
      </c>
      <c r="C15272" s="2">
        <v>21</v>
      </c>
      <c r="D15272" s="2" t="s">
        <v>691</v>
      </c>
      <c r="E15272" s="2"/>
      <c r="F15272" s="2"/>
      <c r="G15272" s="2"/>
      <c r="H15272" s="2"/>
    </row>
    <row r="15273" spans="2:8">
      <c r="B15273" s="2" t="s">
        <v>15918</v>
      </c>
      <c r="C15273" s="2">
        <v>21</v>
      </c>
      <c r="D15273" s="2" t="s">
        <v>691</v>
      </c>
      <c r="E15273" s="2"/>
      <c r="F15273" s="2"/>
      <c r="G15273" s="2"/>
      <c r="H15273" s="2"/>
    </row>
    <row r="15274" spans="2:8">
      <c r="B15274" s="2" t="s">
        <v>15919</v>
      </c>
      <c r="C15274" s="2">
        <v>21</v>
      </c>
      <c r="D15274" s="2" t="s">
        <v>691</v>
      </c>
      <c r="E15274" s="2"/>
      <c r="F15274" s="2"/>
      <c r="G15274" s="2"/>
      <c r="H15274" s="2"/>
    </row>
    <row r="15275" spans="2:8">
      <c r="B15275" s="2" t="s">
        <v>15920</v>
      </c>
      <c r="C15275" s="2">
        <v>21</v>
      </c>
      <c r="D15275" s="2" t="s">
        <v>691</v>
      </c>
      <c r="E15275" s="2"/>
      <c r="F15275" s="2"/>
      <c r="G15275" s="2"/>
      <c r="H15275" s="2"/>
    </row>
    <row r="15276" spans="2:8">
      <c r="B15276" s="2" t="s">
        <v>15921</v>
      </c>
      <c r="C15276" s="2">
        <v>17</v>
      </c>
      <c r="D15276" s="2" t="s">
        <v>691</v>
      </c>
      <c r="E15276" s="2"/>
      <c r="F15276" s="2"/>
      <c r="G15276" s="2"/>
      <c r="H15276" s="2"/>
    </row>
    <row r="15277" spans="2:8">
      <c r="B15277" s="2" t="s">
        <v>15922</v>
      </c>
      <c r="C15277" s="2">
        <v>14</v>
      </c>
      <c r="D15277" s="2" t="s">
        <v>691</v>
      </c>
      <c r="E15277" s="2"/>
      <c r="F15277" s="2"/>
      <c r="G15277" s="2"/>
      <c r="H15277" s="2"/>
    </row>
    <row r="15278" spans="2:8">
      <c r="B15278" s="2" t="s">
        <v>15923</v>
      </c>
      <c r="C15278" s="2">
        <v>16</v>
      </c>
      <c r="D15278" s="2" t="s">
        <v>691</v>
      </c>
      <c r="E15278" s="2"/>
      <c r="F15278" s="2"/>
      <c r="G15278" s="2"/>
      <c r="H15278" s="2"/>
    </row>
    <row r="15279" spans="2:8">
      <c r="B15279" s="2" t="s">
        <v>15924</v>
      </c>
      <c r="C15279" s="2">
        <v>19</v>
      </c>
      <c r="D15279" s="2" t="s">
        <v>691</v>
      </c>
      <c r="E15279" s="2"/>
      <c r="F15279" s="2"/>
      <c r="G15279" s="2"/>
      <c r="H15279" s="2"/>
    </row>
    <row r="15280" spans="2:8">
      <c r="B15280" s="2" t="s">
        <v>15925</v>
      </c>
      <c r="C15280" s="2">
        <v>13</v>
      </c>
      <c r="D15280" s="2" t="s">
        <v>691</v>
      </c>
      <c r="E15280" s="2"/>
      <c r="F15280" s="2"/>
      <c r="G15280" s="2"/>
      <c r="H15280" s="2"/>
    </row>
    <row r="15281" spans="2:8">
      <c r="B15281" s="2" t="s">
        <v>15926</v>
      </c>
      <c r="C15281" s="2">
        <v>10</v>
      </c>
      <c r="D15281" s="2" t="s">
        <v>691</v>
      </c>
      <c r="E15281" s="2"/>
      <c r="F15281" s="2"/>
      <c r="G15281" s="2"/>
      <c r="H15281" s="2"/>
    </row>
    <row r="15282" spans="2:8">
      <c r="B15282" s="2" t="s">
        <v>15927</v>
      </c>
      <c r="C15282" s="2">
        <v>9</v>
      </c>
      <c r="D15282" s="2" t="s">
        <v>691</v>
      </c>
      <c r="E15282" s="2"/>
      <c r="F15282" s="2"/>
      <c r="G15282" s="2"/>
      <c r="H15282" s="2"/>
    </row>
    <row r="15283" spans="2:8">
      <c r="B15283" s="2" t="s">
        <v>15928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15929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15930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15931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15932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15933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15934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15935</v>
      </c>
      <c r="C15290" s="2">
        <v>12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15936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15937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15938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15939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15940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15941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15942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15943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15944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15945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15946</v>
      </c>
      <c r="C15301" s="2">
        <v>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15947</v>
      </c>
      <c r="C15302" s="2">
        <v>11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15948</v>
      </c>
      <c r="C15303" s="2">
        <v>21</v>
      </c>
      <c r="D15303" s="2" t="s">
        <v>691</v>
      </c>
      <c r="E15303" s="2"/>
      <c r="F15303" s="2"/>
      <c r="G15303" s="2"/>
      <c r="H15303" s="2"/>
    </row>
    <row r="15304" spans="2:8">
      <c r="B15304" s="2" t="s">
        <v>15949</v>
      </c>
      <c r="C15304" s="2">
        <v>23</v>
      </c>
      <c r="D15304" s="2" t="s">
        <v>691</v>
      </c>
      <c r="E15304" s="2"/>
      <c r="F15304" s="2"/>
      <c r="G15304" s="2"/>
      <c r="H15304" s="2"/>
    </row>
    <row r="15305" spans="2:8">
      <c r="B15305" s="2" t="s">
        <v>15950</v>
      </c>
      <c r="C15305" s="2">
        <v>26</v>
      </c>
      <c r="D15305" s="2" t="s">
        <v>691</v>
      </c>
      <c r="E15305" s="2"/>
      <c r="F15305" s="2"/>
      <c r="G15305" s="2"/>
      <c r="H15305" s="2"/>
    </row>
    <row r="15306" spans="2:8">
      <c r="B15306" s="2" t="s">
        <v>15951</v>
      </c>
      <c r="C15306" s="2">
        <v>27</v>
      </c>
      <c r="D15306" s="2" t="s">
        <v>691</v>
      </c>
      <c r="E15306" s="2"/>
      <c r="F15306" s="2"/>
      <c r="G15306" s="2"/>
      <c r="H15306" s="2"/>
    </row>
    <row r="15307" spans="2:8">
      <c r="B15307" s="2" t="s">
        <v>15952</v>
      </c>
      <c r="C15307" s="2">
        <v>25</v>
      </c>
      <c r="D15307" s="2" t="s">
        <v>691</v>
      </c>
      <c r="E15307" s="2"/>
      <c r="F15307" s="2"/>
      <c r="G15307" s="2"/>
      <c r="H15307" s="2"/>
    </row>
    <row r="15308" spans="2:8">
      <c r="B15308" s="2" t="s">
        <v>15953</v>
      </c>
      <c r="C15308" s="2">
        <v>24</v>
      </c>
      <c r="D15308" s="2" t="s">
        <v>691</v>
      </c>
      <c r="E15308" s="2"/>
      <c r="F15308" s="2"/>
      <c r="G15308" s="2"/>
      <c r="H15308" s="2"/>
    </row>
    <row r="15309" spans="2:8">
      <c r="B15309" s="2" t="s">
        <v>15954</v>
      </c>
      <c r="C15309" s="2">
        <v>25</v>
      </c>
      <c r="D15309" s="2" t="s">
        <v>691</v>
      </c>
      <c r="E15309" s="2"/>
      <c r="F15309" s="2"/>
      <c r="G15309" s="2"/>
      <c r="H15309" s="2"/>
    </row>
    <row r="15310" spans="2:8">
      <c r="B15310" s="2" t="s">
        <v>15955</v>
      </c>
      <c r="C15310" s="2">
        <v>27</v>
      </c>
      <c r="D15310" s="2" t="s">
        <v>691</v>
      </c>
      <c r="E15310" s="2"/>
      <c r="F15310" s="2"/>
      <c r="G15310" s="2"/>
      <c r="H15310" s="2"/>
    </row>
    <row r="15311" spans="2:8">
      <c r="B15311" s="2" t="s">
        <v>15956</v>
      </c>
      <c r="C15311" s="2">
        <v>18</v>
      </c>
      <c r="D15311" s="2" t="s">
        <v>691</v>
      </c>
      <c r="E15311" s="2"/>
      <c r="F15311" s="2"/>
      <c r="G15311" s="2"/>
      <c r="H15311" s="2"/>
    </row>
    <row r="15312" spans="2:8">
      <c r="B15312" s="2" t="s">
        <v>15957</v>
      </c>
      <c r="C15312" s="2">
        <v>22</v>
      </c>
      <c r="D15312" s="2" t="s">
        <v>691</v>
      </c>
      <c r="E15312" s="2"/>
      <c r="F15312" s="2"/>
      <c r="G15312" s="2"/>
      <c r="H15312" s="2"/>
    </row>
    <row r="15313" spans="2:8">
      <c r="B15313" s="2" t="s">
        <v>15958</v>
      </c>
      <c r="C15313" s="2">
        <v>24</v>
      </c>
      <c r="D15313" s="2" t="s">
        <v>691</v>
      </c>
      <c r="E15313" s="2"/>
      <c r="F15313" s="2"/>
      <c r="G15313" s="2"/>
      <c r="H15313" s="2"/>
    </row>
    <row r="15314" spans="2:8">
      <c r="B15314" s="2" t="s">
        <v>15959</v>
      </c>
      <c r="C15314" s="2">
        <v>25</v>
      </c>
      <c r="D15314" s="2" t="s">
        <v>691</v>
      </c>
      <c r="E15314" s="2"/>
      <c r="F15314" s="2"/>
      <c r="G15314" s="2"/>
      <c r="H15314" s="2"/>
    </row>
    <row r="15315" spans="2:8">
      <c r="B15315" s="2" t="s">
        <v>15960</v>
      </c>
      <c r="C15315" s="2">
        <v>26</v>
      </c>
      <c r="D15315" s="2" t="s">
        <v>691</v>
      </c>
      <c r="E15315" s="2"/>
      <c r="F15315" s="2"/>
      <c r="G15315" s="2"/>
      <c r="H15315" s="2"/>
    </row>
    <row r="15316" spans="2:8">
      <c r="B15316" s="2" t="s">
        <v>15961</v>
      </c>
      <c r="C15316" s="2">
        <v>26</v>
      </c>
      <c r="D15316" s="2" t="s">
        <v>691</v>
      </c>
      <c r="E15316" s="2"/>
      <c r="F15316" s="2"/>
      <c r="G15316" s="2"/>
      <c r="H15316" s="2"/>
    </row>
    <row r="15317" spans="2:8">
      <c r="B15317" s="2" t="s">
        <v>15962</v>
      </c>
      <c r="C15317" s="2">
        <v>27</v>
      </c>
      <c r="D15317" s="2" t="s">
        <v>691</v>
      </c>
      <c r="E15317" s="2"/>
      <c r="F15317" s="2"/>
      <c r="G15317" s="2"/>
      <c r="H15317" s="2"/>
    </row>
    <row r="15318" spans="2:8">
      <c r="B15318" s="2" t="s">
        <v>15963</v>
      </c>
      <c r="C15318" s="2">
        <v>28</v>
      </c>
      <c r="D15318" s="2" t="s">
        <v>691</v>
      </c>
      <c r="E15318" s="2"/>
      <c r="F15318" s="2"/>
      <c r="G15318" s="2"/>
      <c r="H15318" s="2"/>
    </row>
    <row r="15319" spans="2:8">
      <c r="B15319" s="2" t="s">
        <v>15964</v>
      </c>
      <c r="C15319" s="2">
        <v>15</v>
      </c>
      <c r="D15319" s="2" t="s">
        <v>691</v>
      </c>
      <c r="E15319" s="2"/>
      <c r="F15319" s="2"/>
      <c r="G15319" s="2"/>
      <c r="H15319" s="2"/>
    </row>
    <row r="15320" spans="2:8">
      <c r="B15320" s="2" t="s">
        <v>15965</v>
      </c>
      <c r="C15320" s="2">
        <v>17</v>
      </c>
      <c r="D15320" s="2" t="s">
        <v>691</v>
      </c>
      <c r="E15320" s="2"/>
      <c r="F15320" s="2"/>
      <c r="G15320" s="2"/>
      <c r="H15320" s="2"/>
    </row>
    <row r="15321" spans="2:8">
      <c r="B15321" s="2" t="s">
        <v>15966</v>
      </c>
      <c r="C15321" s="2">
        <v>17</v>
      </c>
      <c r="D15321" s="2" t="s">
        <v>691</v>
      </c>
      <c r="E15321" s="2"/>
      <c r="F15321" s="2"/>
      <c r="G15321" s="2"/>
      <c r="H15321" s="2"/>
    </row>
    <row r="15322" spans="2:8">
      <c r="B15322" s="2" t="s">
        <v>15967</v>
      </c>
      <c r="C15322" s="2">
        <v>17</v>
      </c>
      <c r="D15322" s="2" t="s">
        <v>691</v>
      </c>
      <c r="E15322" s="2"/>
      <c r="F15322" s="2"/>
      <c r="G15322" s="2"/>
      <c r="H15322" s="2"/>
    </row>
    <row r="15323" spans="2:8">
      <c r="B15323" s="2" t="s">
        <v>15968</v>
      </c>
      <c r="C15323" s="2">
        <v>17</v>
      </c>
      <c r="D15323" s="2" t="s">
        <v>691</v>
      </c>
      <c r="E15323" s="2"/>
      <c r="F15323" s="2"/>
      <c r="G15323" s="2"/>
      <c r="H15323" s="2"/>
    </row>
    <row r="15324" spans="2:8">
      <c r="B15324" s="2" t="s">
        <v>15969</v>
      </c>
      <c r="C15324" s="2">
        <v>17</v>
      </c>
      <c r="D15324" s="2" t="s">
        <v>691</v>
      </c>
      <c r="E15324" s="2"/>
      <c r="F15324" s="2"/>
      <c r="G15324" s="2"/>
      <c r="H15324" s="2"/>
    </row>
    <row r="15325" spans="2:8">
      <c r="B15325" s="2" t="s">
        <v>15970</v>
      </c>
      <c r="C15325" s="2">
        <v>17</v>
      </c>
      <c r="D15325" s="2" t="s">
        <v>691</v>
      </c>
      <c r="E15325" s="2"/>
      <c r="F15325" s="2"/>
      <c r="G15325" s="2"/>
      <c r="H15325" s="2"/>
    </row>
    <row r="15326" spans="2:8">
      <c r="B15326" s="2" t="s">
        <v>15971</v>
      </c>
      <c r="C15326" s="2">
        <v>17</v>
      </c>
      <c r="D15326" s="2" t="s">
        <v>691</v>
      </c>
      <c r="E15326" s="2"/>
      <c r="F15326" s="2"/>
      <c r="G15326" s="2"/>
      <c r="H15326" s="2"/>
    </row>
    <row r="15327" spans="2:8">
      <c r="B15327" s="2" t="s">
        <v>15972</v>
      </c>
      <c r="C15327" s="2">
        <v>17</v>
      </c>
      <c r="D15327" s="2" t="s">
        <v>691</v>
      </c>
      <c r="E15327" s="2"/>
      <c r="F15327" s="2"/>
      <c r="G15327" s="2"/>
      <c r="H15327" s="2"/>
    </row>
    <row r="15328" spans="2:8">
      <c r="B15328" s="2" t="s">
        <v>15973</v>
      </c>
      <c r="C15328" s="2">
        <v>14</v>
      </c>
      <c r="D15328" s="2" t="s">
        <v>691</v>
      </c>
      <c r="E15328" s="2"/>
      <c r="F15328" s="2"/>
      <c r="G15328" s="2"/>
      <c r="H15328" s="2"/>
    </row>
    <row r="15329" spans="2:8">
      <c r="B15329" s="2" t="s">
        <v>15974</v>
      </c>
      <c r="C15329" s="2">
        <v>20</v>
      </c>
      <c r="D15329" s="2" t="s">
        <v>691</v>
      </c>
      <c r="E15329" s="2"/>
      <c r="F15329" s="2"/>
      <c r="G15329" s="2"/>
      <c r="H15329" s="2"/>
    </row>
    <row r="15330" spans="2:8">
      <c r="B15330" s="2" t="s">
        <v>15975</v>
      </c>
      <c r="C15330" s="2">
        <v>18</v>
      </c>
      <c r="D15330" s="2" t="s">
        <v>691</v>
      </c>
      <c r="E15330" s="2"/>
      <c r="F15330" s="2"/>
      <c r="G15330" s="2"/>
      <c r="H15330" s="2"/>
    </row>
    <row r="15331" spans="2:8">
      <c r="B15331" s="2" t="s">
        <v>15976</v>
      </c>
      <c r="C15331" s="2">
        <v>24</v>
      </c>
      <c r="D15331" s="2" t="s">
        <v>691</v>
      </c>
      <c r="E15331" s="2"/>
      <c r="F15331" s="2"/>
      <c r="G15331" s="2"/>
      <c r="H15331" s="2"/>
    </row>
    <row r="15332" spans="2:8">
      <c r="B15332" s="2" t="s">
        <v>15977</v>
      </c>
      <c r="C15332" s="2">
        <v>25</v>
      </c>
      <c r="D15332" s="2" t="s">
        <v>691</v>
      </c>
      <c r="E15332" s="2"/>
      <c r="F15332" s="2"/>
      <c r="G15332" s="2"/>
      <c r="H15332" s="2"/>
    </row>
    <row r="15333" spans="2:8">
      <c r="B15333" s="2" t="s">
        <v>15978</v>
      </c>
      <c r="C15333" s="2">
        <v>26</v>
      </c>
      <c r="D15333" s="2" t="s">
        <v>691</v>
      </c>
      <c r="E15333" s="2"/>
      <c r="F15333" s="2"/>
      <c r="G15333" s="2"/>
      <c r="H15333" s="2"/>
    </row>
    <row r="15334" spans="2:8">
      <c r="B15334" s="2" t="s">
        <v>15979</v>
      </c>
      <c r="C15334" s="2">
        <v>28</v>
      </c>
      <c r="D15334" s="2" t="s">
        <v>691</v>
      </c>
      <c r="E15334" s="2"/>
      <c r="F15334" s="2"/>
      <c r="G15334" s="2"/>
      <c r="H15334" s="2"/>
    </row>
    <row r="15335" spans="2:8">
      <c r="B15335" s="2" t="s">
        <v>15980</v>
      </c>
      <c r="C15335" s="2">
        <v>32</v>
      </c>
      <c r="D15335" s="2" t="s">
        <v>691</v>
      </c>
      <c r="E15335" s="2"/>
      <c r="F15335" s="2"/>
      <c r="G15335" s="2"/>
      <c r="H15335" s="2"/>
    </row>
    <row r="15336" spans="2:8">
      <c r="B15336" s="2" t="s">
        <v>15981</v>
      </c>
      <c r="C15336" s="2">
        <v>33</v>
      </c>
      <c r="D15336" s="2" t="s">
        <v>691</v>
      </c>
      <c r="E15336" s="2"/>
      <c r="F15336" s="2"/>
      <c r="G15336" s="2"/>
      <c r="H15336" s="2"/>
    </row>
    <row r="15337" spans="2:8">
      <c r="B15337" s="2" t="s">
        <v>15982</v>
      </c>
      <c r="C15337" s="2">
        <v>34</v>
      </c>
      <c r="D15337" s="2" t="s">
        <v>691</v>
      </c>
      <c r="E15337" s="2"/>
      <c r="F15337" s="2"/>
      <c r="G15337" s="2"/>
      <c r="H15337" s="2"/>
    </row>
    <row r="15338" spans="2:8">
      <c r="B15338" s="2" t="s">
        <v>15983</v>
      </c>
      <c r="C15338" s="2">
        <v>34</v>
      </c>
      <c r="D15338" s="2" t="s">
        <v>691</v>
      </c>
      <c r="E15338" s="2"/>
      <c r="F15338" s="2"/>
      <c r="G15338" s="2"/>
      <c r="H15338" s="2"/>
    </row>
    <row r="15339" spans="2:8">
      <c r="B15339" s="2" t="s">
        <v>15984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15985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15986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15987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15988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15989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15990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15991</v>
      </c>
      <c r="C15346" s="2">
        <v>15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15992</v>
      </c>
      <c r="C15347" s="2">
        <v>10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15993</v>
      </c>
      <c r="C15348" s="2">
        <v>14</v>
      </c>
      <c r="D15348" s="2" t="s">
        <v>691</v>
      </c>
      <c r="E15348" s="2"/>
      <c r="F15348" s="2"/>
      <c r="G15348" s="2"/>
      <c r="H15348" s="2"/>
    </row>
    <row r="15349" spans="2:8">
      <c r="B15349" s="2" t="s">
        <v>15994</v>
      </c>
      <c r="C15349" s="2">
        <v>21</v>
      </c>
      <c r="D15349" s="2" t="s">
        <v>691</v>
      </c>
      <c r="E15349" s="2"/>
      <c r="F15349" s="2"/>
      <c r="G15349" s="2"/>
      <c r="H15349" s="2"/>
    </row>
    <row r="15350" spans="2:8">
      <c r="B15350" s="2" t="s">
        <v>15995</v>
      </c>
      <c r="C15350" s="2">
        <v>31</v>
      </c>
      <c r="D15350" s="2" t="s">
        <v>691</v>
      </c>
      <c r="E15350" s="2"/>
      <c r="F15350" s="2"/>
      <c r="G15350" s="2"/>
      <c r="H15350" s="2"/>
    </row>
    <row r="15351" spans="2:8">
      <c r="B15351" s="2" t="s">
        <v>15996</v>
      </c>
      <c r="C15351" s="2">
        <v>36</v>
      </c>
      <c r="D15351" s="2" t="s">
        <v>691</v>
      </c>
      <c r="E15351" s="2"/>
      <c r="F15351" s="2"/>
      <c r="G15351" s="2"/>
      <c r="H15351" s="2"/>
    </row>
    <row r="15352" spans="2:8">
      <c r="B15352" s="2" t="s">
        <v>15997</v>
      </c>
      <c r="C15352" s="2">
        <v>36</v>
      </c>
      <c r="D15352" s="2" t="s">
        <v>691</v>
      </c>
      <c r="E15352" s="2"/>
      <c r="F15352" s="2"/>
      <c r="G15352" s="2"/>
      <c r="H15352" s="2"/>
    </row>
    <row r="15353" spans="2:8">
      <c r="B15353" s="2" t="s">
        <v>15998</v>
      </c>
      <c r="C15353" s="2">
        <v>34</v>
      </c>
      <c r="D15353" s="2" t="s">
        <v>691</v>
      </c>
      <c r="E15353" s="2"/>
      <c r="F15353" s="2"/>
      <c r="G15353" s="2"/>
      <c r="H15353" s="2"/>
    </row>
    <row r="15354" spans="2:8">
      <c r="B15354" s="2" t="s">
        <v>15999</v>
      </c>
      <c r="C15354" s="2">
        <v>35</v>
      </c>
      <c r="D15354" s="2" t="s">
        <v>691</v>
      </c>
      <c r="E15354" s="2"/>
      <c r="F15354" s="2"/>
      <c r="G15354" s="2"/>
      <c r="H15354" s="2"/>
    </row>
    <row r="15355" spans="2:8">
      <c r="B15355" s="2" t="s">
        <v>16000</v>
      </c>
      <c r="C15355" s="2">
        <v>33</v>
      </c>
      <c r="D15355" s="2" t="s">
        <v>691</v>
      </c>
      <c r="E15355" s="2"/>
      <c r="F15355" s="2"/>
      <c r="G15355" s="2"/>
      <c r="H15355" s="2"/>
    </row>
    <row r="15356" spans="2:8">
      <c r="B15356" s="2" t="s">
        <v>16001</v>
      </c>
      <c r="C15356" s="2">
        <v>31</v>
      </c>
      <c r="D15356" s="2" t="s">
        <v>691</v>
      </c>
      <c r="E15356" s="2"/>
      <c r="F15356" s="2"/>
      <c r="G15356" s="2"/>
      <c r="H15356" s="2"/>
    </row>
    <row r="15357" spans="2:8">
      <c r="B15357" s="2" t="s">
        <v>16002</v>
      </c>
      <c r="C15357" s="2">
        <v>20</v>
      </c>
      <c r="D15357" s="2" t="s">
        <v>691</v>
      </c>
      <c r="E15357" s="2"/>
      <c r="F15357" s="2"/>
      <c r="G15357" s="2"/>
      <c r="H15357" s="2"/>
    </row>
    <row r="15358" spans="2:8">
      <c r="B15358" s="2" t="s">
        <v>16003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16004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16005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16006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16007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16008</v>
      </c>
      <c r="C15363" s="2">
        <v>18</v>
      </c>
      <c r="D15363" s="2" t="s">
        <v>19</v>
      </c>
      <c r="E15363" s="2"/>
      <c r="F15363" s="2"/>
      <c r="G15363" s="2"/>
      <c r="H15363" s="2"/>
    </row>
    <row r="15364" spans="2:8">
      <c r="B15364" s="2" t="s">
        <v>16009</v>
      </c>
      <c r="C15364" s="2">
        <v>17</v>
      </c>
      <c r="D15364" s="2" t="s">
        <v>19</v>
      </c>
      <c r="E15364" s="2"/>
      <c r="F15364" s="2"/>
      <c r="G15364" s="2"/>
      <c r="H15364" s="2"/>
    </row>
    <row r="15365" spans="2:8">
      <c r="B15365" s="2" t="s">
        <v>16010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16011</v>
      </c>
      <c r="C15366" s="2">
        <v>14</v>
      </c>
      <c r="D15366" s="2" t="s">
        <v>19</v>
      </c>
      <c r="E15366" s="2"/>
      <c r="F15366" s="2"/>
      <c r="G15366" s="2"/>
      <c r="H15366" s="2"/>
    </row>
    <row r="15367" spans="2:8">
      <c r="B15367" s="2" t="s">
        <v>16012</v>
      </c>
      <c r="C15367" s="2">
        <v>14</v>
      </c>
      <c r="D15367" s="2" t="s">
        <v>19</v>
      </c>
      <c r="E15367" s="2"/>
      <c r="F15367" s="2"/>
      <c r="G15367" s="2"/>
      <c r="H15367" s="2"/>
    </row>
    <row r="15368" spans="2:8">
      <c r="B15368" s="2" t="s">
        <v>16013</v>
      </c>
      <c r="C15368" s="2">
        <v>13</v>
      </c>
      <c r="D15368" s="2" t="s">
        <v>19</v>
      </c>
      <c r="E15368" s="2"/>
      <c r="F15368" s="2"/>
      <c r="G15368" s="2"/>
      <c r="H15368" s="2"/>
    </row>
    <row r="15369" spans="2:8">
      <c r="B15369" s="2" t="s">
        <v>16014</v>
      </c>
      <c r="C15369" s="2">
        <v>9</v>
      </c>
      <c r="D15369" s="2" t="s">
        <v>19</v>
      </c>
      <c r="E15369" s="2"/>
      <c r="F15369" s="2"/>
      <c r="G15369" s="2"/>
      <c r="H15369" s="2"/>
    </row>
    <row r="15370" spans="2:8">
      <c r="B15370" s="2" t="s">
        <v>16015</v>
      </c>
      <c r="C15370" s="2">
        <v>24</v>
      </c>
      <c r="D15370" s="2" t="s">
        <v>691</v>
      </c>
      <c r="E15370" s="2"/>
      <c r="F15370" s="2"/>
      <c r="G15370" s="2"/>
      <c r="H15370" s="2"/>
    </row>
    <row r="15371" spans="2:8">
      <c r="B15371" s="2" t="s">
        <v>16016</v>
      </c>
      <c r="C15371" s="2">
        <v>30</v>
      </c>
      <c r="D15371" s="2" t="s">
        <v>691</v>
      </c>
      <c r="E15371" s="2"/>
      <c r="F15371" s="2"/>
      <c r="G15371" s="2"/>
      <c r="H15371" s="2"/>
    </row>
    <row r="15372" spans="2:8">
      <c r="B15372" s="2" t="s">
        <v>16017</v>
      </c>
      <c r="C15372" s="2">
        <v>29</v>
      </c>
      <c r="D15372" s="2" t="s">
        <v>691</v>
      </c>
      <c r="E15372" s="2"/>
      <c r="F15372" s="2"/>
      <c r="G15372" s="2"/>
      <c r="H15372" s="2"/>
    </row>
    <row r="15373" spans="2:8">
      <c r="B15373" s="2" t="s">
        <v>16018</v>
      </c>
      <c r="C15373" s="2">
        <v>30</v>
      </c>
      <c r="D15373" s="2" t="s">
        <v>691</v>
      </c>
      <c r="E15373" s="2"/>
      <c r="F15373" s="2"/>
      <c r="G15373" s="2"/>
      <c r="H15373" s="2"/>
    </row>
    <row r="15374" spans="2:8">
      <c r="B15374" s="2" t="s">
        <v>16019</v>
      </c>
      <c r="C15374" s="2">
        <v>32</v>
      </c>
      <c r="D15374" s="2" t="s">
        <v>691</v>
      </c>
      <c r="E15374" s="2"/>
      <c r="F15374" s="2"/>
      <c r="G15374" s="2"/>
      <c r="H15374" s="2"/>
    </row>
    <row r="15375" spans="2:8">
      <c r="B15375" s="2" t="s">
        <v>16020</v>
      </c>
      <c r="C15375" s="2">
        <v>31</v>
      </c>
      <c r="D15375" s="2" t="s">
        <v>691</v>
      </c>
      <c r="E15375" s="2"/>
      <c r="F15375" s="2"/>
      <c r="G15375" s="2"/>
      <c r="H15375" s="2"/>
    </row>
    <row r="15376" spans="2:8">
      <c r="B15376" s="2" t="s">
        <v>16021</v>
      </c>
      <c r="C15376" s="2">
        <v>23</v>
      </c>
      <c r="D15376" s="2" t="s">
        <v>691</v>
      </c>
      <c r="E15376" s="2"/>
      <c r="F15376" s="2"/>
      <c r="G15376" s="2"/>
      <c r="H15376" s="2"/>
    </row>
    <row r="15377" spans="2:8">
      <c r="B15377" s="2" t="s">
        <v>16022</v>
      </c>
      <c r="C15377" s="2">
        <v>28</v>
      </c>
      <c r="D15377" s="2" t="s">
        <v>691</v>
      </c>
      <c r="E15377" s="2"/>
      <c r="F15377" s="2"/>
      <c r="G15377" s="2"/>
      <c r="H15377" s="2"/>
    </row>
    <row r="15378" spans="2:8">
      <c r="B15378" s="2" t="s">
        <v>16023</v>
      </c>
      <c r="C15378" s="2">
        <v>30</v>
      </c>
      <c r="D15378" s="2" t="s">
        <v>691</v>
      </c>
      <c r="E15378" s="2"/>
      <c r="F15378" s="2"/>
      <c r="G15378" s="2"/>
      <c r="H15378" s="2"/>
    </row>
    <row r="15379" spans="2:8">
      <c r="B15379" s="2" t="s">
        <v>16024</v>
      </c>
      <c r="C15379" s="2">
        <v>30</v>
      </c>
      <c r="D15379" s="2" t="s">
        <v>691</v>
      </c>
      <c r="E15379" s="2"/>
      <c r="F15379" s="2"/>
      <c r="G15379" s="2"/>
      <c r="H15379" s="2"/>
    </row>
    <row r="15380" spans="2:8">
      <c r="B15380" s="2" t="s">
        <v>16025</v>
      </c>
      <c r="C15380" s="2">
        <v>29</v>
      </c>
      <c r="D15380" s="2" t="s">
        <v>691</v>
      </c>
      <c r="E15380" s="2"/>
      <c r="F15380" s="2"/>
      <c r="G15380" s="2"/>
      <c r="H15380" s="2"/>
    </row>
    <row r="15381" spans="2:8">
      <c r="B15381" s="2" t="s">
        <v>16026</v>
      </c>
      <c r="C15381" s="2">
        <v>27</v>
      </c>
      <c r="D15381" s="2" t="s">
        <v>691</v>
      </c>
      <c r="E15381" s="2"/>
      <c r="F15381" s="2"/>
      <c r="G15381" s="2"/>
      <c r="H15381" s="2"/>
    </row>
    <row r="15382" spans="2:8">
      <c r="B15382" s="2" t="s">
        <v>16027</v>
      </c>
      <c r="C15382" s="2">
        <v>24</v>
      </c>
      <c r="D15382" s="2" t="s">
        <v>691</v>
      </c>
      <c r="E15382" s="2"/>
      <c r="F15382" s="2"/>
      <c r="G15382" s="2"/>
      <c r="H15382" s="2"/>
    </row>
    <row r="15383" spans="2:8">
      <c r="B15383" s="2" t="s">
        <v>16028</v>
      </c>
      <c r="C15383" s="2">
        <v>20</v>
      </c>
      <c r="D15383" s="2" t="s">
        <v>691</v>
      </c>
      <c r="E15383" s="2"/>
      <c r="F15383" s="2"/>
      <c r="G15383" s="2"/>
      <c r="H15383" s="2"/>
    </row>
    <row r="15384" spans="2:8">
      <c r="B15384" s="2" t="s">
        <v>16029</v>
      </c>
      <c r="C15384" s="2">
        <v>22</v>
      </c>
      <c r="D15384" s="2" t="s">
        <v>691</v>
      </c>
      <c r="E15384" s="2"/>
      <c r="F15384" s="2"/>
      <c r="G15384" s="2"/>
      <c r="H15384" s="2"/>
    </row>
    <row r="15385" spans="2:8">
      <c r="B15385" s="2" t="s">
        <v>16030</v>
      </c>
      <c r="C15385" s="2">
        <v>23</v>
      </c>
      <c r="D15385" s="2" t="s">
        <v>691</v>
      </c>
      <c r="E15385" s="2"/>
      <c r="F15385" s="2"/>
      <c r="G15385" s="2"/>
      <c r="H15385" s="2"/>
    </row>
    <row r="15386" spans="2:8">
      <c r="B15386" s="2" t="s">
        <v>16031</v>
      </c>
      <c r="C15386" s="2">
        <v>23</v>
      </c>
      <c r="D15386" s="2" t="s">
        <v>691</v>
      </c>
      <c r="E15386" s="2"/>
      <c r="F15386" s="2"/>
      <c r="G15386" s="2"/>
      <c r="H15386" s="2"/>
    </row>
    <row r="15387" spans="2:8">
      <c r="B15387" s="2" t="s">
        <v>16032</v>
      </c>
      <c r="C15387" s="2">
        <v>23</v>
      </c>
      <c r="D15387" s="2" t="s">
        <v>691</v>
      </c>
      <c r="E15387" s="2"/>
      <c r="F15387" s="2"/>
      <c r="G15387" s="2"/>
      <c r="H15387" s="2"/>
    </row>
    <row r="15388" spans="2:8">
      <c r="B15388" s="2" t="s">
        <v>16033</v>
      </c>
      <c r="C15388" s="2">
        <v>24</v>
      </c>
      <c r="D15388" s="2" t="s">
        <v>691</v>
      </c>
      <c r="E15388" s="2"/>
      <c r="F15388" s="2"/>
      <c r="G15388" s="2"/>
      <c r="H15388" s="2"/>
    </row>
    <row r="15389" spans="2:8">
      <c r="B15389" s="2" t="s">
        <v>16034</v>
      </c>
      <c r="C15389" s="2">
        <v>24</v>
      </c>
      <c r="D15389" s="2" t="s">
        <v>691</v>
      </c>
      <c r="E15389" s="2"/>
      <c r="F15389" s="2"/>
      <c r="G15389" s="2"/>
      <c r="H15389" s="2"/>
    </row>
    <row r="15390" spans="2:8">
      <c r="B15390" s="2" t="s">
        <v>16035</v>
      </c>
      <c r="C15390" s="2">
        <v>24</v>
      </c>
      <c r="D15390" s="2" t="s">
        <v>691</v>
      </c>
      <c r="E15390" s="2"/>
      <c r="F15390" s="2"/>
      <c r="G15390" s="2"/>
      <c r="H15390" s="2"/>
    </row>
    <row r="15391" spans="2:8">
      <c r="B15391" s="2" t="s">
        <v>16036</v>
      </c>
      <c r="C15391" s="2">
        <v>23</v>
      </c>
      <c r="D15391" s="2" t="s">
        <v>691</v>
      </c>
      <c r="E15391" s="2"/>
      <c r="F15391" s="2"/>
      <c r="G15391" s="2"/>
      <c r="H15391" s="2"/>
    </row>
    <row r="15392" spans="2:8">
      <c r="B15392" s="2" t="s">
        <v>16037</v>
      </c>
      <c r="C15392" s="2">
        <v>23</v>
      </c>
      <c r="D15392" s="2" t="s">
        <v>691</v>
      </c>
      <c r="E15392" s="2"/>
      <c r="F15392" s="2"/>
      <c r="G15392" s="2"/>
      <c r="H15392" s="2"/>
    </row>
    <row r="15393" spans="2:8">
      <c r="B15393" s="2" t="s">
        <v>16038</v>
      </c>
      <c r="C15393" s="2">
        <v>22</v>
      </c>
      <c r="D15393" s="2" t="s">
        <v>691</v>
      </c>
      <c r="E15393" s="2"/>
      <c r="F15393" s="2"/>
      <c r="G15393" s="2"/>
      <c r="H15393" s="2"/>
    </row>
    <row r="15394" spans="2:8">
      <c r="B15394" s="2" t="s">
        <v>16039</v>
      </c>
      <c r="C15394" s="2">
        <v>25</v>
      </c>
      <c r="D15394" s="2" t="s">
        <v>691</v>
      </c>
      <c r="E15394" s="2"/>
      <c r="F15394" s="2"/>
      <c r="G15394" s="2"/>
      <c r="H15394" s="2"/>
    </row>
    <row r="15395" spans="2:8">
      <c r="B15395" s="2" t="s">
        <v>16040</v>
      </c>
      <c r="C15395" s="2">
        <v>26</v>
      </c>
      <c r="D15395" s="2" t="s">
        <v>691</v>
      </c>
      <c r="E15395" s="2"/>
      <c r="F15395" s="2"/>
      <c r="G15395" s="2"/>
      <c r="H15395" s="2"/>
    </row>
    <row r="15396" spans="2:8">
      <c r="B15396" s="2" t="s">
        <v>16041</v>
      </c>
      <c r="C15396" s="2">
        <v>25</v>
      </c>
      <c r="D15396" s="2" t="s">
        <v>691</v>
      </c>
      <c r="E15396" s="2"/>
      <c r="F15396" s="2"/>
      <c r="G15396" s="2"/>
      <c r="H15396" s="2"/>
    </row>
    <row r="15397" spans="2:8">
      <c r="B15397" s="2" t="s">
        <v>16042</v>
      </c>
      <c r="C15397" s="2">
        <v>22</v>
      </c>
      <c r="D15397" s="2" t="s">
        <v>691</v>
      </c>
      <c r="E15397" s="2"/>
      <c r="F15397" s="2"/>
      <c r="G15397" s="2"/>
      <c r="H15397" s="2"/>
    </row>
    <row r="15398" spans="2:8">
      <c r="B15398" s="2" t="s">
        <v>16043</v>
      </c>
      <c r="C15398" s="2">
        <v>18</v>
      </c>
      <c r="D15398" s="2" t="s">
        <v>691</v>
      </c>
      <c r="E15398" s="2"/>
      <c r="F15398" s="2"/>
      <c r="G15398" s="2"/>
      <c r="H15398" s="2"/>
    </row>
    <row r="15399" spans="2:8">
      <c r="B15399" s="2" t="s">
        <v>16044</v>
      </c>
      <c r="C15399" s="2">
        <v>16</v>
      </c>
      <c r="D15399" s="2" t="s">
        <v>691</v>
      </c>
      <c r="E15399" s="2"/>
      <c r="F15399" s="2"/>
      <c r="G15399" s="2"/>
      <c r="H15399" s="2"/>
    </row>
    <row r="15400" spans="2:8">
      <c r="B15400" s="2" t="s">
        <v>16045</v>
      </c>
      <c r="C15400" s="2">
        <v>20</v>
      </c>
      <c r="D15400" s="2" t="s">
        <v>691</v>
      </c>
      <c r="E15400" s="2"/>
      <c r="F15400" s="2"/>
      <c r="G15400" s="2"/>
      <c r="H15400" s="2"/>
    </row>
    <row r="15401" spans="2:8">
      <c r="B15401" s="2" t="s">
        <v>16046</v>
      </c>
      <c r="C15401" s="2">
        <v>21</v>
      </c>
      <c r="D15401" s="2" t="s">
        <v>691</v>
      </c>
      <c r="E15401" s="2"/>
      <c r="F15401" s="2"/>
      <c r="G15401" s="2"/>
      <c r="H15401" s="2"/>
    </row>
    <row r="15402" spans="2:8">
      <c r="B15402" s="2" t="s">
        <v>16047</v>
      </c>
      <c r="C15402" s="2">
        <v>8</v>
      </c>
      <c r="D15402" s="2" t="s">
        <v>691</v>
      </c>
      <c r="E15402" s="2"/>
      <c r="F15402" s="2"/>
      <c r="G15402" s="2"/>
      <c r="H15402" s="2"/>
    </row>
    <row r="15403" spans="2:8">
      <c r="B15403" s="2" t="s">
        <v>16048</v>
      </c>
      <c r="C15403" s="2">
        <v>11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16049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16050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16051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16052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16053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16054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16055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16056</v>
      </c>
      <c r="C15411" s="2">
        <v>13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16057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16058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16059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16060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16061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16062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16063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16064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16065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16066</v>
      </c>
      <c r="C15421" s="2">
        <v>17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16067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16068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16069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16070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16071</v>
      </c>
      <c r="C15426" s="2">
        <v>10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16072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16073</v>
      </c>
      <c r="C15428" s="2">
        <v>39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16074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16075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16076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16077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16078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16079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16080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16081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16082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16083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16084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16085</v>
      </c>
      <c r="C15440" s="2">
        <v>17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16086</v>
      </c>
      <c r="C15441" s="2">
        <v>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16087</v>
      </c>
      <c r="C15442" s="2">
        <v>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16088</v>
      </c>
      <c r="C15443" s="2">
        <v>22</v>
      </c>
      <c r="D15443" s="2" t="s">
        <v>691</v>
      </c>
      <c r="E15443" s="2"/>
      <c r="F15443" s="2"/>
      <c r="G15443" s="2"/>
      <c r="H15443" s="2"/>
    </row>
    <row r="15444" spans="2:8">
      <c r="B15444" s="2" t="s">
        <v>16089</v>
      </c>
      <c r="C15444" s="2">
        <v>26</v>
      </c>
      <c r="D15444" s="2" t="s">
        <v>691</v>
      </c>
      <c r="E15444" s="2"/>
      <c r="F15444" s="2"/>
      <c r="G15444" s="2"/>
      <c r="H15444" s="2"/>
    </row>
    <row r="15445" spans="2:8">
      <c r="B15445" s="2" t="s">
        <v>16090</v>
      </c>
      <c r="C15445" s="2">
        <v>30</v>
      </c>
      <c r="D15445" s="2" t="s">
        <v>691</v>
      </c>
      <c r="E15445" s="2"/>
      <c r="F15445" s="2"/>
      <c r="G15445" s="2"/>
      <c r="H15445" s="2"/>
    </row>
    <row r="15446" spans="2:8">
      <c r="B15446" s="2" t="s">
        <v>16091</v>
      </c>
      <c r="C15446" s="2">
        <v>31</v>
      </c>
      <c r="D15446" s="2" t="s">
        <v>691</v>
      </c>
      <c r="E15446" s="2"/>
      <c r="F15446" s="2"/>
      <c r="G15446" s="2"/>
      <c r="H15446" s="2"/>
    </row>
    <row r="15447" spans="2:8">
      <c r="B15447" s="2" t="s">
        <v>16092</v>
      </c>
      <c r="C15447" s="2">
        <v>31</v>
      </c>
      <c r="D15447" s="2" t="s">
        <v>691</v>
      </c>
      <c r="E15447" s="2"/>
      <c r="F15447" s="2"/>
      <c r="G15447" s="2"/>
      <c r="H15447" s="2"/>
    </row>
    <row r="15448" spans="2:8">
      <c r="B15448" s="2" t="s">
        <v>16093</v>
      </c>
      <c r="C15448" s="2">
        <v>29</v>
      </c>
      <c r="D15448" s="2" t="s">
        <v>691</v>
      </c>
      <c r="E15448" s="2"/>
      <c r="F15448" s="2"/>
      <c r="G15448" s="2"/>
      <c r="H15448" s="2"/>
    </row>
    <row r="15449" spans="2:8">
      <c r="B15449" s="2" t="s">
        <v>16094</v>
      </c>
      <c r="C15449" s="2">
        <v>24</v>
      </c>
      <c r="D15449" s="2" t="s">
        <v>691</v>
      </c>
      <c r="E15449" s="2"/>
      <c r="F15449" s="2"/>
      <c r="G15449" s="2"/>
      <c r="H15449" s="2"/>
    </row>
    <row r="15450" spans="2:8">
      <c r="B15450" s="2" t="s">
        <v>16095</v>
      </c>
      <c r="C15450" s="2">
        <v>20</v>
      </c>
      <c r="D15450" s="2" t="s">
        <v>691</v>
      </c>
      <c r="E15450" s="2"/>
      <c r="F15450" s="2"/>
      <c r="G15450" s="2"/>
      <c r="H15450" s="2"/>
    </row>
    <row r="15451" spans="2:8">
      <c r="B15451" s="2" t="s">
        <v>16096</v>
      </c>
      <c r="C15451" s="2">
        <v>25</v>
      </c>
      <c r="D15451" s="2" t="s">
        <v>691</v>
      </c>
      <c r="E15451" s="2"/>
      <c r="F15451" s="2"/>
      <c r="G15451" s="2"/>
      <c r="H15451" s="2"/>
    </row>
    <row r="15452" spans="2:8">
      <c r="B15452" s="2" t="s">
        <v>16097</v>
      </c>
      <c r="C15452" s="2">
        <v>30</v>
      </c>
      <c r="D15452" s="2" t="s">
        <v>691</v>
      </c>
      <c r="E15452" s="2"/>
      <c r="F15452" s="2"/>
      <c r="G15452" s="2"/>
      <c r="H15452" s="2"/>
    </row>
    <row r="15453" spans="2:8">
      <c r="B15453" s="2" t="s">
        <v>16098</v>
      </c>
      <c r="C15453" s="2">
        <v>32</v>
      </c>
      <c r="D15453" s="2" t="s">
        <v>691</v>
      </c>
      <c r="E15453" s="2"/>
      <c r="F15453" s="2"/>
      <c r="G15453" s="2"/>
      <c r="H15453" s="2"/>
    </row>
    <row r="15454" spans="2:8">
      <c r="B15454" s="2" t="s">
        <v>16099</v>
      </c>
      <c r="C15454" s="2">
        <v>31</v>
      </c>
      <c r="D15454" s="2" t="s">
        <v>691</v>
      </c>
      <c r="E15454" s="2"/>
      <c r="F15454" s="2"/>
      <c r="G15454" s="2"/>
      <c r="H15454" s="2"/>
    </row>
    <row r="15455" spans="2:8">
      <c r="B15455" s="2" t="s">
        <v>16100</v>
      </c>
      <c r="C15455" s="2">
        <v>33</v>
      </c>
      <c r="D15455" s="2" t="s">
        <v>691</v>
      </c>
      <c r="E15455" s="2"/>
      <c r="F15455" s="2"/>
      <c r="G15455" s="2"/>
      <c r="H15455" s="2"/>
    </row>
    <row r="15456" spans="2:8">
      <c r="B15456" s="2" t="s">
        <v>16101</v>
      </c>
      <c r="C15456" s="2">
        <v>18</v>
      </c>
      <c r="D15456" s="2" t="s">
        <v>691</v>
      </c>
      <c r="E15456" s="2"/>
      <c r="F15456" s="2"/>
      <c r="G15456" s="2"/>
      <c r="H15456" s="2"/>
    </row>
    <row r="15457" spans="2:8">
      <c r="B15457" s="2" t="s">
        <v>16102</v>
      </c>
      <c r="C15457" s="2">
        <v>26</v>
      </c>
      <c r="D15457" s="2" t="s">
        <v>691</v>
      </c>
      <c r="E15457" s="2"/>
      <c r="F15457" s="2"/>
      <c r="G15457" s="2"/>
      <c r="H15457" s="2"/>
    </row>
    <row r="15458" spans="2:8">
      <c r="B15458" s="2" t="s">
        <v>16103</v>
      </c>
      <c r="C15458" s="2">
        <v>28</v>
      </c>
      <c r="D15458" s="2" t="s">
        <v>691</v>
      </c>
      <c r="E15458" s="2"/>
      <c r="F15458" s="2"/>
      <c r="G15458" s="2"/>
      <c r="H15458" s="2"/>
    </row>
    <row r="15459" spans="2:8">
      <c r="B15459" s="2" t="s">
        <v>16104</v>
      </c>
      <c r="C15459" s="2">
        <v>25</v>
      </c>
      <c r="D15459" s="2" t="s">
        <v>691</v>
      </c>
      <c r="E15459" s="2"/>
      <c r="F15459" s="2"/>
      <c r="G15459" s="2"/>
      <c r="H15459" s="2"/>
    </row>
    <row r="15460" spans="2:8">
      <c r="B15460" s="2" t="s">
        <v>16105</v>
      </c>
      <c r="C15460" s="2">
        <v>23</v>
      </c>
      <c r="D15460" s="2" t="s">
        <v>691</v>
      </c>
      <c r="E15460" s="2"/>
      <c r="F15460" s="2"/>
      <c r="G15460" s="2"/>
      <c r="H15460" s="2"/>
    </row>
    <row r="15461" spans="2:8">
      <c r="B15461" s="2" t="s">
        <v>16106</v>
      </c>
      <c r="C15461" s="2">
        <v>23</v>
      </c>
      <c r="D15461" s="2" t="s">
        <v>691</v>
      </c>
      <c r="E15461" s="2"/>
      <c r="F15461" s="2"/>
      <c r="G15461" s="2"/>
      <c r="H15461" s="2"/>
    </row>
    <row r="15462" spans="2:8">
      <c r="B15462" s="2" t="s">
        <v>16107</v>
      </c>
      <c r="C15462" s="2">
        <v>28</v>
      </c>
      <c r="D15462" s="2" t="s">
        <v>691</v>
      </c>
      <c r="E15462" s="2"/>
      <c r="F15462" s="2"/>
      <c r="G15462" s="2"/>
      <c r="H15462" s="2"/>
    </row>
    <row r="15463" spans="2:8">
      <c r="B15463" s="2" t="s">
        <v>16108</v>
      </c>
      <c r="C15463" s="2">
        <v>30</v>
      </c>
      <c r="D15463" s="2" t="s">
        <v>691</v>
      </c>
      <c r="E15463" s="2"/>
      <c r="F15463" s="2"/>
      <c r="G15463" s="2"/>
      <c r="H15463" s="2"/>
    </row>
    <row r="15464" spans="2:8">
      <c r="B15464" s="2" t="s">
        <v>16109</v>
      </c>
      <c r="C15464" s="2">
        <v>22</v>
      </c>
      <c r="D15464" s="2" t="s">
        <v>691</v>
      </c>
      <c r="E15464" s="2"/>
      <c r="F15464" s="2"/>
      <c r="G15464" s="2"/>
      <c r="H15464" s="2"/>
    </row>
    <row r="15465" spans="2:8">
      <c r="B15465" s="2" t="s">
        <v>16110</v>
      </c>
      <c r="C15465" s="2">
        <v>34</v>
      </c>
      <c r="D15465" s="2" t="s">
        <v>691</v>
      </c>
      <c r="E15465" s="2"/>
      <c r="F15465" s="2"/>
      <c r="G15465" s="2"/>
      <c r="H15465" s="2"/>
    </row>
    <row r="15466" spans="2:8">
      <c r="B15466" s="2" t="s">
        <v>16111</v>
      </c>
      <c r="C15466" s="2">
        <v>39</v>
      </c>
      <c r="D15466" s="2" t="s">
        <v>691</v>
      </c>
      <c r="E15466" s="2"/>
      <c r="F15466" s="2"/>
      <c r="G15466" s="2"/>
      <c r="H15466" s="2"/>
    </row>
    <row r="15467" spans="2:8">
      <c r="B15467" s="2" t="s">
        <v>16112</v>
      </c>
      <c r="C15467" s="2">
        <v>39</v>
      </c>
      <c r="D15467" s="2" t="s">
        <v>691</v>
      </c>
      <c r="E15467" s="2"/>
      <c r="F15467" s="2"/>
      <c r="G15467" s="2"/>
      <c r="H15467" s="2"/>
    </row>
    <row r="15468" spans="2:8">
      <c r="B15468" s="2" t="s">
        <v>16113</v>
      </c>
      <c r="C15468" s="2">
        <v>40</v>
      </c>
      <c r="D15468" s="2" t="s">
        <v>691</v>
      </c>
      <c r="E15468" s="2"/>
      <c r="F15468" s="2"/>
      <c r="G15468" s="2"/>
      <c r="H15468" s="2"/>
    </row>
    <row r="15469" spans="2:8">
      <c r="B15469" s="2" t="s">
        <v>16114</v>
      </c>
      <c r="C15469" s="2">
        <v>39</v>
      </c>
      <c r="D15469" s="2" t="s">
        <v>691</v>
      </c>
      <c r="E15469" s="2"/>
      <c r="F15469" s="2"/>
      <c r="G15469" s="2"/>
      <c r="H15469" s="2"/>
    </row>
    <row r="15470" spans="2:8">
      <c r="B15470" s="2" t="s">
        <v>16115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16116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16117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16118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16119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16120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16121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16122</v>
      </c>
      <c r="C15477" s="2">
        <v>21</v>
      </c>
      <c r="D15477" s="2" t="s">
        <v>691</v>
      </c>
      <c r="E15477" s="2"/>
      <c r="F15477" s="2"/>
      <c r="G15477" s="2"/>
      <c r="H15477" s="2"/>
    </row>
    <row r="15478" spans="2:8">
      <c r="B15478" s="2" t="s">
        <v>16123</v>
      </c>
      <c r="C15478" s="2">
        <v>29</v>
      </c>
      <c r="D15478" s="2" t="s">
        <v>691</v>
      </c>
      <c r="E15478" s="2"/>
      <c r="F15478" s="2"/>
      <c r="G15478" s="2"/>
      <c r="H15478" s="2"/>
    </row>
    <row r="15479" spans="2:8">
      <c r="B15479" s="2" t="s">
        <v>16124</v>
      </c>
      <c r="C15479" s="2">
        <v>29</v>
      </c>
      <c r="D15479" s="2" t="s">
        <v>691</v>
      </c>
      <c r="E15479" s="2"/>
      <c r="F15479" s="2"/>
      <c r="G15479" s="2"/>
      <c r="H15479" s="2"/>
    </row>
    <row r="15480" spans="2:8">
      <c r="B15480" s="2" t="s">
        <v>16125</v>
      </c>
      <c r="C15480" s="2">
        <v>28</v>
      </c>
      <c r="D15480" s="2" t="s">
        <v>691</v>
      </c>
      <c r="E15480" s="2"/>
      <c r="F15480" s="2"/>
      <c r="G15480" s="2"/>
      <c r="H15480" s="2"/>
    </row>
    <row r="15481" spans="2:8">
      <c r="B15481" s="2" t="s">
        <v>16126</v>
      </c>
      <c r="C15481" s="2">
        <v>28</v>
      </c>
      <c r="D15481" s="2" t="s">
        <v>691</v>
      </c>
      <c r="E15481" s="2"/>
      <c r="F15481" s="2"/>
      <c r="G15481" s="2"/>
      <c r="H15481" s="2"/>
    </row>
    <row r="15482" spans="2:8">
      <c r="B15482" s="2" t="s">
        <v>16127</v>
      </c>
      <c r="C15482" s="2">
        <v>28</v>
      </c>
      <c r="D15482" s="2" t="s">
        <v>691</v>
      </c>
      <c r="E15482" s="2"/>
      <c r="F15482" s="2"/>
      <c r="G15482" s="2"/>
      <c r="H15482" s="2"/>
    </row>
    <row r="15483" spans="2:8">
      <c r="B15483" s="2" t="s">
        <v>16128</v>
      </c>
      <c r="C15483" s="2">
        <v>28</v>
      </c>
      <c r="D15483" s="2" t="s">
        <v>691</v>
      </c>
      <c r="E15483" s="2"/>
      <c r="F15483" s="2"/>
      <c r="G15483" s="2"/>
      <c r="H15483" s="2"/>
    </row>
    <row r="15484" spans="2:8">
      <c r="B15484" s="2" t="s">
        <v>16129</v>
      </c>
      <c r="C15484" s="2">
        <v>27</v>
      </c>
      <c r="D15484" s="2" t="s">
        <v>691</v>
      </c>
      <c r="E15484" s="2"/>
      <c r="F15484" s="2"/>
      <c r="G15484" s="2"/>
      <c r="H15484" s="2"/>
    </row>
    <row r="15485" spans="2:8">
      <c r="B15485" s="2" t="s">
        <v>16130</v>
      </c>
      <c r="C15485" s="2">
        <v>13</v>
      </c>
      <c r="D15485" s="2" t="s">
        <v>691</v>
      </c>
      <c r="E15485" s="2"/>
      <c r="F15485" s="2"/>
      <c r="G15485" s="2"/>
      <c r="H15485" s="2"/>
    </row>
    <row r="15486" spans="2:8">
      <c r="B15486" s="2" t="s">
        <v>16131</v>
      </c>
      <c r="C15486" s="2">
        <v>43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16132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16133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16134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16135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16136</v>
      </c>
      <c r="C15491" s="2">
        <v>15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16137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16138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16139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16140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16141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16142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16143</v>
      </c>
      <c r="C15498" s="2">
        <v>14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16144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16145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16146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16147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16148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16149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16150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16151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16152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16153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16154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16155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16156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16157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16158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16159</v>
      </c>
      <c r="C15514" s="2">
        <v>15</v>
      </c>
      <c r="D15514" s="2" t="s">
        <v>691</v>
      </c>
      <c r="E15514" s="2"/>
      <c r="F15514" s="2"/>
      <c r="G15514" s="2"/>
      <c r="H15514" s="2"/>
    </row>
    <row r="15515" spans="2:8">
      <c r="B15515" s="2" t="s">
        <v>16160</v>
      </c>
      <c r="C15515" s="2">
        <v>20</v>
      </c>
      <c r="D15515" s="2" t="s">
        <v>691</v>
      </c>
      <c r="E15515" s="2"/>
      <c r="F15515" s="2"/>
      <c r="G15515" s="2"/>
      <c r="H15515" s="2"/>
    </row>
    <row r="15516" spans="2:8">
      <c r="B15516" s="2" t="s">
        <v>16161</v>
      </c>
      <c r="C15516" s="2">
        <v>21</v>
      </c>
      <c r="D15516" s="2" t="s">
        <v>691</v>
      </c>
      <c r="E15516" s="2"/>
      <c r="F15516" s="2"/>
      <c r="G15516" s="2"/>
      <c r="H15516" s="2"/>
    </row>
    <row r="15517" spans="2:8">
      <c r="B15517" s="2" t="s">
        <v>16162</v>
      </c>
      <c r="C15517" s="2">
        <v>22</v>
      </c>
      <c r="D15517" s="2" t="s">
        <v>691</v>
      </c>
      <c r="E15517" s="2"/>
      <c r="F15517" s="2"/>
      <c r="G15517" s="2"/>
      <c r="H15517" s="2"/>
    </row>
    <row r="15518" spans="2:8">
      <c r="B15518" s="2" t="s">
        <v>16163</v>
      </c>
      <c r="C15518" s="2">
        <v>20</v>
      </c>
      <c r="D15518" s="2" t="s">
        <v>691</v>
      </c>
      <c r="E15518" s="2"/>
      <c r="F15518" s="2"/>
      <c r="G15518" s="2"/>
      <c r="H15518" s="2"/>
    </row>
    <row r="15519" spans="2:8">
      <c r="B15519" s="2" t="s">
        <v>16164</v>
      </c>
      <c r="C15519" s="2">
        <v>19</v>
      </c>
      <c r="D15519" s="2" t="s">
        <v>691</v>
      </c>
      <c r="E15519" s="2"/>
      <c r="F15519" s="2"/>
      <c r="G15519" s="2"/>
      <c r="H15519" s="2"/>
    </row>
    <row r="15520" spans="2:8">
      <c r="B15520" s="2" t="s">
        <v>16165</v>
      </c>
      <c r="C15520" s="2">
        <v>19</v>
      </c>
      <c r="D15520" s="2" t="s">
        <v>691</v>
      </c>
      <c r="E15520" s="2"/>
      <c r="F15520" s="2"/>
      <c r="G15520" s="2"/>
      <c r="H15520" s="2"/>
    </row>
    <row r="15521" spans="2:8">
      <c r="B15521" s="2" t="s">
        <v>16166</v>
      </c>
      <c r="C15521" s="2">
        <v>19</v>
      </c>
      <c r="D15521" s="2" t="s">
        <v>691</v>
      </c>
      <c r="E15521" s="2"/>
      <c r="F15521" s="2"/>
      <c r="G15521" s="2"/>
      <c r="H15521" s="2"/>
    </row>
    <row r="15522" spans="2:8">
      <c r="B15522" s="2" t="s">
        <v>16167</v>
      </c>
      <c r="C15522" s="2">
        <v>18</v>
      </c>
      <c r="D15522" s="2" t="s">
        <v>691</v>
      </c>
      <c r="E15522" s="2"/>
      <c r="F15522" s="2"/>
      <c r="G15522" s="2"/>
      <c r="H15522" s="2"/>
    </row>
    <row r="15523" spans="2:8">
      <c r="B15523" s="2" t="s">
        <v>16168</v>
      </c>
      <c r="C15523" s="2">
        <v>26</v>
      </c>
      <c r="D15523" s="2" t="s">
        <v>691</v>
      </c>
      <c r="E15523" s="2"/>
      <c r="F15523" s="2"/>
      <c r="G15523" s="2"/>
      <c r="H15523" s="2"/>
    </row>
    <row r="15524" spans="2:8">
      <c r="B15524" s="2" t="s">
        <v>16169</v>
      </c>
      <c r="C15524" s="2">
        <v>29</v>
      </c>
      <c r="D15524" s="2" t="s">
        <v>691</v>
      </c>
      <c r="E15524" s="2"/>
      <c r="F15524" s="2"/>
      <c r="G15524" s="2"/>
      <c r="H15524" s="2"/>
    </row>
    <row r="15525" spans="2:8">
      <c r="B15525" s="2" t="s">
        <v>16170</v>
      </c>
      <c r="C15525" s="2">
        <v>35</v>
      </c>
      <c r="D15525" s="2" t="s">
        <v>691</v>
      </c>
      <c r="E15525" s="2"/>
      <c r="F15525" s="2"/>
      <c r="G15525" s="2"/>
      <c r="H15525" s="2"/>
    </row>
    <row r="15526" spans="2:8">
      <c r="B15526" s="2" t="s">
        <v>16171</v>
      </c>
      <c r="C15526" s="2">
        <v>37</v>
      </c>
      <c r="D15526" s="2" t="s">
        <v>691</v>
      </c>
      <c r="E15526" s="2"/>
      <c r="F15526" s="2"/>
      <c r="G15526" s="2"/>
      <c r="H15526" s="2"/>
    </row>
    <row r="15527" spans="2:8">
      <c r="B15527" s="2" t="s">
        <v>16172</v>
      </c>
      <c r="C15527" s="2">
        <v>36</v>
      </c>
      <c r="D15527" s="2" t="s">
        <v>691</v>
      </c>
      <c r="E15527" s="2"/>
      <c r="F15527" s="2"/>
      <c r="G15527" s="2"/>
      <c r="H15527" s="2"/>
    </row>
    <row r="15528" spans="2:8">
      <c r="B15528" s="2" t="s">
        <v>16173</v>
      </c>
      <c r="C15528" s="2">
        <v>33</v>
      </c>
      <c r="D15528" s="2" t="s">
        <v>691</v>
      </c>
      <c r="E15528" s="2"/>
      <c r="F15528" s="2"/>
      <c r="G15528" s="2"/>
      <c r="H15528" s="2"/>
    </row>
    <row r="15529" spans="2:8">
      <c r="B15529" s="2" t="s">
        <v>16174</v>
      </c>
      <c r="C15529" s="2">
        <v>19</v>
      </c>
      <c r="D15529" s="2" t="s">
        <v>691</v>
      </c>
      <c r="E15529" s="2"/>
      <c r="F15529" s="2"/>
      <c r="G15529" s="2"/>
      <c r="H15529" s="2"/>
    </row>
    <row r="15530" spans="2:8">
      <c r="B15530" s="2" t="s">
        <v>16175</v>
      </c>
      <c r="C15530" s="2">
        <v>24</v>
      </c>
      <c r="D15530" s="2" t="s">
        <v>691</v>
      </c>
      <c r="E15530" s="2"/>
      <c r="F15530" s="2"/>
      <c r="G15530" s="2"/>
      <c r="H15530" s="2"/>
    </row>
    <row r="15531" spans="2:8">
      <c r="B15531" s="2" t="s">
        <v>16176</v>
      </c>
      <c r="C15531" s="2">
        <v>26</v>
      </c>
      <c r="D15531" s="2" t="s">
        <v>691</v>
      </c>
      <c r="E15531" s="2"/>
      <c r="F15531" s="2"/>
      <c r="G15531" s="2"/>
      <c r="H15531" s="2"/>
    </row>
    <row r="15532" spans="2:8">
      <c r="B15532" s="2" t="s">
        <v>16177</v>
      </c>
      <c r="C15532" s="2">
        <v>27</v>
      </c>
      <c r="D15532" s="2" t="s">
        <v>691</v>
      </c>
      <c r="E15532" s="2"/>
      <c r="F15532" s="2"/>
      <c r="G15532" s="2"/>
      <c r="H15532" s="2"/>
    </row>
    <row r="15533" spans="2:8">
      <c r="B15533" s="2" t="s">
        <v>16178</v>
      </c>
      <c r="C15533" s="2">
        <v>27</v>
      </c>
      <c r="D15533" s="2" t="s">
        <v>691</v>
      </c>
      <c r="E15533" s="2"/>
      <c r="F15533" s="2"/>
      <c r="G15533" s="2"/>
      <c r="H15533" s="2"/>
    </row>
    <row r="15534" spans="2:8">
      <c r="B15534" s="2" t="s">
        <v>16179</v>
      </c>
      <c r="C15534" s="2">
        <v>27</v>
      </c>
      <c r="D15534" s="2" t="s">
        <v>691</v>
      </c>
      <c r="E15534" s="2"/>
      <c r="F15534" s="2"/>
      <c r="G15534" s="2"/>
      <c r="H15534" s="2"/>
    </row>
    <row r="15535" spans="2:8">
      <c r="B15535" s="2" t="s">
        <v>16180</v>
      </c>
      <c r="C15535" s="2">
        <v>26</v>
      </c>
      <c r="D15535" s="2" t="s">
        <v>691</v>
      </c>
      <c r="E15535" s="2"/>
      <c r="F15535" s="2"/>
      <c r="G15535" s="2"/>
      <c r="H15535" s="2"/>
    </row>
    <row r="15536" spans="2:8">
      <c r="B15536" s="2" t="s">
        <v>16181</v>
      </c>
      <c r="C15536" s="2">
        <v>19</v>
      </c>
      <c r="D15536" s="2" t="s">
        <v>691</v>
      </c>
      <c r="E15536" s="2"/>
      <c r="F15536" s="2"/>
      <c r="G15536" s="2"/>
      <c r="H15536" s="2"/>
    </row>
    <row r="15537" spans="2:8">
      <c r="B15537" s="2" t="s">
        <v>16182</v>
      </c>
      <c r="C15537" s="2">
        <v>23</v>
      </c>
      <c r="D15537" s="2" t="s">
        <v>691</v>
      </c>
      <c r="E15537" s="2"/>
      <c r="F15537" s="2"/>
      <c r="G15537" s="2"/>
      <c r="H15537" s="2"/>
    </row>
    <row r="15538" spans="2:8">
      <c r="B15538" s="2" t="s">
        <v>16183</v>
      </c>
      <c r="C15538" s="2">
        <v>29</v>
      </c>
      <c r="D15538" s="2" t="s">
        <v>691</v>
      </c>
      <c r="E15538" s="2"/>
      <c r="F15538" s="2"/>
      <c r="G15538" s="2"/>
      <c r="H15538" s="2"/>
    </row>
    <row r="15539" spans="2:8">
      <c r="B15539" s="2" t="s">
        <v>16184</v>
      </c>
      <c r="C15539" s="2">
        <v>30</v>
      </c>
      <c r="D15539" s="2" t="s">
        <v>691</v>
      </c>
      <c r="E15539" s="2"/>
      <c r="F15539" s="2"/>
      <c r="G15539" s="2"/>
      <c r="H15539" s="2"/>
    </row>
    <row r="15540" spans="2:8">
      <c r="B15540" s="2" t="s">
        <v>16185</v>
      </c>
      <c r="C15540" s="2">
        <v>23</v>
      </c>
      <c r="D15540" s="2" t="s">
        <v>691</v>
      </c>
      <c r="E15540" s="2"/>
      <c r="F15540" s="2"/>
      <c r="G15540" s="2"/>
      <c r="H15540" s="2"/>
    </row>
    <row r="15541" spans="2:8">
      <c r="B15541" s="2" t="s">
        <v>16186</v>
      </c>
      <c r="C15541" s="2">
        <v>28</v>
      </c>
      <c r="D15541" s="2" t="s">
        <v>691</v>
      </c>
      <c r="E15541" s="2"/>
      <c r="F15541" s="2"/>
      <c r="G15541" s="2"/>
      <c r="H15541" s="2"/>
    </row>
    <row r="15542" spans="2:8">
      <c r="B15542" s="2" t="s">
        <v>16187</v>
      </c>
      <c r="C15542" s="2">
        <v>32</v>
      </c>
      <c r="D15542" s="2" t="s">
        <v>691</v>
      </c>
      <c r="E15542" s="2"/>
      <c r="F15542" s="2"/>
      <c r="G15542" s="2"/>
      <c r="H15542" s="2"/>
    </row>
    <row r="15543" spans="2:8">
      <c r="B15543" s="2" t="s">
        <v>16188</v>
      </c>
      <c r="C15543" s="2">
        <v>34</v>
      </c>
      <c r="D15543" s="2" t="s">
        <v>691</v>
      </c>
      <c r="E15543" s="2"/>
      <c r="F15543" s="2"/>
      <c r="G15543" s="2"/>
      <c r="H15543" s="2"/>
    </row>
    <row r="15544" spans="2:8">
      <c r="B15544" s="2" t="s">
        <v>16189</v>
      </c>
      <c r="C15544" s="2">
        <v>33</v>
      </c>
      <c r="D15544" s="2" t="s">
        <v>691</v>
      </c>
      <c r="E15544" s="2"/>
      <c r="F15544" s="2"/>
      <c r="G15544" s="2"/>
      <c r="H15544" s="2"/>
    </row>
    <row r="15545" spans="2:8">
      <c r="B15545" s="2" t="s">
        <v>16190</v>
      </c>
      <c r="C15545" s="2">
        <v>33</v>
      </c>
      <c r="D15545" s="2" t="s">
        <v>691</v>
      </c>
      <c r="E15545" s="2"/>
      <c r="F15545" s="2"/>
      <c r="G15545" s="2"/>
      <c r="H15545" s="2"/>
    </row>
    <row r="15546" spans="2:8">
      <c r="B15546" s="2" t="s">
        <v>16191</v>
      </c>
      <c r="C15546" s="2">
        <v>33</v>
      </c>
      <c r="D15546" s="2" t="s">
        <v>691</v>
      </c>
      <c r="E15546" s="2"/>
      <c r="F15546" s="2"/>
      <c r="G15546" s="2"/>
      <c r="H15546" s="2"/>
    </row>
    <row r="15547" spans="2:8">
      <c r="B15547" s="2" t="s">
        <v>16192</v>
      </c>
      <c r="C15547" s="2">
        <v>17</v>
      </c>
      <c r="D15547" s="2" t="s">
        <v>691</v>
      </c>
      <c r="E15547" s="2"/>
      <c r="F15547" s="2"/>
      <c r="G15547" s="2"/>
      <c r="H15547" s="2"/>
    </row>
    <row r="15548" spans="2:8">
      <c r="B15548" s="2" t="s">
        <v>16193</v>
      </c>
      <c r="C15548" s="2">
        <v>18</v>
      </c>
      <c r="D15548" s="2" t="s">
        <v>691</v>
      </c>
      <c r="E15548" s="2"/>
      <c r="F15548" s="2"/>
      <c r="G15548" s="2"/>
      <c r="H15548" s="2"/>
    </row>
    <row r="15549" spans="2:8">
      <c r="B15549" s="2" t="s">
        <v>16194</v>
      </c>
      <c r="C15549" s="2">
        <v>18</v>
      </c>
      <c r="D15549" s="2" t="s">
        <v>691</v>
      </c>
      <c r="E15549" s="2"/>
      <c r="F15549" s="2"/>
      <c r="G15549" s="2"/>
      <c r="H15549" s="2"/>
    </row>
    <row r="15550" spans="2:8">
      <c r="B15550" s="2" t="s">
        <v>16195</v>
      </c>
      <c r="C15550" s="2">
        <v>16</v>
      </c>
      <c r="D15550" s="2" t="s">
        <v>691</v>
      </c>
      <c r="E15550" s="2"/>
      <c r="F15550" s="2"/>
      <c r="G15550" s="2"/>
      <c r="H15550" s="2"/>
    </row>
    <row r="15551" spans="2:8">
      <c r="B15551" s="2" t="s">
        <v>16196</v>
      </c>
      <c r="C15551" s="2">
        <v>18</v>
      </c>
      <c r="D15551" s="2" t="s">
        <v>691</v>
      </c>
      <c r="E15551" s="2"/>
      <c r="F15551" s="2"/>
      <c r="G15551" s="2"/>
      <c r="H15551" s="2"/>
    </row>
    <row r="15552" spans="2:8">
      <c r="B15552" s="2" t="s">
        <v>16197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16198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16199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16200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16201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16202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16203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16204</v>
      </c>
      <c r="C15559" s="2">
        <v>19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16205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16206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16207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16208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16209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16210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16211</v>
      </c>
      <c r="C15566" s="2">
        <v>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16212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16213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16214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16215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16216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16217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16218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16219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16220</v>
      </c>
      <c r="C15575" s="2">
        <v>15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16221</v>
      </c>
      <c r="C15576" s="2">
        <v>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16222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16223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16224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16225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16226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16227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16228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16229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16230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16231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16232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16233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16234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16235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16236</v>
      </c>
      <c r="C15591" s="2">
        <v>17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16237</v>
      </c>
      <c r="C15592" s="2">
        <v>16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16238</v>
      </c>
      <c r="C15593" s="2">
        <v>11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16239</v>
      </c>
      <c r="C15594" s="2">
        <v>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16240</v>
      </c>
      <c r="C15595" s="2">
        <v>23</v>
      </c>
      <c r="D15595" s="2" t="s">
        <v>691</v>
      </c>
      <c r="E15595" s="2"/>
      <c r="F15595" s="2"/>
      <c r="G15595" s="2"/>
      <c r="H15595" s="2"/>
    </row>
    <row r="15596" spans="2:8">
      <c r="B15596" s="2" t="s">
        <v>16241</v>
      </c>
      <c r="C15596" s="2">
        <v>28</v>
      </c>
      <c r="D15596" s="2" t="s">
        <v>691</v>
      </c>
      <c r="E15596" s="2"/>
      <c r="F15596" s="2"/>
      <c r="G15596" s="2"/>
      <c r="H15596" s="2"/>
    </row>
    <row r="15597" spans="2:8">
      <c r="B15597" s="2" t="s">
        <v>16242</v>
      </c>
      <c r="C15597" s="2">
        <v>28</v>
      </c>
      <c r="D15597" s="2" t="s">
        <v>691</v>
      </c>
      <c r="E15597" s="2"/>
      <c r="F15597" s="2"/>
      <c r="G15597" s="2"/>
      <c r="H15597" s="2"/>
    </row>
    <row r="15598" spans="2:8">
      <c r="B15598" s="2" t="s">
        <v>16243</v>
      </c>
      <c r="C15598" s="2">
        <v>26</v>
      </c>
      <c r="D15598" s="2" t="s">
        <v>691</v>
      </c>
      <c r="E15598" s="2"/>
      <c r="F15598" s="2"/>
      <c r="G15598" s="2"/>
      <c r="H15598" s="2"/>
    </row>
    <row r="15599" spans="2:8">
      <c r="B15599" s="2" t="s">
        <v>16244</v>
      </c>
      <c r="C15599" s="2">
        <v>25</v>
      </c>
      <c r="D15599" s="2" t="s">
        <v>691</v>
      </c>
      <c r="E15599" s="2"/>
      <c r="F15599" s="2"/>
      <c r="G15599" s="2"/>
      <c r="H15599" s="2"/>
    </row>
    <row r="15600" spans="2:8">
      <c r="B15600" s="2" t="s">
        <v>16245</v>
      </c>
      <c r="C15600" s="2">
        <v>26</v>
      </c>
      <c r="D15600" s="2" t="s">
        <v>691</v>
      </c>
      <c r="E15600" s="2"/>
      <c r="F15600" s="2"/>
      <c r="G15600" s="2"/>
      <c r="H15600" s="2"/>
    </row>
    <row r="15601" spans="2:8">
      <c r="B15601" s="2" t="s">
        <v>16246</v>
      </c>
      <c r="C15601" s="2">
        <v>28</v>
      </c>
      <c r="D15601" s="2" t="s">
        <v>691</v>
      </c>
      <c r="E15601" s="2"/>
      <c r="F15601" s="2"/>
      <c r="G15601" s="2"/>
      <c r="H15601" s="2"/>
    </row>
    <row r="15602" spans="2:8">
      <c r="B15602" s="2" t="s">
        <v>16247</v>
      </c>
      <c r="C15602" s="2">
        <v>27</v>
      </c>
      <c r="D15602" s="2" t="s">
        <v>691</v>
      </c>
      <c r="E15602" s="2"/>
      <c r="F15602" s="2"/>
      <c r="G15602" s="2"/>
      <c r="H15602" s="2"/>
    </row>
    <row r="15603" spans="2:8">
      <c r="B15603" s="2" t="s">
        <v>16248</v>
      </c>
      <c r="C15603" s="2">
        <v>30</v>
      </c>
      <c r="D15603" s="2" t="s">
        <v>691</v>
      </c>
      <c r="E15603" s="2"/>
      <c r="F15603" s="2"/>
      <c r="G15603" s="2"/>
      <c r="H15603" s="2"/>
    </row>
    <row r="15604" spans="2:8">
      <c r="B15604" s="2" t="s">
        <v>16249</v>
      </c>
      <c r="C15604" s="2">
        <v>31</v>
      </c>
      <c r="D15604" s="2" t="s">
        <v>691</v>
      </c>
      <c r="E15604" s="2"/>
      <c r="F15604" s="2"/>
      <c r="G15604" s="2"/>
      <c r="H15604" s="2"/>
    </row>
    <row r="15605" spans="2:8">
      <c r="B15605" s="2" t="s">
        <v>16250</v>
      </c>
      <c r="C15605" s="2">
        <v>32</v>
      </c>
      <c r="D15605" s="2" t="s">
        <v>691</v>
      </c>
      <c r="E15605" s="2"/>
      <c r="F15605" s="2"/>
      <c r="G15605" s="2"/>
      <c r="H15605" s="2"/>
    </row>
    <row r="15606" spans="2:8">
      <c r="B15606" s="2" t="s">
        <v>16251</v>
      </c>
      <c r="C15606" s="2">
        <v>32</v>
      </c>
      <c r="D15606" s="2" t="s">
        <v>691</v>
      </c>
      <c r="E15606" s="2"/>
      <c r="F15606" s="2"/>
      <c r="G15606" s="2"/>
      <c r="H15606" s="2"/>
    </row>
    <row r="15607" spans="2:8">
      <c r="B15607" s="2" t="s">
        <v>16252</v>
      </c>
      <c r="C15607" s="2">
        <v>31</v>
      </c>
      <c r="D15607" s="2" t="s">
        <v>691</v>
      </c>
      <c r="E15607" s="2"/>
      <c r="F15607" s="2"/>
      <c r="G15607" s="2"/>
      <c r="H15607" s="2"/>
    </row>
    <row r="15608" spans="2:8">
      <c r="B15608" s="2" t="s">
        <v>16253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16254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16255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16256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16257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16258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16259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16260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16261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16262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16263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16264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16265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16266</v>
      </c>
      <c r="C15621" s="2">
        <v>12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16267</v>
      </c>
      <c r="C15622" s="2">
        <v>26</v>
      </c>
      <c r="D15622" s="2" t="s">
        <v>691</v>
      </c>
      <c r="E15622" s="2"/>
      <c r="F15622" s="2"/>
      <c r="G15622" s="2"/>
      <c r="H15622" s="2"/>
    </row>
    <row r="15623" spans="2:8">
      <c r="B15623" s="2" t="s">
        <v>16268</v>
      </c>
      <c r="C15623" s="2">
        <v>29</v>
      </c>
      <c r="D15623" s="2" t="s">
        <v>691</v>
      </c>
      <c r="E15623" s="2"/>
      <c r="F15623" s="2"/>
      <c r="G15623" s="2"/>
      <c r="H15623" s="2"/>
    </row>
    <row r="15624" spans="2:8">
      <c r="B15624" s="2" t="s">
        <v>16269</v>
      </c>
      <c r="C15624" s="2">
        <v>32</v>
      </c>
      <c r="D15624" s="2" t="s">
        <v>691</v>
      </c>
      <c r="E15624" s="2"/>
      <c r="F15624" s="2"/>
      <c r="G15624" s="2"/>
      <c r="H15624" s="2"/>
    </row>
    <row r="15625" spans="2:8">
      <c r="B15625" s="2" t="s">
        <v>16270</v>
      </c>
      <c r="C15625" s="2">
        <v>33</v>
      </c>
      <c r="D15625" s="2" t="s">
        <v>691</v>
      </c>
      <c r="E15625" s="2"/>
      <c r="F15625" s="2"/>
      <c r="G15625" s="2"/>
      <c r="H15625" s="2"/>
    </row>
    <row r="15626" spans="2:8">
      <c r="B15626" s="2" t="s">
        <v>16271</v>
      </c>
      <c r="C15626" s="2">
        <v>34</v>
      </c>
      <c r="D15626" s="2" t="s">
        <v>691</v>
      </c>
      <c r="E15626" s="2"/>
      <c r="F15626" s="2"/>
      <c r="G15626" s="2"/>
      <c r="H15626" s="2"/>
    </row>
    <row r="15627" spans="2:8">
      <c r="B15627" s="2" t="s">
        <v>16272</v>
      </c>
      <c r="C15627" s="2">
        <v>35</v>
      </c>
      <c r="D15627" s="2" t="s">
        <v>691</v>
      </c>
      <c r="E15627" s="2"/>
      <c r="F15627" s="2"/>
      <c r="G15627" s="2"/>
      <c r="H15627" s="2"/>
    </row>
    <row r="15628" spans="2:8">
      <c r="B15628" s="2" t="s">
        <v>16273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16274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16275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16276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16277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16278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16279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16280</v>
      </c>
      <c r="C15635" s="2">
        <v>18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16281</v>
      </c>
      <c r="C15636" s="2">
        <v>14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16282</v>
      </c>
      <c r="C15637" s="2">
        <v>18</v>
      </c>
      <c r="D15637" s="2" t="s">
        <v>691</v>
      </c>
      <c r="E15637" s="2"/>
      <c r="F15637" s="2"/>
      <c r="G15637" s="2"/>
      <c r="H15637" s="2"/>
    </row>
    <row r="15638" spans="2:8">
      <c r="B15638" s="2" t="s">
        <v>16283</v>
      </c>
      <c r="C15638" s="2">
        <v>18</v>
      </c>
      <c r="D15638" s="2" t="s">
        <v>691</v>
      </c>
      <c r="E15638" s="2"/>
      <c r="F15638" s="2"/>
      <c r="G15638" s="2"/>
      <c r="H15638" s="2"/>
    </row>
    <row r="15639" spans="2:8">
      <c r="B15639" s="2" t="s">
        <v>16284</v>
      </c>
      <c r="C15639" s="2">
        <v>18</v>
      </c>
      <c r="D15639" s="2" t="s">
        <v>691</v>
      </c>
      <c r="E15639" s="2"/>
      <c r="F15639" s="2"/>
      <c r="G15639" s="2"/>
      <c r="H15639" s="2"/>
    </row>
    <row r="15640" spans="2:8">
      <c r="B15640" s="2" t="s">
        <v>16285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16286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16287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16288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16289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16290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16291</v>
      </c>
      <c r="C15646" s="2">
        <v>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16292</v>
      </c>
      <c r="C15647" s="2">
        <v>44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16293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16294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16295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16296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16297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16298</v>
      </c>
      <c r="C15653" s="2">
        <v>7</v>
      </c>
      <c r="D15653" s="2" t="s">
        <v>691</v>
      </c>
      <c r="E15653" s="2"/>
      <c r="F15653" s="2"/>
      <c r="G15653" s="2"/>
      <c r="H15653" s="2"/>
    </row>
    <row r="15654" spans="2:8">
      <c r="B15654" s="2" t="s">
        <v>16299</v>
      </c>
      <c r="C15654" s="2">
        <v>7</v>
      </c>
      <c r="D15654" s="2" t="s">
        <v>691</v>
      </c>
      <c r="E15654" s="2"/>
      <c r="F15654" s="2"/>
      <c r="G15654" s="2"/>
      <c r="H15654" s="2"/>
    </row>
    <row r="15655" spans="2:8">
      <c r="B15655" s="2" t="s">
        <v>16300</v>
      </c>
      <c r="C15655" s="2">
        <v>7</v>
      </c>
      <c r="D15655" s="2" t="s">
        <v>691</v>
      </c>
      <c r="E15655" s="2"/>
      <c r="F15655" s="2"/>
      <c r="G15655" s="2"/>
      <c r="H15655" s="2"/>
    </row>
    <row r="15656" spans="2:8">
      <c r="B15656" s="2" t="s">
        <v>16301</v>
      </c>
      <c r="C15656" s="2">
        <v>7</v>
      </c>
      <c r="D15656" s="2" t="s">
        <v>691</v>
      </c>
      <c r="E15656" s="2"/>
      <c r="F15656" s="2"/>
      <c r="G15656" s="2"/>
      <c r="H15656" s="2"/>
    </row>
    <row r="15657" spans="2:8">
      <c r="B15657" s="2" t="s">
        <v>16302</v>
      </c>
      <c r="C15657" s="2">
        <v>7</v>
      </c>
      <c r="D15657" s="2" t="s">
        <v>691</v>
      </c>
      <c r="E15657" s="2"/>
      <c r="F15657" s="2"/>
      <c r="G15657" s="2"/>
      <c r="H15657" s="2"/>
    </row>
    <row r="15658" spans="2:8">
      <c r="B15658" s="2" t="s">
        <v>16303</v>
      </c>
      <c r="C15658" s="2">
        <v>7</v>
      </c>
      <c r="D15658" s="2" t="s">
        <v>691</v>
      </c>
      <c r="E15658" s="2"/>
      <c r="F15658" s="2"/>
      <c r="G15658" s="2"/>
      <c r="H15658" s="2"/>
    </row>
    <row r="15659" spans="2:8">
      <c r="B15659" s="2" t="s">
        <v>16304</v>
      </c>
      <c r="C15659" s="2">
        <v>7</v>
      </c>
      <c r="D15659" s="2" t="s">
        <v>691</v>
      </c>
      <c r="E15659" s="2"/>
      <c r="F15659" s="2"/>
      <c r="G15659" s="2"/>
      <c r="H15659" s="2"/>
    </row>
    <row r="15660" spans="2:8">
      <c r="B15660" s="2" t="s">
        <v>16305</v>
      </c>
      <c r="C15660" s="2">
        <v>7</v>
      </c>
      <c r="D15660" s="2" t="s">
        <v>691</v>
      </c>
      <c r="E15660" s="2"/>
      <c r="F15660" s="2"/>
      <c r="G15660" s="2"/>
      <c r="H15660" s="2"/>
    </row>
    <row r="15661" spans="2:8">
      <c r="B15661" s="2" t="s">
        <v>16306</v>
      </c>
      <c r="C15661" s="2">
        <v>7</v>
      </c>
      <c r="D15661" s="2" t="s">
        <v>691</v>
      </c>
      <c r="E15661" s="2"/>
      <c r="F15661" s="2"/>
      <c r="G15661" s="2"/>
      <c r="H15661" s="2"/>
    </row>
    <row r="15662" spans="2:8">
      <c r="B15662" s="2" t="s">
        <v>16307</v>
      </c>
      <c r="C15662" s="2">
        <v>7</v>
      </c>
      <c r="D15662" s="2" t="s">
        <v>691</v>
      </c>
      <c r="E15662" s="2"/>
      <c r="F15662" s="2"/>
      <c r="G15662" s="2"/>
      <c r="H15662" s="2"/>
    </row>
    <row r="15663" spans="2:8">
      <c r="B15663" s="2" t="s">
        <v>16308</v>
      </c>
      <c r="C15663" s="2">
        <v>7</v>
      </c>
      <c r="D15663" s="2" t="s">
        <v>691</v>
      </c>
      <c r="E15663" s="2"/>
      <c r="F15663" s="2"/>
      <c r="G15663" s="2"/>
      <c r="H15663" s="2"/>
    </row>
    <row r="15664" spans="2:8">
      <c r="B15664" s="2" t="s">
        <v>16309</v>
      </c>
      <c r="C15664" s="2">
        <v>7</v>
      </c>
      <c r="D15664" s="2" t="s">
        <v>691</v>
      </c>
      <c r="E15664" s="2"/>
      <c r="F15664" s="2"/>
      <c r="G15664" s="2"/>
      <c r="H15664" s="2"/>
    </row>
    <row r="15665" spans="2:8">
      <c r="B15665" s="2" t="s">
        <v>16310</v>
      </c>
      <c r="C15665" s="2">
        <v>7</v>
      </c>
      <c r="D15665" s="2" t="s">
        <v>691</v>
      </c>
      <c r="E15665" s="2"/>
      <c r="F15665" s="2"/>
      <c r="G15665" s="2"/>
      <c r="H15665" s="2"/>
    </row>
    <row r="15666" spans="2:8">
      <c r="B15666" s="2" t="s">
        <v>16311</v>
      </c>
      <c r="C15666" s="2">
        <v>7</v>
      </c>
      <c r="D15666" s="2" t="s">
        <v>691</v>
      </c>
      <c r="E15666" s="2"/>
      <c r="F15666" s="2"/>
      <c r="G15666" s="2"/>
      <c r="H15666" s="2"/>
    </row>
    <row r="15667" spans="2:8">
      <c r="B15667" s="2" t="s">
        <v>16312</v>
      </c>
      <c r="C15667" s="2">
        <v>6</v>
      </c>
      <c r="D15667" s="2" t="s">
        <v>691</v>
      </c>
      <c r="E15667" s="2"/>
      <c r="F15667" s="2"/>
      <c r="G15667" s="2"/>
      <c r="H15667" s="2"/>
    </row>
    <row r="15668" spans="2:8">
      <c r="B15668" s="2" t="s">
        <v>16313</v>
      </c>
      <c r="C15668" s="2">
        <v>6</v>
      </c>
      <c r="D15668" s="2" t="s">
        <v>691</v>
      </c>
      <c r="E15668" s="2"/>
      <c r="F15668" s="2"/>
      <c r="G15668" s="2"/>
      <c r="H15668" s="2"/>
    </row>
    <row r="15669" spans="2:8">
      <c r="B15669" s="2" t="s">
        <v>16314</v>
      </c>
      <c r="C15669" s="2">
        <v>6</v>
      </c>
      <c r="D15669" s="2" t="s">
        <v>691</v>
      </c>
      <c r="E15669" s="2"/>
      <c r="F15669" s="2"/>
      <c r="G15669" s="2"/>
      <c r="H15669" s="2"/>
    </row>
    <row r="15670" spans="2:8">
      <c r="B15670" s="2" t="s">
        <v>16315</v>
      </c>
      <c r="C15670" s="2">
        <v>6</v>
      </c>
      <c r="D15670" s="2" t="s">
        <v>691</v>
      </c>
      <c r="E15670" s="2"/>
      <c r="F15670" s="2"/>
      <c r="G15670" s="2"/>
      <c r="H15670" s="2"/>
    </row>
    <row r="15671" spans="2:8">
      <c r="B15671" s="2" t="s">
        <v>16316</v>
      </c>
      <c r="C15671" s="2">
        <v>7</v>
      </c>
      <c r="D15671" s="2" t="s">
        <v>691</v>
      </c>
      <c r="E15671" s="2"/>
      <c r="F15671" s="2"/>
      <c r="G15671" s="2"/>
      <c r="H15671" s="2"/>
    </row>
    <row r="15672" spans="2:8">
      <c r="B15672" s="2" t="s">
        <v>16317</v>
      </c>
      <c r="C15672" s="2">
        <v>6</v>
      </c>
      <c r="D15672" s="2" t="s">
        <v>691</v>
      </c>
      <c r="E15672" s="2"/>
      <c r="F15672" s="2"/>
      <c r="G15672" s="2"/>
      <c r="H15672" s="2"/>
    </row>
    <row r="15673" spans="2:8">
      <c r="B15673" s="2" t="s">
        <v>16318</v>
      </c>
      <c r="C15673" s="2">
        <v>6</v>
      </c>
      <c r="D15673" s="2" t="s">
        <v>691</v>
      </c>
      <c r="E15673" s="2"/>
      <c r="F15673" s="2"/>
      <c r="G15673" s="2"/>
      <c r="H15673" s="2"/>
    </row>
    <row r="15674" spans="2:8">
      <c r="B15674" s="2" t="s">
        <v>16319</v>
      </c>
      <c r="C15674" s="2">
        <v>9</v>
      </c>
      <c r="D15674" s="2" t="s">
        <v>691</v>
      </c>
      <c r="E15674" s="2"/>
      <c r="F15674" s="2"/>
      <c r="G15674" s="2"/>
      <c r="H15674" s="2"/>
    </row>
    <row r="15675" spans="2:8">
      <c r="B15675" s="2" t="s">
        <v>16320</v>
      </c>
      <c r="C15675" s="2">
        <v>6</v>
      </c>
      <c r="D15675" s="2" t="s">
        <v>691</v>
      </c>
      <c r="E15675" s="2"/>
      <c r="F15675" s="2"/>
      <c r="G15675" s="2"/>
      <c r="H15675" s="2"/>
    </row>
    <row r="15676" spans="2:8">
      <c r="B15676" s="2" t="s">
        <v>16321</v>
      </c>
      <c r="C15676" s="2">
        <v>7</v>
      </c>
      <c r="D15676" s="2" t="s">
        <v>691</v>
      </c>
      <c r="E15676" s="2"/>
      <c r="F15676" s="2"/>
      <c r="G15676" s="2"/>
      <c r="H15676" s="2"/>
    </row>
    <row r="15677" spans="2:8">
      <c r="B15677" s="2" t="s">
        <v>16322</v>
      </c>
      <c r="C15677" s="2">
        <v>7</v>
      </c>
      <c r="D15677" s="2" t="s">
        <v>691</v>
      </c>
      <c r="E15677" s="2"/>
      <c r="F15677" s="2"/>
      <c r="G15677" s="2"/>
      <c r="H15677" s="2"/>
    </row>
    <row r="15678" spans="2:8">
      <c r="B15678" s="2" t="s">
        <v>16323</v>
      </c>
      <c r="C15678" s="2">
        <v>7</v>
      </c>
      <c r="D15678" s="2" t="s">
        <v>691</v>
      </c>
      <c r="E15678" s="2"/>
      <c r="F15678" s="2"/>
      <c r="G15678" s="2"/>
      <c r="H15678" s="2"/>
    </row>
    <row r="15679" spans="2:8">
      <c r="B15679" s="2" t="s">
        <v>16324</v>
      </c>
      <c r="C15679" s="2">
        <v>7</v>
      </c>
      <c r="D15679" s="2" t="s">
        <v>691</v>
      </c>
      <c r="E15679" s="2"/>
      <c r="F15679" s="2"/>
      <c r="G15679" s="2"/>
      <c r="H15679" s="2"/>
    </row>
    <row r="15680" spans="2:8">
      <c r="B15680" s="2" t="s">
        <v>16325</v>
      </c>
      <c r="C15680" s="2">
        <v>7</v>
      </c>
      <c r="D15680" s="2" t="s">
        <v>691</v>
      </c>
      <c r="E15680" s="2"/>
      <c r="F15680" s="2"/>
      <c r="G15680" s="2"/>
      <c r="H15680" s="2"/>
    </row>
    <row r="15681" spans="2:8">
      <c r="B15681" s="2" t="s">
        <v>16326</v>
      </c>
      <c r="C15681" s="2">
        <v>7</v>
      </c>
      <c r="D15681" s="2" t="s">
        <v>691</v>
      </c>
      <c r="E15681" s="2"/>
      <c r="F15681" s="2"/>
      <c r="G15681" s="2"/>
      <c r="H15681" s="2"/>
    </row>
    <row r="15682" spans="2:8">
      <c r="B15682" s="2" t="s">
        <v>16327</v>
      </c>
      <c r="C15682" s="2">
        <v>7</v>
      </c>
      <c r="D15682" s="2" t="s">
        <v>691</v>
      </c>
      <c r="E15682" s="2"/>
      <c r="F15682" s="2"/>
      <c r="G15682" s="2"/>
      <c r="H15682" s="2"/>
    </row>
    <row r="15683" spans="2:8">
      <c r="B15683" s="2" t="s">
        <v>16328</v>
      </c>
      <c r="C15683" s="2">
        <v>8</v>
      </c>
      <c r="D15683" s="2" t="s">
        <v>691</v>
      </c>
      <c r="E15683" s="2"/>
      <c r="F15683" s="2"/>
      <c r="G15683" s="2"/>
      <c r="H15683" s="2"/>
    </row>
    <row r="15684" spans="2:8">
      <c r="B15684" s="2" t="s">
        <v>16329</v>
      </c>
      <c r="C15684" s="2">
        <v>9</v>
      </c>
      <c r="D15684" s="2" t="s">
        <v>691</v>
      </c>
      <c r="E15684" s="2"/>
      <c r="F15684" s="2"/>
      <c r="G15684" s="2"/>
      <c r="H15684" s="2"/>
    </row>
    <row r="15685" spans="2:8">
      <c r="B15685" s="2" t="s">
        <v>16330</v>
      </c>
      <c r="C15685" s="2">
        <v>18</v>
      </c>
      <c r="D15685" s="2" t="s">
        <v>691</v>
      </c>
      <c r="E15685" s="2"/>
      <c r="F15685" s="2"/>
      <c r="G15685" s="2"/>
      <c r="H15685" s="2"/>
    </row>
    <row r="15686" spans="2:8">
      <c r="B15686" s="2" t="s">
        <v>16331</v>
      </c>
      <c r="C15686" s="2">
        <v>19</v>
      </c>
      <c r="D15686" s="2" t="s">
        <v>691</v>
      </c>
      <c r="E15686" s="2"/>
      <c r="F15686" s="2"/>
      <c r="G15686" s="2"/>
      <c r="H15686" s="2"/>
    </row>
    <row r="15687" spans="2:8">
      <c r="B15687" s="2" t="s">
        <v>16332</v>
      </c>
      <c r="C15687" s="2">
        <v>24</v>
      </c>
      <c r="D15687" s="2" t="s">
        <v>691</v>
      </c>
      <c r="E15687" s="2"/>
      <c r="F15687" s="2"/>
      <c r="G15687" s="2"/>
      <c r="H15687" s="2"/>
    </row>
    <row r="15688" spans="2:8">
      <c r="B15688" s="2" t="s">
        <v>16333</v>
      </c>
      <c r="C15688" s="2">
        <v>24</v>
      </c>
      <c r="D15688" s="2" t="s">
        <v>691</v>
      </c>
      <c r="E15688" s="2"/>
      <c r="F15688" s="2"/>
      <c r="G15688" s="2"/>
      <c r="H15688" s="2"/>
    </row>
    <row r="15689" spans="2:8">
      <c r="B15689" s="2" t="s">
        <v>16334</v>
      </c>
      <c r="C15689" s="2">
        <v>25</v>
      </c>
      <c r="D15689" s="2" t="s">
        <v>691</v>
      </c>
      <c r="E15689" s="2"/>
      <c r="F15689" s="2"/>
      <c r="G15689" s="2"/>
      <c r="H15689" s="2"/>
    </row>
    <row r="15690" spans="2:8">
      <c r="B15690" s="2" t="s">
        <v>16335</v>
      </c>
      <c r="C15690" s="2">
        <v>26</v>
      </c>
      <c r="D15690" s="2" t="s">
        <v>691</v>
      </c>
      <c r="E15690" s="2"/>
      <c r="F15690" s="2"/>
      <c r="G15690" s="2"/>
      <c r="H15690" s="2"/>
    </row>
    <row r="15691" spans="2:8">
      <c r="B15691" s="2" t="s">
        <v>16336</v>
      </c>
      <c r="C15691" s="2">
        <v>27</v>
      </c>
      <c r="D15691" s="2" t="s">
        <v>691</v>
      </c>
      <c r="E15691" s="2"/>
      <c r="F15691" s="2"/>
      <c r="G15691" s="2"/>
      <c r="H15691" s="2"/>
    </row>
    <row r="15692" spans="2:8">
      <c r="B15692" s="2" t="s">
        <v>16337</v>
      </c>
      <c r="C15692" s="2">
        <v>27</v>
      </c>
      <c r="D15692" s="2" t="s">
        <v>691</v>
      </c>
      <c r="E15692" s="2"/>
      <c r="F15692" s="2"/>
      <c r="G15692" s="2"/>
      <c r="H15692" s="2"/>
    </row>
    <row r="15693" spans="2:8">
      <c r="B15693" s="2" t="s">
        <v>16338</v>
      </c>
      <c r="C15693" s="2">
        <v>27</v>
      </c>
      <c r="D15693" s="2" t="s">
        <v>691</v>
      </c>
      <c r="E15693" s="2"/>
      <c r="F15693" s="2"/>
      <c r="G15693" s="2"/>
      <c r="H15693" s="2"/>
    </row>
    <row r="15694" spans="2:8">
      <c r="B15694" s="2" t="s">
        <v>16339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16340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16341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16342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16343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16344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16345</v>
      </c>
      <c r="C15700" s="2">
        <v>17</v>
      </c>
      <c r="D15700" s="2" t="s">
        <v>691</v>
      </c>
      <c r="E15700" s="2"/>
      <c r="F15700" s="2"/>
      <c r="G15700" s="2"/>
      <c r="H15700" s="2"/>
    </row>
    <row r="15701" spans="2:8">
      <c r="B15701" s="2" t="s">
        <v>16346</v>
      </c>
      <c r="C15701" s="2">
        <v>24</v>
      </c>
      <c r="D15701" s="2" t="s">
        <v>691</v>
      </c>
      <c r="E15701" s="2"/>
      <c r="F15701" s="2"/>
      <c r="G15701" s="2"/>
      <c r="H15701" s="2"/>
    </row>
    <row r="15702" spans="2:8">
      <c r="B15702" s="2" t="s">
        <v>16347</v>
      </c>
      <c r="C15702" s="2">
        <v>29</v>
      </c>
      <c r="D15702" s="2" t="s">
        <v>691</v>
      </c>
      <c r="E15702" s="2"/>
      <c r="F15702" s="2"/>
      <c r="G15702" s="2"/>
      <c r="H15702" s="2"/>
    </row>
    <row r="15703" spans="2:8">
      <c r="B15703" s="2" t="s">
        <v>16348</v>
      </c>
      <c r="C15703" s="2">
        <v>31</v>
      </c>
      <c r="D15703" s="2" t="s">
        <v>691</v>
      </c>
      <c r="E15703" s="2"/>
      <c r="F15703" s="2"/>
      <c r="G15703" s="2"/>
      <c r="H15703" s="2"/>
    </row>
    <row r="15704" spans="2:8">
      <c r="B15704" s="2" t="s">
        <v>16349</v>
      </c>
      <c r="C15704" s="2">
        <v>32</v>
      </c>
      <c r="D15704" s="2" t="s">
        <v>691</v>
      </c>
      <c r="E15704" s="2"/>
      <c r="F15704" s="2"/>
      <c r="G15704" s="2"/>
      <c r="H15704" s="2"/>
    </row>
    <row r="15705" spans="2:8">
      <c r="B15705" s="2" t="s">
        <v>16350</v>
      </c>
      <c r="C15705" s="2">
        <v>29</v>
      </c>
      <c r="D15705" s="2" t="s">
        <v>691</v>
      </c>
      <c r="E15705" s="2"/>
      <c r="F15705" s="2"/>
      <c r="G15705" s="2"/>
      <c r="H15705" s="2"/>
    </row>
    <row r="15706" spans="2:8">
      <c r="B15706" s="2" t="s">
        <v>16351</v>
      </c>
      <c r="C15706" s="2">
        <v>29</v>
      </c>
      <c r="D15706" s="2" t="s">
        <v>691</v>
      </c>
      <c r="E15706" s="2"/>
      <c r="F15706" s="2"/>
      <c r="G15706" s="2"/>
      <c r="H15706" s="2"/>
    </row>
    <row r="15707" spans="2:8">
      <c r="B15707" s="2" t="s">
        <v>16352</v>
      </c>
      <c r="C15707" s="2">
        <v>31</v>
      </c>
      <c r="D15707" s="2" t="s">
        <v>691</v>
      </c>
      <c r="E15707" s="2"/>
      <c r="F15707" s="2"/>
      <c r="G15707" s="2"/>
      <c r="H15707" s="2"/>
    </row>
    <row r="15708" spans="2:8">
      <c r="B15708" s="2" t="s">
        <v>16353</v>
      </c>
      <c r="C15708" s="2">
        <v>31</v>
      </c>
      <c r="D15708" s="2" t="s">
        <v>691</v>
      </c>
      <c r="E15708" s="2"/>
      <c r="F15708" s="2"/>
      <c r="G15708" s="2"/>
      <c r="H15708" s="2"/>
    </row>
    <row r="15709" spans="2:8">
      <c r="B15709" s="2" t="s">
        <v>16354</v>
      </c>
      <c r="C15709" s="2">
        <v>11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16355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16356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16357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16358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16359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16360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16361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16362</v>
      </c>
      <c r="C15717" s="2">
        <v>14</v>
      </c>
      <c r="D15717" s="2" t="s">
        <v>691</v>
      </c>
      <c r="E15717" s="2"/>
      <c r="F15717" s="2"/>
      <c r="G15717" s="2"/>
      <c r="H15717" s="2"/>
    </row>
    <row r="15718" spans="2:8">
      <c r="B15718" s="2" t="s">
        <v>16363</v>
      </c>
      <c r="C15718" s="2">
        <v>27</v>
      </c>
      <c r="D15718" s="2" t="s">
        <v>691</v>
      </c>
      <c r="E15718" s="2"/>
      <c r="F15718" s="2"/>
      <c r="G15718" s="2"/>
      <c r="H15718" s="2"/>
    </row>
    <row r="15719" spans="2:8">
      <c r="B15719" s="2" t="s">
        <v>16364</v>
      </c>
      <c r="C15719" s="2">
        <v>32</v>
      </c>
      <c r="D15719" s="2" t="s">
        <v>691</v>
      </c>
      <c r="E15719" s="2"/>
      <c r="F15719" s="2"/>
      <c r="G15719" s="2"/>
      <c r="H15719" s="2"/>
    </row>
    <row r="15720" spans="2:8">
      <c r="B15720" s="2" t="s">
        <v>16365</v>
      </c>
      <c r="C15720" s="2">
        <v>31</v>
      </c>
      <c r="D15720" s="2" t="s">
        <v>691</v>
      </c>
      <c r="E15720" s="2"/>
      <c r="F15720" s="2"/>
      <c r="G15720" s="2"/>
      <c r="H15720" s="2"/>
    </row>
    <row r="15721" spans="2:8">
      <c r="B15721" s="2" t="s">
        <v>16366</v>
      </c>
      <c r="C15721" s="2">
        <v>30</v>
      </c>
      <c r="D15721" s="2" t="s">
        <v>691</v>
      </c>
      <c r="E15721" s="2"/>
      <c r="F15721" s="2"/>
      <c r="G15721" s="2"/>
      <c r="H15721" s="2"/>
    </row>
    <row r="15722" spans="2:8">
      <c r="B15722" s="2" t="s">
        <v>16367</v>
      </c>
      <c r="C15722" s="2">
        <v>28</v>
      </c>
      <c r="D15722" s="2" t="s">
        <v>691</v>
      </c>
      <c r="E15722" s="2"/>
      <c r="F15722" s="2"/>
      <c r="G15722" s="2"/>
      <c r="H15722" s="2"/>
    </row>
    <row r="15723" spans="2:8">
      <c r="B15723" s="2" t="s">
        <v>16368</v>
      </c>
      <c r="C15723" s="2">
        <v>27</v>
      </c>
      <c r="D15723" s="2" t="s">
        <v>691</v>
      </c>
      <c r="E15723" s="2"/>
      <c r="F15723" s="2"/>
      <c r="G15723" s="2"/>
      <c r="H15723" s="2"/>
    </row>
    <row r="15724" spans="2:8">
      <c r="B15724" s="2" t="s">
        <v>16369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16370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16371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16372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16373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16374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16375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16376</v>
      </c>
      <c r="C15731" s="2">
        <v>18</v>
      </c>
      <c r="D15731" s="2" t="s">
        <v>691</v>
      </c>
      <c r="E15731" s="2"/>
      <c r="F15731" s="2"/>
      <c r="G15731" s="2"/>
      <c r="H15731" s="2"/>
    </row>
    <row r="15732" spans="2:8">
      <c r="B15732" s="2" t="s">
        <v>16377</v>
      </c>
      <c r="C15732" s="2">
        <v>31</v>
      </c>
      <c r="D15732" s="2" t="s">
        <v>691</v>
      </c>
      <c r="E15732" s="2"/>
      <c r="F15732" s="2"/>
      <c r="G15732" s="2"/>
      <c r="H15732" s="2"/>
    </row>
    <row r="15733" spans="2:8">
      <c r="B15733" s="2" t="s">
        <v>16378</v>
      </c>
      <c r="C15733" s="2">
        <v>31</v>
      </c>
      <c r="D15733" s="2" t="s">
        <v>691</v>
      </c>
      <c r="E15733" s="2"/>
      <c r="F15733" s="2"/>
      <c r="G15733" s="2"/>
      <c r="H15733" s="2"/>
    </row>
    <row r="15734" spans="2:8">
      <c r="B15734" s="2" t="s">
        <v>16379</v>
      </c>
      <c r="C15734" s="2">
        <v>34</v>
      </c>
      <c r="D15734" s="2" t="s">
        <v>691</v>
      </c>
      <c r="E15734" s="2"/>
      <c r="F15734" s="2"/>
      <c r="G15734" s="2"/>
      <c r="H15734" s="2"/>
    </row>
    <row r="15735" spans="2:8">
      <c r="B15735" s="2" t="s">
        <v>16380</v>
      </c>
      <c r="C15735" s="2">
        <v>36</v>
      </c>
      <c r="D15735" s="2" t="s">
        <v>691</v>
      </c>
      <c r="E15735" s="2"/>
      <c r="F15735" s="2"/>
      <c r="G15735" s="2"/>
      <c r="H15735" s="2"/>
    </row>
    <row r="15736" spans="2:8">
      <c r="B15736" s="2" t="s">
        <v>16381</v>
      </c>
      <c r="C15736" s="2">
        <v>35</v>
      </c>
      <c r="D15736" s="2" t="s">
        <v>691</v>
      </c>
      <c r="E15736" s="2"/>
      <c r="F15736" s="2"/>
      <c r="G15736" s="2"/>
      <c r="H15736" s="2"/>
    </row>
    <row r="15737" spans="2:8">
      <c r="B15737" s="2" t="s">
        <v>16382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16383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16384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16385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16386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16387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16388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16389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16390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16391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16392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16393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16394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16395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16396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16397</v>
      </c>
      <c r="C15752" s="2">
        <v>13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16398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16399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16400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16401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16402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16403</v>
      </c>
      <c r="C15758" s="2">
        <v>39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16404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16405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16406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16407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16408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16409</v>
      </c>
      <c r="C15764" s="2">
        <v>11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16410</v>
      </c>
      <c r="C15765" s="2">
        <v>21</v>
      </c>
      <c r="D15765" s="2" t="s">
        <v>691</v>
      </c>
      <c r="E15765" s="2"/>
      <c r="F15765" s="2"/>
      <c r="G15765" s="2"/>
      <c r="H15765" s="2"/>
    </row>
    <row r="15766" spans="2:8">
      <c r="B15766" s="2" t="s">
        <v>16411</v>
      </c>
      <c r="C15766" s="2">
        <v>25</v>
      </c>
      <c r="D15766" s="2" t="s">
        <v>691</v>
      </c>
      <c r="E15766" s="2"/>
      <c r="F15766" s="2"/>
      <c r="G15766" s="2"/>
      <c r="H15766" s="2"/>
    </row>
    <row r="15767" spans="2:8">
      <c r="B15767" s="2" t="s">
        <v>16412</v>
      </c>
      <c r="C15767" s="2">
        <v>25</v>
      </c>
      <c r="D15767" s="2" t="s">
        <v>691</v>
      </c>
      <c r="E15767" s="2"/>
      <c r="F15767" s="2"/>
      <c r="G15767" s="2"/>
      <c r="H15767" s="2"/>
    </row>
    <row r="15768" spans="2:8">
      <c r="B15768" s="2" t="s">
        <v>16413</v>
      </c>
      <c r="C15768" s="2">
        <v>27</v>
      </c>
      <c r="D15768" s="2" t="s">
        <v>691</v>
      </c>
      <c r="E15768" s="2"/>
      <c r="F15768" s="2"/>
      <c r="G15768" s="2"/>
      <c r="H15768" s="2"/>
    </row>
    <row r="15769" spans="2:8">
      <c r="B15769" s="2" t="s">
        <v>16414</v>
      </c>
      <c r="C15769" s="2">
        <v>29</v>
      </c>
      <c r="D15769" s="2" t="s">
        <v>691</v>
      </c>
      <c r="E15769" s="2"/>
      <c r="F15769" s="2"/>
      <c r="G15769" s="2"/>
      <c r="H15769" s="2"/>
    </row>
    <row r="15770" spans="2:8">
      <c r="B15770" s="2" t="s">
        <v>16415</v>
      </c>
      <c r="C15770" s="2">
        <v>29</v>
      </c>
      <c r="D15770" s="2" t="s">
        <v>691</v>
      </c>
      <c r="E15770" s="2"/>
      <c r="F15770" s="2"/>
      <c r="G15770" s="2"/>
      <c r="H15770" s="2"/>
    </row>
    <row r="15771" spans="2:8">
      <c r="B15771" s="2" t="s">
        <v>16416</v>
      </c>
      <c r="C15771" s="2">
        <v>29</v>
      </c>
      <c r="D15771" s="2" t="s">
        <v>691</v>
      </c>
      <c r="E15771" s="2"/>
      <c r="F15771" s="2"/>
      <c r="G15771" s="2"/>
      <c r="H15771" s="2"/>
    </row>
    <row r="15772" spans="2:8">
      <c r="B15772" s="2" t="s">
        <v>16417</v>
      </c>
      <c r="C15772" s="2">
        <v>16</v>
      </c>
      <c r="D15772" s="2" t="s">
        <v>691</v>
      </c>
      <c r="E15772" s="2"/>
      <c r="F15772" s="2"/>
      <c r="G15772" s="2"/>
      <c r="H15772" s="2"/>
    </row>
    <row r="15773" spans="2:8">
      <c r="B15773" s="2" t="s">
        <v>16418</v>
      </c>
      <c r="C15773" s="2">
        <v>22</v>
      </c>
      <c r="D15773" s="2" t="s">
        <v>691</v>
      </c>
      <c r="E15773" s="2"/>
      <c r="F15773" s="2"/>
      <c r="G15773" s="2"/>
      <c r="H15773" s="2"/>
    </row>
    <row r="15774" spans="2:8">
      <c r="B15774" s="2" t="s">
        <v>16419</v>
      </c>
      <c r="C15774" s="2">
        <v>26</v>
      </c>
      <c r="D15774" s="2" t="s">
        <v>691</v>
      </c>
      <c r="E15774" s="2"/>
      <c r="F15774" s="2"/>
      <c r="G15774" s="2"/>
      <c r="H15774" s="2"/>
    </row>
    <row r="15775" spans="2:8">
      <c r="B15775" s="2" t="s">
        <v>16420</v>
      </c>
      <c r="C15775" s="2">
        <v>27</v>
      </c>
      <c r="D15775" s="2" t="s">
        <v>691</v>
      </c>
      <c r="E15775" s="2"/>
      <c r="F15775" s="2"/>
      <c r="G15775" s="2"/>
      <c r="H15775" s="2"/>
    </row>
    <row r="15776" spans="2:8">
      <c r="B15776" s="2" t="s">
        <v>16421</v>
      </c>
      <c r="C15776" s="2">
        <v>26</v>
      </c>
      <c r="D15776" s="2" t="s">
        <v>691</v>
      </c>
      <c r="E15776" s="2"/>
      <c r="F15776" s="2"/>
      <c r="G15776" s="2"/>
      <c r="H15776" s="2"/>
    </row>
    <row r="15777" spans="2:8">
      <c r="B15777" s="2" t="s">
        <v>16422</v>
      </c>
      <c r="C15777" s="2">
        <v>25</v>
      </c>
      <c r="D15777" s="2" t="s">
        <v>691</v>
      </c>
      <c r="E15777" s="2"/>
      <c r="F15777" s="2"/>
      <c r="G15777" s="2"/>
      <c r="H15777" s="2"/>
    </row>
    <row r="15778" spans="2:8">
      <c r="B15778" s="2" t="s">
        <v>16423</v>
      </c>
      <c r="C15778" s="2">
        <v>24</v>
      </c>
      <c r="D15778" s="2" t="s">
        <v>691</v>
      </c>
      <c r="E15778" s="2"/>
      <c r="F15778" s="2"/>
      <c r="G15778" s="2"/>
      <c r="H15778" s="2"/>
    </row>
    <row r="15779" spans="2:8">
      <c r="B15779" s="2" t="s">
        <v>16424</v>
      </c>
      <c r="C15779" s="2">
        <v>24</v>
      </c>
      <c r="D15779" s="2" t="s">
        <v>691</v>
      </c>
      <c r="E15779" s="2"/>
      <c r="F15779" s="2"/>
      <c r="G15779" s="2"/>
      <c r="H15779" s="2"/>
    </row>
    <row r="15780" spans="2:8">
      <c r="B15780" s="2" t="s">
        <v>16425</v>
      </c>
      <c r="C15780" s="2">
        <v>20</v>
      </c>
      <c r="D15780" s="2" t="s">
        <v>691</v>
      </c>
      <c r="E15780" s="2"/>
      <c r="F15780" s="2"/>
      <c r="G15780" s="2"/>
      <c r="H15780" s="2"/>
    </row>
    <row r="15781" spans="2:8">
      <c r="B15781" s="2" t="s">
        <v>16426</v>
      </c>
      <c r="C15781" s="2">
        <v>22</v>
      </c>
      <c r="D15781" s="2" t="s">
        <v>691</v>
      </c>
      <c r="E15781" s="2"/>
      <c r="F15781" s="2"/>
      <c r="G15781" s="2"/>
      <c r="H15781" s="2"/>
    </row>
    <row r="15782" spans="2:8">
      <c r="B15782" s="2" t="s">
        <v>16427</v>
      </c>
      <c r="C15782" s="2">
        <v>26</v>
      </c>
      <c r="D15782" s="2" t="s">
        <v>691</v>
      </c>
      <c r="E15782" s="2"/>
      <c r="F15782" s="2"/>
      <c r="G15782" s="2"/>
      <c r="H15782" s="2"/>
    </row>
    <row r="15783" spans="2:8">
      <c r="B15783" s="2" t="s">
        <v>16428</v>
      </c>
      <c r="C15783" s="2">
        <v>30</v>
      </c>
      <c r="D15783" s="2" t="s">
        <v>691</v>
      </c>
      <c r="E15783" s="2"/>
      <c r="F15783" s="2"/>
      <c r="G15783" s="2"/>
      <c r="H15783" s="2"/>
    </row>
    <row r="15784" spans="2:8">
      <c r="B15784" s="2" t="s">
        <v>16429</v>
      </c>
      <c r="C15784" s="2">
        <v>31</v>
      </c>
      <c r="D15784" s="2" t="s">
        <v>691</v>
      </c>
      <c r="E15784" s="2"/>
      <c r="F15784" s="2"/>
      <c r="G15784" s="2"/>
      <c r="H15784" s="2"/>
    </row>
    <row r="15785" spans="2:8">
      <c r="B15785" s="2" t="s">
        <v>16430</v>
      </c>
      <c r="C15785" s="2">
        <v>30</v>
      </c>
      <c r="D15785" s="2" t="s">
        <v>691</v>
      </c>
      <c r="E15785" s="2"/>
      <c r="F15785" s="2"/>
      <c r="G15785" s="2"/>
      <c r="H15785" s="2"/>
    </row>
    <row r="15786" spans="2:8">
      <c r="B15786" s="2" t="s">
        <v>16431</v>
      </c>
      <c r="C15786" s="2">
        <v>28</v>
      </c>
      <c r="D15786" s="2" t="s">
        <v>691</v>
      </c>
      <c r="E15786" s="2"/>
      <c r="F15786" s="2"/>
      <c r="G15786" s="2"/>
      <c r="H15786" s="2"/>
    </row>
    <row r="15787" spans="2:8">
      <c r="B15787" s="2" t="s">
        <v>16432</v>
      </c>
      <c r="C15787" s="2">
        <v>27</v>
      </c>
      <c r="D15787" s="2" t="s">
        <v>691</v>
      </c>
      <c r="E15787" s="2"/>
      <c r="F15787" s="2"/>
      <c r="G15787" s="2"/>
      <c r="H15787" s="2"/>
    </row>
    <row r="15788" spans="2:8">
      <c r="B15788" s="2" t="s">
        <v>16433</v>
      </c>
      <c r="C15788" s="2">
        <v>22</v>
      </c>
      <c r="D15788" s="2" t="s">
        <v>691</v>
      </c>
      <c r="E15788" s="2"/>
      <c r="F15788" s="2"/>
      <c r="G15788" s="2"/>
      <c r="H15788" s="2"/>
    </row>
    <row r="15789" spans="2:8">
      <c r="B15789" s="2" t="s">
        <v>16434</v>
      </c>
      <c r="C15789" s="2">
        <v>26</v>
      </c>
      <c r="D15789" s="2" t="s">
        <v>691</v>
      </c>
      <c r="E15789" s="2"/>
      <c r="F15789" s="2"/>
      <c r="G15789" s="2"/>
      <c r="H15789" s="2"/>
    </row>
    <row r="15790" spans="2:8">
      <c r="B15790" s="2" t="s">
        <v>16435</v>
      </c>
      <c r="C15790" s="2">
        <v>25</v>
      </c>
      <c r="D15790" s="2" t="s">
        <v>691</v>
      </c>
      <c r="E15790" s="2"/>
      <c r="F15790" s="2"/>
      <c r="G15790" s="2"/>
      <c r="H15790" s="2"/>
    </row>
    <row r="15791" spans="2:8">
      <c r="B15791" s="2" t="s">
        <v>16436</v>
      </c>
      <c r="C15791" s="2">
        <v>26</v>
      </c>
      <c r="D15791" s="2" t="s">
        <v>691</v>
      </c>
      <c r="E15791" s="2"/>
      <c r="F15791" s="2"/>
      <c r="G15791" s="2"/>
      <c r="H15791" s="2"/>
    </row>
    <row r="15792" spans="2:8">
      <c r="B15792" s="2" t="s">
        <v>16437</v>
      </c>
      <c r="C15792" s="2">
        <v>26</v>
      </c>
      <c r="D15792" s="2" t="s">
        <v>691</v>
      </c>
      <c r="E15792" s="2"/>
      <c r="F15792" s="2"/>
      <c r="G15792" s="2"/>
      <c r="H15792" s="2"/>
    </row>
    <row r="15793" spans="2:8">
      <c r="B15793" s="2" t="s">
        <v>16438</v>
      </c>
      <c r="C15793" s="2">
        <v>27</v>
      </c>
      <c r="D15793" s="2" t="s">
        <v>691</v>
      </c>
      <c r="E15793" s="2"/>
      <c r="F15793" s="2"/>
      <c r="G15793" s="2"/>
      <c r="H15793" s="2"/>
    </row>
    <row r="15794" spans="2:8">
      <c r="B15794" s="2" t="s">
        <v>16439</v>
      </c>
      <c r="C15794" s="2">
        <v>27</v>
      </c>
      <c r="D15794" s="2" t="s">
        <v>691</v>
      </c>
      <c r="E15794" s="2"/>
      <c r="F15794" s="2"/>
      <c r="G15794" s="2"/>
      <c r="H15794" s="2"/>
    </row>
    <row r="15795" spans="2:8">
      <c r="B15795" s="2" t="s">
        <v>16440</v>
      </c>
      <c r="C15795" s="2">
        <v>28</v>
      </c>
      <c r="D15795" s="2" t="s">
        <v>691</v>
      </c>
      <c r="E15795" s="2"/>
      <c r="F15795" s="2"/>
      <c r="G15795" s="2"/>
      <c r="H15795" s="2"/>
    </row>
    <row r="15796" spans="2:8">
      <c r="B15796" s="2" t="s">
        <v>16441</v>
      </c>
      <c r="C15796" s="2">
        <v>28</v>
      </c>
      <c r="D15796" s="2" t="s">
        <v>691</v>
      </c>
      <c r="E15796" s="2"/>
      <c r="F15796" s="2"/>
      <c r="G15796" s="2"/>
      <c r="H15796" s="2"/>
    </row>
    <row r="15797" spans="2:8">
      <c r="B15797" s="2" t="s">
        <v>16442</v>
      </c>
      <c r="C15797" s="2">
        <v>28</v>
      </c>
      <c r="D15797" s="2" t="s">
        <v>691</v>
      </c>
      <c r="E15797" s="2"/>
      <c r="F15797" s="2"/>
      <c r="G15797" s="2"/>
      <c r="H15797" s="2"/>
    </row>
    <row r="15798" spans="2:8">
      <c r="B15798" s="2" t="s">
        <v>16443</v>
      </c>
      <c r="C15798" s="2">
        <v>28</v>
      </c>
      <c r="D15798" s="2" t="s">
        <v>691</v>
      </c>
      <c r="E15798" s="2"/>
      <c r="F15798" s="2"/>
      <c r="G15798" s="2"/>
      <c r="H15798" s="2"/>
    </row>
    <row r="15799" spans="2:8">
      <c r="B15799" s="2" t="s">
        <v>16444</v>
      </c>
      <c r="C15799" s="2">
        <v>27</v>
      </c>
      <c r="D15799" s="2" t="s">
        <v>691</v>
      </c>
      <c r="E15799" s="2"/>
      <c r="F15799" s="2"/>
      <c r="G15799" s="2"/>
      <c r="H15799" s="2"/>
    </row>
    <row r="15800" spans="2:8">
      <c r="B15800" s="2" t="s">
        <v>16445</v>
      </c>
      <c r="C15800" s="2">
        <v>24</v>
      </c>
      <c r="D15800" s="2" t="s">
        <v>691</v>
      </c>
      <c r="E15800" s="2"/>
      <c r="F15800" s="2"/>
      <c r="G15800" s="2"/>
      <c r="H15800" s="2"/>
    </row>
    <row r="15801" spans="2:8">
      <c r="B15801" s="2" t="s">
        <v>16446</v>
      </c>
      <c r="C15801" s="2">
        <v>21</v>
      </c>
      <c r="D15801" s="2" t="s">
        <v>691</v>
      </c>
      <c r="E15801" s="2"/>
      <c r="F15801" s="2"/>
      <c r="G15801" s="2"/>
      <c r="H15801" s="2"/>
    </row>
    <row r="15802" spans="2:8">
      <c r="B15802" s="2" t="s">
        <v>16447</v>
      </c>
      <c r="C15802" s="2">
        <v>29</v>
      </c>
      <c r="D15802" s="2" t="s">
        <v>691</v>
      </c>
      <c r="E15802" s="2"/>
      <c r="F15802" s="2"/>
      <c r="G15802" s="2"/>
      <c r="H15802" s="2"/>
    </row>
    <row r="15803" spans="2:8">
      <c r="B15803" s="2" t="s">
        <v>16448</v>
      </c>
      <c r="C15803" s="2">
        <v>28</v>
      </c>
      <c r="D15803" s="2" t="s">
        <v>691</v>
      </c>
      <c r="E15803" s="2"/>
      <c r="F15803" s="2"/>
      <c r="G15803" s="2"/>
      <c r="H15803" s="2"/>
    </row>
    <row r="15804" spans="2:8">
      <c r="B15804" s="2" t="s">
        <v>16449</v>
      </c>
      <c r="C15804" s="2">
        <v>27</v>
      </c>
      <c r="D15804" s="2" t="s">
        <v>691</v>
      </c>
      <c r="E15804" s="2"/>
      <c r="F15804" s="2"/>
      <c r="G15804" s="2"/>
      <c r="H15804" s="2"/>
    </row>
    <row r="15805" spans="2:8">
      <c r="B15805" s="2" t="s">
        <v>16450</v>
      </c>
      <c r="C15805" s="2">
        <v>26</v>
      </c>
      <c r="D15805" s="2" t="s">
        <v>691</v>
      </c>
      <c r="E15805" s="2"/>
      <c r="F15805" s="2"/>
      <c r="G15805" s="2"/>
      <c r="H15805" s="2"/>
    </row>
    <row r="15806" spans="2:8">
      <c r="B15806" s="2" t="s">
        <v>16451</v>
      </c>
      <c r="C15806" s="2">
        <v>25</v>
      </c>
      <c r="D15806" s="2" t="s">
        <v>691</v>
      </c>
      <c r="E15806" s="2"/>
      <c r="F15806" s="2"/>
      <c r="G15806" s="2"/>
      <c r="H15806" s="2"/>
    </row>
    <row r="15807" spans="2:8">
      <c r="B15807" s="2" t="s">
        <v>16452</v>
      </c>
      <c r="C15807" s="2">
        <v>32</v>
      </c>
      <c r="D15807" s="2" t="s">
        <v>691</v>
      </c>
      <c r="E15807" s="2"/>
      <c r="F15807" s="2"/>
      <c r="G15807" s="2"/>
      <c r="H15807" s="2"/>
    </row>
    <row r="15808" spans="2:8">
      <c r="B15808" s="2" t="s">
        <v>16453</v>
      </c>
      <c r="C15808" s="2">
        <v>32</v>
      </c>
      <c r="D15808" s="2" t="s">
        <v>691</v>
      </c>
      <c r="E15808" s="2"/>
      <c r="F15808" s="2"/>
      <c r="G15808" s="2"/>
      <c r="H15808" s="2"/>
    </row>
    <row r="15809" spans="2:8">
      <c r="B15809" s="2" t="s">
        <v>16454</v>
      </c>
      <c r="C15809" s="2">
        <v>28</v>
      </c>
      <c r="D15809" s="2" t="s">
        <v>691</v>
      </c>
      <c r="E15809" s="2"/>
      <c r="F15809" s="2"/>
      <c r="G15809" s="2"/>
      <c r="H15809" s="2"/>
    </row>
    <row r="15810" spans="2:8">
      <c r="B15810" s="2" t="s">
        <v>16455</v>
      </c>
      <c r="C15810" s="2">
        <v>30</v>
      </c>
      <c r="D15810" s="2" t="s">
        <v>691</v>
      </c>
      <c r="E15810" s="2"/>
      <c r="F15810" s="2"/>
      <c r="G15810" s="2"/>
      <c r="H15810" s="2"/>
    </row>
    <row r="15811" spans="2:8">
      <c r="B15811" s="2" t="s">
        <v>16456</v>
      </c>
      <c r="C15811" s="2">
        <v>31</v>
      </c>
      <c r="D15811" s="2" t="s">
        <v>691</v>
      </c>
      <c r="E15811" s="2"/>
      <c r="F15811" s="2"/>
      <c r="G15811" s="2"/>
      <c r="H15811" s="2"/>
    </row>
    <row r="15812" spans="2:8">
      <c r="B15812" s="2" t="s">
        <v>16457</v>
      </c>
      <c r="C15812" s="2">
        <v>14</v>
      </c>
      <c r="D15812" s="2" t="s">
        <v>691</v>
      </c>
      <c r="E15812" s="2"/>
      <c r="F15812" s="2"/>
      <c r="G15812" s="2"/>
      <c r="H15812" s="2"/>
    </row>
    <row r="15813" spans="2:8">
      <c r="B15813" s="2" t="s">
        <v>16458</v>
      </c>
      <c r="C15813" s="2">
        <v>18</v>
      </c>
      <c r="D15813" s="2" t="s">
        <v>691</v>
      </c>
      <c r="E15813" s="2"/>
      <c r="F15813" s="2"/>
      <c r="G15813" s="2"/>
      <c r="H15813" s="2"/>
    </row>
    <row r="15814" spans="2:8">
      <c r="B15814" s="2" t="s">
        <v>16459</v>
      </c>
      <c r="C15814" s="2">
        <v>20</v>
      </c>
      <c r="D15814" s="2" t="s">
        <v>691</v>
      </c>
      <c r="E15814" s="2"/>
      <c r="F15814" s="2"/>
      <c r="G15814" s="2"/>
      <c r="H15814" s="2"/>
    </row>
    <row r="15815" spans="2:8">
      <c r="B15815" s="2" t="s">
        <v>16460</v>
      </c>
      <c r="C15815" s="2">
        <v>24</v>
      </c>
      <c r="D15815" s="2" t="s">
        <v>691</v>
      </c>
      <c r="E15815" s="2"/>
      <c r="F15815" s="2"/>
      <c r="G15815" s="2"/>
      <c r="H15815" s="2"/>
    </row>
    <row r="15816" spans="2:8">
      <c r="B15816" s="2" t="s">
        <v>16461</v>
      </c>
      <c r="C15816" s="2">
        <v>23</v>
      </c>
      <c r="D15816" s="2" t="s">
        <v>691</v>
      </c>
      <c r="E15816" s="2"/>
      <c r="F15816" s="2"/>
      <c r="G15816" s="2"/>
      <c r="H15816" s="2"/>
    </row>
    <row r="15817" spans="2:8">
      <c r="B15817" s="2" t="s">
        <v>16462</v>
      </c>
      <c r="C15817" s="2">
        <v>21</v>
      </c>
      <c r="D15817" s="2" t="s">
        <v>691</v>
      </c>
      <c r="E15817" s="2"/>
      <c r="F15817" s="2"/>
      <c r="G15817" s="2"/>
      <c r="H15817" s="2"/>
    </row>
    <row r="15818" spans="2:8">
      <c r="B15818" s="2" t="s">
        <v>16463</v>
      </c>
      <c r="C15818" s="2">
        <v>26</v>
      </c>
      <c r="D15818" s="2" t="s">
        <v>691</v>
      </c>
      <c r="E15818" s="2"/>
      <c r="F15818" s="2"/>
      <c r="G15818" s="2"/>
      <c r="H15818" s="2"/>
    </row>
    <row r="15819" spans="2:8">
      <c r="B15819" s="2" t="s">
        <v>16464</v>
      </c>
      <c r="C15819" s="2">
        <v>26</v>
      </c>
      <c r="D15819" s="2" t="s">
        <v>691</v>
      </c>
      <c r="E15819" s="2"/>
      <c r="F15819" s="2"/>
      <c r="G15819" s="2"/>
      <c r="H15819" s="2"/>
    </row>
    <row r="15820" spans="2:8">
      <c r="B15820" s="2" t="s">
        <v>16465</v>
      </c>
      <c r="C15820" s="2">
        <v>27</v>
      </c>
      <c r="D15820" s="2" t="s">
        <v>691</v>
      </c>
      <c r="E15820" s="2"/>
      <c r="F15820" s="2"/>
      <c r="G15820" s="2"/>
      <c r="H15820" s="2"/>
    </row>
    <row r="15821" spans="2:8">
      <c r="B15821" s="2" t="s">
        <v>16466</v>
      </c>
      <c r="C15821" s="2">
        <v>27</v>
      </c>
      <c r="D15821" s="2" t="s">
        <v>691</v>
      </c>
      <c r="E15821" s="2"/>
      <c r="F15821" s="2"/>
      <c r="G15821" s="2"/>
      <c r="H15821" s="2"/>
    </row>
    <row r="15822" spans="2:8">
      <c r="B15822" s="2" t="s">
        <v>16467</v>
      </c>
      <c r="C15822" s="2">
        <v>27</v>
      </c>
      <c r="D15822" s="2" t="s">
        <v>691</v>
      </c>
      <c r="E15822" s="2"/>
      <c r="F15822" s="2"/>
      <c r="G15822" s="2"/>
      <c r="H15822" s="2"/>
    </row>
    <row r="15823" spans="2:8">
      <c r="B15823" s="2" t="s">
        <v>16468</v>
      </c>
      <c r="C15823" s="2">
        <v>28</v>
      </c>
      <c r="D15823" s="2" t="s">
        <v>691</v>
      </c>
      <c r="E15823" s="2"/>
      <c r="F15823" s="2"/>
      <c r="G15823" s="2"/>
      <c r="H15823" s="2"/>
    </row>
    <row r="15824" spans="2:8">
      <c r="B15824" s="2" t="s">
        <v>16469</v>
      </c>
      <c r="C15824" s="2">
        <v>27</v>
      </c>
      <c r="D15824" s="2" t="s">
        <v>691</v>
      </c>
      <c r="E15824" s="2"/>
      <c r="F15824" s="2"/>
      <c r="G15824" s="2"/>
      <c r="H15824" s="2"/>
    </row>
    <row r="15825" spans="2:8">
      <c r="B15825" s="2" t="s">
        <v>16470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16471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16472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16473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16474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16475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16476</v>
      </c>
      <c r="C15831" s="2">
        <v>16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16477</v>
      </c>
      <c r="C15832" s="2">
        <v>15</v>
      </c>
      <c r="D15832" s="2" t="s">
        <v>691</v>
      </c>
      <c r="E15832" s="2"/>
      <c r="F15832" s="2"/>
      <c r="G15832" s="2"/>
      <c r="H15832" s="2"/>
    </row>
    <row r="15833" spans="2:8">
      <c r="B15833" s="2" t="s">
        <v>16478</v>
      </c>
      <c r="C15833" s="2">
        <v>23</v>
      </c>
      <c r="D15833" s="2" t="s">
        <v>691</v>
      </c>
      <c r="E15833" s="2"/>
      <c r="F15833" s="2"/>
      <c r="G15833" s="2"/>
      <c r="H15833" s="2"/>
    </row>
    <row r="15834" spans="2:8">
      <c r="B15834" s="2" t="s">
        <v>16479</v>
      </c>
      <c r="C15834" s="2">
        <v>25</v>
      </c>
      <c r="D15834" s="2" t="s">
        <v>691</v>
      </c>
      <c r="E15834" s="2"/>
      <c r="F15834" s="2"/>
      <c r="G15834" s="2"/>
      <c r="H15834" s="2"/>
    </row>
    <row r="15835" spans="2:8">
      <c r="B15835" s="2" t="s">
        <v>16480</v>
      </c>
      <c r="C15835" s="2">
        <v>24</v>
      </c>
      <c r="D15835" s="2" t="s">
        <v>691</v>
      </c>
      <c r="E15835" s="2"/>
      <c r="F15835" s="2"/>
      <c r="G15835" s="2"/>
      <c r="H15835" s="2"/>
    </row>
    <row r="15836" spans="2:8">
      <c r="B15836" s="2" t="s">
        <v>16481</v>
      </c>
      <c r="C15836" s="2">
        <v>21</v>
      </c>
      <c r="D15836" s="2" t="s">
        <v>691</v>
      </c>
      <c r="E15836" s="2"/>
      <c r="F15836" s="2"/>
      <c r="G15836" s="2"/>
      <c r="H15836" s="2"/>
    </row>
    <row r="15837" spans="2:8">
      <c r="B15837" s="2" t="s">
        <v>16482</v>
      </c>
      <c r="C15837" s="2">
        <v>13</v>
      </c>
      <c r="D15837" s="2" t="s">
        <v>691</v>
      </c>
      <c r="E15837" s="2"/>
      <c r="F15837" s="2"/>
      <c r="G15837" s="2"/>
      <c r="H15837" s="2"/>
    </row>
    <row r="15838" spans="2:8">
      <c r="B15838" s="2" t="s">
        <v>16483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16484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16485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16486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16487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16488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16489</v>
      </c>
      <c r="C15844" s="2">
        <v>17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16490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16491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16492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16493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16494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16495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16496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16497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16498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16499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16500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16501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16502</v>
      </c>
      <c r="C15857" s="2">
        <v>32</v>
      </c>
      <c r="D15857" s="2" t="s">
        <v>691</v>
      </c>
      <c r="E15857" s="2"/>
      <c r="F15857" s="2"/>
      <c r="G15857" s="2"/>
      <c r="H15857" s="2"/>
    </row>
    <row r="15858" spans="2:8">
      <c r="B15858" s="2" t="s">
        <v>16503</v>
      </c>
      <c r="C15858" s="2">
        <v>33</v>
      </c>
      <c r="D15858" s="2" t="s">
        <v>691</v>
      </c>
      <c r="E15858" s="2"/>
      <c r="F15858" s="2"/>
      <c r="G15858" s="2"/>
      <c r="H15858" s="2"/>
    </row>
    <row r="15859" spans="2:8">
      <c r="B15859" s="2" t="s">
        <v>16504</v>
      </c>
      <c r="C15859" s="2">
        <v>32</v>
      </c>
      <c r="D15859" s="2" t="s">
        <v>691</v>
      </c>
      <c r="E15859" s="2"/>
      <c r="F15859" s="2"/>
      <c r="G15859" s="2"/>
      <c r="H15859" s="2"/>
    </row>
    <row r="15860" spans="2:8">
      <c r="B15860" s="2" t="s">
        <v>16505</v>
      </c>
      <c r="C15860" s="2">
        <v>31</v>
      </c>
      <c r="D15860" s="2" t="s">
        <v>691</v>
      </c>
      <c r="E15860" s="2"/>
      <c r="F15860" s="2"/>
      <c r="G15860" s="2"/>
      <c r="H15860" s="2"/>
    </row>
    <row r="15861" spans="2:8">
      <c r="B15861" s="2" t="s">
        <v>16506</v>
      </c>
      <c r="C15861" s="2">
        <v>28</v>
      </c>
      <c r="D15861" s="2" t="s">
        <v>691</v>
      </c>
      <c r="E15861" s="2"/>
      <c r="F15861" s="2"/>
      <c r="G15861" s="2"/>
      <c r="H15861" s="2"/>
    </row>
    <row r="15862" spans="2:8">
      <c r="B15862" s="2" t="s">
        <v>16507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16508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16509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16510</v>
      </c>
      <c r="C15865" s="2">
        <v>41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16511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16512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16513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16514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16515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16516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16517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16518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16519</v>
      </c>
      <c r="C15874" s="2">
        <v>16</v>
      </c>
      <c r="D15874" s="2" t="s">
        <v>691</v>
      </c>
      <c r="E15874" s="2"/>
      <c r="F15874" s="2"/>
      <c r="G15874" s="2"/>
      <c r="H15874" s="2"/>
    </row>
    <row r="15875" spans="2:8">
      <c r="B15875" s="2" t="s">
        <v>16520</v>
      </c>
      <c r="C15875" s="2">
        <v>18</v>
      </c>
      <c r="D15875" s="2" t="s">
        <v>691</v>
      </c>
      <c r="E15875" s="2"/>
      <c r="F15875" s="2"/>
      <c r="G15875" s="2"/>
      <c r="H15875" s="2"/>
    </row>
    <row r="15876" spans="2:8">
      <c r="B15876" s="2" t="s">
        <v>16521</v>
      </c>
      <c r="C15876" s="2">
        <v>17</v>
      </c>
      <c r="D15876" s="2" t="s">
        <v>691</v>
      </c>
      <c r="E15876" s="2"/>
      <c r="F15876" s="2"/>
      <c r="G15876" s="2"/>
      <c r="H15876" s="2"/>
    </row>
    <row r="15877" spans="2:8">
      <c r="B15877" s="2" t="s">
        <v>16522</v>
      </c>
      <c r="C15877" s="2">
        <v>14</v>
      </c>
      <c r="D15877" s="2" t="s">
        <v>691</v>
      </c>
      <c r="E15877" s="2"/>
      <c r="F15877" s="2"/>
      <c r="G15877" s="2"/>
      <c r="H15877" s="2"/>
    </row>
    <row r="15878" spans="2:8">
      <c r="B15878" s="2" t="s">
        <v>16523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16524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16525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16526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16527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16528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16529</v>
      </c>
      <c r="C15884" s="2">
        <v>12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16530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16531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16532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16533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16534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16535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16536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16537</v>
      </c>
      <c r="C15892" s="2">
        <v>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16538</v>
      </c>
      <c r="C15893" s="2">
        <v>16</v>
      </c>
      <c r="D15893" s="2" t="s">
        <v>691</v>
      </c>
      <c r="E15893" s="2"/>
      <c r="F15893" s="2"/>
      <c r="G15893" s="2"/>
      <c r="H15893" s="2"/>
    </row>
    <row r="15894" spans="2:8">
      <c r="B15894" s="2" t="s">
        <v>16539</v>
      </c>
      <c r="C15894" s="2">
        <v>16</v>
      </c>
      <c r="D15894" s="2" t="s">
        <v>691</v>
      </c>
      <c r="E15894" s="2"/>
      <c r="F15894" s="2"/>
      <c r="G15894" s="2"/>
      <c r="H15894" s="2"/>
    </row>
    <row r="15895" spans="2:8">
      <c r="B15895" s="2" t="s">
        <v>16540</v>
      </c>
      <c r="C15895" s="2">
        <v>17</v>
      </c>
      <c r="D15895" s="2" t="s">
        <v>691</v>
      </c>
      <c r="E15895" s="2"/>
      <c r="F15895" s="2"/>
      <c r="G15895" s="2"/>
      <c r="H15895" s="2"/>
    </row>
    <row r="15896" spans="2:8">
      <c r="B15896" s="2" t="s">
        <v>16541</v>
      </c>
      <c r="C15896" s="2">
        <v>18</v>
      </c>
      <c r="D15896" s="2" t="s">
        <v>691</v>
      </c>
      <c r="E15896" s="2"/>
      <c r="F15896" s="2"/>
      <c r="G15896" s="2"/>
      <c r="H15896" s="2"/>
    </row>
    <row r="15897" spans="2:8">
      <c r="B15897" s="2" t="s">
        <v>16542</v>
      </c>
      <c r="C15897" s="2">
        <v>19</v>
      </c>
      <c r="D15897" s="2" t="s">
        <v>691</v>
      </c>
      <c r="E15897" s="2"/>
      <c r="F15897" s="2"/>
      <c r="G15897" s="2"/>
      <c r="H15897" s="2"/>
    </row>
    <row r="15898" spans="2:8">
      <c r="B15898" s="2" t="s">
        <v>16543</v>
      </c>
      <c r="C15898" s="2">
        <v>21</v>
      </c>
      <c r="D15898" s="2" t="s">
        <v>691</v>
      </c>
      <c r="E15898" s="2"/>
      <c r="F15898" s="2"/>
      <c r="G15898" s="2"/>
      <c r="H15898" s="2"/>
    </row>
    <row r="15899" spans="2:8">
      <c r="B15899" s="2" t="s">
        <v>16544</v>
      </c>
      <c r="C15899" s="2">
        <v>19</v>
      </c>
      <c r="D15899" s="2" t="s">
        <v>691</v>
      </c>
      <c r="E15899" s="2"/>
      <c r="F15899" s="2"/>
      <c r="G15899" s="2"/>
      <c r="H15899" s="2"/>
    </row>
    <row r="15900" spans="2:8">
      <c r="B15900" s="2" t="s">
        <v>16545</v>
      </c>
      <c r="C15900" s="2">
        <v>18</v>
      </c>
      <c r="D15900" s="2" t="s">
        <v>691</v>
      </c>
      <c r="E15900" s="2"/>
      <c r="F15900" s="2"/>
      <c r="G15900" s="2"/>
      <c r="H15900" s="2"/>
    </row>
    <row r="15901" spans="2:8">
      <c r="B15901" s="2" t="s">
        <v>16546</v>
      </c>
      <c r="C15901" s="2">
        <v>25</v>
      </c>
      <c r="D15901" s="2" t="s">
        <v>691</v>
      </c>
      <c r="E15901" s="2"/>
      <c r="F15901" s="2"/>
      <c r="G15901" s="2"/>
      <c r="H15901" s="2"/>
    </row>
    <row r="15902" spans="2:8">
      <c r="B15902" s="2" t="s">
        <v>16547</v>
      </c>
      <c r="C15902" s="2">
        <v>30</v>
      </c>
      <c r="D15902" s="2" t="s">
        <v>691</v>
      </c>
      <c r="E15902" s="2"/>
      <c r="F15902" s="2"/>
      <c r="G15902" s="2"/>
      <c r="H15902" s="2"/>
    </row>
    <row r="15903" spans="2:8">
      <c r="B15903" s="2" t="s">
        <v>16548</v>
      </c>
      <c r="C15903" s="2">
        <v>32</v>
      </c>
      <c r="D15903" s="2" t="s">
        <v>691</v>
      </c>
      <c r="E15903" s="2"/>
      <c r="F15903" s="2"/>
      <c r="G15903" s="2"/>
      <c r="H15903" s="2"/>
    </row>
    <row r="15904" spans="2:8">
      <c r="B15904" s="2" t="s">
        <v>16549</v>
      </c>
      <c r="C15904" s="2">
        <v>33</v>
      </c>
      <c r="D15904" s="2" t="s">
        <v>691</v>
      </c>
      <c r="E15904" s="2"/>
      <c r="F15904" s="2"/>
      <c r="G15904" s="2"/>
      <c r="H15904" s="2"/>
    </row>
    <row r="15905" spans="2:8">
      <c r="B15905" s="2" t="s">
        <v>16550</v>
      </c>
      <c r="C15905" s="2">
        <v>31</v>
      </c>
      <c r="D15905" s="2" t="s">
        <v>691</v>
      </c>
      <c r="E15905" s="2"/>
      <c r="F15905" s="2"/>
      <c r="G15905" s="2"/>
      <c r="H15905" s="2"/>
    </row>
    <row r="15906" spans="2:8">
      <c r="B15906" s="2" t="s">
        <v>16551</v>
      </c>
      <c r="C15906" s="2">
        <v>28</v>
      </c>
      <c r="D15906" s="2" t="s">
        <v>691</v>
      </c>
      <c r="E15906" s="2"/>
      <c r="F15906" s="2"/>
      <c r="G15906" s="2"/>
      <c r="H15906" s="2"/>
    </row>
    <row r="15907" spans="2:8">
      <c r="B15907" s="2" t="s">
        <v>16552</v>
      </c>
      <c r="C15907" s="2">
        <v>19</v>
      </c>
      <c r="D15907" s="2" t="s">
        <v>691</v>
      </c>
      <c r="E15907" s="2"/>
      <c r="F15907" s="2"/>
      <c r="G15907" s="2"/>
      <c r="H15907" s="2"/>
    </row>
    <row r="15908" spans="2:8">
      <c r="B15908" s="2" t="s">
        <v>16553</v>
      </c>
      <c r="C15908" s="2">
        <v>25</v>
      </c>
      <c r="D15908" s="2" t="s">
        <v>691</v>
      </c>
      <c r="E15908" s="2"/>
      <c r="F15908" s="2"/>
      <c r="G15908" s="2"/>
      <c r="H15908" s="2"/>
    </row>
    <row r="15909" spans="2:8">
      <c r="B15909" s="2" t="s">
        <v>16554</v>
      </c>
      <c r="C15909" s="2">
        <v>32</v>
      </c>
      <c r="D15909" s="2" t="s">
        <v>691</v>
      </c>
      <c r="E15909" s="2"/>
      <c r="F15909" s="2"/>
      <c r="G15909" s="2"/>
      <c r="H15909" s="2"/>
    </row>
    <row r="15910" spans="2:8">
      <c r="B15910" s="2" t="s">
        <v>16555</v>
      </c>
      <c r="C15910" s="2">
        <v>33</v>
      </c>
      <c r="D15910" s="2" t="s">
        <v>691</v>
      </c>
      <c r="E15910" s="2"/>
      <c r="F15910" s="2"/>
      <c r="G15910" s="2"/>
      <c r="H15910" s="2"/>
    </row>
    <row r="15911" spans="2:8">
      <c r="B15911" s="2" t="s">
        <v>16556</v>
      </c>
      <c r="C15911" s="2">
        <v>33</v>
      </c>
      <c r="D15911" s="2" t="s">
        <v>691</v>
      </c>
      <c r="E15911" s="2"/>
      <c r="F15911" s="2"/>
      <c r="G15911" s="2"/>
      <c r="H15911" s="2"/>
    </row>
    <row r="15912" spans="2:8">
      <c r="B15912" s="2" t="s">
        <v>16557</v>
      </c>
      <c r="C15912" s="2">
        <v>34</v>
      </c>
      <c r="D15912" s="2" t="s">
        <v>691</v>
      </c>
      <c r="E15912" s="2"/>
      <c r="F15912" s="2"/>
      <c r="G15912" s="2"/>
      <c r="H15912" s="2"/>
    </row>
    <row r="15913" spans="2:8">
      <c r="B15913" s="2" t="s">
        <v>16558</v>
      </c>
      <c r="C15913" s="2">
        <v>33</v>
      </c>
      <c r="D15913" s="2" t="s">
        <v>691</v>
      </c>
      <c r="E15913" s="2"/>
      <c r="F15913" s="2"/>
      <c r="G15913" s="2"/>
      <c r="H15913" s="2"/>
    </row>
    <row r="15914" spans="2:8">
      <c r="B15914" s="2" t="s">
        <v>16559</v>
      </c>
      <c r="C15914" s="2">
        <v>26</v>
      </c>
      <c r="D15914" s="2" t="s">
        <v>691</v>
      </c>
      <c r="E15914" s="2"/>
      <c r="F15914" s="2"/>
      <c r="G15914" s="2"/>
      <c r="H15914" s="2"/>
    </row>
    <row r="15915" spans="2:8">
      <c r="B15915" s="2" t="s">
        <v>16560</v>
      </c>
      <c r="C15915" s="2">
        <v>31</v>
      </c>
      <c r="D15915" s="2" t="s">
        <v>691</v>
      </c>
      <c r="E15915" s="2"/>
      <c r="F15915" s="2"/>
      <c r="G15915" s="2"/>
      <c r="H15915" s="2"/>
    </row>
    <row r="15916" spans="2:8">
      <c r="B15916" s="2" t="s">
        <v>16561</v>
      </c>
      <c r="C15916" s="2">
        <v>36</v>
      </c>
      <c r="D15916" s="2" t="s">
        <v>691</v>
      </c>
      <c r="E15916" s="2"/>
      <c r="F15916" s="2"/>
      <c r="G15916" s="2"/>
      <c r="H15916" s="2"/>
    </row>
    <row r="15917" spans="2:8">
      <c r="B15917" s="2" t="s">
        <v>16562</v>
      </c>
      <c r="C15917" s="2">
        <v>36</v>
      </c>
      <c r="D15917" s="2" t="s">
        <v>691</v>
      </c>
      <c r="E15917" s="2"/>
      <c r="F15917" s="2"/>
      <c r="G15917" s="2"/>
      <c r="H15917" s="2"/>
    </row>
    <row r="15918" spans="2:8">
      <c r="B15918" s="2" t="s">
        <v>16563</v>
      </c>
      <c r="C15918" s="2">
        <v>34</v>
      </c>
      <c r="D15918" s="2" t="s">
        <v>691</v>
      </c>
      <c r="E15918" s="2"/>
      <c r="F15918" s="2"/>
      <c r="G15918" s="2"/>
      <c r="H15918" s="2"/>
    </row>
    <row r="15919" spans="2:8">
      <c r="B15919" s="2" t="s">
        <v>16564</v>
      </c>
      <c r="C15919" s="2">
        <v>29</v>
      </c>
      <c r="D15919" s="2" t="s">
        <v>691</v>
      </c>
      <c r="E15919" s="2"/>
      <c r="F15919" s="2"/>
      <c r="G15919" s="2"/>
      <c r="H15919" s="2"/>
    </row>
    <row r="15920" spans="2:8">
      <c r="B15920" s="2" t="s">
        <v>16565</v>
      </c>
      <c r="C15920" s="2">
        <v>24</v>
      </c>
      <c r="D15920" s="2" t="s">
        <v>691</v>
      </c>
      <c r="E15920" s="2"/>
      <c r="F15920" s="2"/>
      <c r="G15920" s="2"/>
      <c r="H15920" s="2"/>
    </row>
    <row r="15921" spans="2:8">
      <c r="B15921" s="2" t="s">
        <v>16566</v>
      </c>
      <c r="C15921" s="2">
        <v>30</v>
      </c>
      <c r="D15921" s="2" t="s">
        <v>691</v>
      </c>
      <c r="E15921" s="2"/>
      <c r="F15921" s="2"/>
      <c r="G15921" s="2"/>
      <c r="H15921" s="2"/>
    </row>
    <row r="15922" spans="2:8">
      <c r="B15922" s="2" t="s">
        <v>16567</v>
      </c>
      <c r="C15922" s="2">
        <v>34</v>
      </c>
      <c r="D15922" s="2" t="s">
        <v>691</v>
      </c>
      <c r="E15922" s="2"/>
      <c r="F15922" s="2"/>
      <c r="G15922" s="2"/>
      <c r="H15922" s="2"/>
    </row>
    <row r="15923" spans="2:8">
      <c r="B15923" s="2" t="s">
        <v>16568</v>
      </c>
      <c r="C15923" s="2">
        <v>32</v>
      </c>
      <c r="D15923" s="2" t="s">
        <v>691</v>
      </c>
      <c r="E15923" s="2"/>
      <c r="F15923" s="2"/>
      <c r="G15923" s="2"/>
      <c r="H15923" s="2"/>
    </row>
    <row r="15924" spans="2:8">
      <c r="B15924" s="2" t="s">
        <v>16569</v>
      </c>
      <c r="C15924" s="2">
        <v>27</v>
      </c>
      <c r="D15924" s="2" t="s">
        <v>691</v>
      </c>
      <c r="E15924" s="2"/>
      <c r="F15924" s="2"/>
      <c r="G15924" s="2"/>
      <c r="H15924" s="2"/>
    </row>
    <row r="15925" spans="2:8">
      <c r="B15925" s="2" t="s">
        <v>16570</v>
      </c>
      <c r="C15925" s="2">
        <v>29</v>
      </c>
      <c r="D15925" s="2" t="s">
        <v>691</v>
      </c>
      <c r="E15925" s="2"/>
      <c r="F15925" s="2"/>
      <c r="G15925" s="2"/>
      <c r="H15925" s="2"/>
    </row>
    <row r="15926" spans="2:8">
      <c r="B15926" s="2" t="s">
        <v>16571</v>
      </c>
      <c r="C15926" s="2">
        <v>27</v>
      </c>
      <c r="D15926" s="2" t="s">
        <v>691</v>
      </c>
      <c r="E15926" s="2"/>
      <c r="F15926" s="2"/>
      <c r="G15926" s="2"/>
      <c r="H15926" s="2"/>
    </row>
    <row r="15927" spans="2:8">
      <c r="B15927" s="2" t="s">
        <v>16572</v>
      </c>
      <c r="C15927" s="2">
        <v>29</v>
      </c>
      <c r="D15927" s="2" t="s">
        <v>691</v>
      </c>
      <c r="E15927" s="2"/>
      <c r="F15927" s="2"/>
      <c r="G15927" s="2"/>
      <c r="H15927" s="2"/>
    </row>
    <row r="15928" spans="2:8">
      <c r="B15928" s="2" t="s">
        <v>16573</v>
      </c>
      <c r="C15928" s="2">
        <v>29</v>
      </c>
      <c r="D15928" s="2" t="s">
        <v>691</v>
      </c>
      <c r="E15928" s="2"/>
      <c r="F15928" s="2"/>
      <c r="G15928" s="2"/>
      <c r="H15928" s="2"/>
    </row>
    <row r="15929" spans="2:8">
      <c r="B15929" s="2" t="s">
        <v>16574</v>
      </c>
      <c r="C15929" s="2">
        <v>26</v>
      </c>
      <c r="D15929" s="2" t="s">
        <v>691</v>
      </c>
      <c r="E15929" s="2"/>
      <c r="F15929" s="2"/>
      <c r="G15929" s="2"/>
      <c r="H15929" s="2"/>
    </row>
    <row r="15930" spans="2:8">
      <c r="B15930" s="2" t="s">
        <v>16575</v>
      </c>
      <c r="C15930" s="2">
        <v>22</v>
      </c>
      <c r="D15930" s="2" t="s">
        <v>691</v>
      </c>
      <c r="E15930" s="2"/>
      <c r="F15930" s="2"/>
      <c r="G15930" s="2"/>
      <c r="H15930" s="2"/>
    </row>
    <row r="15931" spans="2:8">
      <c r="B15931" s="2" t="s">
        <v>16576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16577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16578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16579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16580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16581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16582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16583</v>
      </c>
      <c r="C15938" s="2">
        <v>13</v>
      </c>
      <c r="D15938" s="2" t="s">
        <v>691</v>
      </c>
      <c r="E15938" s="2"/>
      <c r="F15938" s="2"/>
      <c r="G15938" s="2"/>
      <c r="H15938" s="2"/>
    </row>
    <row r="15939" spans="2:8">
      <c r="B15939" s="2" t="s">
        <v>16584</v>
      </c>
      <c r="C15939" s="2">
        <v>16</v>
      </c>
      <c r="D15939" s="2" t="s">
        <v>691</v>
      </c>
      <c r="E15939" s="2"/>
      <c r="F15939" s="2"/>
      <c r="G15939" s="2"/>
      <c r="H15939" s="2"/>
    </row>
    <row r="15940" spans="2:8">
      <c r="B15940" s="2" t="s">
        <v>16585</v>
      </c>
      <c r="C15940" s="2">
        <v>19</v>
      </c>
      <c r="D15940" s="2" t="s">
        <v>691</v>
      </c>
      <c r="E15940" s="2"/>
      <c r="F15940" s="2"/>
      <c r="G15940" s="2"/>
      <c r="H15940" s="2"/>
    </row>
    <row r="15941" spans="2:8">
      <c r="B15941" s="2" t="s">
        <v>16586</v>
      </c>
      <c r="C15941" s="2">
        <v>19</v>
      </c>
      <c r="D15941" s="2" t="s">
        <v>691</v>
      </c>
      <c r="E15941" s="2"/>
      <c r="F15941" s="2"/>
      <c r="G15941" s="2"/>
      <c r="H15941" s="2"/>
    </row>
    <row r="15942" spans="2:8">
      <c r="B15942" s="2" t="s">
        <v>16587</v>
      </c>
      <c r="C15942" s="2">
        <v>19</v>
      </c>
      <c r="D15942" s="2" t="s">
        <v>691</v>
      </c>
      <c r="E15942" s="2"/>
      <c r="F15942" s="2"/>
      <c r="G15942" s="2"/>
      <c r="H15942" s="2"/>
    </row>
    <row r="15943" spans="2:8">
      <c r="B15943" s="2" t="s">
        <v>16588</v>
      </c>
      <c r="C15943" s="2">
        <v>19</v>
      </c>
      <c r="D15943" s="2" t="s">
        <v>691</v>
      </c>
      <c r="E15943" s="2"/>
      <c r="F15943" s="2"/>
      <c r="G15943" s="2"/>
      <c r="H15943" s="2"/>
    </row>
    <row r="15944" spans="2:8">
      <c r="B15944" s="2" t="s">
        <v>16589</v>
      </c>
      <c r="C15944" s="2">
        <v>14</v>
      </c>
      <c r="D15944" s="2" t="s">
        <v>691</v>
      </c>
      <c r="E15944" s="2"/>
      <c r="F15944" s="2"/>
      <c r="G15944" s="2"/>
      <c r="H15944" s="2"/>
    </row>
    <row r="15945" spans="2:8">
      <c r="B15945" s="2" t="s">
        <v>16590</v>
      </c>
      <c r="C15945" s="2">
        <v>14</v>
      </c>
      <c r="D15945" s="2" t="s">
        <v>691</v>
      </c>
      <c r="E15945" s="2"/>
      <c r="F15945" s="2"/>
      <c r="G15945" s="2"/>
      <c r="H15945" s="2"/>
    </row>
    <row r="15946" spans="2:8">
      <c r="B15946" s="2" t="s">
        <v>16591</v>
      </c>
      <c r="C15946" s="2">
        <v>15</v>
      </c>
      <c r="D15946" s="2" t="s">
        <v>691</v>
      </c>
      <c r="E15946" s="2"/>
      <c r="F15946" s="2"/>
      <c r="G15946" s="2"/>
      <c r="H15946" s="2"/>
    </row>
    <row r="15947" spans="2:8">
      <c r="B15947" s="2" t="s">
        <v>16592</v>
      </c>
      <c r="C15947" s="2">
        <v>18</v>
      </c>
      <c r="D15947" s="2" t="s">
        <v>691</v>
      </c>
      <c r="E15947" s="2"/>
      <c r="F15947" s="2"/>
      <c r="G15947" s="2"/>
      <c r="H15947" s="2"/>
    </row>
    <row r="15948" spans="2:8">
      <c r="B15948" s="2" t="s">
        <v>16593</v>
      </c>
      <c r="C15948" s="2">
        <v>16</v>
      </c>
      <c r="D15948" s="2" t="s">
        <v>691</v>
      </c>
      <c r="E15948" s="2"/>
      <c r="F15948" s="2"/>
      <c r="G15948" s="2"/>
      <c r="H15948" s="2"/>
    </row>
    <row r="15949" spans="2:8">
      <c r="B15949" s="2" t="s">
        <v>16594</v>
      </c>
      <c r="C15949" s="2">
        <v>16</v>
      </c>
      <c r="D15949" s="2" t="s">
        <v>691</v>
      </c>
      <c r="E15949" s="2"/>
      <c r="F15949" s="2"/>
      <c r="G15949" s="2"/>
      <c r="H15949" s="2"/>
    </row>
    <row r="15950" spans="2:8">
      <c r="B15950" s="2" t="s">
        <v>16595</v>
      </c>
      <c r="C15950" s="2">
        <v>8</v>
      </c>
      <c r="D15950" s="2" t="s">
        <v>691</v>
      </c>
      <c r="E15950" s="2"/>
      <c r="F15950" s="2"/>
      <c r="G15950" s="2"/>
      <c r="H15950" s="2"/>
    </row>
    <row r="15951" spans="2:8">
      <c r="B15951" s="2" t="s">
        <v>16596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16597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16598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16599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16600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16601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16602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16603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16604</v>
      </c>
      <c r="C15959" s="2">
        <v>14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16605</v>
      </c>
      <c r="C15960" s="2">
        <v>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16606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16607</v>
      </c>
      <c r="C15962" s="2">
        <v>44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16608</v>
      </c>
      <c r="C15963" s="2">
        <v>41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16609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16610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16611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16612</v>
      </c>
      <c r="C15967" s="2">
        <v>13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16613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16614</v>
      </c>
      <c r="C15969" s="2">
        <v>20</v>
      </c>
      <c r="D15969" s="2" t="s">
        <v>691</v>
      </c>
      <c r="E15969" s="2"/>
      <c r="F15969" s="2"/>
      <c r="G15969" s="2"/>
      <c r="H15969" s="2"/>
    </row>
    <row r="15970" spans="2:8">
      <c r="B15970" s="2" t="s">
        <v>16615</v>
      </c>
      <c r="C15970" s="2">
        <v>27</v>
      </c>
      <c r="D15970" s="2" t="s">
        <v>691</v>
      </c>
      <c r="E15970" s="2"/>
      <c r="F15970" s="2"/>
      <c r="G15970" s="2"/>
      <c r="H15970" s="2"/>
    </row>
    <row r="15971" spans="2:8">
      <c r="B15971" s="2" t="s">
        <v>16616</v>
      </c>
      <c r="C15971" s="2">
        <v>32</v>
      </c>
      <c r="D15971" s="2" t="s">
        <v>691</v>
      </c>
      <c r="E15971" s="2"/>
      <c r="F15971" s="2"/>
      <c r="G15971" s="2"/>
      <c r="H15971" s="2"/>
    </row>
    <row r="15972" spans="2:8">
      <c r="B15972" s="2" t="s">
        <v>16617</v>
      </c>
      <c r="C15972" s="2">
        <v>33</v>
      </c>
      <c r="D15972" s="2" t="s">
        <v>691</v>
      </c>
      <c r="E15972" s="2"/>
      <c r="F15972" s="2"/>
      <c r="G15972" s="2"/>
      <c r="H15972" s="2"/>
    </row>
    <row r="15973" spans="2:8">
      <c r="B15973" s="2" t="s">
        <v>16618</v>
      </c>
      <c r="C15973" s="2">
        <v>34</v>
      </c>
      <c r="D15973" s="2" t="s">
        <v>691</v>
      </c>
      <c r="E15973" s="2"/>
      <c r="F15973" s="2"/>
      <c r="G15973" s="2"/>
      <c r="H15973" s="2"/>
    </row>
    <row r="15974" spans="2:8">
      <c r="B15974" s="2" t="s">
        <v>16619</v>
      </c>
      <c r="C15974" s="2">
        <v>35</v>
      </c>
      <c r="D15974" s="2" t="s">
        <v>691</v>
      </c>
      <c r="E15974" s="2"/>
      <c r="F15974" s="2"/>
      <c r="G15974" s="2"/>
      <c r="H15974" s="2"/>
    </row>
    <row r="15975" spans="2:8">
      <c r="B15975" s="2" t="s">
        <v>16620</v>
      </c>
      <c r="C15975" s="2">
        <v>34</v>
      </c>
      <c r="D15975" s="2" t="s">
        <v>691</v>
      </c>
      <c r="E15975" s="2"/>
      <c r="F15975" s="2"/>
      <c r="G15975" s="2"/>
      <c r="H15975" s="2"/>
    </row>
    <row r="15976" spans="2:8">
      <c r="B15976" s="2" t="s">
        <v>16621</v>
      </c>
      <c r="C15976" s="2">
        <v>21</v>
      </c>
      <c r="D15976" s="2" t="s">
        <v>691</v>
      </c>
      <c r="E15976" s="2"/>
      <c r="F15976" s="2"/>
      <c r="G15976" s="2"/>
      <c r="H15976" s="2"/>
    </row>
    <row r="15977" spans="2:8">
      <c r="B15977" s="2" t="s">
        <v>16622</v>
      </c>
      <c r="C15977" s="2">
        <v>28</v>
      </c>
      <c r="D15977" s="2" t="s">
        <v>691</v>
      </c>
      <c r="E15977" s="2"/>
      <c r="F15977" s="2"/>
      <c r="G15977" s="2"/>
      <c r="H15977" s="2"/>
    </row>
    <row r="15978" spans="2:8">
      <c r="B15978" s="2" t="s">
        <v>16623</v>
      </c>
      <c r="C15978" s="2">
        <v>32</v>
      </c>
      <c r="D15978" s="2" t="s">
        <v>691</v>
      </c>
      <c r="E15978" s="2"/>
      <c r="F15978" s="2"/>
      <c r="G15978" s="2"/>
      <c r="H15978" s="2"/>
    </row>
    <row r="15979" spans="2:8">
      <c r="B15979" s="2" t="s">
        <v>16624</v>
      </c>
      <c r="C15979" s="2">
        <v>34</v>
      </c>
      <c r="D15979" s="2" t="s">
        <v>691</v>
      </c>
      <c r="E15979" s="2"/>
      <c r="F15979" s="2"/>
      <c r="G15979" s="2"/>
      <c r="H15979" s="2"/>
    </row>
    <row r="15980" spans="2:8">
      <c r="B15980" s="2" t="s">
        <v>16625</v>
      </c>
      <c r="C15980" s="2">
        <v>33</v>
      </c>
      <c r="D15980" s="2" t="s">
        <v>691</v>
      </c>
      <c r="E15980" s="2"/>
      <c r="F15980" s="2"/>
      <c r="G15980" s="2"/>
      <c r="H15980" s="2"/>
    </row>
    <row r="15981" spans="2:8">
      <c r="B15981" s="2" t="s">
        <v>16626</v>
      </c>
      <c r="C15981" s="2">
        <v>31</v>
      </c>
      <c r="D15981" s="2" t="s">
        <v>691</v>
      </c>
      <c r="E15981" s="2"/>
      <c r="F15981" s="2"/>
      <c r="G15981" s="2"/>
      <c r="H15981" s="2"/>
    </row>
    <row r="15982" spans="2:8">
      <c r="B15982" s="2" t="s">
        <v>16627</v>
      </c>
      <c r="C15982" s="2">
        <v>31</v>
      </c>
      <c r="D15982" s="2" t="s">
        <v>691</v>
      </c>
      <c r="E15982" s="2"/>
      <c r="F15982" s="2"/>
      <c r="G15982" s="2"/>
      <c r="H15982" s="2"/>
    </row>
    <row r="15983" spans="2:8">
      <c r="B15983" s="2" t="s">
        <v>16628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16629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16630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16631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16632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16633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16634</v>
      </c>
      <c r="C15989" s="2">
        <v>15</v>
      </c>
      <c r="D15989" s="2" t="s">
        <v>691</v>
      </c>
      <c r="E15989" s="2"/>
      <c r="F15989" s="2"/>
      <c r="G15989" s="2"/>
      <c r="H15989" s="2"/>
    </row>
    <row r="15990" spans="2:8">
      <c r="B15990" s="2" t="s">
        <v>16635</v>
      </c>
      <c r="C15990" s="2">
        <v>19</v>
      </c>
      <c r="D15990" s="2" t="s">
        <v>691</v>
      </c>
      <c r="E15990" s="2"/>
      <c r="F15990" s="2"/>
      <c r="G15990" s="2"/>
      <c r="H15990" s="2"/>
    </row>
    <row r="15991" spans="2:8">
      <c r="B15991" s="2" t="s">
        <v>16636</v>
      </c>
      <c r="C15991" s="2">
        <v>25</v>
      </c>
      <c r="D15991" s="2" t="s">
        <v>691</v>
      </c>
      <c r="E15991" s="2"/>
      <c r="F15991" s="2"/>
      <c r="G15991" s="2"/>
      <c r="H15991" s="2"/>
    </row>
    <row r="15992" spans="2:8">
      <c r="B15992" s="2" t="s">
        <v>16637</v>
      </c>
      <c r="C15992" s="2">
        <v>26</v>
      </c>
      <c r="D15992" s="2" t="s">
        <v>691</v>
      </c>
      <c r="E15992" s="2"/>
      <c r="F15992" s="2"/>
      <c r="G15992" s="2"/>
      <c r="H15992" s="2"/>
    </row>
    <row r="15993" spans="2:8">
      <c r="B15993" s="2" t="s">
        <v>16638</v>
      </c>
      <c r="C15993" s="2">
        <v>25</v>
      </c>
      <c r="D15993" s="2" t="s">
        <v>691</v>
      </c>
      <c r="E15993" s="2"/>
      <c r="F15993" s="2"/>
      <c r="G15993" s="2"/>
      <c r="H15993" s="2"/>
    </row>
    <row r="15994" spans="2:8">
      <c r="B15994" s="2" t="s">
        <v>16639</v>
      </c>
      <c r="C15994" s="2">
        <v>25</v>
      </c>
      <c r="D15994" s="2" t="s">
        <v>691</v>
      </c>
      <c r="E15994" s="2"/>
      <c r="F15994" s="2"/>
      <c r="G15994" s="2"/>
      <c r="H15994" s="2"/>
    </row>
    <row r="15995" spans="2:8">
      <c r="B15995" s="2" t="s">
        <v>16640</v>
      </c>
      <c r="C15995" s="2">
        <v>25</v>
      </c>
      <c r="D15995" s="2" t="s">
        <v>691</v>
      </c>
      <c r="E15995" s="2"/>
      <c r="F15995" s="2"/>
      <c r="G15995" s="2"/>
      <c r="H15995" s="2"/>
    </row>
    <row r="15996" spans="2:8">
      <c r="B15996" s="2" t="s">
        <v>16641</v>
      </c>
      <c r="C15996" s="2">
        <v>25</v>
      </c>
      <c r="D15996" s="2" t="s">
        <v>691</v>
      </c>
      <c r="E15996" s="2"/>
      <c r="F15996" s="2"/>
      <c r="G15996" s="2"/>
      <c r="H15996" s="2"/>
    </row>
    <row r="15997" spans="2:8">
      <c r="B15997" s="2" t="s">
        <v>16642</v>
      </c>
      <c r="C15997" s="2">
        <v>24</v>
      </c>
      <c r="D15997" s="2" t="s">
        <v>691</v>
      </c>
      <c r="E15997" s="2"/>
      <c r="F15997" s="2"/>
      <c r="G15997" s="2"/>
      <c r="H15997" s="2"/>
    </row>
    <row r="15998" spans="2:8">
      <c r="B15998" s="2" t="s">
        <v>16643</v>
      </c>
      <c r="C15998" s="2">
        <v>18</v>
      </c>
      <c r="D15998" s="2" t="s">
        <v>691</v>
      </c>
      <c r="E15998" s="2"/>
      <c r="F15998" s="2"/>
      <c r="G15998" s="2"/>
      <c r="H15998" s="2"/>
    </row>
    <row r="15999" spans="2:8">
      <c r="B15999" s="2" t="s">
        <v>16644</v>
      </c>
      <c r="C15999" s="2">
        <v>23</v>
      </c>
      <c r="D15999" s="2" t="s">
        <v>691</v>
      </c>
      <c r="E15999" s="2"/>
      <c r="F15999" s="2"/>
      <c r="G15999" s="2"/>
      <c r="H15999" s="2"/>
    </row>
    <row r="16000" spans="2:8">
      <c r="B16000" s="2" t="s">
        <v>16645</v>
      </c>
      <c r="C16000" s="2">
        <v>30</v>
      </c>
      <c r="D16000" s="2" t="s">
        <v>691</v>
      </c>
      <c r="E16000" s="2"/>
      <c r="F16000" s="2"/>
      <c r="G16000" s="2"/>
      <c r="H16000" s="2"/>
    </row>
    <row r="16001" spans="2:8">
      <c r="B16001" s="2" t="s">
        <v>16646</v>
      </c>
      <c r="C16001" s="2">
        <v>36</v>
      </c>
      <c r="D16001" s="2" t="s">
        <v>691</v>
      </c>
      <c r="E16001" s="2"/>
      <c r="F16001" s="2"/>
      <c r="G16001" s="2"/>
      <c r="H16001" s="2"/>
    </row>
    <row r="16002" spans="2:8">
      <c r="B16002" s="2" t="s">
        <v>16647</v>
      </c>
      <c r="C16002" s="2">
        <v>36</v>
      </c>
      <c r="D16002" s="2" t="s">
        <v>691</v>
      </c>
      <c r="E16002" s="2"/>
      <c r="F16002" s="2"/>
      <c r="G16002" s="2"/>
      <c r="H16002" s="2"/>
    </row>
    <row r="16003" spans="2:8">
      <c r="B16003" s="2" t="s">
        <v>16648</v>
      </c>
      <c r="C16003" s="2">
        <v>33</v>
      </c>
      <c r="D16003" s="2" t="s">
        <v>691</v>
      </c>
      <c r="E16003" s="2"/>
      <c r="F16003" s="2"/>
      <c r="G16003" s="2"/>
      <c r="H16003" s="2"/>
    </row>
    <row r="16004" spans="2:8">
      <c r="B16004" s="2" t="s">
        <v>16649</v>
      </c>
      <c r="C16004" s="2">
        <v>30</v>
      </c>
      <c r="D16004" s="2" t="s">
        <v>691</v>
      </c>
      <c r="E16004" s="2"/>
      <c r="F16004" s="2"/>
      <c r="G16004" s="2"/>
      <c r="H16004" s="2"/>
    </row>
    <row r="16005" spans="2:8">
      <c r="B16005" s="2" t="s">
        <v>16650</v>
      </c>
      <c r="C16005" s="2">
        <v>6</v>
      </c>
      <c r="D16005" s="2" t="s">
        <v>691</v>
      </c>
      <c r="E16005" s="2"/>
      <c r="F16005" s="2"/>
      <c r="G16005" s="2"/>
      <c r="H16005" s="2"/>
    </row>
    <row r="16006" spans="2:8">
      <c r="B16006" s="2" t="s">
        <v>16651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16652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16653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16654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16655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16656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16657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16658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16659</v>
      </c>
      <c r="C16014" s="2">
        <v>14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16660</v>
      </c>
      <c r="C16015" s="2">
        <v>22</v>
      </c>
      <c r="D16015" s="2" t="s">
        <v>691</v>
      </c>
      <c r="E16015" s="2"/>
      <c r="F16015" s="2"/>
      <c r="G16015" s="2"/>
      <c r="H16015" s="2"/>
    </row>
    <row r="16016" spans="2:8">
      <c r="B16016" s="2" t="s">
        <v>16661</v>
      </c>
      <c r="C16016" s="2">
        <v>25</v>
      </c>
      <c r="D16016" s="2" t="s">
        <v>691</v>
      </c>
      <c r="E16016" s="2"/>
      <c r="F16016" s="2"/>
      <c r="G16016" s="2"/>
      <c r="H16016" s="2"/>
    </row>
    <row r="16017" spans="2:8">
      <c r="B16017" s="2" t="s">
        <v>16662</v>
      </c>
      <c r="C16017" s="2">
        <v>25</v>
      </c>
      <c r="D16017" s="2" t="s">
        <v>691</v>
      </c>
      <c r="E16017" s="2"/>
      <c r="F16017" s="2"/>
      <c r="G16017" s="2"/>
      <c r="H16017" s="2"/>
    </row>
    <row r="16018" spans="2:8">
      <c r="B16018" s="2" t="s">
        <v>16663</v>
      </c>
      <c r="C16018" s="2">
        <v>24</v>
      </c>
      <c r="D16018" s="2" t="s">
        <v>691</v>
      </c>
      <c r="E16018" s="2"/>
      <c r="F16018" s="2"/>
      <c r="G16018" s="2"/>
      <c r="H16018" s="2"/>
    </row>
    <row r="16019" spans="2:8">
      <c r="B16019" s="2" t="s">
        <v>16664</v>
      </c>
      <c r="C16019" s="2">
        <v>23</v>
      </c>
      <c r="D16019" s="2" t="s">
        <v>691</v>
      </c>
      <c r="E16019" s="2"/>
      <c r="F16019" s="2"/>
      <c r="G16019" s="2"/>
      <c r="H16019" s="2"/>
    </row>
    <row r="16020" spans="2:8">
      <c r="B16020" s="2" t="s">
        <v>16665</v>
      </c>
      <c r="C16020" s="2">
        <v>23</v>
      </c>
      <c r="D16020" s="2" t="s">
        <v>691</v>
      </c>
      <c r="E16020" s="2"/>
      <c r="F16020" s="2"/>
      <c r="G16020" s="2"/>
      <c r="H16020" s="2"/>
    </row>
    <row r="16021" spans="2:8">
      <c r="B16021" s="2" t="s">
        <v>16666</v>
      </c>
      <c r="C16021" s="2">
        <v>22</v>
      </c>
      <c r="D16021" s="2" t="s">
        <v>691</v>
      </c>
      <c r="E16021" s="2"/>
      <c r="F16021" s="2"/>
      <c r="G16021" s="2"/>
      <c r="H16021" s="2"/>
    </row>
    <row r="16022" spans="2:8">
      <c r="B16022" s="2" t="s">
        <v>16667</v>
      </c>
      <c r="C16022" s="2">
        <v>22</v>
      </c>
      <c r="D16022" s="2" t="s">
        <v>691</v>
      </c>
      <c r="E16022" s="2"/>
      <c r="F16022" s="2"/>
      <c r="G16022" s="2"/>
      <c r="H16022" s="2"/>
    </row>
    <row r="16023" spans="2:8">
      <c r="B16023" s="2" t="s">
        <v>16668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16669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16670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16671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16672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16673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16674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16675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16676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16677</v>
      </c>
      <c r="C16032" s="2">
        <v>18</v>
      </c>
      <c r="D16032" s="2" t="s">
        <v>691</v>
      </c>
      <c r="E16032" s="2"/>
      <c r="F16032" s="2"/>
      <c r="G16032" s="2"/>
      <c r="H16032" s="2"/>
    </row>
    <row r="16033" spans="2:8">
      <c r="B16033" s="2" t="s">
        <v>16678</v>
      </c>
      <c r="C16033" s="2">
        <v>25</v>
      </c>
      <c r="D16033" s="2" t="s">
        <v>691</v>
      </c>
      <c r="E16033" s="2"/>
      <c r="F16033" s="2"/>
      <c r="G16033" s="2"/>
      <c r="H16033" s="2"/>
    </row>
    <row r="16034" spans="2:8">
      <c r="B16034" s="2" t="s">
        <v>16679</v>
      </c>
      <c r="C16034" s="2">
        <v>29</v>
      </c>
      <c r="D16034" s="2" t="s">
        <v>691</v>
      </c>
      <c r="E16034" s="2"/>
      <c r="F16034" s="2"/>
      <c r="G16034" s="2"/>
      <c r="H16034" s="2"/>
    </row>
    <row r="16035" spans="2:8">
      <c r="B16035" s="2" t="s">
        <v>16680</v>
      </c>
      <c r="C16035" s="2">
        <v>30</v>
      </c>
      <c r="D16035" s="2" t="s">
        <v>691</v>
      </c>
      <c r="E16035" s="2"/>
      <c r="F16035" s="2"/>
      <c r="G16035" s="2"/>
      <c r="H16035" s="2"/>
    </row>
    <row r="16036" spans="2:8">
      <c r="B16036" s="2" t="s">
        <v>16681</v>
      </c>
      <c r="C16036" s="2">
        <v>30</v>
      </c>
      <c r="D16036" s="2" t="s">
        <v>691</v>
      </c>
      <c r="E16036" s="2"/>
      <c r="F16036" s="2"/>
      <c r="G16036" s="2"/>
      <c r="H16036" s="2"/>
    </row>
    <row r="16037" spans="2:8">
      <c r="B16037" s="2" t="s">
        <v>16682</v>
      </c>
      <c r="C16037" s="2">
        <v>29</v>
      </c>
      <c r="D16037" s="2" t="s">
        <v>691</v>
      </c>
      <c r="E16037" s="2"/>
      <c r="F16037" s="2"/>
      <c r="G16037" s="2"/>
      <c r="H16037" s="2"/>
    </row>
    <row r="16038" spans="2:8">
      <c r="B16038" s="2" t="s">
        <v>16683</v>
      </c>
      <c r="C16038" s="2">
        <v>28</v>
      </c>
      <c r="D16038" s="2" t="s">
        <v>691</v>
      </c>
      <c r="E16038" s="2"/>
      <c r="F16038" s="2"/>
      <c r="G16038" s="2"/>
      <c r="H16038" s="2"/>
    </row>
    <row r="16039" spans="2:8">
      <c r="B16039" s="2" t="s">
        <v>16684</v>
      </c>
      <c r="C16039" s="2">
        <v>27</v>
      </c>
      <c r="D16039" s="2" t="s">
        <v>691</v>
      </c>
      <c r="E16039" s="2"/>
      <c r="F16039" s="2"/>
      <c r="G16039" s="2"/>
      <c r="H16039" s="2"/>
    </row>
    <row r="16040" spans="2:8">
      <c r="B16040" s="2" t="s">
        <v>16685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16686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16687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16688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16689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16690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16691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16692</v>
      </c>
      <c r="C16047" s="2">
        <v>14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16693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16694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16695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16696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16697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16698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16699</v>
      </c>
      <c r="C16054" s="2">
        <v>20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16700</v>
      </c>
      <c r="C16055" s="2">
        <v>17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16701</v>
      </c>
      <c r="C16056" s="2">
        <v>10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16702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16703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16704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16705</v>
      </c>
      <c r="C16060" s="2">
        <v>12</v>
      </c>
      <c r="D16060" s="2" t="s">
        <v>691</v>
      </c>
      <c r="E16060" s="2"/>
      <c r="F16060" s="2"/>
      <c r="G16060" s="2"/>
      <c r="H16060" s="2"/>
    </row>
    <row r="16061" spans="2:8">
      <c r="B16061" s="2" t="s">
        <v>16706</v>
      </c>
      <c r="C16061" s="2">
        <v>12</v>
      </c>
      <c r="D16061" s="2" t="s">
        <v>691</v>
      </c>
      <c r="E16061" s="2"/>
      <c r="F16061" s="2"/>
      <c r="G16061" s="2"/>
      <c r="H16061" s="2"/>
    </row>
    <row r="16062" spans="2:8">
      <c r="B16062" s="2" t="s">
        <v>16707</v>
      </c>
      <c r="C16062" s="2">
        <v>12</v>
      </c>
      <c r="D16062" s="2" t="s">
        <v>691</v>
      </c>
      <c r="E16062" s="2"/>
      <c r="F16062" s="2"/>
      <c r="G16062" s="2"/>
      <c r="H16062" s="2"/>
    </row>
    <row r="16063" spans="2:8">
      <c r="B16063" s="2" t="s">
        <v>16708</v>
      </c>
      <c r="C16063" s="2">
        <v>27</v>
      </c>
      <c r="D16063" s="2" t="s">
        <v>691</v>
      </c>
      <c r="E16063" s="2"/>
      <c r="F16063" s="2"/>
      <c r="G16063" s="2"/>
      <c r="H16063" s="2"/>
    </row>
    <row r="16064" spans="2:8">
      <c r="B16064" s="2" t="s">
        <v>16709</v>
      </c>
      <c r="C16064" s="2">
        <v>30</v>
      </c>
      <c r="D16064" s="2" t="s">
        <v>691</v>
      </c>
      <c r="E16064" s="2"/>
      <c r="F16064" s="2"/>
      <c r="G16064" s="2"/>
      <c r="H16064" s="2"/>
    </row>
    <row r="16065" spans="2:8">
      <c r="B16065" s="2" t="s">
        <v>16710</v>
      </c>
      <c r="C16065" s="2">
        <v>31</v>
      </c>
      <c r="D16065" s="2" t="s">
        <v>691</v>
      </c>
      <c r="E16065" s="2"/>
      <c r="F16065" s="2"/>
      <c r="G16065" s="2"/>
      <c r="H16065" s="2"/>
    </row>
    <row r="16066" spans="2:8">
      <c r="B16066" s="2" t="s">
        <v>16711</v>
      </c>
      <c r="C16066" s="2">
        <v>30</v>
      </c>
      <c r="D16066" s="2" t="s">
        <v>691</v>
      </c>
      <c r="E16066" s="2"/>
      <c r="F16066" s="2"/>
      <c r="G16066" s="2"/>
      <c r="H16066" s="2"/>
    </row>
    <row r="16067" spans="2:8">
      <c r="B16067" s="2" t="s">
        <v>16712</v>
      </c>
      <c r="C16067" s="2">
        <v>30</v>
      </c>
      <c r="D16067" s="2" t="s">
        <v>691</v>
      </c>
      <c r="E16067" s="2"/>
      <c r="F16067" s="2"/>
      <c r="G16067" s="2"/>
      <c r="H16067" s="2"/>
    </row>
    <row r="16068" spans="2:8">
      <c r="B16068" s="2" t="s">
        <v>16713</v>
      </c>
      <c r="C16068" s="2">
        <v>30</v>
      </c>
      <c r="D16068" s="2" t="s">
        <v>691</v>
      </c>
      <c r="E16068" s="2"/>
      <c r="F16068" s="2"/>
      <c r="G16068" s="2"/>
      <c r="H16068" s="2"/>
    </row>
    <row r="16069" spans="2:8">
      <c r="B16069" s="2" t="s">
        <v>16714</v>
      </c>
      <c r="C16069" s="2">
        <v>30</v>
      </c>
      <c r="D16069" s="2" t="s">
        <v>691</v>
      </c>
      <c r="E16069" s="2"/>
      <c r="F16069" s="2"/>
      <c r="G16069" s="2"/>
      <c r="H16069" s="2"/>
    </row>
    <row r="16070" spans="2:8">
      <c r="B16070" s="2" t="s">
        <v>16715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16716</v>
      </c>
      <c r="C16071" s="2">
        <v>13</v>
      </c>
      <c r="D16071" s="2" t="s">
        <v>691</v>
      </c>
      <c r="E16071" s="2"/>
      <c r="F16071" s="2"/>
      <c r="G16071" s="2"/>
      <c r="H16071" s="2"/>
    </row>
    <row r="16072" spans="2:8">
      <c r="B16072" s="2" t="s">
        <v>16717</v>
      </c>
      <c r="C16072" s="2">
        <v>13</v>
      </c>
      <c r="D16072" s="2" t="s">
        <v>691</v>
      </c>
      <c r="E16072" s="2"/>
      <c r="F16072" s="2"/>
      <c r="G16072" s="2"/>
      <c r="H16072" s="2"/>
    </row>
    <row r="16073" spans="2:8">
      <c r="B16073" s="2" t="s">
        <v>16718</v>
      </c>
      <c r="C16073" s="2">
        <v>11</v>
      </c>
      <c r="D16073" s="2" t="s">
        <v>691</v>
      </c>
      <c r="E16073" s="2"/>
      <c r="F16073" s="2"/>
      <c r="G16073" s="2"/>
      <c r="H16073" s="2"/>
    </row>
    <row r="16074" spans="2:8">
      <c r="B16074" s="2" t="s">
        <v>16719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16720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16721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16722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16723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16724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16725</v>
      </c>
      <c r="C16080" s="2">
        <v>13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16726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16727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16728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16729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16730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16731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16732</v>
      </c>
      <c r="C16087" s="2">
        <v>13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16733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16734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16735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16736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16737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16738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16739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16740</v>
      </c>
      <c r="C16095" s="2">
        <v>13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16741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16742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16743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16744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16745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16746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16747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16748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16749</v>
      </c>
      <c r="C16104" s="2">
        <v>10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16750</v>
      </c>
      <c r="C16105" s="2">
        <v>26</v>
      </c>
      <c r="D16105" s="2" t="s">
        <v>691</v>
      </c>
      <c r="E16105" s="2"/>
      <c r="F16105" s="2"/>
      <c r="G16105" s="2"/>
      <c r="H16105" s="2"/>
    </row>
    <row r="16106" spans="2:8">
      <c r="B16106" s="2" t="s">
        <v>16751</v>
      </c>
      <c r="C16106" s="2">
        <v>25</v>
      </c>
      <c r="D16106" s="2" t="s">
        <v>691</v>
      </c>
      <c r="E16106" s="2"/>
      <c r="F16106" s="2"/>
      <c r="G16106" s="2"/>
      <c r="H16106" s="2"/>
    </row>
    <row r="16107" spans="2:8">
      <c r="B16107" s="2" t="s">
        <v>16752</v>
      </c>
      <c r="C16107" s="2">
        <v>19</v>
      </c>
      <c r="D16107" s="2" t="s">
        <v>691</v>
      </c>
      <c r="E16107" s="2"/>
      <c r="F16107" s="2"/>
      <c r="G16107" s="2"/>
      <c r="H16107" s="2"/>
    </row>
    <row r="16108" spans="2:8">
      <c r="B16108" s="2" t="s">
        <v>16753</v>
      </c>
      <c r="C16108" s="2">
        <v>21</v>
      </c>
      <c r="D16108" s="2" t="s">
        <v>691</v>
      </c>
      <c r="E16108" s="2"/>
      <c r="F16108" s="2"/>
      <c r="G16108" s="2"/>
      <c r="H16108" s="2"/>
    </row>
    <row r="16109" spans="2:8">
      <c r="B16109" s="2" t="s">
        <v>16754</v>
      </c>
      <c r="C16109" s="2">
        <v>19</v>
      </c>
      <c r="D16109" s="2" t="s">
        <v>691</v>
      </c>
      <c r="E16109" s="2"/>
      <c r="F16109" s="2"/>
      <c r="G16109" s="2"/>
      <c r="H16109" s="2"/>
    </row>
    <row r="16110" spans="2:8">
      <c r="B16110" s="2" t="s">
        <v>16755</v>
      </c>
      <c r="C16110" s="2">
        <v>18</v>
      </c>
      <c r="D16110" s="2" t="s">
        <v>691</v>
      </c>
      <c r="E16110" s="2"/>
      <c r="F16110" s="2"/>
      <c r="G16110" s="2"/>
      <c r="H16110" s="2"/>
    </row>
    <row r="16111" spans="2:8">
      <c r="B16111" s="2" t="s">
        <v>16756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16757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16758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16759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16760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16761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16762</v>
      </c>
      <c r="C16117" s="2">
        <v>10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16763</v>
      </c>
      <c r="C16118" s="2">
        <v>16</v>
      </c>
      <c r="D16118" s="2" t="s">
        <v>691</v>
      </c>
      <c r="E16118" s="2"/>
      <c r="F16118" s="2"/>
      <c r="G16118" s="2"/>
      <c r="H16118" s="2"/>
    </row>
    <row r="16119" spans="2:8">
      <c r="B16119" s="2" t="s">
        <v>16764</v>
      </c>
      <c r="C16119" s="2">
        <v>16</v>
      </c>
      <c r="D16119" s="2" t="s">
        <v>691</v>
      </c>
      <c r="E16119" s="2"/>
      <c r="F16119" s="2"/>
      <c r="G16119" s="2"/>
      <c r="H16119" s="2"/>
    </row>
    <row r="16120" spans="2:8">
      <c r="B16120" s="2" t="s">
        <v>16765</v>
      </c>
      <c r="C16120" s="2">
        <v>17</v>
      </c>
      <c r="D16120" s="2" t="s">
        <v>691</v>
      </c>
      <c r="E16120" s="2"/>
      <c r="F16120" s="2"/>
      <c r="G16120" s="2"/>
      <c r="H16120" s="2"/>
    </row>
    <row r="16121" spans="2:8">
      <c r="B16121" s="2" t="s">
        <v>16766</v>
      </c>
      <c r="C16121" s="2">
        <v>17</v>
      </c>
      <c r="D16121" s="2" t="s">
        <v>691</v>
      </c>
      <c r="E16121" s="2"/>
      <c r="F16121" s="2"/>
      <c r="G16121" s="2"/>
      <c r="H16121" s="2"/>
    </row>
    <row r="16122" spans="2:8">
      <c r="B16122" s="2" t="s">
        <v>16767</v>
      </c>
      <c r="C16122" s="2">
        <v>15</v>
      </c>
      <c r="D16122" s="2" t="s">
        <v>691</v>
      </c>
      <c r="E16122" s="2"/>
      <c r="F16122" s="2"/>
      <c r="G16122" s="2"/>
      <c r="H16122" s="2"/>
    </row>
    <row r="16123" spans="2:8">
      <c r="B16123" s="2" t="s">
        <v>16768</v>
      </c>
      <c r="C16123" s="2">
        <v>17</v>
      </c>
      <c r="D16123" s="2" t="s">
        <v>691</v>
      </c>
      <c r="E16123" s="2"/>
      <c r="F16123" s="2"/>
      <c r="G16123" s="2"/>
      <c r="H16123" s="2"/>
    </row>
    <row r="16124" spans="2:8">
      <c r="B16124" s="2" t="s">
        <v>16769</v>
      </c>
      <c r="C16124" s="2">
        <v>16</v>
      </c>
      <c r="D16124" s="2" t="s">
        <v>691</v>
      </c>
      <c r="E16124" s="2"/>
      <c r="F16124" s="2"/>
      <c r="G16124" s="2"/>
      <c r="H16124" s="2"/>
    </row>
    <row r="16125" spans="2:8">
      <c r="B16125" s="2" t="s">
        <v>16770</v>
      </c>
      <c r="C16125" s="2">
        <v>9</v>
      </c>
      <c r="D16125" s="2" t="s">
        <v>691</v>
      </c>
      <c r="E16125" s="2"/>
      <c r="F16125" s="2"/>
      <c r="G16125" s="2"/>
      <c r="H16125" s="2"/>
    </row>
    <row r="16126" spans="2:8">
      <c r="B16126" s="2" t="s">
        <v>16771</v>
      </c>
      <c r="C16126" s="2">
        <v>11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16772</v>
      </c>
      <c r="C16127" s="2">
        <v>11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16773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16774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16775</v>
      </c>
      <c r="C16130" s="2">
        <v>16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16776</v>
      </c>
      <c r="C16131" s="2">
        <v>18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16777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16778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16779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16780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16781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16782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16783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16784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16785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16786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16787</v>
      </c>
      <c r="C16142" s="2">
        <v>15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16788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16789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16790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16791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16792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16793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16794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16795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16796</v>
      </c>
      <c r="C16151" s="2">
        <v>17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16797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16798</v>
      </c>
      <c r="C16153" s="2">
        <v>17</v>
      </c>
      <c r="D16153" s="2" t="s">
        <v>691</v>
      </c>
      <c r="E16153" s="2"/>
      <c r="F16153" s="2"/>
      <c r="G16153" s="2"/>
      <c r="H16153" s="2"/>
    </row>
    <row r="16154" spans="2:8">
      <c r="B16154" s="2" t="s">
        <v>16799</v>
      </c>
      <c r="C16154" s="2">
        <v>20</v>
      </c>
      <c r="D16154" s="2" t="s">
        <v>691</v>
      </c>
      <c r="E16154" s="2"/>
      <c r="F16154" s="2"/>
      <c r="G16154" s="2"/>
      <c r="H16154" s="2"/>
    </row>
    <row r="16155" spans="2:8">
      <c r="B16155" s="2" t="s">
        <v>16800</v>
      </c>
      <c r="C16155" s="2">
        <v>22</v>
      </c>
      <c r="D16155" s="2" t="s">
        <v>691</v>
      </c>
      <c r="E16155" s="2"/>
      <c r="F16155" s="2"/>
      <c r="G16155" s="2"/>
      <c r="H16155" s="2"/>
    </row>
    <row r="16156" spans="2:8">
      <c r="B16156" s="2" t="s">
        <v>16801</v>
      </c>
      <c r="C16156" s="2">
        <v>22</v>
      </c>
      <c r="D16156" s="2" t="s">
        <v>691</v>
      </c>
      <c r="E16156" s="2"/>
      <c r="F16156" s="2"/>
      <c r="G16156" s="2"/>
      <c r="H16156" s="2"/>
    </row>
    <row r="16157" spans="2:8">
      <c r="B16157" s="2" t="s">
        <v>16802</v>
      </c>
      <c r="C16157" s="2">
        <v>22</v>
      </c>
      <c r="D16157" s="2" t="s">
        <v>691</v>
      </c>
      <c r="E16157" s="2"/>
      <c r="F16157" s="2"/>
      <c r="G16157" s="2"/>
      <c r="H16157" s="2"/>
    </row>
    <row r="16158" spans="2:8">
      <c r="B16158" s="2" t="s">
        <v>16803</v>
      </c>
      <c r="C16158" s="2">
        <v>22</v>
      </c>
      <c r="D16158" s="2" t="s">
        <v>691</v>
      </c>
      <c r="E16158" s="2"/>
      <c r="F16158" s="2"/>
      <c r="G16158" s="2"/>
      <c r="H16158" s="2"/>
    </row>
    <row r="16159" spans="2:8">
      <c r="B16159" s="2" t="s">
        <v>16804</v>
      </c>
      <c r="C16159" s="2">
        <v>22</v>
      </c>
      <c r="D16159" s="2" t="s">
        <v>691</v>
      </c>
      <c r="E16159" s="2"/>
      <c r="F16159" s="2"/>
      <c r="G16159" s="2"/>
      <c r="H16159" s="2"/>
    </row>
    <row r="16160" spans="2:8">
      <c r="B16160" s="2" t="s">
        <v>16805</v>
      </c>
      <c r="C16160" s="2">
        <v>25</v>
      </c>
      <c r="D16160" s="2" t="s">
        <v>691</v>
      </c>
      <c r="E16160" s="2"/>
      <c r="F16160" s="2"/>
      <c r="G16160" s="2"/>
      <c r="H16160" s="2"/>
    </row>
    <row r="16161" spans="2:8">
      <c r="B16161" s="2" t="s">
        <v>16806</v>
      </c>
      <c r="C16161" s="2">
        <v>30</v>
      </c>
      <c r="D16161" s="2" t="s">
        <v>691</v>
      </c>
      <c r="E16161" s="2"/>
      <c r="F16161" s="2"/>
      <c r="G16161" s="2"/>
      <c r="H16161" s="2"/>
    </row>
    <row r="16162" spans="2:8">
      <c r="B16162" s="2" t="s">
        <v>16807</v>
      </c>
      <c r="C16162" s="2">
        <v>25</v>
      </c>
      <c r="D16162" s="2" t="s">
        <v>691</v>
      </c>
      <c r="E16162" s="2"/>
      <c r="F16162" s="2"/>
      <c r="G16162" s="2"/>
      <c r="H16162" s="2"/>
    </row>
    <row r="16163" spans="2:8">
      <c r="B16163" s="2" t="s">
        <v>16808</v>
      </c>
      <c r="C16163" s="2">
        <v>25</v>
      </c>
      <c r="D16163" s="2" t="s">
        <v>691</v>
      </c>
      <c r="E16163" s="2"/>
      <c r="F16163" s="2"/>
      <c r="G16163" s="2"/>
      <c r="H16163" s="2"/>
    </row>
    <row r="16164" spans="2:8">
      <c r="B16164" s="2" t="s">
        <v>16809</v>
      </c>
      <c r="C16164" s="2">
        <v>24</v>
      </c>
      <c r="D16164" s="2" t="s">
        <v>691</v>
      </c>
      <c r="E16164" s="2"/>
      <c r="F16164" s="2"/>
      <c r="G16164" s="2"/>
      <c r="H16164" s="2"/>
    </row>
    <row r="16165" spans="2:8">
      <c r="B16165" s="2" t="s">
        <v>16810</v>
      </c>
      <c r="C16165" s="2">
        <v>12</v>
      </c>
      <c r="D16165" s="2" t="s">
        <v>691</v>
      </c>
      <c r="E16165" s="2"/>
      <c r="F16165" s="2"/>
      <c r="G16165" s="2"/>
      <c r="H16165" s="2"/>
    </row>
    <row r="16166" spans="2:8">
      <c r="B16166" s="2" t="s">
        <v>16811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16812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16813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16814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16815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16816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16817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16818</v>
      </c>
      <c r="C16173" s="2">
        <v>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16819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16820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16821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16822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16823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16824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16825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16826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16827</v>
      </c>
      <c r="C16182" s="2">
        <v>12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16828</v>
      </c>
      <c r="C16183" s="2">
        <v>13</v>
      </c>
      <c r="D16183" s="2" t="s">
        <v>691</v>
      </c>
      <c r="E16183" s="2"/>
      <c r="F16183" s="2"/>
      <c r="G16183" s="2"/>
      <c r="H16183" s="2"/>
    </row>
    <row r="16184" spans="2:8">
      <c r="B16184" s="2" t="s">
        <v>16829</v>
      </c>
      <c r="C16184" s="2">
        <v>12</v>
      </c>
      <c r="D16184" s="2" t="s">
        <v>691</v>
      </c>
      <c r="E16184" s="2"/>
      <c r="F16184" s="2"/>
      <c r="G16184" s="2"/>
      <c r="H16184" s="2"/>
    </row>
    <row r="16185" spans="2:8">
      <c r="B16185" s="2" t="s">
        <v>16830</v>
      </c>
      <c r="C16185" s="2">
        <v>12</v>
      </c>
      <c r="D16185" s="2" t="s">
        <v>691</v>
      </c>
      <c r="E16185" s="2"/>
      <c r="F16185" s="2"/>
      <c r="G16185" s="2"/>
      <c r="H16185" s="2"/>
    </row>
    <row r="16186" spans="2:8">
      <c r="B16186" s="2" t="s">
        <v>16831</v>
      </c>
      <c r="C16186" s="2">
        <v>21</v>
      </c>
      <c r="D16186" s="2" t="s">
        <v>691</v>
      </c>
      <c r="E16186" s="2"/>
      <c r="F16186" s="2"/>
      <c r="G16186" s="2"/>
      <c r="H16186" s="2"/>
    </row>
    <row r="16187" spans="2:8">
      <c r="B16187" s="2" t="s">
        <v>16832</v>
      </c>
      <c r="C16187" s="2">
        <v>27</v>
      </c>
      <c r="D16187" s="2" t="s">
        <v>691</v>
      </c>
      <c r="E16187" s="2"/>
      <c r="F16187" s="2"/>
      <c r="G16187" s="2"/>
      <c r="H16187" s="2"/>
    </row>
    <row r="16188" spans="2:8">
      <c r="B16188" s="2" t="s">
        <v>16833</v>
      </c>
      <c r="C16188" s="2">
        <v>31</v>
      </c>
      <c r="D16188" s="2" t="s">
        <v>691</v>
      </c>
      <c r="E16188" s="2"/>
      <c r="F16188" s="2"/>
      <c r="G16188" s="2"/>
      <c r="H16188" s="2"/>
    </row>
    <row r="16189" spans="2:8">
      <c r="B16189" s="2" t="s">
        <v>16834</v>
      </c>
      <c r="C16189" s="2">
        <v>33</v>
      </c>
      <c r="D16189" s="2" t="s">
        <v>691</v>
      </c>
      <c r="E16189" s="2"/>
      <c r="F16189" s="2"/>
      <c r="G16189" s="2"/>
      <c r="H16189" s="2"/>
    </row>
    <row r="16190" spans="2:8">
      <c r="B16190" s="2" t="s">
        <v>16835</v>
      </c>
      <c r="C16190" s="2">
        <v>33</v>
      </c>
      <c r="D16190" s="2" t="s">
        <v>691</v>
      </c>
      <c r="E16190" s="2"/>
      <c r="F16190" s="2"/>
      <c r="G16190" s="2"/>
      <c r="H16190" s="2"/>
    </row>
    <row r="16191" spans="2:8">
      <c r="B16191" s="2" t="s">
        <v>16836</v>
      </c>
      <c r="C16191" s="2">
        <v>32</v>
      </c>
      <c r="D16191" s="2" t="s">
        <v>691</v>
      </c>
      <c r="E16191" s="2"/>
      <c r="F16191" s="2"/>
      <c r="G16191" s="2"/>
      <c r="H16191" s="2"/>
    </row>
    <row r="16192" spans="2:8">
      <c r="B16192" s="2" t="s">
        <v>16837</v>
      </c>
      <c r="C16192" s="2">
        <v>31</v>
      </c>
      <c r="D16192" s="2" t="s">
        <v>691</v>
      </c>
      <c r="E16192" s="2"/>
      <c r="F16192" s="2"/>
      <c r="G16192" s="2"/>
      <c r="H16192" s="2"/>
    </row>
    <row r="16193" spans="2:8">
      <c r="B16193" s="2" t="s">
        <v>16838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16839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16840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16841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16842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16843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16844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16845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16846</v>
      </c>
      <c r="C16201" s="2">
        <v>15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16847</v>
      </c>
      <c r="C16202" s="2">
        <v>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16848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16849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16850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16851</v>
      </c>
      <c r="C16206" s="2">
        <v>13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16852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16853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16854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16855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16856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16857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16858</v>
      </c>
      <c r="C16213" s="2">
        <v>17</v>
      </c>
      <c r="D16213" s="2" t="s">
        <v>691</v>
      </c>
      <c r="E16213" s="2"/>
      <c r="F16213" s="2"/>
      <c r="G16213" s="2"/>
      <c r="H16213" s="2"/>
    </row>
    <row r="16214" spans="2:8">
      <c r="B16214" s="2" t="s">
        <v>16859</v>
      </c>
      <c r="C16214" s="2">
        <v>19</v>
      </c>
      <c r="D16214" s="2" t="s">
        <v>691</v>
      </c>
      <c r="E16214" s="2"/>
      <c r="F16214" s="2"/>
      <c r="G16214" s="2"/>
      <c r="H16214" s="2"/>
    </row>
    <row r="16215" spans="2:8">
      <c r="B16215" s="2" t="s">
        <v>16860</v>
      </c>
      <c r="C16215" s="2">
        <v>20</v>
      </c>
      <c r="D16215" s="2" t="s">
        <v>691</v>
      </c>
      <c r="E16215" s="2"/>
      <c r="F16215" s="2"/>
      <c r="G16215" s="2"/>
      <c r="H16215" s="2"/>
    </row>
    <row r="16216" spans="2:8">
      <c r="B16216" s="2" t="s">
        <v>16861</v>
      </c>
      <c r="C16216" s="2">
        <v>19</v>
      </c>
      <c r="D16216" s="2" t="s">
        <v>691</v>
      </c>
      <c r="E16216" s="2"/>
      <c r="F16216" s="2"/>
      <c r="G16216" s="2"/>
      <c r="H16216" s="2"/>
    </row>
    <row r="16217" spans="2:8">
      <c r="B16217" s="2" t="s">
        <v>16862</v>
      </c>
      <c r="C16217" s="2">
        <v>18</v>
      </c>
      <c r="D16217" s="2" t="s">
        <v>691</v>
      </c>
      <c r="E16217" s="2"/>
      <c r="F16217" s="2"/>
      <c r="G16217" s="2"/>
      <c r="H16217" s="2"/>
    </row>
    <row r="16218" spans="2:8">
      <c r="B16218" s="2" t="s">
        <v>16863</v>
      </c>
      <c r="C16218" s="2">
        <v>18</v>
      </c>
      <c r="D16218" s="2" t="s">
        <v>691</v>
      </c>
      <c r="E16218" s="2"/>
      <c r="F16218" s="2"/>
      <c r="G16218" s="2"/>
      <c r="H16218" s="2"/>
    </row>
    <row r="16219" spans="2:8">
      <c r="B16219" s="2" t="s">
        <v>16864</v>
      </c>
      <c r="C16219" s="2">
        <v>18</v>
      </c>
      <c r="D16219" s="2" t="s">
        <v>691</v>
      </c>
      <c r="E16219" s="2"/>
      <c r="F16219" s="2"/>
      <c r="G16219" s="2"/>
      <c r="H16219" s="2"/>
    </row>
    <row r="16220" spans="2:8">
      <c r="B16220" s="2" t="s">
        <v>16865</v>
      </c>
      <c r="C16220" s="2">
        <v>18</v>
      </c>
      <c r="D16220" s="2" t="s">
        <v>691</v>
      </c>
      <c r="E16220" s="2"/>
      <c r="F16220" s="2"/>
      <c r="G16220" s="2"/>
      <c r="H16220" s="2"/>
    </row>
    <row r="16221" spans="2:8">
      <c r="B16221" s="2" t="s">
        <v>16866</v>
      </c>
      <c r="C16221" s="2">
        <v>17</v>
      </c>
      <c r="D16221" s="2" t="s">
        <v>691</v>
      </c>
      <c r="E16221" s="2"/>
      <c r="F16221" s="2"/>
      <c r="G16221" s="2"/>
      <c r="H16221" s="2"/>
    </row>
    <row r="16222" spans="2:8">
      <c r="B16222" s="2" t="s">
        <v>16867</v>
      </c>
      <c r="C16222" s="2">
        <v>17</v>
      </c>
      <c r="D16222" s="2" t="s">
        <v>691</v>
      </c>
      <c r="E16222" s="2"/>
      <c r="F16222" s="2"/>
      <c r="G16222" s="2"/>
      <c r="H16222" s="2"/>
    </row>
    <row r="16223" spans="2:8">
      <c r="B16223" s="2" t="s">
        <v>16868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16869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16870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16871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16872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16873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16874</v>
      </c>
      <c r="C16229" s="2">
        <v>20</v>
      </c>
      <c r="D16229" s="2" t="s">
        <v>691</v>
      </c>
      <c r="E16229" s="2"/>
      <c r="F16229" s="2"/>
      <c r="G16229" s="2"/>
      <c r="H16229" s="2"/>
    </row>
    <row r="16230" spans="2:8">
      <c r="B16230" s="2" t="s">
        <v>16875</v>
      </c>
      <c r="C16230" s="2">
        <v>25</v>
      </c>
      <c r="D16230" s="2" t="s">
        <v>691</v>
      </c>
      <c r="E16230" s="2"/>
      <c r="F16230" s="2"/>
      <c r="G16230" s="2"/>
      <c r="H16230" s="2"/>
    </row>
    <row r="16231" spans="2:8">
      <c r="B16231" s="2" t="s">
        <v>16876</v>
      </c>
      <c r="C16231" s="2">
        <v>28</v>
      </c>
      <c r="D16231" s="2" t="s">
        <v>691</v>
      </c>
      <c r="E16231" s="2"/>
      <c r="F16231" s="2"/>
      <c r="G16231" s="2"/>
      <c r="H16231" s="2"/>
    </row>
    <row r="16232" spans="2:8">
      <c r="B16232" s="2" t="s">
        <v>16877</v>
      </c>
      <c r="C16232" s="2">
        <v>31</v>
      </c>
      <c r="D16232" s="2" t="s">
        <v>691</v>
      </c>
      <c r="E16232" s="2"/>
      <c r="F16232" s="2"/>
      <c r="G16232" s="2"/>
      <c r="H16232" s="2"/>
    </row>
    <row r="16233" spans="2:8">
      <c r="B16233" s="2" t="s">
        <v>16878</v>
      </c>
      <c r="C16233" s="2">
        <v>30</v>
      </c>
      <c r="D16233" s="2" t="s">
        <v>691</v>
      </c>
      <c r="E16233" s="2"/>
      <c r="F16233" s="2"/>
      <c r="G16233" s="2"/>
      <c r="H16233" s="2"/>
    </row>
    <row r="16234" spans="2:8">
      <c r="B16234" s="2" t="s">
        <v>16879</v>
      </c>
      <c r="C16234" s="2">
        <v>29</v>
      </c>
      <c r="D16234" s="2" t="s">
        <v>691</v>
      </c>
      <c r="E16234" s="2"/>
      <c r="F16234" s="2"/>
      <c r="G16234" s="2"/>
      <c r="H16234" s="2"/>
    </row>
    <row r="16235" spans="2:8">
      <c r="B16235" s="2" t="s">
        <v>16880</v>
      </c>
      <c r="C16235" s="2">
        <v>28</v>
      </c>
      <c r="D16235" s="2" t="s">
        <v>691</v>
      </c>
      <c r="E16235" s="2"/>
      <c r="F16235" s="2"/>
      <c r="G16235" s="2"/>
      <c r="H16235" s="2"/>
    </row>
    <row r="16236" spans="2:8">
      <c r="B16236" s="2" t="s">
        <v>16881</v>
      </c>
      <c r="C16236" s="2">
        <v>28</v>
      </c>
      <c r="D16236" s="2" t="s">
        <v>691</v>
      </c>
      <c r="E16236" s="2"/>
      <c r="F16236" s="2"/>
      <c r="G16236" s="2"/>
      <c r="H16236" s="2"/>
    </row>
    <row r="16237" spans="2:8">
      <c r="B16237" s="2" t="s">
        <v>16882</v>
      </c>
      <c r="C16237" s="2">
        <v>28</v>
      </c>
      <c r="D16237" s="2" t="s">
        <v>691</v>
      </c>
      <c r="E16237" s="2"/>
      <c r="F16237" s="2"/>
      <c r="G16237" s="2"/>
      <c r="H16237" s="2"/>
    </row>
    <row r="16238" spans="2:8">
      <c r="B16238" s="2" t="s">
        <v>16883</v>
      </c>
      <c r="C16238" s="2">
        <v>29</v>
      </c>
      <c r="D16238" s="2" t="s">
        <v>691</v>
      </c>
      <c r="E16238" s="2"/>
      <c r="F16238" s="2"/>
      <c r="G16238" s="2"/>
      <c r="H16238" s="2"/>
    </row>
    <row r="16239" spans="2:8">
      <c r="B16239" s="2" t="s">
        <v>16884</v>
      </c>
      <c r="C16239" s="2">
        <v>34</v>
      </c>
      <c r="D16239" s="2" t="s">
        <v>691</v>
      </c>
      <c r="E16239" s="2"/>
      <c r="F16239" s="2"/>
      <c r="G16239" s="2"/>
      <c r="H16239" s="2"/>
    </row>
    <row r="16240" spans="2:8">
      <c r="B16240" s="2" t="s">
        <v>16885</v>
      </c>
      <c r="C16240" s="2">
        <v>38</v>
      </c>
      <c r="D16240" s="2" t="s">
        <v>691</v>
      </c>
      <c r="E16240" s="2"/>
      <c r="F16240" s="2"/>
      <c r="G16240" s="2"/>
      <c r="H16240" s="2"/>
    </row>
    <row r="16241" spans="2:8">
      <c r="B16241" s="2" t="s">
        <v>16886</v>
      </c>
      <c r="C16241" s="2">
        <v>38</v>
      </c>
      <c r="D16241" s="2" t="s">
        <v>691</v>
      </c>
      <c r="E16241" s="2"/>
      <c r="F16241" s="2"/>
      <c r="G16241" s="2"/>
      <c r="H16241" s="2"/>
    </row>
    <row r="16242" spans="2:8">
      <c r="B16242" s="2" t="s">
        <v>16887</v>
      </c>
      <c r="C16242" s="2">
        <v>37</v>
      </c>
      <c r="D16242" s="2" t="s">
        <v>691</v>
      </c>
      <c r="E16242" s="2"/>
      <c r="F16242" s="2"/>
      <c r="G16242" s="2"/>
      <c r="H16242" s="2"/>
    </row>
    <row r="16243" spans="2:8">
      <c r="B16243" s="2" t="s">
        <v>16888</v>
      </c>
      <c r="C16243" s="2">
        <v>34</v>
      </c>
      <c r="D16243" s="2" t="s">
        <v>691</v>
      </c>
      <c r="E16243" s="2"/>
      <c r="F16243" s="2"/>
      <c r="G16243" s="2"/>
      <c r="H16243" s="2"/>
    </row>
    <row r="16244" spans="2:8">
      <c r="B16244" s="2" t="s">
        <v>16889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16890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16891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16892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16893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16894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16895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16896</v>
      </c>
      <c r="C16251" s="2">
        <v>14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16897</v>
      </c>
      <c r="C16252" s="2">
        <v>21</v>
      </c>
      <c r="D16252" s="2" t="s">
        <v>691</v>
      </c>
      <c r="E16252" s="2"/>
      <c r="F16252" s="2"/>
      <c r="G16252" s="2"/>
      <c r="H16252" s="2"/>
    </row>
    <row r="16253" spans="2:8">
      <c r="B16253" s="2" t="s">
        <v>16898</v>
      </c>
      <c r="C16253" s="2">
        <v>20</v>
      </c>
      <c r="D16253" s="2" t="s">
        <v>691</v>
      </c>
      <c r="E16253" s="2"/>
      <c r="F16253" s="2"/>
      <c r="G16253" s="2"/>
      <c r="H16253" s="2"/>
    </row>
    <row r="16254" spans="2:8">
      <c r="B16254" s="2" t="s">
        <v>16899</v>
      </c>
      <c r="C16254" s="2">
        <v>20</v>
      </c>
      <c r="D16254" s="2" t="s">
        <v>691</v>
      </c>
      <c r="E16254" s="2"/>
      <c r="F16254" s="2"/>
      <c r="G16254" s="2"/>
      <c r="H16254" s="2"/>
    </row>
    <row r="16255" spans="2:8">
      <c r="B16255" s="2" t="s">
        <v>16900</v>
      </c>
      <c r="C16255" s="2">
        <v>19</v>
      </c>
      <c r="D16255" s="2" t="s">
        <v>691</v>
      </c>
      <c r="E16255" s="2"/>
      <c r="F16255" s="2"/>
      <c r="G16255" s="2"/>
      <c r="H16255" s="2"/>
    </row>
    <row r="16256" spans="2:8">
      <c r="B16256" s="2" t="s">
        <v>16901</v>
      </c>
      <c r="C16256" s="2">
        <v>21</v>
      </c>
      <c r="D16256" s="2" t="s">
        <v>691</v>
      </c>
      <c r="E16256" s="2"/>
      <c r="F16256" s="2"/>
      <c r="G16256" s="2"/>
      <c r="H16256" s="2"/>
    </row>
    <row r="16257" spans="2:8">
      <c r="B16257" s="2" t="s">
        <v>16902</v>
      </c>
      <c r="C16257" s="2">
        <v>16</v>
      </c>
      <c r="D16257" s="2" t="s">
        <v>691</v>
      </c>
      <c r="E16257" s="2"/>
      <c r="F16257" s="2"/>
      <c r="G16257" s="2"/>
      <c r="H16257" s="2"/>
    </row>
    <row r="16258" spans="2:8">
      <c r="B16258" s="2" t="s">
        <v>16903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16904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16905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16906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16907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16908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16909</v>
      </c>
      <c r="C16264" s="2">
        <v>14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16910</v>
      </c>
      <c r="C16265" s="2">
        <v>16</v>
      </c>
      <c r="D16265" s="2" t="s">
        <v>691</v>
      </c>
      <c r="E16265" s="2"/>
      <c r="F16265" s="2"/>
      <c r="G16265" s="2"/>
      <c r="H16265" s="2"/>
    </row>
    <row r="16266" spans="2:8">
      <c r="B16266" s="2" t="s">
        <v>16911</v>
      </c>
      <c r="C16266" s="2">
        <v>22</v>
      </c>
      <c r="D16266" s="2" t="s">
        <v>691</v>
      </c>
      <c r="E16266" s="2"/>
      <c r="F16266" s="2"/>
      <c r="G16266" s="2"/>
      <c r="H16266" s="2"/>
    </row>
    <row r="16267" spans="2:8">
      <c r="B16267" s="2" t="s">
        <v>16912</v>
      </c>
      <c r="C16267" s="2">
        <v>24</v>
      </c>
      <c r="D16267" s="2" t="s">
        <v>691</v>
      </c>
      <c r="E16267" s="2"/>
      <c r="F16267" s="2"/>
      <c r="G16267" s="2"/>
      <c r="H16267" s="2"/>
    </row>
    <row r="16268" spans="2:8">
      <c r="B16268" s="2" t="s">
        <v>16913</v>
      </c>
      <c r="C16268" s="2">
        <v>26</v>
      </c>
      <c r="D16268" s="2" t="s">
        <v>691</v>
      </c>
      <c r="E16268" s="2"/>
      <c r="F16268" s="2"/>
      <c r="G16268" s="2"/>
      <c r="H16268" s="2"/>
    </row>
    <row r="16269" spans="2:8">
      <c r="B16269" s="2" t="s">
        <v>16914</v>
      </c>
      <c r="C16269" s="2">
        <v>26</v>
      </c>
      <c r="D16269" s="2" t="s">
        <v>691</v>
      </c>
      <c r="E16269" s="2"/>
      <c r="F16269" s="2"/>
      <c r="G16269" s="2"/>
      <c r="H16269" s="2"/>
    </row>
    <row r="16270" spans="2:8">
      <c r="B16270" s="2" t="s">
        <v>16915</v>
      </c>
      <c r="C16270" s="2">
        <v>25</v>
      </c>
      <c r="D16270" s="2" t="s">
        <v>691</v>
      </c>
      <c r="E16270" s="2"/>
      <c r="F16270" s="2"/>
      <c r="G16270" s="2"/>
      <c r="H16270" s="2"/>
    </row>
    <row r="16271" spans="2:8">
      <c r="B16271" s="2" t="s">
        <v>16916</v>
      </c>
      <c r="C16271" s="2">
        <v>26</v>
      </c>
      <c r="D16271" s="2" t="s">
        <v>691</v>
      </c>
      <c r="E16271" s="2"/>
      <c r="F16271" s="2"/>
      <c r="G16271" s="2"/>
      <c r="H16271" s="2"/>
    </row>
    <row r="16272" spans="2:8">
      <c r="B16272" s="2" t="s">
        <v>16917</v>
      </c>
      <c r="C16272" s="2">
        <v>26</v>
      </c>
      <c r="D16272" s="2" t="s">
        <v>691</v>
      </c>
      <c r="E16272" s="2"/>
      <c r="F16272" s="2"/>
      <c r="G16272" s="2"/>
      <c r="H16272" s="2"/>
    </row>
    <row r="16273" spans="2:8">
      <c r="B16273" s="2" t="s">
        <v>16918</v>
      </c>
      <c r="C16273" s="2">
        <v>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16919</v>
      </c>
      <c r="C16274" s="2">
        <v>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16920</v>
      </c>
      <c r="C16275" s="2">
        <v>23</v>
      </c>
      <c r="D16275" s="2" t="s">
        <v>691</v>
      </c>
      <c r="E16275" s="2"/>
      <c r="F16275" s="2"/>
      <c r="G16275" s="2"/>
      <c r="H16275" s="2"/>
    </row>
    <row r="16276" spans="2:8">
      <c r="B16276" s="2" t="s">
        <v>16921</v>
      </c>
      <c r="C16276" s="2">
        <v>20</v>
      </c>
      <c r="D16276" s="2" t="s">
        <v>691</v>
      </c>
      <c r="E16276" s="2"/>
      <c r="F16276" s="2"/>
      <c r="G16276" s="2"/>
      <c r="H16276" s="2"/>
    </row>
    <row r="16277" spans="2:8">
      <c r="B16277" s="2" t="s">
        <v>16922</v>
      </c>
      <c r="C16277" s="2">
        <v>18</v>
      </c>
      <c r="D16277" s="2" t="s">
        <v>691</v>
      </c>
      <c r="E16277" s="2"/>
      <c r="F16277" s="2"/>
      <c r="G16277" s="2"/>
      <c r="H16277" s="2"/>
    </row>
    <row r="16278" spans="2:8">
      <c r="B16278" s="2" t="s">
        <v>16923</v>
      </c>
      <c r="C16278" s="2">
        <v>21</v>
      </c>
      <c r="D16278" s="2" t="s">
        <v>691</v>
      </c>
      <c r="E16278" s="2"/>
      <c r="F16278" s="2"/>
      <c r="G16278" s="2"/>
      <c r="H16278" s="2"/>
    </row>
    <row r="16279" spans="2:8">
      <c r="B16279" s="2" t="s">
        <v>16924</v>
      </c>
      <c r="C16279" s="2">
        <v>24</v>
      </c>
      <c r="D16279" s="2" t="s">
        <v>691</v>
      </c>
      <c r="E16279" s="2"/>
      <c r="F16279" s="2"/>
      <c r="G16279" s="2"/>
      <c r="H16279" s="2"/>
    </row>
    <row r="16280" spans="2:8">
      <c r="B16280" s="2" t="s">
        <v>16925</v>
      </c>
      <c r="C16280" s="2">
        <v>24</v>
      </c>
      <c r="D16280" s="2" t="s">
        <v>691</v>
      </c>
      <c r="E16280" s="2"/>
      <c r="F16280" s="2"/>
      <c r="G16280" s="2"/>
      <c r="H16280" s="2"/>
    </row>
    <row r="16281" spans="2:8">
      <c r="B16281" s="2" t="s">
        <v>16926</v>
      </c>
      <c r="C16281" s="2">
        <v>28</v>
      </c>
      <c r="D16281" s="2" t="s">
        <v>691</v>
      </c>
      <c r="E16281" s="2"/>
      <c r="F16281" s="2"/>
      <c r="G16281" s="2"/>
      <c r="H16281" s="2"/>
    </row>
    <row r="16282" spans="2:8">
      <c r="B16282" s="2" t="s">
        <v>16927</v>
      </c>
      <c r="C16282" s="2">
        <v>36</v>
      </c>
      <c r="D16282" s="2" t="s">
        <v>691</v>
      </c>
      <c r="E16282" s="2"/>
      <c r="F16282" s="2"/>
      <c r="G16282" s="2"/>
      <c r="H16282" s="2"/>
    </row>
    <row r="16283" spans="2:8">
      <c r="B16283" s="2" t="s">
        <v>16928</v>
      </c>
      <c r="C16283" s="2">
        <v>38</v>
      </c>
      <c r="D16283" s="2" t="s">
        <v>691</v>
      </c>
      <c r="E16283" s="2"/>
      <c r="F16283" s="2"/>
      <c r="G16283" s="2"/>
      <c r="H16283" s="2"/>
    </row>
    <row r="16284" spans="2:8">
      <c r="B16284" s="2" t="s">
        <v>16929</v>
      </c>
      <c r="C16284" s="2">
        <v>37</v>
      </c>
      <c r="D16284" s="2" t="s">
        <v>691</v>
      </c>
      <c r="E16284" s="2"/>
      <c r="F16284" s="2"/>
      <c r="G16284" s="2"/>
      <c r="H16284" s="2"/>
    </row>
    <row r="16285" spans="2:8">
      <c r="B16285" s="2" t="s">
        <v>16930</v>
      </c>
      <c r="C16285" s="2">
        <v>35</v>
      </c>
      <c r="D16285" s="2" t="s">
        <v>691</v>
      </c>
      <c r="E16285" s="2"/>
      <c r="F16285" s="2"/>
      <c r="G16285" s="2"/>
      <c r="H16285" s="2"/>
    </row>
    <row r="16286" spans="2:8">
      <c r="B16286" s="2" t="s">
        <v>16931</v>
      </c>
      <c r="C16286" s="2">
        <v>25</v>
      </c>
      <c r="D16286" s="2" t="s">
        <v>691</v>
      </c>
      <c r="E16286" s="2"/>
      <c r="F16286" s="2"/>
      <c r="G16286" s="2"/>
      <c r="H16286" s="2"/>
    </row>
    <row r="16287" spans="2:8">
      <c r="B16287" s="2" t="s">
        <v>16932</v>
      </c>
      <c r="C16287" s="2">
        <v>35</v>
      </c>
      <c r="D16287" s="2" t="s">
        <v>691</v>
      </c>
      <c r="E16287" s="2"/>
      <c r="F16287" s="2"/>
      <c r="G16287" s="2"/>
      <c r="H16287" s="2"/>
    </row>
    <row r="16288" spans="2:8">
      <c r="B16288" s="2" t="s">
        <v>16933</v>
      </c>
      <c r="C16288" s="2">
        <v>38</v>
      </c>
      <c r="D16288" s="2" t="s">
        <v>691</v>
      </c>
      <c r="E16288" s="2"/>
      <c r="F16288" s="2"/>
      <c r="G16288" s="2"/>
      <c r="H16288" s="2"/>
    </row>
    <row r="16289" spans="2:8">
      <c r="B16289" s="2" t="s">
        <v>16934</v>
      </c>
      <c r="C16289" s="2">
        <v>37</v>
      </c>
      <c r="D16289" s="2" t="s">
        <v>691</v>
      </c>
      <c r="E16289" s="2"/>
      <c r="F16289" s="2"/>
      <c r="G16289" s="2"/>
      <c r="H16289" s="2"/>
    </row>
    <row r="16290" spans="2:8">
      <c r="B16290" s="2" t="s">
        <v>16935</v>
      </c>
      <c r="C16290" s="2">
        <v>35</v>
      </c>
      <c r="D16290" s="2" t="s">
        <v>691</v>
      </c>
      <c r="E16290" s="2"/>
      <c r="F16290" s="2"/>
      <c r="G16290" s="2"/>
      <c r="H16290" s="2"/>
    </row>
    <row r="16291" spans="2:8">
      <c r="B16291" s="2" t="s">
        <v>16936</v>
      </c>
      <c r="C16291" s="2">
        <v>31</v>
      </c>
      <c r="D16291" s="2" t="s">
        <v>691</v>
      </c>
      <c r="E16291" s="2"/>
      <c r="F16291" s="2"/>
      <c r="G16291" s="2"/>
      <c r="H16291" s="2"/>
    </row>
    <row r="16292" spans="2:8">
      <c r="B16292" s="2" t="s">
        <v>16937</v>
      </c>
      <c r="C16292" s="2">
        <v>15</v>
      </c>
      <c r="D16292" s="2" t="s">
        <v>691</v>
      </c>
      <c r="E16292" s="2"/>
      <c r="F16292" s="2"/>
      <c r="G16292" s="2"/>
      <c r="H16292" s="2"/>
    </row>
    <row r="16293" spans="2:8">
      <c r="B16293" s="2" t="s">
        <v>16938</v>
      </c>
      <c r="C16293" s="2">
        <v>20</v>
      </c>
      <c r="D16293" s="2" t="s">
        <v>691</v>
      </c>
      <c r="E16293" s="2"/>
      <c r="F16293" s="2"/>
      <c r="G16293" s="2"/>
      <c r="H16293" s="2"/>
    </row>
    <row r="16294" spans="2:8">
      <c r="B16294" s="2" t="s">
        <v>16939</v>
      </c>
      <c r="C16294" s="2">
        <v>28</v>
      </c>
      <c r="D16294" s="2" t="s">
        <v>691</v>
      </c>
      <c r="E16294" s="2"/>
      <c r="F16294" s="2"/>
      <c r="G16294" s="2"/>
      <c r="H16294" s="2"/>
    </row>
    <row r="16295" spans="2:8">
      <c r="B16295" s="2" t="s">
        <v>16940</v>
      </c>
      <c r="C16295" s="2">
        <v>29</v>
      </c>
      <c r="D16295" s="2" t="s">
        <v>691</v>
      </c>
      <c r="E16295" s="2"/>
      <c r="F16295" s="2"/>
      <c r="G16295" s="2"/>
      <c r="H16295" s="2"/>
    </row>
    <row r="16296" spans="2:8">
      <c r="B16296" s="2" t="s">
        <v>16941</v>
      </c>
      <c r="C16296" s="2">
        <v>28</v>
      </c>
      <c r="D16296" s="2" t="s">
        <v>691</v>
      </c>
      <c r="E16296" s="2"/>
      <c r="F16296" s="2"/>
      <c r="G16296" s="2"/>
      <c r="H16296" s="2"/>
    </row>
    <row r="16297" spans="2:8">
      <c r="B16297" s="2" t="s">
        <v>16942</v>
      </c>
      <c r="C16297" s="2">
        <v>29</v>
      </c>
      <c r="D16297" s="2" t="s">
        <v>691</v>
      </c>
      <c r="E16297" s="2"/>
      <c r="F16297" s="2"/>
      <c r="G16297" s="2"/>
      <c r="H16297" s="2"/>
    </row>
    <row r="16298" spans="2:8">
      <c r="B16298" s="2" t="s">
        <v>16943</v>
      </c>
      <c r="C16298" s="2">
        <v>28</v>
      </c>
      <c r="D16298" s="2" t="s">
        <v>691</v>
      </c>
      <c r="E16298" s="2"/>
      <c r="F16298" s="2"/>
      <c r="G16298" s="2"/>
      <c r="H16298" s="2"/>
    </row>
    <row r="16299" spans="2:8">
      <c r="B16299" s="2" t="s">
        <v>16944</v>
      </c>
      <c r="C16299" s="2">
        <v>26</v>
      </c>
      <c r="D16299" s="2" t="s">
        <v>691</v>
      </c>
      <c r="E16299" s="2"/>
      <c r="F16299" s="2"/>
      <c r="G16299" s="2"/>
      <c r="H16299" s="2"/>
    </row>
    <row r="16300" spans="2:8">
      <c r="B16300" s="2" t="s">
        <v>16945</v>
      </c>
      <c r="C16300" s="2">
        <v>23</v>
      </c>
      <c r="D16300" s="2" t="s">
        <v>691</v>
      </c>
      <c r="E16300" s="2"/>
      <c r="F16300" s="2"/>
      <c r="G16300" s="2"/>
      <c r="H16300" s="2"/>
    </row>
    <row r="16301" spans="2:8">
      <c r="B16301" s="2" t="s">
        <v>16946</v>
      </c>
      <c r="C16301" s="2">
        <v>24</v>
      </c>
      <c r="D16301" s="2" t="s">
        <v>691</v>
      </c>
      <c r="E16301" s="2"/>
      <c r="F16301" s="2"/>
      <c r="G16301" s="2"/>
      <c r="H16301" s="2"/>
    </row>
    <row r="16302" spans="2:8">
      <c r="B16302" s="2" t="s">
        <v>16947</v>
      </c>
      <c r="C16302" s="2">
        <v>32</v>
      </c>
      <c r="D16302" s="2" t="s">
        <v>691</v>
      </c>
      <c r="E16302" s="2"/>
      <c r="F16302" s="2"/>
      <c r="G16302" s="2"/>
      <c r="H16302" s="2"/>
    </row>
    <row r="16303" spans="2:8">
      <c r="B16303" s="2" t="s">
        <v>16948</v>
      </c>
      <c r="C16303" s="2">
        <v>33</v>
      </c>
      <c r="D16303" s="2" t="s">
        <v>691</v>
      </c>
      <c r="E16303" s="2"/>
      <c r="F16303" s="2"/>
      <c r="G16303" s="2"/>
      <c r="H16303" s="2"/>
    </row>
    <row r="16304" spans="2:8">
      <c r="B16304" s="2" t="s">
        <v>16949</v>
      </c>
      <c r="C16304" s="2">
        <v>34</v>
      </c>
      <c r="D16304" s="2" t="s">
        <v>691</v>
      </c>
      <c r="E16304" s="2"/>
      <c r="F16304" s="2"/>
      <c r="G16304" s="2"/>
      <c r="H16304" s="2"/>
    </row>
    <row r="16305" spans="2:8">
      <c r="B16305" s="2" t="s">
        <v>16950</v>
      </c>
      <c r="C16305" s="2">
        <v>34</v>
      </c>
      <c r="D16305" s="2" t="s">
        <v>691</v>
      </c>
      <c r="E16305" s="2"/>
      <c r="F16305" s="2"/>
      <c r="G16305" s="2"/>
      <c r="H16305" s="2"/>
    </row>
    <row r="16306" spans="2:8">
      <c r="B16306" s="2" t="s">
        <v>16951</v>
      </c>
      <c r="C16306" s="2">
        <v>29</v>
      </c>
      <c r="D16306" s="2" t="s">
        <v>691</v>
      </c>
      <c r="E16306" s="2"/>
      <c r="F16306" s="2"/>
      <c r="G16306" s="2"/>
      <c r="H16306" s="2"/>
    </row>
    <row r="16307" spans="2:8">
      <c r="B16307" s="2" t="s">
        <v>16952</v>
      </c>
      <c r="C16307" s="2">
        <v>15</v>
      </c>
      <c r="D16307" s="2" t="s">
        <v>691</v>
      </c>
      <c r="E16307" s="2"/>
      <c r="F16307" s="2"/>
      <c r="G16307" s="2"/>
      <c r="H16307" s="2"/>
    </row>
    <row r="16308" spans="2:8">
      <c r="B16308" s="2" t="s">
        <v>16953</v>
      </c>
      <c r="C16308" s="2">
        <v>17</v>
      </c>
      <c r="D16308" s="2" t="s">
        <v>691</v>
      </c>
      <c r="E16308" s="2"/>
      <c r="F16308" s="2"/>
      <c r="G16308" s="2"/>
      <c r="H16308" s="2"/>
    </row>
    <row r="16309" spans="2:8">
      <c r="B16309" s="2" t="s">
        <v>16954</v>
      </c>
      <c r="C16309" s="2">
        <v>24</v>
      </c>
      <c r="D16309" s="2" t="s">
        <v>691</v>
      </c>
      <c r="E16309" s="2"/>
      <c r="F16309" s="2"/>
      <c r="G16309" s="2"/>
      <c r="H16309" s="2"/>
    </row>
    <row r="16310" spans="2:8">
      <c r="B16310" s="2" t="s">
        <v>16955</v>
      </c>
      <c r="C16310" s="2">
        <v>26</v>
      </c>
      <c r="D16310" s="2" t="s">
        <v>691</v>
      </c>
      <c r="E16310" s="2"/>
      <c r="F16310" s="2"/>
      <c r="G16310" s="2"/>
      <c r="H16310" s="2"/>
    </row>
    <row r="16311" spans="2:8">
      <c r="B16311" s="2" t="s">
        <v>16956</v>
      </c>
      <c r="C16311" s="2">
        <v>27</v>
      </c>
      <c r="D16311" s="2" t="s">
        <v>691</v>
      </c>
      <c r="E16311" s="2"/>
      <c r="F16311" s="2"/>
      <c r="G16311" s="2"/>
      <c r="H16311" s="2"/>
    </row>
    <row r="16312" spans="2:8">
      <c r="B16312" s="2" t="s">
        <v>16957</v>
      </c>
      <c r="C16312" s="2">
        <v>25</v>
      </c>
      <c r="D16312" s="2" t="s">
        <v>691</v>
      </c>
      <c r="E16312" s="2"/>
      <c r="F16312" s="2"/>
      <c r="G16312" s="2"/>
      <c r="H16312" s="2"/>
    </row>
    <row r="16313" spans="2:8">
      <c r="B16313" s="2" t="s">
        <v>16958</v>
      </c>
      <c r="C16313" s="2">
        <v>25</v>
      </c>
      <c r="D16313" s="2" t="s">
        <v>691</v>
      </c>
      <c r="E16313" s="2"/>
      <c r="F16313" s="2"/>
      <c r="G16313" s="2"/>
      <c r="H16313" s="2"/>
    </row>
    <row r="16314" spans="2:8">
      <c r="B16314" s="2" t="s">
        <v>16959</v>
      </c>
      <c r="C16314" s="2">
        <v>24</v>
      </c>
      <c r="D16314" s="2" t="s">
        <v>691</v>
      </c>
      <c r="E16314" s="2"/>
      <c r="F16314" s="2"/>
      <c r="G16314" s="2"/>
      <c r="H16314" s="2"/>
    </row>
    <row r="16315" spans="2:8">
      <c r="B16315" s="2" t="s">
        <v>16960</v>
      </c>
      <c r="C16315" s="2">
        <v>22</v>
      </c>
      <c r="D16315" s="2" t="s">
        <v>691</v>
      </c>
      <c r="E16315" s="2"/>
      <c r="F16315" s="2"/>
      <c r="G16315" s="2"/>
      <c r="H16315" s="2"/>
    </row>
    <row r="16316" spans="2:8">
      <c r="B16316" s="2" t="s">
        <v>16961</v>
      </c>
      <c r="C16316" s="2">
        <v>20</v>
      </c>
      <c r="D16316" s="2" t="s">
        <v>691</v>
      </c>
      <c r="E16316" s="2"/>
      <c r="F16316" s="2"/>
      <c r="G16316" s="2"/>
      <c r="H16316" s="2"/>
    </row>
    <row r="16317" spans="2:8">
      <c r="B16317" s="2" t="s">
        <v>16962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16963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16964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16965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16966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16967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16968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16969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16970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16971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16972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16973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16974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16975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16976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16977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16978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16979</v>
      </c>
      <c r="C16334" s="2">
        <v>18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16980</v>
      </c>
      <c r="C16335" s="2">
        <v>37</v>
      </c>
      <c r="D16335" s="2" t="s">
        <v>691</v>
      </c>
      <c r="E16335" s="2"/>
      <c r="F16335" s="2"/>
      <c r="G16335" s="2"/>
      <c r="H16335" s="2"/>
    </row>
    <row r="16336" spans="2:8">
      <c r="B16336" s="2" t="s">
        <v>16981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16982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16983</v>
      </c>
      <c r="C16338" s="2">
        <v>38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16984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16985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16986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16987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16988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16989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16990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16991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16992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16993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16994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16995</v>
      </c>
      <c r="C16350" s="2">
        <v>10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16996</v>
      </c>
      <c r="C16351" s="2">
        <v>15</v>
      </c>
      <c r="D16351" s="2" t="s">
        <v>691</v>
      </c>
      <c r="E16351" s="2"/>
      <c r="F16351" s="2"/>
      <c r="G16351" s="2"/>
      <c r="H16351" s="2"/>
    </row>
    <row r="16352" spans="2:8">
      <c r="B16352" s="2" t="s">
        <v>16997</v>
      </c>
      <c r="C16352" s="2">
        <v>16</v>
      </c>
      <c r="D16352" s="2" t="s">
        <v>691</v>
      </c>
      <c r="E16352" s="2"/>
      <c r="F16352" s="2"/>
      <c r="G16352" s="2"/>
      <c r="H16352" s="2"/>
    </row>
    <row r="16353" spans="2:8">
      <c r="B16353" s="2" t="s">
        <v>16998</v>
      </c>
      <c r="C16353" s="2">
        <v>19</v>
      </c>
      <c r="D16353" s="2" t="s">
        <v>691</v>
      </c>
      <c r="E16353" s="2"/>
      <c r="F16353" s="2"/>
      <c r="G16353" s="2"/>
      <c r="H16353" s="2"/>
    </row>
    <row r="16354" spans="2:8">
      <c r="B16354" s="2" t="s">
        <v>16999</v>
      </c>
      <c r="C16354" s="2">
        <v>26</v>
      </c>
      <c r="D16354" s="2" t="s">
        <v>691</v>
      </c>
      <c r="E16354" s="2"/>
      <c r="F16354" s="2"/>
      <c r="G16354" s="2"/>
      <c r="H16354" s="2"/>
    </row>
    <row r="16355" spans="2:8">
      <c r="B16355" s="2" t="s">
        <v>17000</v>
      </c>
      <c r="C16355" s="2">
        <v>33</v>
      </c>
      <c r="D16355" s="2" t="s">
        <v>691</v>
      </c>
      <c r="E16355" s="2"/>
      <c r="F16355" s="2"/>
      <c r="G16355" s="2"/>
      <c r="H16355" s="2"/>
    </row>
    <row r="16356" spans="2:8">
      <c r="B16356" s="2" t="s">
        <v>17001</v>
      </c>
      <c r="C16356" s="2">
        <v>34</v>
      </c>
      <c r="D16356" s="2" t="s">
        <v>691</v>
      </c>
      <c r="E16356" s="2"/>
      <c r="F16356" s="2"/>
      <c r="G16356" s="2"/>
      <c r="H16356" s="2"/>
    </row>
    <row r="16357" spans="2:8">
      <c r="B16357" s="2" t="s">
        <v>17002</v>
      </c>
      <c r="C16357" s="2">
        <v>35</v>
      </c>
      <c r="D16357" s="2" t="s">
        <v>691</v>
      </c>
      <c r="E16357" s="2"/>
      <c r="F16357" s="2"/>
      <c r="G16357" s="2"/>
      <c r="H16357" s="2"/>
    </row>
    <row r="16358" spans="2:8">
      <c r="B16358" s="2" t="s">
        <v>17003</v>
      </c>
      <c r="C16358" s="2">
        <v>32</v>
      </c>
      <c r="D16358" s="2" t="s">
        <v>691</v>
      </c>
      <c r="E16358" s="2"/>
      <c r="F16358" s="2"/>
      <c r="G16358" s="2"/>
      <c r="H16358" s="2"/>
    </row>
    <row r="16359" spans="2:8">
      <c r="B16359" s="2" t="s">
        <v>17004</v>
      </c>
      <c r="C16359" s="2">
        <v>31</v>
      </c>
      <c r="D16359" s="2" t="s">
        <v>691</v>
      </c>
      <c r="E16359" s="2"/>
      <c r="F16359" s="2"/>
      <c r="G16359" s="2"/>
      <c r="H16359" s="2"/>
    </row>
    <row r="16360" spans="2:8">
      <c r="B16360" s="2" t="s">
        <v>17005</v>
      </c>
      <c r="C16360" s="2">
        <v>30</v>
      </c>
      <c r="D16360" s="2" t="s">
        <v>691</v>
      </c>
      <c r="E16360" s="2"/>
      <c r="F16360" s="2"/>
      <c r="G16360" s="2"/>
      <c r="H16360" s="2"/>
    </row>
    <row r="16361" spans="2:8">
      <c r="B16361" s="2" t="s">
        <v>17006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17007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17008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17009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17010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17011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17012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17013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17014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17015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17016</v>
      </c>
      <c r="C16371" s="2">
        <v>17</v>
      </c>
      <c r="D16371" s="2" t="s">
        <v>691</v>
      </c>
      <c r="E16371" s="2"/>
      <c r="F16371" s="2"/>
      <c r="G16371" s="2"/>
      <c r="H16371" s="2"/>
    </row>
    <row r="16372" spans="2:8">
      <c r="B16372" s="2" t="s">
        <v>17017</v>
      </c>
      <c r="C16372" s="2">
        <v>20</v>
      </c>
      <c r="D16372" s="2" t="s">
        <v>691</v>
      </c>
      <c r="E16372" s="2"/>
      <c r="F16372" s="2"/>
      <c r="G16372" s="2"/>
      <c r="H16372" s="2"/>
    </row>
    <row r="16373" spans="2:8">
      <c r="B16373" s="2" t="s">
        <v>17018</v>
      </c>
      <c r="C16373" s="2">
        <v>20</v>
      </c>
      <c r="D16373" s="2" t="s">
        <v>691</v>
      </c>
      <c r="E16373" s="2"/>
      <c r="F16373" s="2"/>
      <c r="G16373" s="2"/>
      <c r="H16373" s="2"/>
    </row>
    <row r="16374" spans="2:8">
      <c r="B16374" s="2" t="s">
        <v>17019</v>
      </c>
      <c r="C16374" s="2">
        <v>19</v>
      </c>
      <c r="D16374" s="2" t="s">
        <v>691</v>
      </c>
      <c r="E16374" s="2"/>
      <c r="F16374" s="2"/>
      <c r="G16374" s="2"/>
      <c r="H16374" s="2"/>
    </row>
    <row r="16375" spans="2:8">
      <c r="B16375" s="2" t="s">
        <v>17020</v>
      </c>
      <c r="C16375" s="2">
        <v>19</v>
      </c>
      <c r="D16375" s="2" t="s">
        <v>691</v>
      </c>
      <c r="E16375" s="2"/>
      <c r="F16375" s="2"/>
      <c r="G16375" s="2"/>
      <c r="H16375" s="2"/>
    </row>
    <row r="16376" spans="2:8">
      <c r="B16376" s="2" t="s">
        <v>17021</v>
      </c>
      <c r="C16376" s="2">
        <v>19</v>
      </c>
      <c r="D16376" s="2" t="s">
        <v>691</v>
      </c>
      <c r="E16376" s="2"/>
      <c r="F16376" s="2"/>
      <c r="G16376" s="2"/>
      <c r="H16376" s="2"/>
    </row>
    <row r="16377" spans="2:8">
      <c r="B16377" s="2" t="s">
        <v>17022</v>
      </c>
      <c r="C16377" s="2">
        <v>19</v>
      </c>
      <c r="D16377" s="2" t="s">
        <v>691</v>
      </c>
      <c r="E16377" s="2"/>
      <c r="F16377" s="2"/>
      <c r="G16377" s="2"/>
      <c r="H16377" s="2"/>
    </row>
    <row r="16378" spans="2:8">
      <c r="B16378" s="2" t="s">
        <v>17023</v>
      </c>
      <c r="C16378" s="2">
        <v>21</v>
      </c>
      <c r="D16378" s="2" t="s">
        <v>691</v>
      </c>
      <c r="E16378" s="2"/>
      <c r="F16378" s="2"/>
      <c r="G16378" s="2"/>
      <c r="H16378" s="2"/>
    </row>
    <row r="16379" spans="2:8">
      <c r="B16379" s="2" t="s">
        <v>17024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17025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17026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17027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17028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17029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17030</v>
      </c>
      <c r="C16385" s="2">
        <v>20</v>
      </c>
      <c r="D16385" s="2" t="s">
        <v>691</v>
      </c>
      <c r="E16385" s="2"/>
      <c r="F16385" s="2"/>
      <c r="G16385" s="2"/>
      <c r="H16385" s="2"/>
    </row>
    <row r="16386" spans="2:8">
      <c r="B16386" s="2" t="s">
        <v>17031</v>
      </c>
      <c r="C16386" s="2">
        <v>26</v>
      </c>
      <c r="D16386" s="2" t="s">
        <v>691</v>
      </c>
      <c r="E16386" s="2"/>
      <c r="F16386" s="2"/>
      <c r="G16386" s="2"/>
      <c r="H16386" s="2"/>
    </row>
    <row r="16387" spans="2:8">
      <c r="B16387" s="2" t="s">
        <v>17032</v>
      </c>
      <c r="C16387" s="2">
        <v>29</v>
      </c>
      <c r="D16387" s="2" t="s">
        <v>691</v>
      </c>
      <c r="E16387" s="2"/>
      <c r="F16387" s="2"/>
      <c r="G16387" s="2"/>
      <c r="H16387" s="2"/>
    </row>
    <row r="16388" spans="2:8">
      <c r="B16388" s="2" t="s">
        <v>17033</v>
      </c>
      <c r="C16388" s="2">
        <v>32</v>
      </c>
      <c r="D16388" s="2" t="s">
        <v>691</v>
      </c>
      <c r="E16388" s="2"/>
      <c r="F16388" s="2"/>
      <c r="G16388" s="2"/>
      <c r="H16388" s="2"/>
    </row>
    <row r="16389" spans="2:8">
      <c r="B16389" s="2" t="s">
        <v>17034</v>
      </c>
      <c r="C16389" s="2">
        <v>32</v>
      </c>
      <c r="D16389" s="2" t="s">
        <v>691</v>
      </c>
      <c r="E16389" s="2"/>
      <c r="F16389" s="2"/>
      <c r="G16389" s="2"/>
      <c r="H16389" s="2"/>
    </row>
    <row r="16390" spans="2:8">
      <c r="B16390" s="2" t="s">
        <v>17035</v>
      </c>
      <c r="C16390" s="2">
        <v>30</v>
      </c>
      <c r="D16390" s="2" t="s">
        <v>691</v>
      </c>
      <c r="E16390" s="2"/>
      <c r="F16390" s="2"/>
      <c r="G16390" s="2"/>
      <c r="H16390" s="2"/>
    </row>
    <row r="16391" spans="2:8">
      <c r="B16391" s="2" t="s">
        <v>17036</v>
      </c>
      <c r="C16391" s="2">
        <v>11</v>
      </c>
      <c r="D16391" s="2" t="s">
        <v>691</v>
      </c>
      <c r="E16391" s="2"/>
      <c r="F16391" s="2"/>
      <c r="G16391" s="2"/>
      <c r="H16391" s="2"/>
    </row>
    <row r="16392" spans="2:8">
      <c r="B16392" s="2" t="s">
        <v>17037</v>
      </c>
      <c r="C16392" s="2">
        <v>15</v>
      </c>
      <c r="D16392" s="2" t="s">
        <v>691</v>
      </c>
      <c r="E16392" s="2"/>
      <c r="F16392" s="2"/>
      <c r="G16392" s="2"/>
      <c r="H16392" s="2"/>
    </row>
    <row r="16393" spans="2:8">
      <c r="B16393" s="2" t="s">
        <v>17038</v>
      </c>
      <c r="C16393" s="2">
        <v>19</v>
      </c>
      <c r="D16393" s="2" t="s">
        <v>691</v>
      </c>
      <c r="E16393" s="2"/>
      <c r="F16393" s="2"/>
      <c r="G16393" s="2"/>
      <c r="H16393" s="2"/>
    </row>
    <row r="16394" spans="2:8">
      <c r="B16394" s="2" t="s">
        <v>17039</v>
      </c>
      <c r="C16394" s="2">
        <v>21</v>
      </c>
      <c r="D16394" s="2" t="s">
        <v>691</v>
      </c>
      <c r="E16394" s="2"/>
      <c r="F16394" s="2"/>
      <c r="G16394" s="2"/>
      <c r="H16394" s="2"/>
    </row>
    <row r="16395" spans="2:8">
      <c r="B16395" s="2" t="s">
        <v>17040</v>
      </c>
      <c r="C16395" s="2">
        <v>24</v>
      </c>
      <c r="D16395" s="2" t="s">
        <v>691</v>
      </c>
      <c r="E16395" s="2"/>
      <c r="F16395" s="2"/>
      <c r="G16395" s="2"/>
      <c r="H16395" s="2"/>
    </row>
    <row r="16396" spans="2:8">
      <c r="B16396" s="2" t="s">
        <v>17041</v>
      </c>
      <c r="C16396" s="2">
        <v>25</v>
      </c>
      <c r="D16396" s="2" t="s">
        <v>691</v>
      </c>
      <c r="E16396" s="2"/>
      <c r="F16396" s="2"/>
      <c r="G16396" s="2"/>
      <c r="H16396" s="2"/>
    </row>
    <row r="16397" spans="2:8">
      <c r="B16397" s="2" t="s">
        <v>17042</v>
      </c>
      <c r="C16397" s="2">
        <v>26</v>
      </c>
      <c r="D16397" s="2" t="s">
        <v>691</v>
      </c>
      <c r="E16397" s="2"/>
      <c r="F16397" s="2"/>
      <c r="G16397" s="2"/>
      <c r="H16397" s="2"/>
    </row>
    <row r="16398" spans="2:8">
      <c r="B16398" s="2" t="s">
        <v>17043</v>
      </c>
      <c r="C16398" s="2">
        <v>27</v>
      </c>
      <c r="D16398" s="2" t="s">
        <v>691</v>
      </c>
      <c r="E16398" s="2"/>
      <c r="F16398" s="2"/>
      <c r="G16398" s="2"/>
      <c r="H16398" s="2"/>
    </row>
    <row r="16399" spans="2:8">
      <c r="B16399" s="2" t="s">
        <v>17044</v>
      </c>
      <c r="C16399" s="2">
        <v>28</v>
      </c>
      <c r="D16399" s="2" t="s">
        <v>691</v>
      </c>
      <c r="E16399" s="2"/>
      <c r="F16399" s="2"/>
      <c r="G16399" s="2"/>
      <c r="H16399" s="2"/>
    </row>
    <row r="16400" spans="2:8">
      <c r="B16400" s="2" t="s">
        <v>17045</v>
      </c>
      <c r="C16400" s="2">
        <v>27</v>
      </c>
      <c r="D16400" s="2" t="s">
        <v>691</v>
      </c>
      <c r="E16400" s="2"/>
      <c r="F16400" s="2"/>
      <c r="G16400" s="2"/>
      <c r="H16400" s="2"/>
    </row>
    <row r="16401" spans="2:8">
      <c r="B16401" s="2" t="s">
        <v>17046</v>
      </c>
      <c r="C16401" s="2">
        <v>24</v>
      </c>
      <c r="D16401" s="2" t="s">
        <v>691</v>
      </c>
      <c r="E16401" s="2"/>
      <c r="F16401" s="2"/>
      <c r="G16401" s="2"/>
      <c r="H16401" s="2"/>
    </row>
    <row r="16402" spans="2:8">
      <c r="B16402" s="2" t="s">
        <v>17047</v>
      </c>
      <c r="C16402" s="2">
        <v>26</v>
      </c>
      <c r="D16402" s="2" t="s">
        <v>691</v>
      </c>
      <c r="E16402" s="2"/>
      <c r="F16402" s="2"/>
      <c r="G16402" s="2"/>
      <c r="H16402" s="2"/>
    </row>
    <row r="16403" spans="2:8">
      <c r="B16403" s="2" t="s">
        <v>17048</v>
      </c>
      <c r="C16403" s="2">
        <v>26</v>
      </c>
      <c r="D16403" s="2" t="s">
        <v>691</v>
      </c>
      <c r="E16403" s="2"/>
      <c r="F16403" s="2"/>
      <c r="G16403" s="2"/>
      <c r="H16403" s="2"/>
    </row>
    <row r="16404" spans="2:8">
      <c r="B16404" s="2" t="s">
        <v>17049</v>
      </c>
      <c r="C16404" s="2">
        <v>26</v>
      </c>
      <c r="D16404" s="2" t="s">
        <v>691</v>
      </c>
      <c r="E16404" s="2"/>
      <c r="F16404" s="2"/>
      <c r="G16404" s="2"/>
      <c r="H16404" s="2"/>
    </row>
    <row r="16405" spans="2:8">
      <c r="B16405" s="2" t="s">
        <v>17050</v>
      </c>
      <c r="C16405" s="2">
        <v>27</v>
      </c>
      <c r="D16405" s="2" t="s">
        <v>691</v>
      </c>
      <c r="E16405" s="2"/>
      <c r="F16405" s="2"/>
      <c r="G16405" s="2"/>
      <c r="H16405" s="2"/>
    </row>
    <row r="16406" spans="2:8">
      <c r="B16406" s="2" t="s">
        <v>17051</v>
      </c>
      <c r="C16406" s="2">
        <v>26</v>
      </c>
      <c r="D16406" s="2" t="s">
        <v>691</v>
      </c>
      <c r="E16406" s="2"/>
      <c r="F16406" s="2"/>
      <c r="G16406" s="2"/>
      <c r="H16406" s="2"/>
    </row>
    <row r="16407" spans="2:8">
      <c r="B16407" s="2" t="s">
        <v>17052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17053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17054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17055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17056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17057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17058</v>
      </c>
      <c r="C16413" s="2">
        <v>10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17059</v>
      </c>
      <c r="C16414" s="2">
        <v>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17060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17061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17062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17063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17064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17065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17066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17067</v>
      </c>
      <c r="C16422" s="2">
        <v>15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17068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17069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17070</v>
      </c>
      <c r="C16425" s="2">
        <v>10</v>
      </c>
      <c r="D16425" s="2" t="s">
        <v>691</v>
      </c>
      <c r="E16425" s="2"/>
      <c r="F16425" s="2"/>
      <c r="G16425" s="2"/>
      <c r="H16425" s="2"/>
    </row>
    <row r="16426" spans="2:8">
      <c r="B16426" s="2" t="s">
        <v>17071</v>
      </c>
      <c r="C16426" s="2">
        <v>10</v>
      </c>
      <c r="D16426" s="2" t="s">
        <v>691</v>
      </c>
      <c r="E16426" s="2"/>
      <c r="F16426" s="2"/>
      <c r="G16426" s="2"/>
      <c r="H16426" s="2"/>
    </row>
    <row r="16427" spans="2:8">
      <c r="B16427" s="2" t="s">
        <v>17072</v>
      </c>
      <c r="C16427" s="2">
        <v>25</v>
      </c>
      <c r="D16427" s="2" t="s">
        <v>691</v>
      </c>
      <c r="E16427" s="2"/>
      <c r="F16427" s="2"/>
      <c r="G16427" s="2"/>
      <c r="H16427" s="2"/>
    </row>
    <row r="16428" spans="2:8">
      <c r="B16428" s="2" t="s">
        <v>17073</v>
      </c>
      <c r="C16428" s="2">
        <v>28</v>
      </c>
      <c r="D16428" s="2" t="s">
        <v>691</v>
      </c>
      <c r="E16428" s="2"/>
      <c r="F16428" s="2"/>
      <c r="G16428" s="2"/>
      <c r="H16428" s="2"/>
    </row>
    <row r="16429" spans="2:8">
      <c r="B16429" s="2" t="s">
        <v>17074</v>
      </c>
      <c r="C16429" s="2">
        <v>30</v>
      </c>
      <c r="D16429" s="2" t="s">
        <v>691</v>
      </c>
      <c r="E16429" s="2"/>
      <c r="F16429" s="2"/>
      <c r="G16429" s="2"/>
      <c r="H16429" s="2"/>
    </row>
    <row r="16430" spans="2:8">
      <c r="B16430" s="2" t="s">
        <v>17075</v>
      </c>
      <c r="C16430" s="2">
        <v>11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17076</v>
      </c>
      <c r="C16431" s="2">
        <v>11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17077</v>
      </c>
      <c r="C16432" s="2">
        <v>12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17078</v>
      </c>
      <c r="C16433" s="2">
        <v>11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17079</v>
      </c>
      <c r="C16434" s="2">
        <v>11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17080</v>
      </c>
      <c r="C16435" s="2">
        <v>11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17081</v>
      </c>
      <c r="C16436" s="2">
        <v>11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17082</v>
      </c>
      <c r="C16437" s="2">
        <v>11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17083</v>
      </c>
      <c r="C16438" s="2">
        <v>10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17084</v>
      </c>
      <c r="C16439" s="2">
        <v>11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17085</v>
      </c>
      <c r="C16440" s="2">
        <v>10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17086</v>
      </c>
      <c r="C16441" s="2">
        <v>11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17087</v>
      </c>
      <c r="C16442" s="2">
        <v>11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17088</v>
      </c>
      <c r="C16443" s="2">
        <v>11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17089</v>
      </c>
      <c r="C16444" s="2">
        <v>10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17090</v>
      </c>
      <c r="C16445" s="2">
        <v>10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17091</v>
      </c>
      <c r="C16446" s="2">
        <v>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17092</v>
      </c>
      <c r="C16447" s="2">
        <v>10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17093</v>
      </c>
      <c r="C16448" s="2">
        <v>10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17094</v>
      </c>
      <c r="C16449" s="2">
        <v>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17095</v>
      </c>
      <c r="C16450" s="2">
        <v>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17096</v>
      </c>
      <c r="C16451" s="2">
        <v>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17097</v>
      </c>
      <c r="C16452" s="2">
        <v>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17098</v>
      </c>
      <c r="C16453" s="2">
        <v>10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17099</v>
      </c>
      <c r="C16454" s="2">
        <v>9</v>
      </c>
      <c r="D16454" s="2" t="s">
        <v>19</v>
      </c>
      <c r="E16454" s="2"/>
      <c r="F16454" s="2"/>
      <c r="G16454" s="2"/>
      <c r="H16454" s="2"/>
    </row>
    <row r="16455" spans="2:8">
      <c r="B16455" s="2" t="s">
        <v>17100</v>
      </c>
      <c r="C16455" s="2">
        <v>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17101</v>
      </c>
      <c r="C16456" s="2">
        <v>9</v>
      </c>
      <c r="D16456" s="2" t="s">
        <v>19</v>
      </c>
      <c r="E16456" s="2"/>
      <c r="F16456" s="2"/>
      <c r="G16456" s="2"/>
      <c r="H16456" s="2"/>
    </row>
    <row r="16457" spans="2:8">
      <c r="B16457" s="2" t="s">
        <v>17102</v>
      </c>
      <c r="C16457" s="2">
        <v>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17103</v>
      </c>
      <c r="C16458" s="2">
        <v>8</v>
      </c>
      <c r="D16458" s="2" t="s">
        <v>19</v>
      </c>
      <c r="E16458" s="2"/>
      <c r="F16458" s="2"/>
      <c r="G16458" s="2"/>
      <c r="H16458" s="2"/>
    </row>
    <row r="16459" spans="2:8">
      <c r="B16459" s="2" t="s">
        <v>17104</v>
      </c>
      <c r="C16459" s="2">
        <v>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17105</v>
      </c>
      <c r="C16460" s="2">
        <v>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17106</v>
      </c>
      <c r="C16461" s="2">
        <v>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17107</v>
      </c>
      <c r="C16462" s="2">
        <v>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17108</v>
      </c>
      <c r="C16463" s="2">
        <v>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17109</v>
      </c>
      <c r="C16464" s="2">
        <v>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17110</v>
      </c>
      <c r="C16465" s="2">
        <v>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17111</v>
      </c>
      <c r="C16466" s="2">
        <v>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17112</v>
      </c>
      <c r="C16467" s="2">
        <v>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17113</v>
      </c>
      <c r="C16468" s="2">
        <v>8</v>
      </c>
      <c r="D16468" s="2" t="s">
        <v>19</v>
      </c>
      <c r="E16468" s="2"/>
      <c r="F16468" s="2"/>
      <c r="G16468" s="2"/>
      <c r="H16468" s="2"/>
    </row>
    <row r="16469" spans="2:8">
      <c r="B16469" s="2" t="s">
        <v>17114</v>
      </c>
      <c r="C16469" s="2">
        <v>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17115</v>
      </c>
      <c r="C16470" s="2">
        <v>8</v>
      </c>
      <c r="D16470" s="2" t="s">
        <v>19</v>
      </c>
      <c r="E16470" s="2"/>
      <c r="F16470" s="2"/>
      <c r="G16470" s="2"/>
      <c r="H16470" s="2"/>
    </row>
    <row r="16471" spans="2:8">
      <c r="B16471" s="2" t="s">
        <v>17116</v>
      </c>
      <c r="C16471" s="2">
        <v>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17117</v>
      </c>
      <c r="C16472" s="2">
        <v>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17118</v>
      </c>
      <c r="C16473" s="2">
        <v>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17119</v>
      </c>
      <c r="C16474" s="2">
        <v>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17120</v>
      </c>
      <c r="C16475" s="2">
        <v>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17121</v>
      </c>
      <c r="C16476" s="2">
        <v>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17122</v>
      </c>
      <c r="C16477" s="2">
        <v>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17123</v>
      </c>
      <c r="C16478" s="2">
        <v>16</v>
      </c>
      <c r="D16478" s="2" t="s">
        <v>691</v>
      </c>
      <c r="E16478" s="2"/>
      <c r="F16478" s="2"/>
      <c r="G16478" s="2"/>
      <c r="H16478" s="2"/>
    </row>
    <row r="16479" spans="2:8">
      <c r="B16479" s="2" t="s">
        <v>17124</v>
      </c>
      <c r="C16479" s="2">
        <v>22</v>
      </c>
      <c r="D16479" s="2" t="s">
        <v>691</v>
      </c>
      <c r="E16479" s="2"/>
      <c r="F16479" s="2"/>
      <c r="G16479" s="2"/>
      <c r="H16479" s="2"/>
    </row>
    <row r="16480" spans="2:8">
      <c r="B16480" s="2" t="s">
        <v>17125</v>
      </c>
      <c r="C16480" s="2">
        <v>24</v>
      </c>
      <c r="D16480" s="2" t="s">
        <v>691</v>
      </c>
      <c r="E16480" s="2"/>
      <c r="F16480" s="2"/>
      <c r="G16480" s="2"/>
      <c r="H16480" s="2"/>
    </row>
    <row r="16481" spans="2:8">
      <c r="B16481" s="2" t="s">
        <v>17126</v>
      </c>
      <c r="C16481" s="2">
        <v>26</v>
      </c>
      <c r="D16481" s="2" t="s">
        <v>691</v>
      </c>
      <c r="E16481" s="2"/>
      <c r="F16481" s="2"/>
      <c r="G16481" s="2"/>
      <c r="H16481" s="2"/>
    </row>
    <row r="16482" spans="2:8">
      <c r="B16482" s="2" t="s">
        <v>17127</v>
      </c>
      <c r="C16482" s="2">
        <v>26</v>
      </c>
      <c r="D16482" s="2" t="s">
        <v>691</v>
      </c>
      <c r="E16482" s="2"/>
      <c r="F16482" s="2"/>
      <c r="G16482" s="2"/>
      <c r="H16482" s="2"/>
    </row>
    <row r="16483" spans="2:8">
      <c r="B16483" s="2" t="s">
        <v>17128</v>
      </c>
      <c r="C16483" s="2">
        <v>25</v>
      </c>
      <c r="D16483" s="2" t="s">
        <v>691</v>
      </c>
      <c r="E16483" s="2"/>
      <c r="F16483" s="2"/>
      <c r="G16483" s="2"/>
      <c r="H16483" s="2"/>
    </row>
    <row r="16484" spans="2:8">
      <c r="B16484" s="2" t="s">
        <v>17129</v>
      </c>
      <c r="C16484" s="2">
        <v>24</v>
      </c>
      <c r="D16484" s="2" t="s">
        <v>691</v>
      </c>
      <c r="E16484" s="2"/>
      <c r="F16484" s="2"/>
      <c r="G16484" s="2"/>
      <c r="H16484" s="2"/>
    </row>
    <row r="16485" spans="2:8">
      <c r="B16485" s="2" t="s">
        <v>17130</v>
      </c>
      <c r="C16485" s="2">
        <v>23</v>
      </c>
      <c r="D16485" s="2" t="s">
        <v>691</v>
      </c>
      <c r="E16485" s="2"/>
      <c r="F16485" s="2"/>
      <c r="G16485" s="2"/>
      <c r="H16485" s="2"/>
    </row>
    <row r="16486" spans="2:8">
      <c r="B16486" s="2" t="s">
        <v>17131</v>
      </c>
      <c r="C16486" s="2">
        <v>18</v>
      </c>
      <c r="D16486" s="2" t="s">
        <v>691</v>
      </c>
      <c r="E16486" s="2"/>
      <c r="F16486" s="2"/>
      <c r="G16486" s="2"/>
      <c r="H16486" s="2"/>
    </row>
    <row r="16487" spans="2:8">
      <c r="B16487" s="2" t="s">
        <v>17132</v>
      </c>
      <c r="C16487" s="2">
        <v>21</v>
      </c>
      <c r="D16487" s="2" t="s">
        <v>691</v>
      </c>
      <c r="E16487" s="2"/>
      <c r="F16487" s="2"/>
      <c r="G16487" s="2"/>
      <c r="H16487" s="2"/>
    </row>
    <row r="16488" spans="2:8">
      <c r="B16488" s="2" t="s">
        <v>17133</v>
      </c>
      <c r="C16488" s="2">
        <v>21</v>
      </c>
      <c r="D16488" s="2" t="s">
        <v>691</v>
      </c>
      <c r="E16488" s="2"/>
      <c r="F16488" s="2"/>
      <c r="G16488" s="2"/>
      <c r="H16488" s="2"/>
    </row>
    <row r="16489" spans="2:8">
      <c r="B16489" s="2" t="s">
        <v>17134</v>
      </c>
      <c r="C16489" s="2">
        <v>21</v>
      </c>
      <c r="D16489" s="2" t="s">
        <v>691</v>
      </c>
      <c r="E16489" s="2"/>
      <c r="F16489" s="2"/>
      <c r="G16489" s="2"/>
      <c r="H16489" s="2"/>
    </row>
    <row r="16490" spans="2:8">
      <c r="B16490" s="2" t="s">
        <v>17135</v>
      </c>
      <c r="C16490" s="2">
        <v>20</v>
      </c>
      <c r="D16490" s="2" t="s">
        <v>691</v>
      </c>
      <c r="E16490" s="2"/>
      <c r="F16490" s="2"/>
      <c r="G16490" s="2"/>
      <c r="H16490" s="2"/>
    </row>
    <row r="16491" spans="2:8">
      <c r="B16491" s="2" t="s">
        <v>17136</v>
      </c>
      <c r="C16491" s="2">
        <v>22</v>
      </c>
      <c r="D16491" s="2" t="s">
        <v>691</v>
      </c>
      <c r="E16491" s="2"/>
      <c r="F16491" s="2"/>
      <c r="G16491" s="2"/>
      <c r="H16491" s="2"/>
    </row>
    <row r="16492" spans="2:8">
      <c r="B16492" s="2" t="s">
        <v>17137</v>
      </c>
      <c r="C16492" s="2">
        <v>23</v>
      </c>
      <c r="D16492" s="2" t="s">
        <v>691</v>
      </c>
      <c r="E16492" s="2"/>
      <c r="F16492" s="2"/>
      <c r="G16492" s="2"/>
      <c r="H16492" s="2"/>
    </row>
    <row r="16493" spans="2:8">
      <c r="B16493" s="2" t="s">
        <v>17138</v>
      </c>
      <c r="C16493" s="2">
        <v>21</v>
      </c>
      <c r="D16493" s="2" t="s">
        <v>691</v>
      </c>
      <c r="E16493" s="2"/>
      <c r="F16493" s="2"/>
      <c r="G16493" s="2"/>
      <c r="H16493" s="2"/>
    </row>
    <row r="16494" spans="2:8">
      <c r="B16494" s="2" t="s">
        <v>17139</v>
      </c>
      <c r="C16494" s="2">
        <v>17</v>
      </c>
      <c r="D16494" s="2" t="s">
        <v>691</v>
      </c>
      <c r="E16494" s="2"/>
      <c r="F16494" s="2"/>
      <c r="G16494" s="2"/>
      <c r="H16494" s="2"/>
    </row>
    <row r="16495" spans="2:8">
      <c r="B16495" s="2" t="s">
        <v>17140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17141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17142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17143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17144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17145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17146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17147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17148</v>
      </c>
      <c r="C16503" s="2">
        <v>13</v>
      </c>
      <c r="D16503" s="2" t="s">
        <v>691</v>
      </c>
      <c r="E16503" s="2"/>
      <c r="F16503" s="2"/>
      <c r="G16503" s="2"/>
      <c r="H16503" s="2"/>
    </row>
    <row r="16504" spans="2:8">
      <c r="B16504" s="2" t="s">
        <v>17149</v>
      </c>
      <c r="C16504" s="2">
        <v>18</v>
      </c>
      <c r="D16504" s="2" t="s">
        <v>691</v>
      </c>
      <c r="E16504" s="2"/>
      <c r="F16504" s="2"/>
      <c r="G16504" s="2"/>
      <c r="H16504" s="2"/>
    </row>
    <row r="16505" spans="2:8">
      <c r="B16505" s="2" t="s">
        <v>17150</v>
      </c>
      <c r="C16505" s="2">
        <v>19</v>
      </c>
      <c r="D16505" s="2" t="s">
        <v>691</v>
      </c>
      <c r="E16505" s="2"/>
      <c r="F16505" s="2"/>
      <c r="G16505" s="2"/>
      <c r="H16505" s="2"/>
    </row>
    <row r="16506" spans="2:8">
      <c r="B16506" s="2" t="s">
        <v>17151</v>
      </c>
      <c r="C16506" s="2">
        <v>20</v>
      </c>
      <c r="D16506" s="2" t="s">
        <v>691</v>
      </c>
      <c r="E16506" s="2"/>
      <c r="F16506" s="2"/>
      <c r="G16506" s="2"/>
      <c r="H16506" s="2"/>
    </row>
    <row r="16507" spans="2:8">
      <c r="B16507" s="2" t="s">
        <v>17152</v>
      </c>
      <c r="C16507" s="2">
        <v>22</v>
      </c>
      <c r="D16507" s="2" t="s">
        <v>691</v>
      </c>
      <c r="E16507" s="2"/>
      <c r="F16507" s="2"/>
      <c r="G16507" s="2"/>
      <c r="H16507" s="2"/>
    </row>
    <row r="16508" spans="2:8">
      <c r="B16508" s="2" t="s">
        <v>17153</v>
      </c>
      <c r="C16508" s="2">
        <v>22</v>
      </c>
      <c r="D16508" s="2" t="s">
        <v>691</v>
      </c>
      <c r="E16508" s="2"/>
      <c r="F16508" s="2"/>
      <c r="G16508" s="2"/>
      <c r="H16508" s="2"/>
    </row>
    <row r="16509" spans="2:8">
      <c r="B16509" s="2" t="s">
        <v>17154</v>
      </c>
      <c r="C16509" s="2">
        <v>22</v>
      </c>
      <c r="D16509" s="2" t="s">
        <v>691</v>
      </c>
      <c r="E16509" s="2"/>
      <c r="F16509" s="2"/>
      <c r="G16509" s="2"/>
      <c r="H16509" s="2"/>
    </row>
    <row r="16510" spans="2:8">
      <c r="B16510" s="2" t="s">
        <v>17155</v>
      </c>
      <c r="C16510" s="2">
        <v>21</v>
      </c>
      <c r="D16510" s="2" t="s">
        <v>691</v>
      </c>
      <c r="E16510" s="2"/>
      <c r="F16510" s="2"/>
      <c r="G16510" s="2"/>
      <c r="H16510" s="2"/>
    </row>
    <row r="16511" spans="2:8">
      <c r="B16511" s="2" t="s">
        <v>17156</v>
      </c>
      <c r="C16511" s="2">
        <v>18</v>
      </c>
      <c r="D16511" s="2" t="s">
        <v>691</v>
      </c>
      <c r="E16511" s="2"/>
      <c r="F16511" s="2"/>
      <c r="G16511" s="2"/>
      <c r="H16511" s="2"/>
    </row>
    <row r="16512" spans="2:8">
      <c r="B16512" s="2" t="s">
        <v>17157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17158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17159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17160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17161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17162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17163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17164</v>
      </c>
      <c r="C16519" s="2">
        <v>21</v>
      </c>
      <c r="D16519" s="2" t="s">
        <v>691</v>
      </c>
      <c r="E16519" s="2"/>
      <c r="F16519" s="2"/>
      <c r="G16519" s="2"/>
      <c r="H16519" s="2"/>
    </row>
    <row r="16520" spans="2:8">
      <c r="B16520" s="2" t="s">
        <v>17165</v>
      </c>
      <c r="C16520" s="2">
        <v>24</v>
      </c>
      <c r="D16520" s="2" t="s">
        <v>691</v>
      </c>
      <c r="E16520" s="2"/>
      <c r="F16520" s="2"/>
      <c r="G16520" s="2"/>
      <c r="H16520" s="2"/>
    </row>
    <row r="16521" spans="2:8">
      <c r="B16521" s="2" t="s">
        <v>17166</v>
      </c>
      <c r="C16521" s="2">
        <v>28</v>
      </c>
      <c r="D16521" s="2" t="s">
        <v>691</v>
      </c>
      <c r="E16521" s="2"/>
      <c r="F16521" s="2"/>
      <c r="G16521" s="2"/>
      <c r="H16521" s="2"/>
    </row>
    <row r="16522" spans="2:8">
      <c r="B16522" s="2" t="s">
        <v>17167</v>
      </c>
      <c r="C16522" s="2">
        <v>29</v>
      </c>
      <c r="D16522" s="2" t="s">
        <v>691</v>
      </c>
      <c r="E16522" s="2"/>
      <c r="F16522" s="2"/>
      <c r="G16522" s="2"/>
      <c r="H16522" s="2"/>
    </row>
    <row r="16523" spans="2:8">
      <c r="B16523" s="2" t="s">
        <v>17168</v>
      </c>
      <c r="C16523" s="2">
        <v>30</v>
      </c>
      <c r="D16523" s="2" t="s">
        <v>691</v>
      </c>
      <c r="E16523" s="2"/>
      <c r="F16523" s="2"/>
      <c r="G16523" s="2"/>
      <c r="H16523" s="2"/>
    </row>
    <row r="16524" spans="2:8">
      <c r="B16524" s="2" t="s">
        <v>17169</v>
      </c>
      <c r="C16524" s="2">
        <v>28</v>
      </c>
      <c r="D16524" s="2" t="s">
        <v>691</v>
      </c>
      <c r="E16524" s="2"/>
      <c r="F16524" s="2"/>
      <c r="G16524" s="2"/>
      <c r="H16524" s="2"/>
    </row>
    <row r="16525" spans="2:8">
      <c r="B16525" s="2" t="s">
        <v>17170</v>
      </c>
      <c r="C16525" s="2">
        <v>28</v>
      </c>
      <c r="D16525" s="2" t="s">
        <v>691</v>
      </c>
      <c r="E16525" s="2"/>
      <c r="F16525" s="2"/>
      <c r="G16525" s="2"/>
      <c r="H16525" s="2"/>
    </row>
    <row r="16526" spans="2:8">
      <c r="B16526" s="2" t="s">
        <v>17171</v>
      </c>
      <c r="C16526" s="2">
        <v>27</v>
      </c>
      <c r="D16526" s="2" t="s">
        <v>691</v>
      </c>
      <c r="E16526" s="2"/>
      <c r="F16526" s="2"/>
      <c r="G16526" s="2"/>
      <c r="H16526" s="2"/>
    </row>
    <row r="16527" spans="2:8">
      <c r="B16527" s="2" t="s">
        <v>17172</v>
      </c>
      <c r="C16527" s="2">
        <v>16</v>
      </c>
      <c r="D16527" s="2" t="s">
        <v>691</v>
      </c>
      <c r="E16527" s="2"/>
      <c r="F16527" s="2"/>
      <c r="G16527" s="2"/>
      <c r="H16527" s="2"/>
    </row>
    <row r="16528" spans="2:8">
      <c r="B16528" s="2" t="s">
        <v>17173</v>
      </c>
      <c r="C16528" s="2">
        <v>18</v>
      </c>
      <c r="D16528" s="2" t="s">
        <v>691</v>
      </c>
      <c r="E16528" s="2"/>
      <c r="F16528" s="2"/>
      <c r="G16528" s="2"/>
      <c r="H16528" s="2"/>
    </row>
    <row r="16529" spans="2:8">
      <c r="B16529" s="2" t="s">
        <v>17174</v>
      </c>
      <c r="C16529" s="2">
        <v>19</v>
      </c>
      <c r="D16529" s="2" t="s">
        <v>691</v>
      </c>
      <c r="E16529" s="2"/>
      <c r="F16529" s="2"/>
      <c r="G16529" s="2"/>
      <c r="H16529" s="2"/>
    </row>
    <row r="16530" spans="2:8">
      <c r="B16530" s="2" t="s">
        <v>17175</v>
      </c>
      <c r="C16530" s="2">
        <v>18</v>
      </c>
      <c r="D16530" s="2" t="s">
        <v>691</v>
      </c>
      <c r="E16530" s="2"/>
      <c r="F16530" s="2"/>
      <c r="G16530" s="2"/>
      <c r="H16530" s="2"/>
    </row>
    <row r="16531" spans="2:8">
      <c r="B16531" s="2" t="s">
        <v>17176</v>
      </c>
      <c r="C16531" s="2">
        <v>20</v>
      </c>
      <c r="D16531" s="2" t="s">
        <v>691</v>
      </c>
      <c r="E16531" s="2"/>
      <c r="F16531" s="2"/>
      <c r="G16531" s="2"/>
      <c r="H16531" s="2"/>
    </row>
    <row r="16532" spans="2:8">
      <c r="B16532" s="2" t="s">
        <v>17177</v>
      </c>
      <c r="C16532" s="2">
        <v>21</v>
      </c>
      <c r="D16532" s="2" t="s">
        <v>691</v>
      </c>
      <c r="E16532" s="2"/>
      <c r="F16532" s="2"/>
      <c r="G16532" s="2"/>
      <c r="H16532" s="2"/>
    </row>
    <row r="16533" spans="2:8">
      <c r="B16533" s="2" t="s">
        <v>17178</v>
      </c>
      <c r="C16533" s="2">
        <v>22</v>
      </c>
      <c r="D16533" s="2" t="s">
        <v>691</v>
      </c>
      <c r="E16533" s="2"/>
      <c r="F16533" s="2"/>
      <c r="G16533" s="2"/>
      <c r="H16533" s="2"/>
    </row>
    <row r="16534" spans="2:8">
      <c r="B16534" s="2" t="s">
        <v>17179</v>
      </c>
      <c r="C16534" s="2">
        <v>22</v>
      </c>
      <c r="D16534" s="2" t="s">
        <v>691</v>
      </c>
      <c r="E16534" s="2"/>
      <c r="F16534" s="2"/>
      <c r="G16534" s="2"/>
      <c r="H16534" s="2"/>
    </row>
    <row r="16535" spans="2:8">
      <c r="B16535" s="2" t="s">
        <v>17180</v>
      </c>
      <c r="C16535" s="2">
        <v>21</v>
      </c>
      <c r="D16535" s="2" t="s">
        <v>691</v>
      </c>
      <c r="E16535" s="2"/>
      <c r="F16535" s="2"/>
      <c r="G16535" s="2"/>
      <c r="H16535" s="2"/>
    </row>
    <row r="16536" spans="2:8">
      <c r="B16536" s="2" t="s">
        <v>17181</v>
      </c>
      <c r="C16536" s="2">
        <v>20</v>
      </c>
      <c r="D16536" s="2" t="s">
        <v>691</v>
      </c>
      <c r="E16536" s="2"/>
      <c r="F16536" s="2"/>
      <c r="G16536" s="2"/>
      <c r="H16536" s="2"/>
    </row>
    <row r="16537" spans="2:8">
      <c r="B16537" s="2" t="s">
        <v>17182</v>
      </c>
      <c r="C16537" s="2">
        <v>20</v>
      </c>
      <c r="D16537" s="2" t="s">
        <v>691</v>
      </c>
      <c r="E16537" s="2"/>
      <c r="F16537" s="2"/>
      <c r="G16537" s="2"/>
      <c r="H16537" s="2"/>
    </row>
    <row r="16538" spans="2:8">
      <c r="B16538" s="2" t="s">
        <v>17183</v>
      </c>
      <c r="C16538" s="2">
        <v>20</v>
      </c>
      <c r="D16538" s="2" t="s">
        <v>691</v>
      </c>
      <c r="E16538" s="2"/>
      <c r="F16538" s="2"/>
      <c r="G16538" s="2"/>
      <c r="H16538" s="2"/>
    </row>
    <row r="16539" spans="2:8">
      <c r="B16539" s="2" t="s">
        <v>17184</v>
      </c>
      <c r="C16539" s="2">
        <v>19</v>
      </c>
      <c r="D16539" s="2" t="s">
        <v>691</v>
      </c>
      <c r="E16539" s="2"/>
      <c r="F16539" s="2"/>
      <c r="G16539" s="2"/>
      <c r="H16539" s="2"/>
    </row>
    <row r="16540" spans="2:8">
      <c r="B16540" s="2" t="s">
        <v>17185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17186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17187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17188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17189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17190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17191</v>
      </c>
      <c r="C16546" s="2">
        <v>16</v>
      </c>
      <c r="D16546" s="2" t="s">
        <v>691</v>
      </c>
      <c r="E16546" s="2"/>
      <c r="F16546" s="2"/>
      <c r="G16546" s="2"/>
      <c r="H16546" s="2"/>
    </row>
    <row r="16547" spans="2:8">
      <c r="B16547" s="2" t="s">
        <v>17192</v>
      </c>
      <c r="C16547" s="2">
        <v>26</v>
      </c>
      <c r="D16547" s="2" t="s">
        <v>691</v>
      </c>
      <c r="E16547" s="2"/>
      <c r="F16547" s="2"/>
      <c r="G16547" s="2"/>
      <c r="H16547" s="2"/>
    </row>
    <row r="16548" spans="2:8">
      <c r="B16548" s="2" t="s">
        <v>17193</v>
      </c>
      <c r="C16548" s="2">
        <v>24</v>
      </c>
      <c r="D16548" s="2" t="s">
        <v>691</v>
      </c>
      <c r="E16548" s="2"/>
      <c r="F16548" s="2"/>
      <c r="G16548" s="2"/>
      <c r="H16548" s="2"/>
    </row>
    <row r="16549" spans="2:8">
      <c r="B16549" s="2" t="s">
        <v>17194</v>
      </c>
      <c r="C16549" s="2">
        <v>19</v>
      </c>
      <c r="D16549" s="2" t="s">
        <v>691</v>
      </c>
      <c r="E16549" s="2"/>
      <c r="F16549" s="2"/>
      <c r="G16549" s="2"/>
      <c r="H16549" s="2"/>
    </row>
    <row r="16550" spans="2:8">
      <c r="B16550" s="2" t="s">
        <v>17195</v>
      </c>
      <c r="C16550" s="2">
        <v>18</v>
      </c>
      <c r="D16550" s="2" t="s">
        <v>691</v>
      </c>
      <c r="E16550" s="2"/>
      <c r="F16550" s="2"/>
      <c r="G16550" s="2"/>
      <c r="H16550" s="2"/>
    </row>
    <row r="16551" spans="2:8">
      <c r="B16551" s="2" t="s">
        <v>17196</v>
      </c>
      <c r="C16551" s="2">
        <v>23</v>
      </c>
      <c r="D16551" s="2" t="s">
        <v>691</v>
      </c>
      <c r="E16551" s="2"/>
      <c r="F16551" s="2"/>
      <c r="G16551" s="2"/>
      <c r="H16551" s="2"/>
    </row>
    <row r="16552" spans="2:8">
      <c r="B16552" s="2" t="s">
        <v>17197</v>
      </c>
      <c r="C16552" s="2">
        <v>22</v>
      </c>
      <c r="D16552" s="2" t="s">
        <v>691</v>
      </c>
      <c r="E16552" s="2"/>
      <c r="F16552" s="2"/>
      <c r="G16552" s="2"/>
      <c r="H16552" s="2"/>
    </row>
    <row r="16553" spans="2:8">
      <c r="B16553" s="2" t="s">
        <v>17198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17199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17200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17201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17202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17203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17204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17205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17206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17207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17208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17209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17210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17211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17212</v>
      </c>
      <c r="C16567" s="2">
        <v>12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17213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17214</v>
      </c>
      <c r="C16569" s="2">
        <v>42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17215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17216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17217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17218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17219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17220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17221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17222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17223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17224</v>
      </c>
      <c r="C16579" s="2">
        <v>21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17225</v>
      </c>
      <c r="C16580" s="2">
        <v>13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17226</v>
      </c>
      <c r="C16581" s="2">
        <v>17</v>
      </c>
      <c r="D16581" s="2" t="s">
        <v>691</v>
      </c>
      <c r="E16581" s="2"/>
      <c r="F16581" s="2"/>
      <c r="G16581" s="2"/>
      <c r="H16581" s="2"/>
    </row>
    <row r="16582" spans="2:8">
      <c r="B16582" s="2" t="s">
        <v>17227</v>
      </c>
      <c r="C16582" s="2">
        <v>23</v>
      </c>
      <c r="D16582" s="2" t="s">
        <v>691</v>
      </c>
      <c r="E16582" s="2"/>
      <c r="F16582" s="2"/>
      <c r="G16582" s="2"/>
      <c r="H16582" s="2"/>
    </row>
    <row r="16583" spans="2:8">
      <c r="B16583" s="2" t="s">
        <v>17228</v>
      </c>
      <c r="C16583" s="2">
        <v>26</v>
      </c>
      <c r="D16583" s="2" t="s">
        <v>691</v>
      </c>
      <c r="E16583" s="2"/>
      <c r="F16583" s="2"/>
      <c r="G16583" s="2"/>
      <c r="H16583" s="2"/>
    </row>
    <row r="16584" spans="2:8">
      <c r="B16584" s="2" t="s">
        <v>17229</v>
      </c>
      <c r="C16584" s="2">
        <v>14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17230</v>
      </c>
      <c r="C16585" s="2">
        <v>15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17231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17232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17233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17234</v>
      </c>
      <c r="C16589" s="2">
        <v>16</v>
      </c>
      <c r="D16589" s="2" t="s">
        <v>691</v>
      </c>
      <c r="E16589" s="2"/>
      <c r="F16589" s="2"/>
      <c r="G16589" s="2"/>
      <c r="H16589" s="2"/>
    </row>
    <row r="16590" spans="2:8">
      <c r="B16590" s="2" t="s">
        <v>17235</v>
      </c>
      <c r="C16590" s="2">
        <v>22</v>
      </c>
      <c r="D16590" s="2" t="s">
        <v>691</v>
      </c>
      <c r="E16590" s="2"/>
      <c r="F16590" s="2"/>
      <c r="G16590" s="2"/>
      <c r="H16590" s="2"/>
    </row>
    <row r="16591" spans="2:8">
      <c r="B16591" s="2" t="s">
        <v>17236</v>
      </c>
      <c r="C16591" s="2">
        <v>24</v>
      </c>
      <c r="D16591" s="2" t="s">
        <v>691</v>
      </c>
      <c r="E16591" s="2"/>
      <c r="F16591" s="2"/>
      <c r="G16591" s="2"/>
      <c r="H16591" s="2"/>
    </row>
    <row r="16592" spans="2:8">
      <c r="B16592" s="2" t="s">
        <v>17237</v>
      </c>
      <c r="C16592" s="2">
        <v>30</v>
      </c>
      <c r="D16592" s="2" t="s">
        <v>691</v>
      </c>
      <c r="E16592" s="2"/>
      <c r="F16592" s="2"/>
      <c r="G16592" s="2"/>
      <c r="H16592" s="2"/>
    </row>
    <row r="16593" spans="2:8">
      <c r="B16593" s="2" t="s">
        <v>17238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17239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17240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17241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17242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17243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17244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17245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17246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17247</v>
      </c>
      <c r="C16602" s="2">
        <v>15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17248</v>
      </c>
      <c r="C16603" s="2">
        <v>36</v>
      </c>
      <c r="D16603" s="2" t="s">
        <v>691</v>
      </c>
      <c r="E16603" s="2"/>
      <c r="F16603" s="2"/>
      <c r="G16603" s="2"/>
      <c r="H16603" s="2"/>
    </row>
    <row r="16604" spans="2:8">
      <c r="B16604" s="2" t="s">
        <v>17249</v>
      </c>
      <c r="C16604" s="2">
        <v>32</v>
      </c>
      <c r="D16604" s="2" t="s">
        <v>691</v>
      </c>
      <c r="E16604" s="2"/>
      <c r="F16604" s="2"/>
      <c r="G16604" s="2"/>
      <c r="H16604" s="2"/>
    </row>
    <row r="16605" spans="2:8">
      <c r="B16605" s="2" t="s">
        <v>17250</v>
      </c>
      <c r="C16605" s="2">
        <v>12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17251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17252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17253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17254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17255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17256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17257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17258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17259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17260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17261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17262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17263</v>
      </c>
      <c r="C16618" s="2">
        <v>16</v>
      </c>
      <c r="D16618" s="2" t="s">
        <v>691</v>
      </c>
      <c r="E16618" s="2"/>
      <c r="F16618" s="2"/>
      <c r="G16618" s="2"/>
      <c r="H16618" s="2"/>
    </row>
    <row r="16619" spans="2:8">
      <c r="B16619" s="2" t="s">
        <v>17264</v>
      </c>
      <c r="C16619" s="2">
        <v>22</v>
      </c>
      <c r="D16619" s="2" t="s">
        <v>691</v>
      </c>
      <c r="E16619" s="2"/>
      <c r="F16619" s="2"/>
      <c r="G16619" s="2"/>
      <c r="H16619" s="2"/>
    </row>
    <row r="16620" spans="2:8">
      <c r="B16620" s="2" t="s">
        <v>17265</v>
      </c>
      <c r="C16620" s="2">
        <v>22</v>
      </c>
      <c r="D16620" s="2" t="s">
        <v>691</v>
      </c>
      <c r="E16620" s="2"/>
      <c r="F16620" s="2"/>
      <c r="G16620" s="2"/>
      <c r="H16620" s="2"/>
    </row>
    <row r="16621" spans="2:8">
      <c r="B16621" s="2" t="s">
        <v>17266</v>
      </c>
      <c r="C16621" s="2">
        <v>22</v>
      </c>
      <c r="D16621" s="2" t="s">
        <v>691</v>
      </c>
      <c r="E16621" s="2"/>
      <c r="F16621" s="2"/>
      <c r="G16621" s="2"/>
      <c r="H16621" s="2"/>
    </row>
    <row r="16622" spans="2:8">
      <c r="B16622" s="2" t="s">
        <v>17267</v>
      </c>
      <c r="C16622" s="2">
        <v>7</v>
      </c>
      <c r="D16622" s="2" t="s">
        <v>691</v>
      </c>
      <c r="E16622" s="2"/>
      <c r="F16622" s="2"/>
      <c r="G16622" s="2"/>
      <c r="H16622" s="2"/>
    </row>
    <row r="16623" spans="2:8">
      <c r="B16623" s="2" t="s">
        <v>17268</v>
      </c>
      <c r="C16623" s="2">
        <v>15</v>
      </c>
      <c r="D16623" s="2" t="s">
        <v>691</v>
      </c>
      <c r="E16623" s="2"/>
      <c r="F16623" s="2"/>
      <c r="G16623" s="2"/>
      <c r="H16623" s="2"/>
    </row>
    <row r="16624" spans="2:8">
      <c r="B16624" s="2" t="s">
        <v>17269</v>
      </c>
      <c r="C16624" s="2">
        <v>22</v>
      </c>
      <c r="D16624" s="2" t="s">
        <v>691</v>
      </c>
      <c r="E16624" s="2"/>
      <c r="F16624" s="2"/>
      <c r="G16624" s="2"/>
      <c r="H16624" s="2"/>
    </row>
    <row r="16625" spans="2:8">
      <c r="B16625" s="2" t="s">
        <v>17270</v>
      </c>
      <c r="C16625" s="2">
        <v>19</v>
      </c>
      <c r="D16625" s="2" t="s">
        <v>691</v>
      </c>
      <c r="E16625" s="2"/>
      <c r="F16625" s="2"/>
      <c r="G16625" s="2"/>
      <c r="H16625" s="2"/>
    </row>
    <row r="16626" spans="2:8">
      <c r="B16626" s="2" t="s">
        <v>17271</v>
      </c>
      <c r="C16626" s="2">
        <v>20</v>
      </c>
      <c r="D16626" s="2" t="s">
        <v>691</v>
      </c>
      <c r="E16626" s="2"/>
      <c r="F16626" s="2"/>
      <c r="G16626" s="2"/>
      <c r="H16626" s="2"/>
    </row>
    <row r="16627" spans="2:8">
      <c r="B16627" s="2" t="s">
        <v>17272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17273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17274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17275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17276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17277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17278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17279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17280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17281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17282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17283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17284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17285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17286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17287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17288</v>
      </c>
      <c r="C16643" s="2">
        <v>15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17289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17290</v>
      </c>
      <c r="C16645" s="2">
        <v>11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17291</v>
      </c>
      <c r="C16646" s="2">
        <v>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17292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17293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17294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17295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17296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17297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17298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17299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17300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17301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17302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17303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17304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17305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17306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17307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17308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17309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17310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17311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17312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17313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17314</v>
      </c>
      <c r="C16669" s="2">
        <v>18</v>
      </c>
      <c r="D16669" s="2" t="s">
        <v>691</v>
      </c>
      <c r="E16669" s="2"/>
      <c r="F16669" s="2"/>
      <c r="G16669" s="2"/>
      <c r="H16669" s="2"/>
    </row>
    <row r="16670" spans="2:8">
      <c r="B16670" s="2" t="s">
        <v>17315</v>
      </c>
      <c r="C16670" s="2">
        <v>27</v>
      </c>
      <c r="D16670" s="2" t="s">
        <v>691</v>
      </c>
      <c r="E16670" s="2"/>
      <c r="F16670" s="2"/>
      <c r="G16670" s="2"/>
      <c r="H16670" s="2"/>
    </row>
    <row r="16671" spans="2:8">
      <c r="B16671" s="2" t="s">
        <v>17316</v>
      </c>
      <c r="C16671" s="2">
        <v>26</v>
      </c>
      <c r="D16671" s="2" t="s">
        <v>691</v>
      </c>
      <c r="E16671" s="2"/>
      <c r="F16671" s="2"/>
      <c r="G16671" s="2"/>
      <c r="H16671" s="2"/>
    </row>
    <row r="16672" spans="2:8">
      <c r="B16672" s="2" t="s">
        <v>17317</v>
      </c>
      <c r="C16672" s="2">
        <v>25</v>
      </c>
      <c r="D16672" s="2" t="s">
        <v>691</v>
      </c>
      <c r="E16672" s="2"/>
      <c r="F16672" s="2"/>
      <c r="G16672" s="2"/>
      <c r="H16672" s="2"/>
    </row>
    <row r="16673" spans="2:8">
      <c r="B16673" s="2" t="s">
        <v>17318</v>
      </c>
      <c r="C16673" s="2">
        <v>24</v>
      </c>
      <c r="D16673" s="2" t="s">
        <v>691</v>
      </c>
      <c r="E16673" s="2"/>
      <c r="F16673" s="2"/>
      <c r="G16673" s="2"/>
      <c r="H16673" s="2"/>
    </row>
    <row r="16674" spans="2:8">
      <c r="B16674" s="2" t="s">
        <v>17319</v>
      </c>
      <c r="C16674" s="2">
        <v>24</v>
      </c>
      <c r="D16674" s="2" t="s">
        <v>691</v>
      </c>
      <c r="E16674" s="2"/>
      <c r="F16674" s="2"/>
      <c r="G16674" s="2"/>
      <c r="H16674" s="2"/>
    </row>
    <row r="16675" spans="2:8">
      <c r="B16675" s="2" t="s">
        <v>17320</v>
      </c>
      <c r="C16675" s="2">
        <v>24</v>
      </c>
      <c r="D16675" s="2" t="s">
        <v>691</v>
      </c>
      <c r="E16675" s="2"/>
      <c r="F16675" s="2"/>
      <c r="G16675" s="2"/>
      <c r="H16675" s="2"/>
    </row>
    <row r="16676" spans="2:8">
      <c r="B16676" s="2" t="s">
        <v>17321</v>
      </c>
      <c r="C16676" s="2">
        <v>22</v>
      </c>
      <c r="D16676" s="2" t="s">
        <v>691</v>
      </c>
      <c r="E16676" s="2"/>
      <c r="F16676" s="2"/>
      <c r="G16676" s="2"/>
      <c r="H16676" s="2"/>
    </row>
    <row r="16677" spans="2:8">
      <c r="B16677" s="2" t="s">
        <v>17322</v>
      </c>
      <c r="C16677" s="2">
        <v>15</v>
      </c>
      <c r="D16677" s="2" t="s">
        <v>691</v>
      </c>
      <c r="E16677" s="2"/>
      <c r="F16677" s="2"/>
      <c r="G16677" s="2"/>
      <c r="H16677" s="2"/>
    </row>
    <row r="16678" spans="2:8">
      <c r="B16678" s="2" t="s">
        <v>17323</v>
      </c>
      <c r="C16678" s="2">
        <v>18</v>
      </c>
      <c r="D16678" s="2" t="s">
        <v>691</v>
      </c>
      <c r="E16678" s="2"/>
      <c r="F16678" s="2"/>
      <c r="G16678" s="2"/>
      <c r="H16678" s="2"/>
    </row>
    <row r="16679" spans="2:8">
      <c r="B16679" s="2" t="s">
        <v>17324</v>
      </c>
      <c r="C16679" s="2">
        <v>21</v>
      </c>
      <c r="D16679" s="2" t="s">
        <v>691</v>
      </c>
      <c r="E16679" s="2"/>
      <c r="F16679" s="2"/>
      <c r="G16679" s="2"/>
      <c r="H16679" s="2"/>
    </row>
    <row r="16680" spans="2:8">
      <c r="B16680" s="2" t="s">
        <v>17325</v>
      </c>
      <c r="C16680" s="2">
        <v>27</v>
      </c>
      <c r="D16680" s="2" t="s">
        <v>691</v>
      </c>
      <c r="E16680" s="2"/>
      <c r="F16680" s="2"/>
      <c r="G16680" s="2"/>
      <c r="H16680" s="2"/>
    </row>
    <row r="16681" spans="2:8">
      <c r="B16681" s="2" t="s">
        <v>17326</v>
      </c>
      <c r="C16681" s="2">
        <v>29</v>
      </c>
      <c r="D16681" s="2" t="s">
        <v>691</v>
      </c>
      <c r="E16681" s="2"/>
      <c r="F16681" s="2"/>
      <c r="G16681" s="2"/>
      <c r="H16681" s="2"/>
    </row>
    <row r="16682" spans="2:8">
      <c r="B16682" s="2" t="s">
        <v>17327</v>
      </c>
      <c r="C16682" s="2">
        <v>30</v>
      </c>
      <c r="D16682" s="2" t="s">
        <v>691</v>
      </c>
      <c r="E16682" s="2"/>
      <c r="F16682" s="2"/>
      <c r="G16682" s="2"/>
      <c r="H16682" s="2"/>
    </row>
    <row r="16683" spans="2:8">
      <c r="B16683" s="2" t="s">
        <v>17328</v>
      </c>
      <c r="C16683" s="2">
        <v>30</v>
      </c>
      <c r="D16683" s="2" t="s">
        <v>691</v>
      </c>
      <c r="E16683" s="2"/>
      <c r="F16683" s="2"/>
      <c r="G16683" s="2"/>
      <c r="H16683" s="2"/>
    </row>
    <row r="16684" spans="2:8">
      <c r="B16684" s="2" t="s">
        <v>17329</v>
      </c>
      <c r="C16684" s="2">
        <v>30</v>
      </c>
      <c r="D16684" s="2" t="s">
        <v>691</v>
      </c>
      <c r="E16684" s="2"/>
      <c r="F16684" s="2"/>
      <c r="G16684" s="2"/>
      <c r="H16684" s="2"/>
    </row>
    <row r="16685" spans="2:8">
      <c r="B16685" s="2" t="s">
        <v>17330</v>
      </c>
      <c r="C16685" s="2">
        <v>35</v>
      </c>
      <c r="D16685" s="2" t="s">
        <v>691</v>
      </c>
      <c r="E16685" s="2"/>
      <c r="F16685" s="2"/>
      <c r="G16685" s="2"/>
      <c r="H16685" s="2"/>
    </row>
    <row r="16686" spans="2:8">
      <c r="B16686" s="2" t="s">
        <v>17331</v>
      </c>
      <c r="C16686" s="2">
        <v>38</v>
      </c>
      <c r="D16686" s="2" t="s">
        <v>691</v>
      </c>
      <c r="E16686" s="2"/>
      <c r="F16686" s="2"/>
      <c r="G16686" s="2"/>
      <c r="H16686" s="2"/>
    </row>
    <row r="16687" spans="2:8">
      <c r="B16687" s="2" t="s">
        <v>17332</v>
      </c>
      <c r="C16687" s="2">
        <v>39</v>
      </c>
      <c r="D16687" s="2" t="s">
        <v>691</v>
      </c>
      <c r="E16687" s="2"/>
      <c r="F16687" s="2"/>
      <c r="G16687" s="2"/>
      <c r="H16687" s="2"/>
    </row>
    <row r="16688" spans="2:8">
      <c r="B16688" s="2" t="s">
        <v>17333</v>
      </c>
      <c r="C16688" s="2">
        <v>39</v>
      </c>
      <c r="D16688" s="2" t="s">
        <v>691</v>
      </c>
      <c r="E16688" s="2"/>
      <c r="F16688" s="2"/>
      <c r="G16688" s="2"/>
      <c r="H16688" s="2"/>
    </row>
    <row r="16689" spans="2:8">
      <c r="B16689" s="2" t="s">
        <v>17334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17335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17336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17337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17338</v>
      </c>
      <c r="C16693" s="2">
        <v>14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17339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17340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17341</v>
      </c>
      <c r="C16696" s="2">
        <v>25</v>
      </c>
      <c r="D16696" s="2" t="s">
        <v>691</v>
      </c>
      <c r="E16696" s="2"/>
      <c r="F16696" s="2"/>
      <c r="G16696" s="2"/>
      <c r="H16696" s="2"/>
    </row>
    <row r="16697" spans="2:8">
      <c r="B16697" s="2" t="s">
        <v>17342</v>
      </c>
      <c r="C16697" s="2">
        <v>28</v>
      </c>
      <c r="D16697" s="2" t="s">
        <v>691</v>
      </c>
      <c r="E16697" s="2"/>
      <c r="F16697" s="2"/>
      <c r="G16697" s="2"/>
      <c r="H16697" s="2"/>
    </row>
    <row r="16698" spans="2:8">
      <c r="B16698" s="2" t="s">
        <v>17343</v>
      </c>
      <c r="C16698" s="2">
        <v>28</v>
      </c>
      <c r="D16698" s="2" t="s">
        <v>691</v>
      </c>
      <c r="E16698" s="2"/>
      <c r="F16698" s="2"/>
      <c r="G16698" s="2"/>
      <c r="H16698" s="2"/>
    </row>
    <row r="16699" spans="2:8">
      <c r="B16699" s="2" t="s">
        <v>17344</v>
      </c>
      <c r="C16699" s="2">
        <v>26</v>
      </c>
      <c r="D16699" s="2" t="s">
        <v>691</v>
      </c>
      <c r="E16699" s="2"/>
      <c r="F16699" s="2"/>
      <c r="G16699" s="2"/>
      <c r="H16699" s="2"/>
    </row>
    <row r="16700" spans="2:8">
      <c r="B16700" s="2" t="s">
        <v>17345</v>
      </c>
      <c r="C16700" s="2">
        <v>26</v>
      </c>
      <c r="D16700" s="2" t="s">
        <v>691</v>
      </c>
      <c r="E16700" s="2"/>
      <c r="F16700" s="2"/>
      <c r="G16700" s="2"/>
      <c r="H16700" s="2"/>
    </row>
    <row r="16701" spans="2:8">
      <c r="B16701" s="2" t="s">
        <v>17346</v>
      </c>
      <c r="C16701" s="2">
        <v>32</v>
      </c>
      <c r="D16701" s="2" t="s">
        <v>691</v>
      </c>
      <c r="E16701" s="2"/>
      <c r="F16701" s="2"/>
      <c r="G16701" s="2"/>
      <c r="H16701" s="2"/>
    </row>
    <row r="16702" spans="2:8">
      <c r="B16702" s="2" t="s">
        <v>17347</v>
      </c>
      <c r="C16702" s="2">
        <v>40</v>
      </c>
      <c r="D16702" s="2" t="s">
        <v>691</v>
      </c>
      <c r="E16702" s="2"/>
      <c r="F16702" s="2"/>
      <c r="G16702" s="2"/>
      <c r="H16702" s="2"/>
    </row>
    <row r="16703" spans="2:8">
      <c r="B16703" s="2" t="s">
        <v>17348</v>
      </c>
      <c r="C16703" s="2">
        <v>40</v>
      </c>
      <c r="D16703" s="2" t="s">
        <v>691</v>
      </c>
      <c r="E16703" s="2"/>
      <c r="F16703" s="2"/>
      <c r="G16703" s="2"/>
      <c r="H16703" s="2"/>
    </row>
    <row r="16704" spans="2:8">
      <c r="B16704" s="2" t="s">
        <v>17349</v>
      </c>
      <c r="C16704" s="2">
        <v>37</v>
      </c>
      <c r="D16704" s="2" t="s">
        <v>691</v>
      </c>
      <c r="E16704" s="2"/>
      <c r="F16704" s="2"/>
      <c r="G16704" s="2"/>
      <c r="H16704" s="2"/>
    </row>
    <row r="16705" spans="2:8">
      <c r="B16705" s="2" t="s">
        <v>17350</v>
      </c>
      <c r="C16705" s="2">
        <v>36</v>
      </c>
      <c r="D16705" s="2" t="s">
        <v>691</v>
      </c>
      <c r="E16705" s="2"/>
      <c r="F16705" s="2"/>
      <c r="G16705" s="2"/>
      <c r="H16705" s="2"/>
    </row>
    <row r="16706" spans="2:8">
      <c r="B16706" s="2" t="s">
        <v>17351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17352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17353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17354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17355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17356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17357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17358</v>
      </c>
      <c r="C16713" s="2">
        <v>14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17359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17360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17361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17362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17363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17364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17365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17366</v>
      </c>
      <c r="C16721" s="2">
        <v>14</v>
      </c>
      <c r="D16721" s="2" t="s">
        <v>691</v>
      </c>
      <c r="E16721" s="2"/>
      <c r="F16721" s="2"/>
      <c r="G16721" s="2"/>
      <c r="H16721" s="2"/>
    </row>
    <row r="16722" spans="2:8">
      <c r="B16722" s="2" t="s">
        <v>17367</v>
      </c>
      <c r="C16722" s="2">
        <v>13</v>
      </c>
      <c r="D16722" s="2" t="s">
        <v>691</v>
      </c>
      <c r="E16722" s="2"/>
      <c r="F16722" s="2"/>
      <c r="G16722" s="2"/>
      <c r="H16722" s="2"/>
    </row>
    <row r="16723" spans="2:8">
      <c r="B16723" s="2" t="s">
        <v>17368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17369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17370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17371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17372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17373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17374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17375</v>
      </c>
      <c r="C16730" s="2">
        <v>32</v>
      </c>
      <c r="D16730" s="2" t="s">
        <v>691</v>
      </c>
      <c r="E16730" s="2"/>
      <c r="F16730" s="2"/>
      <c r="G16730" s="2"/>
      <c r="H16730" s="2"/>
    </row>
    <row r="16731" spans="2:8">
      <c r="B16731" s="2" t="s">
        <v>17376</v>
      </c>
      <c r="C16731" s="2">
        <v>33</v>
      </c>
      <c r="D16731" s="2" t="s">
        <v>691</v>
      </c>
      <c r="E16731" s="2"/>
      <c r="F16731" s="2"/>
      <c r="G16731" s="2"/>
      <c r="H16731" s="2"/>
    </row>
    <row r="16732" spans="2:8">
      <c r="B16732" s="2" t="s">
        <v>17377</v>
      </c>
      <c r="C16732" s="2">
        <v>33</v>
      </c>
      <c r="D16732" s="2" t="s">
        <v>691</v>
      </c>
      <c r="E16732" s="2"/>
      <c r="F16732" s="2"/>
      <c r="G16732" s="2"/>
      <c r="H16732" s="2"/>
    </row>
    <row r="16733" spans="2:8">
      <c r="B16733" s="2" t="s">
        <v>17378</v>
      </c>
      <c r="C16733" s="2">
        <v>35</v>
      </c>
      <c r="D16733" s="2" t="s">
        <v>691</v>
      </c>
      <c r="E16733" s="2"/>
      <c r="F16733" s="2"/>
      <c r="G16733" s="2"/>
      <c r="H16733" s="2"/>
    </row>
    <row r="16734" spans="2:8">
      <c r="B16734" s="2" t="s">
        <v>17379</v>
      </c>
      <c r="C16734" s="2">
        <v>35</v>
      </c>
      <c r="D16734" s="2" t="s">
        <v>691</v>
      </c>
      <c r="E16734" s="2"/>
      <c r="F16734" s="2"/>
      <c r="G16734" s="2"/>
      <c r="H16734" s="2"/>
    </row>
    <row r="16735" spans="2:8">
      <c r="B16735" s="2" t="s">
        <v>17380</v>
      </c>
      <c r="C16735" s="2">
        <v>20</v>
      </c>
      <c r="D16735" s="2" t="s">
        <v>691</v>
      </c>
      <c r="E16735" s="2"/>
      <c r="F16735" s="2"/>
      <c r="G16735" s="2"/>
      <c r="H16735" s="2"/>
    </row>
    <row r="16736" spans="2:8">
      <c r="B16736" s="2" t="s">
        <v>17381</v>
      </c>
      <c r="C16736" s="2">
        <v>23</v>
      </c>
      <c r="D16736" s="2" t="s">
        <v>691</v>
      </c>
      <c r="E16736" s="2"/>
      <c r="F16736" s="2"/>
      <c r="G16736" s="2"/>
      <c r="H16736" s="2"/>
    </row>
    <row r="16737" spans="2:8">
      <c r="B16737" s="2" t="s">
        <v>17382</v>
      </c>
      <c r="C16737" s="2">
        <v>23</v>
      </c>
      <c r="D16737" s="2" t="s">
        <v>691</v>
      </c>
      <c r="E16737" s="2"/>
      <c r="F16737" s="2"/>
      <c r="G16737" s="2"/>
      <c r="H16737" s="2"/>
    </row>
    <row r="16738" spans="2:8">
      <c r="B16738" s="2" t="s">
        <v>17383</v>
      </c>
      <c r="C16738" s="2">
        <v>24</v>
      </c>
      <c r="D16738" s="2" t="s">
        <v>691</v>
      </c>
      <c r="E16738" s="2"/>
      <c r="F16738" s="2"/>
      <c r="G16738" s="2"/>
      <c r="H16738" s="2"/>
    </row>
    <row r="16739" spans="2:8">
      <c r="B16739" s="2" t="s">
        <v>17384</v>
      </c>
      <c r="C16739" s="2">
        <v>25</v>
      </c>
      <c r="D16739" s="2" t="s">
        <v>691</v>
      </c>
      <c r="E16739" s="2"/>
      <c r="F16739" s="2"/>
      <c r="G16739" s="2"/>
      <c r="H16739" s="2"/>
    </row>
    <row r="16740" spans="2:8">
      <c r="B16740" s="2" t="s">
        <v>17385</v>
      </c>
      <c r="C16740" s="2">
        <v>26</v>
      </c>
      <c r="D16740" s="2" t="s">
        <v>691</v>
      </c>
      <c r="E16740" s="2"/>
      <c r="F16740" s="2"/>
      <c r="G16740" s="2"/>
      <c r="H16740" s="2"/>
    </row>
    <row r="16741" spans="2:8">
      <c r="B16741" s="2" t="s">
        <v>17386</v>
      </c>
      <c r="C16741" s="2">
        <v>25</v>
      </c>
      <c r="D16741" s="2" t="s">
        <v>691</v>
      </c>
      <c r="E16741" s="2"/>
      <c r="F16741" s="2"/>
      <c r="G16741" s="2"/>
      <c r="H16741" s="2"/>
    </row>
    <row r="16742" spans="2:8">
      <c r="B16742" s="2" t="s">
        <v>17387</v>
      </c>
      <c r="C16742" s="2">
        <v>19</v>
      </c>
      <c r="D16742" s="2" t="s">
        <v>691</v>
      </c>
      <c r="E16742" s="2"/>
      <c r="F16742" s="2"/>
      <c r="G16742" s="2"/>
      <c r="H16742" s="2"/>
    </row>
    <row r="16743" spans="2:8">
      <c r="B16743" s="2" t="s">
        <v>17388</v>
      </c>
      <c r="C16743" s="2">
        <v>23</v>
      </c>
      <c r="D16743" s="2" t="s">
        <v>691</v>
      </c>
      <c r="E16743" s="2"/>
      <c r="F16743" s="2"/>
      <c r="G16743" s="2"/>
      <c r="H16743" s="2"/>
    </row>
    <row r="16744" spans="2:8">
      <c r="B16744" s="2" t="s">
        <v>17389</v>
      </c>
      <c r="C16744" s="2">
        <v>25</v>
      </c>
      <c r="D16744" s="2" t="s">
        <v>691</v>
      </c>
      <c r="E16744" s="2"/>
      <c r="F16744" s="2"/>
      <c r="G16744" s="2"/>
      <c r="H16744" s="2"/>
    </row>
    <row r="16745" spans="2:8">
      <c r="B16745" s="2" t="s">
        <v>17390</v>
      </c>
      <c r="C16745" s="2">
        <v>26</v>
      </c>
      <c r="D16745" s="2" t="s">
        <v>691</v>
      </c>
      <c r="E16745" s="2"/>
      <c r="F16745" s="2"/>
      <c r="G16745" s="2"/>
      <c r="H16745" s="2"/>
    </row>
    <row r="16746" spans="2:8">
      <c r="B16746" s="2" t="s">
        <v>17391</v>
      </c>
      <c r="C16746" s="2">
        <v>26</v>
      </c>
      <c r="D16746" s="2" t="s">
        <v>691</v>
      </c>
      <c r="E16746" s="2"/>
      <c r="F16746" s="2"/>
      <c r="G16746" s="2"/>
      <c r="H16746" s="2"/>
    </row>
    <row r="16747" spans="2:8">
      <c r="B16747" s="2" t="s">
        <v>17392</v>
      </c>
      <c r="C16747" s="2">
        <v>26</v>
      </c>
      <c r="D16747" s="2" t="s">
        <v>691</v>
      </c>
      <c r="E16747" s="2"/>
      <c r="F16747" s="2"/>
      <c r="G16747" s="2"/>
      <c r="H16747" s="2"/>
    </row>
    <row r="16748" spans="2:8">
      <c r="B16748" s="2" t="s">
        <v>17393</v>
      </c>
      <c r="C16748" s="2">
        <v>26</v>
      </c>
      <c r="D16748" s="2" t="s">
        <v>691</v>
      </c>
      <c r="E16748" s="2"/>
      <c r="F16748" s="2"/>
      <c r="G16748" s="2"/>
      <c r="H16748" s="2"/>
    </row>
    <row r="16749" spans="2:8">
      <c r="B16749" s="2" t="s">
        <v>17394</v>
      </c>
      <c r="C16749" s="2">
        <v>24</v>
      </c>
      <c r="D16749" s="2" t="s">
        <v>691</v>
      </c>
      <c r="E16749" s="2"/>
      <c r="F16749" s="2"/>
      <c r="G16749" s="2"/>
      <c r="H16749" s="2"/>
    </row>
    <row r="16750" spans="2:8">
      <c r="B16750" s="2" t="s">
        <v>17395</v>
      </c>
      <c r="C16750" s="2">
        <v>19</v>
      </c>
      <c r="D16750" s="2" t="s">
        <v>691</v>
      </c>
      <c r="E16750" s="2"/>
      <c r="F16750" s="2"/>
      <c r="G16750" s="2"/>
      <c r="H16750" s="2"/>
    </row>
    <row r="16751" spans="2:8">
      <c r="B16751" s="2" t="s">
        <v>17396</v>
      </c>
      <c r="C16751" s="2">
        <v>21</v>
      </c>
      <c r="D16751" s="2" t="s">
        <v>691</v>
      </c>
      <c r="E16751" s="2"/>
      <c r="F16751" s="2"/>
      <c r="G16751" s="2"/>
      <c r="H16751" s="2"/>
    </row>
    <row r="16752" spans="2:8">
      <c r="B16752" s="2" t="s">
        <v>17397</v>
      </c>
      <c r="C16752" s="2">
        <v>21</v>
      </c>
      <c r="D16752" s="2" t="s">
        <v>691</v>
      </c>
      <c r="E16752" s="2"/>
      <c r="F16752" s="2"/>
      <c r="G16752" s="2"/>
      <c r="H16752" s="2"/>
    </row>
    <row r="16753" spans="2:8">
      <c r="B16753" s="2" t="s">
        <v>17398</v>
      </c>
      <c r="C16753" s="2">
        <v>21</v>
      </c>
      <c r="D16753" s="2" t="s">
        <v>691</v>
      </c>
      <c r="E16753" s="2"/>
      <c r="F16753" s="2"/>
      <c r="G16753" s="2"/>
      <c r="H16753" s="2"/>
    </row>
    <row r="16754" spans="2:8">
      <c r="B16754" s="2" t="s">
        <v>17399</v>
      </c>
      <c r="C16754" s="2">
        <v>21</v>
      </c>
      <c r="D16754" s="2" t="s">
        <v>691</v>
      </c>
      <c r="E16754" s="2"/>
      <c r="F16754" s="2"/>
      <c r="G16754" s="2"/>
      <c r="H16754" s="2"/>
    </row>
    <row r="16755" spans="2:8">
      <c r="B16755" s="2" t="s">
        <v>17400</v>
      </c>
      <c r="C16755" s="2">
        <v>20</v>
      </c>
      <c r="D16755" s="2" t="s">
        <v>691</v>
      </c>
      <c r="E16755" s="2"/>
      <c r="F16755" s="2"/>
      <c r="G16755" s="2"/>
      <c r="H16755" s="2"/>
    </row>
    <row r="16756" spans="2:8">
      <c r="B16756" s="2" t="s">
        <v>17401</v>
      </c>
      <c r="C16756" s="2">
        <v>19</v>
      </c>
      <c r="D16756" s="2" t="s">
        <v>691</v>
      </c>
      <c r="E16756" s="2"/>
      <c r="F16756" s="2"/>
      <c r="G16756" s="2"/>
      <c r="H16756" s="2"/>
    </row>
    <row r="16757" spans="2:8">
      <c r="B16757" s="2" t="s">
        <v>17402</v>
      </c>
      <c r="C16757" s="2">
        <v>17</v>
      </c>
      <c r="D16757" s="2" t="s">
        <v>691</v>
      </c>
      <c r="E16757" s="2"/>
      <c r="F16757" s="2"/>
      <c r="G16757" s="2"/>
      <c r="H16757" s="2"/>
    </row>
    <row r="16758" spans="2:8">
      <c r="B16758" s="2" t="s">
        <v>17403</v>
      </c>
      <c r="C16758" s="2">
        <v>19</v>
      </c>
      <c r="D16758" s="2" t="s">
        <v>691</v>
      </c>
      <c r="E16758" s="2"/>
      <c r="F16758" s="2"/>
      <c r="G16758" s="2"/>
      <c r="H16758" s="2"/>
    </row>
    <row r="16759" spans="2:8">
      <c r="B16759" s="2" t="s">
        <v>17404</v>
      </c>
      <c r="C16759" s="2">
        <v>26</v>
      </c>
      <c r="D16759" s="2" t="s">
        <v>691</v>
      </c>
      <c r="E16759" s="2"/>
      <c r="F16759" s="2"/>
      <c r="G16759" s="2"/>
      <c r="H16759" s="2"/>
    </row>
    <row r="16760" spans="2:8">
      <c r="B16760" s="2" t="s">
        <v>17405</v>
      </c>
      <c r="C16760" s="2">
        <v>33</v>
      </c>
      <c r="D16760" s="2" t="s">
        <v>691</v>
      </c>
      <c r="E16760" s="2"/>
      <c r="F16760" s="2"/>
      <c r="G16760" s="2"/>
      <c r="H16760" s="2"/>
    </row>
    <row r="16761" spans="2:8">
      <c r="B16761" s="2" t="s">
        <v>17406</v>
      </c>
      <c r="C16761" s="2">
        <v>34</v>
      </c>
      <c r="D16761" s="2" t="s">
        <v>691</v>
      </c>
      <c r="E16761" s="2"/>
      <c r="F16761" s="2"/>
      <c r="G16761" s="2"/>
      <c r="H16761" s="2"/>
    </row>
    <row r="16762" spans="2:8">
      <c r="B16762" s="2" t="s">
        <v>17407</v>
      </c>
      <c r="C16762" s="2">
        <v>33</v>
      </c>
      <c r="D16762" s="2" t="s">
        <v>691</v>
      </c>
      <c r="E16762" s="2"/>
      <c r="F16762" s="2"/>
      <c r="G16762" s="2"/>
      <c r="H16762" s="2"/>
    </row>
    <row r="16763" spans="2:8">
      <c r="B16763" s="2" t="s">
        <v>17408</v>
      </c>
      <c r="C16763" s="2">
        <v>32</v>
      </c>
      <c r="D16763" s="2" t="s">
        <v>691</v>
      </c>
      <c r="E16763" s="2"/>
      <c r="F16763" s="2"/>
      <c r="G16763" s="2"/>
      <c r="H16763" s="2"/>
    </row>
    <row r="16764" spans="2:8">
      <c r="B16764" s="2" t="s">
        <v>17409</v>
      </c>
      <c r="C16764" s="2">
        <v>32</v>
      </c>
      <c r="D16764" s="2" t="s">
        <v>691</v>
      </c>
      <c r="E16764" s="2"/>
      <c r="F16764" s="2"/>
      <c r="G16764" s="2"/>
      <c r="H16764" s="2"/>
    </row>
    <row r="16765" spans="2:8">
      <c r="B16765" s="2" t="s">
        <v>17410</v>
      </c>
      <c r="C16765" s="2">
        <v>30</v>
      </c>
      <c r="D16765" s="2" t="s">
        <v>691</v>
      </c>
      <c r="E16765" s="2"/>
      <c r="F16765" s="2"/>
      <c r="G16765" s="2"/>
      <c r="H16765" s="2"/>
    </row>
    <row r="16766" spans="2:8">
      <c r="B16766" s="2" t="s">
        <v>17411</v>
      </c>
      <c r="C16766" s="2">
        <v>14</v>
      </c>
      <c r="D16766" s="2" t="s">
        <v>691</v>
      </c>
      <c r="E16766" s="2"/>
      <c r="F16766" s="2"/>
      <c r="G16766" s="2"/>
      <c r="H16766" s="2"/>
    </row>
    <row r="16767" spans="2:8">
      <c r="B16767" s="2" t="s">
        <v>17412</v>
      </c>
      <c r="C16767" s="2">
        <v>21</v>
      </c>
      <c r="D16767" s="2" t="s">
        <v>691</v>
      </c>
      <c r="E16767" s="2"/>
      <c r="F16767" s="2"/>
      <c r="G16767" s="2"/>
      <c r="H16767" s="2"/>
    </row>
    <row r="16768" spans="2:8">
      <c r="B16768" s="2" t="s">
        <v>17413</v>
      </c>
      <c r="C16768" s="2">
        <v>26</v>
      </c>
      <c r="D16768" s="2" t="s">
        <v>691</v>
      </c>
      <c r="E16768" s="2"/>
      <c r="F16768" s="2"/>
      <c r="G16768" s="2"/>
      <c r="H16768" s="2"/>
    </row>
    <row r="16769" spans="2:8">
      <c r="B16769" s="2" t="s">
        <v>17414</v>
      </c>
      <c r="C16769" s="2">
        <v>26</v>
      </c>
      <c r="D16769" s="2" t="s">
        <v>691</v>
      </c>
      <c r="E16769" s="2"/>
      <c r="F16769" s="2"/>
      <c r="G16769" s="2"/>
      <c r="H16769" s="2"/>
    </row>
    <row r="16770" spans="2:8">
      <c r="B16770" s="2" t="s">
        <v>17415</v>
      </c>
      <c r="C16770" s="2">
        <v>23</v>
      </c>
      <c r="D16770" s="2" t="s">
        <v>691</v>
      </c>
      <c r="E16770" s="2"/>
      <c r="F16770" s="2"/>
      <c r="G16770" s="2"/>
      <c r="H16770" s="2"/>
    </row>
    <row r="16771" spans="2:8">
      <c r="B16771" s="2" t="s">
        <v>17416</v>
      </c>
      <c r="C16771" s="2">
        <v>16</v>
      </c>
      <c r="D16771" s="2" t="s">
        <v>691</v>
      </c>
      <c r="E16771" s="2"/>
      <c r="F16771" s="2"/>
      <c r="G16771" s="2"/>
      <c r="H16771" s="2"/>
    </row>
    <row r="16772" spans="2:8">
      <c r="B16772" s="2" t="s">
        <v>17417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17418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17419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17420</v>
      </c>
      <c r="C16775" s="2">
        <v>18</v>
      </c>
      <c r="D16775" s="2" t="s">
        <v>691</v>
      </c>
      <c r="E16775" s="2"/>
      <c r="F16775" s="2"/>
      <c r="G16775" s="2"/>
      <c r="H16775" s="2"/>
    </row>
    <row r="16776" spans="2:8">
      <c r="B16776" s="2" t="s">
        <v>17421</v>
      </c>
      <c r="C16776" s="2">
        <v>24</v>
      </c>
      <c r="D16776" s="2" t="s">
        <v>691</v>
      </c>
      <c r="E16776" s="2"/>
      <c r="F16776" s="2"/>
      <c r="G16776" s="2"/>
      <c r="H16776" s="2"/>
    </row>
    <row r="16777" spans="2:8">
      <c r="B16777" s="2" t="s">
        <v>17422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17423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17424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17425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17426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17427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17428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17429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17430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17431</v>
      </c>
      <c r="C16786" s="2">
        <v>43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17432</v>
      </c>
      <c r="C16787" s="2">
        <v>45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17433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17434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17435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17436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17437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17438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17439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17440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17441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17442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17443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17444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17445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17446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17447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17448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17449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17450</v>
      </c>
      <c r="C16805" s="2">
        <v>17</v>
      </c>
      <c r="D16805" s="2" t="s">
        <v>691</v>
      </c>
      <c r="E16805" s="2"/>
      <c r="F16805" s="2"/>
      <c r="G16805" s="2"/>
      <c r="H16805" s="2"/>
    </row>
    <row r="16806" spans="2:8">
      <c r="B16806" s="2" t="s">
        <v>17451</v>
      </c>
      <c r="C16806" s="2">
        <v>26</v>
      </c>
      <c r="D16806" s="2" t="s">
        <v>691</v>
      </c>
      <c r="E16806" s="2"/>
      <c r="F16806" s="2"/>
      <c r="G16806" s="2"/>
      <c r="H16806" s="2"/>
    </row>
    <row r="16807" spans="2:8">
      <c r="B16807" s="2" t="s">
        <v>17452</v>
      </c>
      <c r="C16807" s="2">
        <v>30</v>
      </c>
      <c r="D16807" s="2" t="s">
        <v>691</v>
      </c>
      <c r="E16807" s="2"/>
      <c r="F16807" s="2"/>
      <c r="G16807" s="2"/>
      <c r="H16807" s="2"/>
    </row>
    <row r="16808" spans="2:8">
      <c r="B16808" s="2" t="s">
        <v>17453</v>
      </c>
      <c r="C16808" s="2">
        <v>32</v>
      </c>
      <c r="D16808" s="2" t="s">
        <v>691</v>
      </c>
      <c r="E16808" s="2"/>
      <c r="F16808" s="2"/>
      <c r="G16808" s="2"/>
      <c r="H16808" s="2"/>
    </row>
    <row r="16809" spans="2:8">
      <c r="B16809" s="2" t="s">
        <v>17454</v>
      </c>
      <c r="C16809" s="2">
        <v>32</v>
      </c>
      <c r="D16809" s="2" t="s">
        <v>691</v>
      </c>
      <c r="E16809" s="2"/>
      <c r="F16809" s="2"/>
      <c r="G16809" s="2"/>
      <c r="H16809" s="2"/>
    </row>
    <row r="16810" spans="2:8">
      <c r="B16810" s="2" t="s">
        <v>17455</v>
      </c>
      <c r="C16810" s="2">
        <v>32</v>
      </c>
      <c r="D16810" s="2" t="s">
        <v>691</v>
      </c>
      <c r="E16810" s="2"/>
      <c r="F16810" s="2"/>
      <c r="G16810" s="2"/>
      <c r="H16810" s="2"/>
    </row>
    <row r="16811" spans="2:8">
      <c r="B16811" s="2" t="s">
        <v>17456</v>
      </c>
      <c r="C16811" s="2">
        <v>32</v>
      </c>
      <c r="D16811" s="2" t="s">
        <v>691</v>
      </c>
      <c r="E16811" s="2"/>
      <c r="F16811" s="2"/>
      <c r="G16811" s="2"/>
      <c r="H16811" s="2"/>
    </row>
    <row r="16812" spans="2:8">
      <c r="B16812" s="2" t="s">
        <v>17457</v>
      </c>
      <c r="C16812" s="2">
        <v>15</v>
      </c>
      <c r="D16812" s="2" t="s">
        <v>691</v>
      </c>
      <c r="E16812" s="2"/>
      <c r="F16812" s="2"/>
      <c r="G16812" s="2"/>
      <c r="H16812" s="2"/>
    </row>
    <row r="16813" spans="2:8">
      <c r="B16813" s="2" t="s">
        <v>17458</v>
      </c>
      <c r="C16813" s="2">
        <v>20</v>
      </c>
      <c r="D16813" s="2" t="s">
        <v>691</v>
      </c>
      <c r="E16813" s="2"/>
      <c r="F16813" s="2"/>
      <c r="G16813" s="2"/>
      <c r="H16813" s="2"/>
    </row>
    <row r="16814" spans="2:8">
      <c r="B16814" s="2" t="s">
        <v>17459</v>
      </c>
      <c r="C16814" s="2">
        <v>24</v>
      </c>
      <c r="D16814" s="2" t="s">
        <v>691</v>
      </c>
      <c r="E16814" s="2"/>
      <c r="F16814" s="2"/>
      <c r="G16814" s="2"/>
      <c r="H16814" s="2"/>
    </row>
    <row r="16815" spans="2:8">
      <c r="B16815" s="2" t="s">
        <v>17460</v>
      </c>
      <c r="C16815" s="2">
        <v>26</v>
      </c>
      <c r="D16815" s="2" t="s">
        <v>691</v>
      </c>
      <c r="E16815" s="2"/>
      <c r="F16815" s="2"/>
      <c r="G16815" s="2"/>
      <c r="H16815" s="2"/>
    </row>
    <row r="16816" spans="2:8">
      <c r="B16816" s="2" t="s">
        <v>17461</v>
      </c>
      <c r="C16816" s="2">
        <v>28</v>
      </c>
      <c r="D16816" s="2" t="s">
        <v>691</v>
      </c>
      <c r="E16816" s="2"/>
      <c r="F16816" s="2"/>
      <c r="G16816" s="2"/>
      <c r="H16816" s="2"/>
    </row>
    <row r="16817" spans="2:8">
      <c r="B16817" s="2" t="s">
        <v>17462</v>
      </c>
      <c r="C16817" s="2">
        <v>27</v>
      </c>
      <c r="D16817" s="2" t="s">
        <v>691</v>
      </c>
      <c r="E16817" s="2"/>
      <c r="F16817" s="2"/>
      <c r="G16817" s="2"/>
      <c r="H16817" s="2"/>
    </row>
    <row r="16818" spans="2:8">
      <c r="B16818" s="2" t="s">
        <v>17463</v>
      </c>
      <c r="C16818" s="2">
        <v>28</v>
      </c>
      <c r="D16818" s="2" t="s">
        <v>691</v>
      </c>
      <c r="E16818" s="2"/>
      <c r="F16818" s="2"/>
      <c r="G16818" s="2"/>
      <c r="H16818" s="2"/>
    </row>
    <row r="16819" spans="2:8">
      <c r="B16819" s="2" t="s">
        <v>17464</v>
      </c>
      <c r="C16819" s="2">
        <v>30</v>
      </c>
      <c r="D16819" s="2" t="s">
        <v>691</v>
      </c>
      <c r="E16819" s="2"/>
      <c r="F16819" s="2"/>
      <c r="G16819" s="2"/>
      <c r="H16819" s="2"/>
    </row>
    <row r="16820" spans="2:8">
      <c r="B16820" s="2" t="s">
        <v>17465</v>
      </c>
      <c r="C16820" s="2">
        <v>31</v>
      </c>
      <c r="D16820" s="2" t="s">
        <v>691</v>
      </c>
      <c r="E16820" s="2"/>
      <c r="F16820" s="2"/>
      <c r="G16820" s="2"/>
      <c r="H16820" s="2"/>
    </row>
    <row r="16821" spans="2:8">
      <c r="B16821" s="2" t="s">
        <v>17466</v>
      </c>
      <c r="C16821" s="2">
        <v>30</v>
      </c>
      <c r="D16821" s="2" t="s">
        <v>691</v>
      </c>
      <c r="E16821" s="2"/>
      <c r="F16821" s="2"/>
      <c r="G16821" s="2"/>
      <c r="H16821" s="2"/>
    </row>
    <row r="16822" spans="2:8">
      <c r="B16822" s="2" t="s">
        <v>17467</v>
      </c>
      <c r="C16822" s="2">
        <v>29</v>
      </c>
      <c r="D16822" s="2" t="s">
        <v>691</v>
      </c>
      <c r="E16822" s="2"/>
      <c r="F16822" s="2"/>
      <c r="G16822" s="2"/>
      <c r="H16822" s="2"/>
    </row>
    <row r="16823" spans="2:8">
      <c r="B16823" s="2" t="s">
        <v>17468</v>
      </c>
      <c r="C16823" s="2">
        <v>26</v>
      </c>
      <c r="D16823" s="2" t="s">
        <v>691</v>
      </c>
      <c r="E16823" s="2"/>
      <c r="F16823" s="2"/>
      <c r="G16823" s="2"/>
      <c r="H16823" s="2"/>
    </row>
    <row r="16824" spans="2:8">
      <c r="B16824" s="2" t="s">
        <v>17469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17470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17471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17472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17473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17474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17475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17476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17477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17478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17479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17480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17481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17482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17483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17484</v>
      </c>
      <c r="C16839" s="2">
        <v>13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17485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17486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17487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17488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17489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17490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17491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17492</v>
      </c>
      <c r="C16847" s="2">
        <v>18</v>
      </c>
      <c r="D16847" s="2" t="s">
        <v>691</v>
      </c>
      <c r="E16847" s="2"/>
      <c r="F16847" s="2"/>
      <c r="G16847" s="2"/>
      <c r="H16847" s="2"/>
    </row>
    <row r="16848" spans="2:8">
      <c r="B16848" s="2" t="s">
        <v>17493</v>
      </c>
      <c r="C16848" s="2">
        <v>11</v>
      </c>
      <c r="D16848" s="2" t="s">
        <v>691</v>
      </c>
      <c r="E16848" s="2"/>
      <c r="F16848" s="2"/>
      <c r="G16848" s="2"/>
      <c r="H16848" s="2"/>
    </row>
    <row r="16849" spans="2:8">
      <c r="B16849" s="2" t="s">
        <v>17494</v>
      </c>
      <c r="C16849" s="2">
        <v>26</v>
      </c>
      <c r="D16849" s="2" t="s">
        <v>691</v>
      </c>
      <c r="E16849" s="2"/>
      <c r="F16849" s="2"/>
      <c r="G16849" s="2"/>
      <c r="H16849" s="2"/>
    </row>
    <row r="16850" spans="2:8">
      <c r="B16850" s="2" t="s">
        <v>17495</v>
      </c>
      <c r="C16850" s="2">
        <v>32</v>
      </c>
      <c r="D16850" s="2" t="s">
        <v>691</v>
      </c>
      <c r="E16850" s="2"/>
      <c r="F16850" s="2"/>
      <c r="G16850" s="2"/>
      <c r="H16850" s="2"/>
    </row>
    <row r="16851" spans="2:8">
      <c r="B16851" s="2" t="s">
        <v>17496</v>
      </c>
      <c r="C16851" s="2">
        <v>36</v>
      </c>
      <c r="D16851" s="2" t="s">
        <v>691</v>
      </c>
      <c r="E16851" s="2"/>
      <c r="F16851" s="2"/>
      <c r="G16851" s="2"/>
      <c r="H16851" s="2"/>
    </row>
    <row r="16852" spans="2:8">
      <c r="B16852" s="2" t="s">
        <v>17497</v>
      </c>
      <c r="C16852" s="2">
        <v>33</v>
      </c>
      <c r="D16852" s="2" t="s">
        <v>691</v>
      </c>
      <c r="E16852" s="2"/>
      <c r="F16852" s="2"/>
      <c r="G16852" s="2"/>
      <c r="H16852" s="2"/>
    </row>
    <row r="16853" spans="2:8">
      <c r="B16853" s="2" t="s">
        <v>17498</v>
      </c>
      <c r="C16853" s="2">
        <v>31</v>
      </c>
      <c r="D16853" s="2" t="s">
        <v>691</v>
      </c>
      <c r="E16853" s="2"/>
      <c r="F16853" s="2"/>
      <c r="G16853" s="2"/>
      <c r="H16853" s="2"/>
    </row>
    <row r="16854" spans="2:8">
      <c r="B16854" s="2" t="s">
        <v>17499</v>
      </c>
      <c r="C16854" s="2">
        <v>32</v>
      </c>
      <c r="D16854" s="2" t="s">
        <v>691</v>
      </c>
      <c r="E16854" s="2"/>
      <c r="F16854" s="2"/>
      <c r="G16854" s="2"/>
      <c r="H16854" s="2"/>
    </row>
    <row r="16855" spans="2:8">
      <c r="B16855" s="2" t="s">
        <v>17500</v>
      </c>
      <c r="C16855" s="2">
        <v>33</v>
      </c>
      <c r="D16855" s="2" t="s">
        <v>691</v>
      </c>
      <c r="E16855" s="2"/>
      <c r="F16855" s="2"/>
      <c r="G16855" s="2"/>
      <c r="H16855" s="2"/>
    </row>
    <row r="16856" spans="2:8">
      <c r="B16856" s="2" t="s">
        <v>17501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17502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17503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17504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17505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17506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17507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17508</v>
      </c>
      <c r="C16863" s="2">
        <v>17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17509</v>
      </c>
      <c r="C16864" s="2">
        <v>11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17510</v>
      </c>
      <c r="C16865" s="2">
        <v>12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17511</v>
      </c>
      <c r="C16866" s="2">
        <v>12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17512</v>
      </c>
      <c r="C16867" s="2">
        <v>13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17513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17514</v>
      </c>
      <c r="C16869" s="2">
        <v>15</v>
      </c>
      <c r="D16869" s="2" t="s">
        <v>691</v>
      </c>
      <c r="E16869" s="2"/>
      <c r="F16869" s="2"/>
      <c r="G16869" s="2"/>
      <c r="H16869" s="2"/>
    </row>
    <row r="16870" spans="2:8">
      <c r="B16870" s="2" t="s">
        <v>17515</v>
      </c>
      <c r="C16870" s="2">
        <v>16</v>
      </c>
      <c r="D16870" s="2" t="s">
        <v>691</v>
      </c>
      <c r="E16870" s="2"/>
      <c r="F16870" s="2"/>
      <c r="G16870" s="2"/>
      <c r="H16870" s="2"/>
    </row>
    <row r="16871" spans="2:8">
      <c r="B16871" s="2" t="s">
        <v>17516</v>
      </c>
      <c r="C16871" s="2">
        <v>23</v>
      </c>
      <c r="D16871" s="2" t="s">
        <v>691</v>
      </c>
      <c r="E16871" s="2"/>
      <c r="F16871" s="2"/>
      <c r="G16871" s="2"/>
      <c r="H16871" s="2"/>
    </row>
    <row r="16872" spans="2:8">
      <c r="B16872" s="2" t="s">
        <v>17517</v>
      </c>
      <c r="C16872" s="2">
        <v>23</v>
      </c>
      <c r="D16872" s="2" t="s">
        <v>691</v>
      </c>
      <c r="E16872" s="2"/>
      <c r="F16872" s="2"/>
      <c r="G16872" s="2"/>
      <c r="H16872" s="2"/>
    </row>
    <row r="16873" spans="2:8">
      <c r="B16873" s="2" t="s">
        <v>17518</v>
      </c>
      <c r="C16873" s="2">
        <v>26</v>
      </c>
      <c r="D16873" s="2" t="s">
        <v>691</v>
      </c>
      <c r="E16873" s="2"/>
      <c r="F16873" s="2"/>
      <c r="G16873" s="2"/>
      <c r="H16873" s="2"/>
    </row>
    <row r="16874" spans="2:8">
      <c r="B16874" s="2" t="s">
        <v>17519</v>
      </c>
      <c r="C16874" s="2">
        <v>27</v>
      </c>
      <c r="D16874" s="2" t="s">
        <v>691</v>
      </c>
      <c r="E16874" s="2"/>
      <c r="F16874" s="2"/>
      <c r="G16874" s="2"/>
      <c r="H16874" s="2"/>
    </row>
    <row r="16875" spans="2:8">
      <c r="B16875" s="2" t="s">
        <v>17520</v>
      </c>
      <c r="C16875" s="2">
        <v>27</v>
      </c>
      <c r="D16875" s="2" t="s">
        <v>691</v>
      </c>
      <c r="E16875" s="2"/>
      <c r="F16875" s="2"/>
      <c r="G16875" s="2"/>
      <c r="H16875" s="2"/>
    </row>
    <row r="16876" spans="2:8">
      <c r="B16876" s="2" t="s">
        <v>17521</v>
      </c>
      <c r="C16876" s="2">
        <v>26</v>
      </c>
      <c r="D16876" s="2" t="s">
        <v>691</v>
      </c>
      <c r="E16876" s="2"/>
      <c r="F16876" s="2"/>
      <c r="G16876" s="2"/>
      <c r="H16876" s="2"/>
    </row>
    <row r="16877" spans="2:8">
      <c r="B16877" s="2" t="s">
        <v>17522</v>
      </c>
      <c r="C16877" s="2">
        <v>34</v>
      </c>
      <c r="D16877" s="2" t="s">
        <v>691</v>
      </c>
      <c r="E16877" s="2"/>
      <c r="F16877" s="2"/>
      <c r="G16877" s="2"/>
      <c r="H16877" s="2"/>
    </row>
    <row r="16878" spans="2:8">
      <c r="B16878" s="2" t="s">
        <v>17523</v>
      </c>
      <c r="C16878" s="2">
        <v>36</v>
      </c>
      <c r="D16878" s="2" t="s">
        <v>691</v>
      </c>
      <c r="E16878" s="2"/>
      <c r="F16878" s="2"/>
      <c r="G16878" s="2"/>
      <c r="H16878" s="2"/>
    </row>
    <row r="16879" spans="2:8">
      <c r="B16879" s="2" t="s">
        <v>17524</v>
      </c>
      <c r="C16879" s="2">
        <v>36</v>
      </c>
      <c r="D16879" s="2" t="s">
        <v>691</v>
      </c>
      <c r="E16879" s="2"/>
      <c r="F16879" s="2"/>
      <c r="G16879" s="2"/>
      <c r="H16879" s="2"/>
    </row>
    <row r="16880" spans="2:8">
      <c r="B16880" s="2" t="s">
        <v>17525</v>
      </c>
      <c r="C16880" s="2">
        <v>35</v>
      </c>
      <c r="D16880" s="2" t="s">
        <v>691</v>
      </c>
      <c r="E16880" s="2"/>
      <c r="F16880" s="2"/>
      <c r="G16880" s="2"/>
      <c r="H16880" s="2"/>
    </row>
    <row r="16881" spans="2:8">
      <c r="B16881" s="2" t="s">
        <v>17526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17527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17528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17529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17530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17531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17532</v>
      </c>
      <c r="C16887" s="2">
        <v>31</v>
      </c>
      <c r="D16887" s="2" t="s">
        <v>691</v>
      </c>
      <c r="E16887" s="2"/>
      <c r="F16887" s="2"/>
      <c r="G16887" s="2"/>
      <c r="H16887" s="2"/>
    </row>
    <row r="16888" spans="2:8">
      <c r="B16888" s="2" t="s">
        <v>17533</v>
      </c>
      <c r="C16888" s="2">
        <v>34</v>
      </c>
      <c r="D16888" s="2" t="s">
        <v>691</v>
      </c>
      <c r="E16888" s="2"/>
      <c r="F16888" s="2"/>
      <c r="G16888" s="2"/>
      <c r="H16888" s="2"/>
    </row>
    <row r="16889" spans="2:8">
      <c r="B16889" s="2" t="s">
        <v>17534</v>
      </c>
      <c r="C16889" s="2">
        <v>33</v>
      </c>
      <c r="D16889" s="2" t="s">
        <v>691</v>
      </c>
      <c r="E16889" s="2"/>
      <c r="F16889" s="2"/>
      <c r="G16889" s="2"/>
      <c r="H16889" s="2"/>
    </row>
    <row r="16890" spans="2:8">
      <c r="B16890" s="2" t="s">
        <v>17535</v>
      </c>
      <c r="C16890" s="2">
        <v>31</v>
      </c>
      <c r="D16890" s="2" t="s">
        <v>691</v>
      </c>
      <c r="E16890" s="2"/>
      <c r="F16890" s="2"/>
      <c r="G16890" s="2"/>
      <c r="H16890" s="2"/>
    </row>
    <row r="16891" spans="2:8">
      <c r="B16891" s="2" t="s">
        <v>17536</v>
      </c>
      <c r="C16891" s="2">
        <v>30</v>
      </c>
      <c r="D16891" s="2" t="s">
        <v>691</v>
      </c>
      <c r="E16891" s="2"/>
      <c r="F16891" s="2"/>
      <c r="G16891" s="2"/>
      <c r="H16891" s="2"/>
    </row>
    <row r="16892" spans="2:8">
      <c r="B16892" s="2" t="s">
        <v>17537</v>
      </c>
      <c r="C16892" s="2">
        <v>30</v>
      </c>
      <c r="D16892" s="2" t="s">
        <v>691</v>
      </c>
      <c r="E16892" s="2"/>
      <c r="F16892" s="2"/>
      <c r="G16892" s="2"/>
      <c r="H16892" s="2"/>
    </row>
    <row r="16893" spans="2:8">
      <c r="B16893" s="2" t="s">
        <v>17538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17539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17540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17541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17542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17543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17544</v>
      </c>
      <c r="C16899" s="2">
        <v>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17545</v>
      </c>
      <c r="C16900" s="2">
        <v>12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17546</v>
      </c>
      <c r="C16901" s="2">
        <v>12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17547</v>
      </c>
      <c r="C16902" s="2">
        <v>12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17548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17549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17550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17551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17552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17553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17554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17555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17556</v>
      </c>
      <c r="C16911" s="2">
        <v>20</v>
      </c>
      <c r="D16911" s="2" t="s">
        <v>691</v>
      </c>
      <c r="E16911" s="2"/>
      <c r="F16911" s="2"/>
      <c r="G16911" s="2"/>
      <c r="H16911" s="2"/>
    </row>
    <row r="16912" spans="2:8">
      <c r="B16912" s="2" t="s">
        <v>17557</v>
      </c>
      <c r="C16912" s="2">
        <v>24</v>
      </c>
      <c r="D16912" s="2" t="s">
        <v>691</v>
      </c>
      <c r="E16912" s="2"/>
      <c r="F16912" s="2"/>
      <c r="G16912" s="2"/>
      <c r="H16912" s="2"/>
    </row>
    <row r="16913" spans="2:8">
      <c r="B16913" s="2" t="s">
        <v>17558</v>
      </c>
      <c r="C16913" s="2">
        <v>26</v>
      </c>
      <c r="D16913" s="2" t="s">
        <v>691</v>
      </c>
      <c r="E16913" s="2"/>
      <c r="F16913" s="2"/>
      <c r="G16913" s="2"/>
      <c r="H16913" s="2"/>
    </row>
    <row r="16914" spans="2:8">
      <c r="B16914" s="2" t="s">
        <v>17559</v>
      </c>
      <c r="C16914" s="2">
        <v>28</v>
      </c>
      <c r="D16914" s="2" t="s">
        <v>691</v>
      </c>
      <c r="E16914" s="2"/>
      <c r="F16914" s="2"/>
      <c r="G16914" s="2"/>
      <c r="H16914" s="2"/>
    </row>
    <row r="16915" spans="2:8">
      <c r="B16915" s="2" t="s">
        <v>17560</v>
      </c>
      <c r="C16915" s="2">
        <v>30</v>
      </c>
      <c r="D16915" s="2" t="s">
        <v>691</v>
      </c>
      <c r="E16915" s="2"/>
      <c r="F16915" s="2"/>
      <c r="G16915" s="2"/>
      <c r="H16915" s="2"/>
    </row>
    <row r="16916" spans="2:8">
      <c r="B16916" s="2" t="s">
        <v>17561</v>
      </c>
      <c r="C16916" s="2">
        <v>29</v>
      </c>
      <c r="D16916" s="2" t="s">
        <v>691</v>
      </c>
      <c r="E16916" s="2"/>
      <c r="F16916" s="2"/>
      <c r="G16916" s="2"/>
      <c r="H16916" s="2"/>
    </row>
    <row r="16917" spans="2:8">
      <c r="B16917" s="2" t="s">
        <v>17562</v>
      </c>
      <c r="C16917" s="2">
        <v>29</v>
      </c>
      <c r="D16917" s="2" t="s">
        <v>691</v>
      </c>
      <c r="E16917" s="2"/>
      <c r="F16917" s="2"/>
      <c r="G16917" s="2"/>
      <c r="H16917" s="2"/>
    </row>
    <row r="16918" spans="2:8">
      <c r="B16918" s="2" t="s">
        <v>17563</v>
      </c>
      <c r="C16918" s="2">
        <v>26</v>
      </c>
      <c r="D16918" s="2" t="s">
        <v>691</v>
      </c>
      <c r="E16918" s="2"/>
      <c r="F16918" s="2"/>
      <c r="G16918" s="2"/>
      <c r="H16918" s="2"/>
    </row>
    <row r="16919" spans="2:8">
      <c r="B16919" s="2" t="s">
        <v>17564</v>
      </c>
      <c r="C16919" s="2">
        <v>37</v>
      </c>
      <c r="D16919" s="2" t="s">
        <v>691</v>
      </c>
      <c r="E16919" s="2"/>
      <c r="F16919" s="2"/>
      <c r="G16919" s="2"/>
      <c r="H16919" s="2"/>
    </row>
    <row r="16920" spans="2:8">
      <c r="B16920" s="2" t="s">
        <v>17565</v>
      </c>
      <c r="C16920" s="2">
        <v>41</v>
      </c>
      <c r="D16920" s="2" t="s">
        <v>691</v>
      </c>
      <c r="E16920" s="2"/>
      <c r="F16920" s="2"/>
      <c r="G16920" s="2"/>
      <c r="H16920" s="2"/>
    </row>
    <row r="16921" spans="2:8">
      <c r="B16921" s="2" t="s">
        <v>17566</v>
      </c>
      <c r="C16921" s="2">
        <v>43</v>
      </c>
      <c r="D16921" s="2" t="s">
        <v>691</v>
      </c>
      <c r="E16921" s="2"/>
      <c r="F16921" s="2"/>
      <c r="G16921" s="2"/>
      <c r="H16921" s="2"/>
    </row>
    <row r="16922" spans="2:8">
      <c r="B16922" s="2" t="s">
        <v>17567</v>
      </c>
      <c r="C16922" s="2">
        <v>42</v>
      </c>
      <c r="D16922" s="2" t="s">
        <v>691</v>
      </c>
      <c r="E16922" s="2"/>
      <c r="F16922" s="2"/>
      <c r="G16922" s="2"/>
      <c r="H16922" s="2"/>
    </row>
    <row r="16923" spans="2:8">
      <c r="B16923" s="2" t="s">
        <v>17568</v>
      </c>
      <c r="C16923" s="2">
        <v>21</v>
      </c>
      <c r="D16923" s="2" t="s">
        <v>691</v>
      </c>
      <c r="E16923" s="2"/>
      <c r="F16923" s="2"/>
      <c r="G16923" s="2"/>
      <c r="H16923" s="2"/>
    </row>
    <row r="16924" spans="2:8">
      <c r="B16924" s="2" t="s">
        <v>17569</v>
      </c>
      <c r="C16924" s="2">
        <v>24</v>
      </c>
      <c r="D16924" s="2" t="s">
        <v>691</v>
      </c>
      <c r="E16924" s="2"/>
      <c r="F16924" s="2"/>
      <c r="G16924" s="2"/>
      <c r="H16924" s="2"/>
    </row>
    <row r="16925" spans="2:8">
      <c r="B16925" s="2" t="s">
        <v>17570</v>
      </c>
      <c r="C16925" s="2">
        <v>26</v>
      </c>
      <c r="D16925" s="2" t="s">
        <v>691</v>
      </c>
      <c r="E16925" s="2"/>
      <c r="F16925" s="2"/>
      <c r="G16925" s="2"/>
      <c r="H16925" s="2"/>
    </row>
    <row r="16926" spans="2:8">
      <c r="B16926" s="2" t="s">
        <v>17571</v>
      </c>
      <c r="C16926" s="2">
        <v>26</v>
      </c>
      <c r="D16926" s="2" t="s">
        <v>691</v>
      </c>
      <c r="E16926" s="2"/>
      <c r="F16926" s="2"/>
      <c r="G16926" s="2"/>
      <c r="H16926" s="2"/>
    </row>
    <row r="16927" spans="2:8">
      <c r="B16927" s="2" t="s">
        <v>17572</v>
      </c>
      <c r="C16927" s="2">
        <v>25</v>
      </c>
      <c r="D16927" s="2" t="s">
        <v>691</v>
      </c>
      <c r="E16927" s="2"/>
      <c r="F16927" s="2"/>
      <c r="G16927" s="2"/>
      <c r="H16927" s="2"/>
    </row>
    <row r="16928" spans="2:8">
      <c r="B16928" s="2" t="s">
        <v>17573</v>
      </c>
      <c r="C16928" s="2">
        <v>23</v>
      </c>
      <c r="D16928" s="2" t="s">
        <v>691</v>
      </c>
      <c r="E16928" s="2"/>
      <c r="F16928" s="2"/>
      <c r="G16928" s="2"/>
      <c r="H16928" s="2"/>
    </row>
    <row r="16929" spans="2:8">
      <c r="B16929" s="2" t="s">
        <v>17574</v>
      </c>
      <c r="C16929" s="2">
        <v>23</v>
      </c>
      <c r="D16929" s="2" t="s">
        <v>691</v>
      </c>
      <c r="E16929" s="2"/>
      <c r="F16929" s="2"/>
      <c r="G16929" s="2"/>
      <c r="H16929" s="2"/>
    </row>
    <row r="16930" spans="2:8">
      <c r="B16930" s="2" t="s">
        <v>17575</v>
      </c>
      <c r="C16930" s="2">
        <v>21</v>
      </c>
      <c r="D16930" s="2" t="s">
        <v>691</v>
      </c>
      <c r="E16930" s="2"/>
      <c r="F16930" s="2"/>
      <c r="G16930" s="2"/>
      <c r="H16930" s="2"/>
    </row>
    <row r="16931" spans="2:8">
      <c r="B16931" s="2" t="s">
        <v>17576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17577</v>
      </c>
      <c r="C16932" s="2">
        <v>42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17578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17579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17580</v>
      </c>
      <c r="C16935" s="2">
        <v>16</v>
      </c>
      <c r="D16935" s="2" t="s">
        <v>691</v>
      </c>
      <c r="E16935" s="2"/>
      <c r="F16935" s="2"/>
      <c r="G16935" s="2"/>
      <c r="H16935" s="2"/>
    </row>
    <row r="16936" spans="2:8">
      <c r="B16936" s="2" t="s">
        <v>17581</v>
      </c>
      <c r="C16936" s="2">
        <v>17</v>
      </c>
      <c r="D16936" s="2" t="s">
        <v>691</v>
      </c>
      <c r="E16936" s="2"/>
      <c r="F16936" s="2"/>
      <c r="G16936" s="2"/>
      <c r="H16936" s="2"/>
    </row>
    <row r="16937" spans="2:8">
      <c r="B16937" s="2" t="s">
        <v>17582</v>
      </c>
      <c r="C16937" s="2">
        <v>14</v>
      </c>
      <c r="D16937" s="2" t="s">
        <v>691</v>
      </c>
      <c r="E16937" s="2"/>
      <c r="F16937" s="2"/>
      <c r="G16937" s="2"/>
      <c r="H16937" s="2"/>
    </row>
    <row r="16938" spans="2:8">
      <c r="B16938" s="2" t="s">
        <v>17583</v>
      </c>
      <c r="C16938" s="2">
        <v>12</v>
      </c>
      <c r="D16938" s="2" t="s">
        <v>691</v>
      </c>
      <c r="E16938" s="2"/>
      <c r="F16938" s="2"/>
      <c r="G16938" s="2"/>
      <c r="H16938" s="2"/>
    </row>
    <row r="16939" spans="2:8">
      <c r="B16939" s="2" t="s">
        <v>17584</v>
      </c>
      <c r="C16939" s="2">
        <v>11</v>
      </c>
      <c r="D16939" s="2" t="s">
        <v>691</v>
      </c>
      <c r="E16939" s="2"/>
      <c r="F16939" s="2"/>
      <c r="G16939" s="2"/>
      <c r="H16939" s="2"/>
    </row>
    <row r="16940" spans="2:8">
      <c r="B16940" s="2" t="s">
        <v>17585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17586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17587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17588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17589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17590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17591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17592</v>
      </c>
      <c r="C16947" s="2">
        <v>17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17593</v>
      </c>
      <c r="C16948" s="2">
        <v>22</v>
      </c>
      <c r="D16948" s="2" t="s">
        <v>691</v>
      </c>
      <c r="E16948" s="2"/>
      <c r="F16948" s="2"/>
      <c r="G16948" s="2"/>
      <c r="H16948" s="2"/>
    </row>
    <row r="16949" spans="2:8">
      <c r="B16949" s="2" t="s">
        <v>17594</v>
      </c>
      <c r="C16949" s="2">
        <v>24</v>
      </c>
      <c r="D16949" s="2" t="s">
        <v>691</v>
      </c>
      <c r="E16949" s="2"/>
      <c r="F16949" s="2"/>
      <c r="G16949" s="2"/>
      <c r="H16949" s="2"/>
    </row>
    <row r="16950" spans="2:8">
      <c r="B16950" s="2" t="s">
        <v>17595</v>
      </c>
      <c r="C16950" s="2">
        <v>25</v>
      </c>
      <c r="D16950" s="2" t="s">
        <v>691</v>
      </c>
      <c r="E16950" s="2"/>
      <c r="F16950" s="2"/>
      <c r="G16950" s="2"/>
      <c r="H16950" s="2"/>
    </row>
    <row r="16951" spans="2:8">
      <c r="B16951" s="2" t="s">
        <v>17596</v>
      </c>
      <c r="C16951" s="2">
        <v>26</v>
      </c>
      <c r="D16951" s="2" t="s">
        <v>691</v>
      </c>
      <c r="E16951" s="2"/>
      <c r="F16951" s="2"/>
      <c r="G16951" s="2"/>
      <c r="H16951" s="2"/>
    </row>
    <row r="16952" spans="2:8">
      <c r="B16952" s="2" t="s">
        <v>17597</v>
      </c>
      <c r="C16952" s="2">
        <v>27</v>
      </c>
      <c r="D16952" s="2" t="s">
        <v>691</v>
      </c>
      <c r="E16952" s="2"/>
      <c r="F16952" s="2"/>
      <c r="G16952" s="2"/>
      <c r="H16952" s="2"/>
    </row>
    <row r="16953" spans="2:8">
      <c r="B16953" s="2" t="s">
        <v>17598</v>
      </c>
      <c r="C16953" s="2">
        <v>27</v>
      </c>
      <c r="D16953" s="2" t="s">
        <v>691</v>
      </c>
      <c r="E16953" s="2"/>
      <c r="F16953" s="2"/>
      <c r="G16953" s="2"/>
      <c r="H16953" s="2"/>
    </row>
    <row r="16954" spans="2:8">
      <c r="B16954" s="2" t="s">
        <v>17599</v>
      </c>
      <c r="C16954" s="2">
        <v>9</v>
      </c>
      <c r="D16954" s="2" t="s">
        <v>691</v>
      </c>
      <c r="E16954" s="2"/>
      <c r="F16954" s="2"/>
      <c r="G16954" s="2"/>
      <c r="H16954" s="2"/>
    </row>
    <row r="16955" spans="2:8">
      <c r="B16955" s="2" t="s">
        <v>17600</v>
      </c>
      <c r="C16955" s="2">
        <v>9</v>
      </c>
      <c r="D16955" s="2" t="s">
        <v>691</v>
      </c>
      <c r="E16955" s="2"/>
      <c r="F16955" s="2"/>
      <c r="G16955" s="2"/>
      <c r="H16955" s="2"/>
    </row>
    <row r="16956" spans="2:8">
      <c r="B16956" s="2" t="s">
        <v>17601</v>
      </c>
      <c r="C16956" s="2">
        <v>15</v>
      </c>
      <c r="D16956" s="2" t="s">
        <v>691</v>
      </c>
      <c r="E16956" s="2"/>
      <c r="F16956" s="2"/>
      <c r="G16956" s="2"/>
      <c r="H16956" s="2"/>
    </row>
    <row r="16957" spans="2:8">
      <c r="B16957" s="2" t="s">
        <v>17602</v>
      </c>
      <c r="C16957" s="2">
        <v>15</v>
      </c>
      <c r="D16957" s="2" t="s">
        <v>691</v>
      </c>
      <c r="E16957" s="2"/>
      <c r="F16957" s="2"/>
      <c r="G16957" s="2"/>
      <c r="H16957" s="2"/>
    </row>
    <row r="16958" spans="2:8">
      <c r="B16958" s="2" t="s">
        <v>17603</v>
      </c>
      <c r="C16958" s="2">
        <v>37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17604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17605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17606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17607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17608</v>
      </c>
      <c r="C16963" s="2">
        <v>25</v>
      </c>
      <c r="D16963" s="2" t="s">
        <v>691</v>
      </c>
      <c r="E16963" s="2"/>
      <c r="F16963" s="2"/>
      <c r="G16963" s="2"/>
      <c r="H16963" s="2"/>
    </row>
    <row r="16964" spans="2:8">
      <c r="B16964" s="2" t="s">
        <v>17609</v>
      </c>
      <c r="C16964" s="2">
        <v>28</v>
      </c>
      <c r="D16964" s="2" t="s">
        <v>691</v>
      </c>
      <c r="E16964" s="2"/>
      <c r="F16964" s="2"/>
      <c r="G16964" s="2"/>
      <c r="H16964" s="2"/>
    </row>
    <row r="16965" spans="2:8">
      <c r="B16965" s="2" t="s">
        <v>17610</v>
      </c>
      <c r="C16965" s="2">
        <v>30</v>
      </c>
      <c r="D16965" s="2" t="s">
        <v>691</v>
      </c>
      <c r="E16965" s="2"/>
      <c r="F16965" s="2"/>
      <c r="G16965" s="2"/>
      <c r="H16965" s="2"/>
    </row>
    <row r="16966" spans="2:8">
      <c r="B16966" s="2" t="s">
        <v>17611</v>
      </c>
      <c r="C16966" s="2">
        <v>32</v>
      </c>
      <c r="D16966" s="2" t="s">
        <v>691</v>
      </c>
      <c r="E16966" s="2"/>
      <c r="F16966" s="2"/>
      <c r="G16966" s="2"/>
      <c r="H16966" s="2"/>
    </row>
    <row r="16967" spans="2:8">
      <c r="B16967" s="2" t="s">
        <v>17612</v>
      </c>
      <c r="C16967" s="2">
        <v>32</v>
      </c>
      <c r="D16967" s="2" t="s">
        <v>691</v>
      </c>
      <c r="E16967" s="2"/>
      <c r="F16967" s="2"/>
      <c r="G16967" s="2"/>
      <c r="H16967" s="2"/>
    </row>
    <row r="16968" spans="2:8">
      <c r="B16968" s="2" t="s">
        <v>17613</v>
      </c>
      <c r="C16968" s="2">
        <v>32</v>
      </c>
      <c r="D16968" s="2" t="s">
        <v>691</v>
      </c>
      <c r="E16968" s="2"/>
      <c r="F16968" s="2"/>
      <c r="G16968" s="2"/>
      <c r="H16968" s="2"/>
    </row>
    <row r="16969" spans="2:8">
      <c r="B16969" s="2" t="s">
        <v>17614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17615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17616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17617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17618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17619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17620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17621</v>
      </c>
      <c r="C16976" s="2">
        <v>13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17622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17623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17624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17625</v>
      </c>
      <c r="C16980" s="2">
        <v>27</v>
      </c>
      <c r="D16980" s="2" t="s">
        <v>691</v>
      </c>
      <c r="E16980" s="2"/>
      <c r="F16980" s="2"/>
      <c r="G16980" s="2"/>
      <c r="H16980" s="2"/>
    </row>
    <row r="16981" spans="2:8">
      <c r="B16981" s="2" t="s">
        <v>17626</v>
      </c>
      <c r="C16981" s="2">
        <v>33</v>
      </c>
      <c r="D16981" s="2" t="s">
        <v>691</v>
      </c>
      <c r="E16981" s="2"/>
      <c r="F16981" s="2"/>
      <c r="G16981" s="2"/>
      <c r="H16981" s="2"/>
    </row>
    <row r="16982" spans="2:8">
      <c r="B16982" s="2" t="s">
        <v>17627</v>
      </c>
      <c r="C16982" s="2">
        <v>33</v>
      </c>
      <c r="D16982" s="2" t="s">
        <v>691</v>
      </c>
      <c r="E16982" s="2"/>
      <c r="F16982" s="2"/>
      <c r="G16982" s="2"/>
      <c r="H16982" s="2"/>
    </row>
    <row r="16983" spans="2:8">
      <c r="B16983" s="2" t="s">
        <v>17628</v>
      </c>
      <c r="C16983" s="2">
        <v>34</v>
      </c>
      <c r="D16983" s="2" t="s">
        <v>691</v>
      </c>
      <c r="E16983" s="2"/>
      <c r="F16983" s="2"/>
      <c r="G16983" s="2"/>
      <c r="H16983" s="2"/>
    </row>
    <row r="16984" spans="2:8">
      <c r="B16984" s="2" t="s">
        <v>17629</v>
      </c>
      <c r="C16984" s="2">
        <v>35</v>
      </c>
      <c r="D16984" s="2" t="s">
        <v>691</v>
      </c>
      <c r="E16984" s="2"/>
      <c r="F16984" s="2"/>
      <c r="G16984" s="2"/>
      <c r="H16984" s="2"/>
    </row>
    <row r="16985" spans="2:8">
      <c r="B16985" s="2" t="s">
        <v>17630</v>
      </c>
      <c r="C16985" s="2">
        <v>36</v>
      </c>
      <c r="D16985" s="2" t="s">
        <v>691</v>
      </c>
      <c r="E16985" s="2"/>
      <c r="F16985" s="2"/>
      <c r="G16985" s="2"/>
      <c r="H16985" s="2"/>
    </row>
    <row r="16986" spans="2:8">
      <c r="B16986" s="2" t="s">
        <v>17631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17632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17633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17634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17635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17636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17637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17638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17639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17640</v>
      </c>
      <c r="C16995" s="2">
        <v>16</v>
      </c>
      <c r="D16995" s="2" t="s">
        <v>691</v>
      </c>
      <c r="E16995" s="2"/>
      <c r="F16995" s="2"/>
      <c r="G16995" s="2"/>
      <c r="H16995" s="2"/>
    </row>
    <row r="16996" spans="2:8">
      <c r="B16996" s="2" t="s">
        <v>17641</v>
      </c>
      <c r="C16996" s="2">
        <v>22</v>
      </c>
      <c r="D16996" s="2" t="s">
        <v>691</v>
      </c>
      <c r="E16996" s="2"/>
      <c r="F16996" s="2"/>
      <c r="G16996" s="2"/>
      <c r="H16996" s="2"/>
    </row>
    <row r="16997" spans="2:8">
      <c r="B16997" s="2" t="s">
        <v>17642</v>
      </c>
      <c r="C16997" s="2">
        <v>22</v>
      </c>
      <c r="D16997" s="2" t="s">
        <v>691</v>
      </c>
      <c r="E16997" s="2"/>
      <c r="F16997" s="2"/>
      <c r="G16997" s="2"/>
      <c r="H16997" s="2"/>
    </row>
    <row r="16998" spans="2:8">
      <c r="B16998" s="2" t="s">
        <v>17643</v>
      </c>
      <c r="C16998" s="2">
        <v>22</v>
      </c>
      <c r="D16998" s="2" t="s">
        <v>691</v>
      </c>
      <c r="E16998" s="2"/>
      <c r="F16998" s="2"/>
      <c r="G16998" s="2"/>
      <c r="H16998" s="2"/>
    </row>
    <row r="16999" spans="2:8">
      <c r="B16999" s="2" t="s">
        <v>17644</v>
      </c>
      <c r="C16999" s="2">
        <v>21</v>
      </c>
      <c r="D16999" s="2" t="s">
        <v>691</v>
      </c>
      <c r="E16999" s="2"/>
      <c r="F16999" s="2"/>
      <c r="G16999" s="2"/>
      <c r="H16999" s="2"/>
    </row>
    <row r="17000" spans="2:8">
      <c r="B17000" s="2" t="s">
        <v>17645</v>
      </c>
      <c r="C17000" s="2">
        <v>22</v>
      </c>
      <c r="D17000" s="2" t="s">
        <v>691</v>
      </c>
      <c r="E17000" s="2"/>
      <c r="F17000" s="2"/>
      <c r="G17000" s="2"/>
      <c r="H17000" s="2"/>
    </row>
    <row r="17001" spans="2:8">
      <c r="B17001" s="2" t="s">
        <v>17646</v>
      </c>
      <c r="C17001" s="2">
        <v>22</v>
      </c>
      <c r="D17001" s="2" t="s">
        <v>691</v>
      </c>
      <c r="E17001" s="2"/>
      <c r="F17001" s="2"/>
      <c r="G17001" s="2"/>
      <c r="H17001" s="2"/>
    </row>
    <row r="17002" spans="2:8">
      <c r="B17002" s="2" t="s">
        <v>17647</v>
      </c>
      <c r="C17002" s="2">
        <v>20</v>
      </c>
      <c r="D17002" s="2" t="s">
        <v>691</v>
      </c>
      <c r="E17002" s="2"/>
      <c r="F17002" s="2"/>
      <c r="G17002" s="2"/>
      <c r="H17002" s="2"/>
    </row>
    <row r="17003" spans="2:8">
      <c r="B17003" s="2" t="s">
        <v>17648</v>
      </c>
      <c r="C17003" s="2">
        <v>22</v>
      </c>
      <c r="D17003" s="2" t="s">
        <v>691</v>
      </c>
      <c r="E17003" s="2"/>
      <c r="F17003" s="2"/>
      <c r="G17003" s="2"/>
      <c r="H17003" s="2"/>
    </row>
    <row r="17004" spans="2:8">
      <c r="B17004" s="2" t="s">
        <v>17649</v>
      </c>
      <c r="C17004" s="2">
        <v>33</v>
      </c>
      <c r="D17004" s="2" t="s">
        <v>691</v>
      </c>
      <c r="E17004" s="2"/>
      <c r="F17004" s="2"/>
      <c r="G17004" s="2"/>
      <c r="H17004" s="2"/>
    </row>
    <row r="17005" spans="2:8">
      <c r="B17005" s="2" t="s">
        <v>17650</v>
      </c>
      <c r="C17005" s="2">
        <v>34</v>
      </c>
      <c r="D17005" s="2" t="s">
        <v>691</v>
      </c>
      <c r="E17005" s="2"/>
      <c r="F17005" s="2"/>
      <c r="G17005" s="2"/>
      <c r="H17005" s="2"/>
    </row>
    <row r="17006" spans="2:8">
      <c r="B17006" s="2" t="s">
        <v>17651</v>
      </c>
      <c r="C17006" s="2">
        <v>34</v>
      </c>
      <c r="D17006" s="2" t="s">
        <v>691</v>
      </c>
      <c r="E17006" s="2"/>
      <c r="F17006" s="2"/>
      <c r="G17006" s="2"/>
      <c r="H17006" s="2"/>
    </row>
    <row r="17007" spans="2:8">
      <c r="B17007" s="2" t="s">
        <v>17652</v>
      </c>
      <c r="C17007" s="2">
        <v>34</v>
      </c>
      <c r="D17007" s="2" t="s">
        <v>691</v>
      </c>
      <c r="E17007" s="2"/>
      <c r="F17007" s="2"/>
      <c r="G17007" s="2"/>
      <c r="H17007" s="2"/>
    </row>
    <row r="17008" spans="2:8">
      <c r="B17008" s="2" t="s">
        <v>17653</v>
      </c>
      <c r="C17008" s="2">
        <v>33</v>
      </c>
      <c r="D17008" s="2" t="s">
        <v>691</v>
      </c>
      <c r="E17008" s="2"/>
      <c r="F17008" s="2"/>
      <c r="G17008" s="2"/>
      <c r="H17008" s="2"/>
    </row>
    <row r="17009" spans="2:8">
      <c r="B17009" s="2" t="s">
        <v>17654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17655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17656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17657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17658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17659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17660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17661</v>
      </c>
      <c r="C17016" s="2">
        <v>19</v>
      </c>
      <c r="D17016" s="2" t="s">
        <v>691</v>
      </c>
      <c r="E17016" s="2"/>
      <c r="F17016" s="2"/>
      <c r="G17016" s="2"/>
      <c r="H17016" s="2"/>
    </row>
    <row r="17017" spans="2:8">
      <c r="B17017" s="2" t="s">
        <v>17662</v>
      </c>
      <c r="C17017" s="2">
        <v>30</v>
      </c>
      <c r="D17017" s="2" t="s">
        <v>691</v>
      </c>
      <c r="E17017" s="2"/>
      <c r="F17017" s="2"/>
      <c r="G17017" s="2"/>
      <c r="H17017" s="2"/>
    </row>
    <row r="17018" spans="2:8">
      <c r="B17018" s="2" t="s">
        <v>17663</v>
      </c>
      <c r="C17018" s="2">
        <v>38</v>
      </c>
      <c r="D17018" s="2" t="s">
        <v>691</v>
      </c>
      <c r="E17018" s="2"/>
      <c r="F17018" s="2"/>
      <c r="G17018" s="2"/>
      <c r="H17018" s="2"/>
    </row>
    <row r="17019" spans="2:8">
      <c r="B17019" s="2" t="s">
        <v>17664</v>
      </c>
      <c r="C17019" s="2">
        <v>37</v>
      </c>
      <c r="D17019" s="2" t="s">
        <v>691</v>
      </c>
      <c r="E17019" s="2"/>
      <c r="F17019" s="2"/>
      <c r="G17019" s="2"/>
      <c r="H17019" s="2"/>
    </row>
    <row r="17020" spans="2:8">
      <c r="B17020" s="2" t="s">
        <v>17665</v>
      </c>
      <c r="C17020" s="2">
        <v>36</v>
      </c>
      <c r="D17020" s="2" t="s">
        <v>691</v>
      </c>
      <c r="E17020" s="2"/>
      <c r="F17020" s="2"/>
      <c r="G17020" s="2"/>
      <c r="H17020" s="2"/>
    </row>
    <row r="17021" spans="2:8">
      <c r="B17021" s="2" t="s">
        <v>17666</v>
      </c>
      <c r="C17021" s="2">
        <v>33</v>
      </c>
      <c r="D17021" s="2" t="s">
        <v>691</v>
      </c>
      <c r="E17021" s="2"/>
      <c r="F17021" s="2"/>
      <c r="G17021" s="2"/>
      <c r="H17021" s="2"/>
    </row>
    <row r="17022" spans="2:8">
      <c r="B17022" s="2" t="s">
        <v>17667</v>
      </c>
      <c r="C17022" s="2">
        <v>30</v>
      </c>
      <c r="D17022" s="2" t="s">
        <v>691</v>
      </c>
      <c r="E17022" s="2"/>
      <c r="F17022" s="2"/>
      <c r="G17022" s="2"/>
      <c r="H17022" s="2"/>
    </row>
    <row r="17023" spans="2:8">
      <c r="B17023" s="2" t="s">
        <v>17668</v>
      </c>
      <c r="C17023" s="2">
        <v>37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17669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17670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17671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17672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17673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17674</v>
      </c>
      <c r="C17029" s="2">
        <v>14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17675</v>
      </c>
      <c r="C17030" s="2">
        <v>19</v>
      </c>
      <c r="D17030" s="2" t="s">
        <v>691</v>
      </c>
      <c r="E17030" s="2"/>
      <c r="F17030" s="2"/>
      <c r="G17030" s="2"/>
      <c r="H17030" s="2"/>
    </row>
    <row r="17031" spans="2:8">
      <c r="B17031" s="2" t="s">
        <v>17676</v>
      </c>
      <c r="C17031" s="2">
        <v>23</v>
      </c>
      <c r="D17031" s="2" t="s">
        <v>691</v>
      </c>
      <c r="E17031" s="2"/>
      <c r="F17031" s="2"/>
      <c r="G17031" s="2"/>
      <c r="H17031" s="2"/>
    </row>
    <row r="17032" spans="2:8">
      <c r="B17032" s="2" t="s">
        <v>17677</v>
      </c>
      <c r="C17032" s="2">
        <v>21</v>
      </c>
      <c r="D17032" s="2" t="s">
        <v>691</v>
      </c>
      <c r="E17032" s="2"/>
      <c r="F17032" s="2"/>
      <c r="G17032" s="2"/>
      <c r="H17032" s="2"/>
    </row>
    <row r="17033" spans="2:8">
      <c r="B17033" s="2" t="s">
        <v>17678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17679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17680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17681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17682</v>
      </c>
      <c r="C17037" s="2">
        <v>19</v>
      </c>
      <c r="D17037" s="2" t="s">
        <v>691</v>
      </c>
      <c r="E17037" s="2"/>
      <c r="F17037" s="2"/>
      <c r="G17037" s="2"/>
      <c r="H17037" s="2"/>
    </row>
    <row r="17038" spans="2:8">
      <c r="B17038" s="2" t="s">
        <v>17683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17684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17685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17686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17687</v>
      </c>
      <c r="C17042" s="2">
        <v>22</v>
      </c>
      <c r="D17042" s="2" t="s">
        <v>691</v>
      </c>
      <c r="E17042" s="2"/>
      <c r="F17042" s="2"/>
      <c r="G17042" s="2"/>
      <c r="H17042" s="2"/>
    </row>
    <row r="17043" spans="2:8">
      <c r="B17043" s="2" t="s">
        <v>17688</v>
      </c>
      <c r="C17043" s="2">
        <v>32</v>
      </c>
      <c r="D17043" s="2" t="s">
        <v>691</v>
      </c>
      <c r="E17043" s="2"/>
      <c r="F17043" s="2"/>
      <c r="G17043" s="2"/>
      <c r="H17043" s="2"/>
    </row>
    <row r="17044" spans="2:8">
      <c r="B17044" s="2" t="s">
        <v>17689</v>
      </c>
      <c r="C17044" s="2">
        <v>42</v>
      </c>
      <c r="D17044" s="2" t="s">
        <v>691</v>
      </c>
      <c r="E17044" s="2"/>
      <c r="F17044" s="2"/>
      <c r="G17044" s="2"/>
      <c r="H17044" s="2"/>
    </row>
    <row r="17045" spans="2:8">
      <c r="B17045" s="2" t="s">
        <v>17690</v>
      </c>
      <c r="C17045" s="2">
        <v>50</v>
      </c>
      <c r="D17045" s="2" t="s">
        <v>691</v>
      </c>
      <c r="E17045" s="2"/>
      <c r="F17045" s="2"/>
      <c r="G17045" s="2"/>
      <c r="H17045" s="2"/>
    </row>
    <row r="17046" spans="2:8">
      <c r="B17046" s="2" t="s">
        <v>17691</v>
      </c>
      <c r="C17046" s="2">
        <v>51</v>
      </c>
      <c r="D17046" s="2" t="s">
        <v>691</v>
      </c>
      <c r="E17046" s="2"/>
      <c r="F17046" s="2"/>
      <c r="G17046" s="2"/>
      <c r="H17046" s="2"/>
    </row>
    <row r="17047" spans="2:8">
      <c r="B17047" s="2" t="s">
        <v>17692</v>
      </c>
      <c r="C17047" s="2">
        <v>42</v>
      </c>
      <c r="D17047" s="2" t="s">
        <v>691</v>
      </c>
      <c r="E17047" s="2"/>
      <c r="F17047" s="2"/>
      <c r="G17047" s="2"/>
      <c r="H17047" s="2"/>
    </row>
    <row r="17048" spans="2:8">
      <c r="B17048" s="2" t="s">
        <v>17693</v>
      </c>
      <c r="C17048" s="2">
        <v>20</v>
      </c>
      <c r="D17048" s="2" t="s">
        <v>691</v>
      </c>
      <c r="E17048" s="2"/>
      <c r="F17048" s="2"/>
      <c r="G17048" s="2"/>
      <c r="H17048" s="2"/>
    </row>
    <row r="17049" spans="2:8">
      <c r="B17049" s="2" t="s">
        <v>17694</v>
      </c>
      <c r="C17049" s="2">
        <v>23</v>
      </c>
      <c r="D17049" s="2" t="s">
        <v>691</v>
      </c>
      <c r="E17049" s="2"/>
      <c r="F17049" s="2"/>
      <c r="G17049" s="2"/>
      <c r="H17049" s="2"/>
    </row>
    <row r="17050" spans="2:8">
      <c r="B17050" s="2" t="s">
        <v>17695</v>
      </c>
      <c r="C17050" s="2">
        <v>25</v>
      </c>
      <c r="D17050" s="2" t="s">
        <v>691</v>
      </c>
      <c r="E17050" s="2"/>
      <c r="F17050" s="2"/>
      <c r="G17050" s="2"/>
      <c r="H17050" s="2"/>
    </row>
    <row r="17051" spans="2:8">
      <c r="B17051" s="2" t="s">
        <v>17696</v>
      </c>
      <c r="C17051" s="2">
        <v>25</v>
      </c>
      <c r="D17051" s="2" t="s">
        <v>691</v>
      </c>
      <c r="E17051" s="2"/>
      <c r="F17051" s="2"/>
      <c r="G17051" s="2"/>
      <c r="H17051" s="2"/>
    </row>
    <row r="17052" spans="2:8">
      <c r="B17052" s="2" t="s">
        <v>17697</v>
      </c>
      <c r="C17052" s="2">
        <v>24</v>
      </c>
      <c r="D17052" s="2" t="s">
        <v>691</v>
      </c>
      <c r="E17052" s="2"/>
      <c r="F17052" s="2"/>
      <c r="G17052" s="2"/>
      <c r="H17052" s="2"/>
    </row>
    <row r="17053" spans="2:8">
      <c r="B17053" s="2" t="s">
        <v>17698</v>
      </c>
      <c r="C17053" s="2">
        <v>24</v>
      </c>
      <c r="D17053" s="2" t="s">
        <v>691</v>
      </c>
      <c r="E17053" s="2"/>
      <c r="F17053" s="2"/>
      <c r="G17053" s="2"/>
      <c r="H17053" s="2"/>
    </row>
    <row r="17054" spans="2:8">
      <c r="B17054" s="2" t="s">
        <v>17699</v>
      </c>
      <c r="C17054" s="2">
        <v>24</v>
      </c>
      <c r="D17054" s="2" t="s">
        <v>691</v>
      </c>
      <c r="E17054" s="2"/>
      <c r="F17054" s="2"/>
      <c r="G17054" s="2"/>
      <c r="H17054" s="2"/>
    </row>
    <row r="17055" spans="2:8">
      <c r="B17055" s="2" t="s">
        <v>17700</v>
      </c>
      <c r="C17055" s="2">
        <v>25</v>
      </c>
      <c r="D17055" s="2" t="s">
        <v>691</v>
      </c>
      <c r="E17055" s="2"/>
      <c r="F17055" s="2"/>
      <c r="G17055" s="2"/>
      <c r="H17055" s="2"/>
    </row>
    <row r="17056" spans="2:8">
      <c r="B17056" s="2" t="s">
        <v>17701</v>
      </c>
      <c r="C17056" s="2">
        <v>22</v>
      </c>
      <c r="D17056" s="2" t="s">
        <v>691</v>
      </c>
      <c r="E17056" s="2"/>
      <c r="F17056" s="2"/>
      <c r="G17056" s="2"/>
      <c r="H17056" s="2"/>
    </row>
    <row r="17057" spans="2:8">
      <c r="B17057" s="2" t="s">
        <v>17702</v>
      </c>
      <c r="C17057" s="2">
        <v>24</v>
      </c>
      <c r="D17057" s="2" t="s">
        <v>691</v>
      </c>
      <c r="E17057" s="2"/>
      <c r="F17057" s="2"/>
      <c r="G17057" s="2"/>
      <c r="H17057" s="2"/>
    </row>
    <row r="17058" spans="2:8">
      <c r="B17058" s="2" t="s">
        <v>17703</v>
      </c>
      <c r="C17058" s="2">
        <v>30</v>
      </c>
      <c r="D17058" s="2" t="s">
        <v>691</v>
      </c>
      <c r="E17058" s="2"/>
      <c r="F17058" s="2"/>
      <c r="G17058" s="2"/>
      <c r="H17058" s="2"/>
    </row>
    <row r="17059" spans="2:8">
      <c r="B17059" s="2" t="s">
        <v>17704</v>
      </c>
      <c r="C17059" s="2">
        <v>32</v>
      </c>
      <c r="D17059" s="2" t="s">
        <v>691</v>
      </c>
      <c r="E17059" s="2"/>
      <c r="F17059" s="2"/>
      <c r="G17059" s="2"/>
      <c r="H17059" s="2"/>
    </row>
    <row r="17060" spans="2:8">
      <c r="B17060" s="2" t="s">
        <v>17705</v>
      </c>
      <c r="C17060" s="2">
        <v>34</v>
      </c>
      <c r="D17060" s="2" t="s">
        <v>691</v>
      </c>
      <c r="E17060" s="2"/>
      <c r="F17060" s="2"/>
      <c r="G17060" s="2"/>
      <c r="H17060" s="2"/>
    </row>
    <row r="17061" spans="2:8">
      <c r="B17061" s="2" t="s">
        <v>17706</v>
      </c>
      <c r="C17061" s="2">
        <v>34</v>
      </c>
      <c r="D17061" s="2" t="s">
        <v>691</v>
      </c>
      <c r="E17061" s="2"/>
      <c r="F17061" s="2"/>
      <c r="G17061" s="2"/>
      <c r="H17061" s="2"/>
    </row>
    <row r="17062" spans="2:8">
      <c r="B17062" s="2" t="s">
        <v>17707</v>
      </c>
      <c r="C17062" s="2">
        <v>30</v>
      </c>
      <c r="D17062" s="2" t="s">
        <v>691</v>
      </c>
      <c r="E17062" s="2"/>
      <c r="F17062" s="2"/>
      <c r="G17062" s="2"/>
      <c r="H17062" s="2"/>
    </row>
    <row r="17063" spans="2:8">
      <c r="B17063" s="2" t="s">
        <v>17708</v>
      </c>
      <c r="C17063" s="2">
        <v>25</v>
      </c>
      <c r="D17063" s="2" t="s">
        <v>691</v>
      </c>
      <c r="E17063" s="2"/>
      <c r="F17063" s="2"/>
      <c r="G17063" s="2"/>
      <c r="H17063" s="2"/>
    </row>
    <row r="17064" spans="2:8">
      <c r="B17064" s="2" t="s">
        <v>17709</v>
      </c>
      <c r="C17064" s="2">
        <v>22</v>
      </c>
      <c r="D17064" s="2" t="s">
        <v>691</v>
      </c>
      <c r="E17064" s="2"/>
      <c r="F17064" s="2"/>
      <c r="G17064" s="2"/>
      <c r="H17064" s="2"/>
    </row>
    <row r="17065" spans="2:8">
      <c r="B17065" s="2" t="s">
        <v>17710</v>
      </c>
      <c r="C17065" s="2">
        <v>29</v>
      </c>
      <c r="D17065" s="2" t="s">
        <v>691</v>
      </c>
      <c r="E17065" s="2"/>
      <c r="F17065" s="2"/>
      <c r="G17065" s="2"/>
      <c r="H17065" s="2"/>
    </row>
    <row r="17066" spans="2:8">
      <c r="B17066" s="2" t="s">
        <v>17711</v>
      </c>
      <c r="C17066" s="2">
        <v>30</v>
      </c>
      <c r="D17066" s="2" t="s">
        <v>691</v>
      </c>
      <c r="E17066" s="2"/>
      <c r="F17066" s="2"/>
      <c r="G17066" s="2"/>
      <c r="H17066" s="2"/>
    </row>
    <row r="17067" spans="2:8">
      <c r="B17067" s="2" t="s">
        <v>17712</v>
      </c>
      <c r="C17067" s="2">
        <v>32</v>
      </c>
      <c r="D17067" s="2" t="s">
        <v>691</v>
      </c>
      <c r="E17067" s="2"/>
      <c r="F17067" s="2"/>
      <c r="G17067" s="2"/>
      <c r="H17067" s="2"/>
    </row>
    <row r="17068" spans="2:8">
      <c r="B17068" s="2" t="s">
        <v>17713</v>
      </c>
      <c r="C17068" s="2">
        <v>33</v>
      </c>
      <c r="D17068" s="2" t="s">
        <v>691</v>
      </c>
      <c r="E17068" s="2"/>
      <c r="F17068" s="2"/>
      <c r="G17068" s="2"/>
      <c r="H17068" s="2"/>
    </row>
    <row r="17069" spans="2:8">
      <c r="B17069" s="2" t="s">
        <v>17714</v>
      </c>
      <c r="C17069" s="2">
        <v>34</v>
      </c>
      <c r="D17069" s="2" t="s">
        <v>691</v>
      </c>
      <c r="E17069" s="2"/>
      <c r="F17069" s="2"/>
      <c r="G17069" s="2"/>
      <c r="H17069" s="2"/>
    </row>
    <row r="17070" spans="2:8">
      <c r="B17070" s="2" t="s">
        <v>17715</v>
      </c>
      <c r="C17070" s="2">
        <v>33</v>
      </c>
      <c r="D17070" s="2" t="s">
        <v>691</v>
      </c>
      <c r="E17070" s="2"/>
      <c r="F17070" s="2"/>
      <c r="G17070" s="2"/>
      <c r="H17070" s="2"/>
    </row>
    <row r="17071" spans="2:8">
      <c r="B17071" s="2" t="s">
        <v>17716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17717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17718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17719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17720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17721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17722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17723</v>
      </c>
      <c r="C17078" s="2">
        <v>12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17724</v>
      </c>
      <c r="C17079" s="2">
        <v>21</v>
      </c>
      <c r="D17079" s="2" t="s">
        <v>691</v>
      </c>
      <c r="E17079" s="2"/>
      <c r="F17079" s="2"/>
      <c r="G17079" s="2"/>
      <c r="H17079" s="2"/>
    </row>
    <row r="17080" spans="2:8">
      <c r="B17080" s="2" t="s">
        <v>17725</v>
      </c>
      <c r="C17080" s="2">
        <v>25</v>
      </c>
      <c r="D17080" s="2" t="s">
        <v>691</v>
      </c>
      <c r="E17080" s="2"/>
      <c r="F17080" s="2"/>
      <c r="G17080" s="2"/>
      <c r="H17080" s="2"/>
    </row>
    <row r="17081" spans="2:8">
      <c r="B17081" s="2" t="s">
        <v>17726</v>
      </c>
      <c r="C17081" s="2">
        <v>28</v>
      </c>
      <c r="D17081" s="2" t="s">
        <v>691</v>
      </c>
      <c r="E17081" s="2"/>
      <c r="F17081" s="2"/>
      <c r="G17081" s="2"/>
      <c r="H17081" s="2"/>
    </row>
    <row r="17082" spans="2:8">
      <c r="B17082" s="2" t="s">
        <v>17727</v>
      </c>
      <c r="C17082" s="2">
        <v>29</v>
      </c>
      <c r="D17082" s="2" t="s">
        <v>691</v>
      </c>
      <c r="E17082" s="2"/>
      <c r="F17082" s="2"/>
      <c r="G17082" s="2"/>
      <c r="H17082" s="2"/>
    </row>
    <row r="17083" spans="2:8">
      <c r="B17083" s="2" t="s">
        <v>17728</v>
      </c>
      <c r="C17083" s="2">
        <v>30</v>
      </c>
      <c r="D17083" s="2" t="s">
        <v>691</v>
      </c>
      <c r="E17083" s="2"/>
      <c r="F17083" s="2"/>
      <c r="G17083" s="2"/>
      <c r="H17083" s="2"/>
    </row>
    <row r="17084" spans="2:8">
      <c r="B17084" s="2" t="s">
        <v>17729</v>
      </c>
      <c r="C17084" s="2">
        <v>31</v>
      </c>
      <c r="D17084" s="2" t="s">
        <v>691</v>
      </c>
      <c r="E17084" s="2"/>
      <c r="F17084" s="2"/>
      <c r="G17084" s="2"/>
      <c r="H17084" s="2"/>
    </row>
    <row r="17085" spans="2:8">
      <c r="B17085" s="2" t="s">
        <v>17730</v>
      </c>
      <c r="C17085" s="2">
        <v>31</v>
      </c>
      <c r="D17085" s="2" t="s">
        <v>691</v>
      </c>
      <c r="E17085" s="2"/>
      <c r="F17085" s="2"/>
      <c r="G17085" s="2"/>
      <c r="H17085" s="2"/>
    </row>
    <row r="17086" spans="2:8">
      <c r="B17086" s="2" t="s">
        <v>17731</v>
      </c>
      <c r="C17086" s="2">
        <v>30</v>
      </c>
      <c r="D17086" s="2" t="s">
        <v>691</v>
      </c>
      <c r="E17086" s="2"/>
      <c r="F17086" s="2"/>
      <c r="G17086" s="2"/>
      <c r="H17086" s="2"/>
    </row>
    <row r="17087" spans="2:8">
      <c r="B17087" s="2" t="s">
        <v>17732</v>
      </c>
      <c r="C17087" s="2">
        <v>16</v>
      </c>
      <c r="D17087" s="2" t="s">
        <v>691</v>
      </c>
      <c r="E17087" s="2"/>
      <c r="F17087" s="2"/>
      <c r="G17087" s="2"/>
      <c r="H17087" s="2"/>
    </row>
    <row r="17088" spans="2:8">
      <c r="B17088" s="2" t="s">
        <v>17733</v>
      </c>
      <c r="C17088" s="2">
        <v>25</v>
      </c>
      <c r="D17088" s="2" t="s">
        <v>691</v>
      </c>
      <c r="E17088" s="2"/>
      <c r="F17088" s="2"/>
      <c r="G17088" s="2"/>
      <c r="H17088" s="2"/>
    </row>
    <row r="17089" spans="2:8">
      <c r="B17089" s="2" t="s">
        <v>17734</v>
      </c>
      <c r="C17089" s="2">
        <v>33</v>
      </c>
      <c r="D17089" s="2" t="s">
        <v>691</v>
      </c>
      <c r="E17089" s="2"/>
      <c r="F17089" s="2"/>
      <c r="G17089" s="2"/>
      <c r="H17089" s="2"/>
    </row>
    <row r="17090" spans="2:8">
      <c r="B17090" s="2" t="s">
        <v>17735</v>
      </c>
      <c r="C17090" s="2">
        <v>34</v>
      </c>
      <c r="D17090" s="2" t="s">
        <v>691</v>
      </c>
      <c r="E17090" s="2"/>
      <c r="F17090" s="2"/>
      <c r="G17090" s="2"/>
      <c r="H17090" s="2"/>
    </row>
    <row r="17091" spans="2:8">
      <c r="B17091" s="2" t="s">
        <v>17736</v>
      </c>
      <c r="C17091" s="2">
        <v>34</v>
      </c>
      <c r="D17091" s="2" t="s">
        <v>691</v>
      </c>
      <c r="E17091" s="2"/>
      <c r="F17091" s="2"/>
      <c r="G17091" s="2"/>
      <c r="H17091" s="2"/>
    </row>
    <row r="17092" spans="2:8">
      <c r="B17092" s="2" t="s">
        <v>17737</v>
      </c>
      <c r="C17092" s="2">
        <v>34</v>
      </c>
      <c r="D17092" s="2" t="s">
        <v>691</v>
      </c>
      <c r="E17092" s="2"/>
      <c r="F17092" s="2"/>
      <c r="G17092" s="2"/>
      <c r="H17092" s="2"/>
    </row>
    <row r="17093" spans="2:8">
      <c r="B17093" s="2" t="s">
        <v>17738</v>
      </c>
      <c r="C17093" s="2">
        <v>33</v>
      </c>
      <c r="D17093" s="2" t="s">
        <v>691</v>
      </c>
      <c r="E17093" s="2"/>
      <c r="F17093" s="2"/>
      <c r="G17093" s="2"/>
      <c r="H17093" s="2"/>
    </row>
    <row r="17094" spans="2:8">
      <c r="B17094" s="2" t="s">
        <v>17739</v>
      </c>
      <c r="C17094" s="2">
        <v>32</v>
      </c>
      <c r="D17094" s="2" t="s">
        <v>691</v>
      </c>
      <c r="E17094" s="2"/>
      <c r="F17094" s="2"/>
      <c r="G17094" s="2"/>
      <c r="H17094" s="2"/>
    </row>
    <row r="17095" spans="2:8">
      <c r="B17095" s="2" t="s">
        <v>17740</v>
      </c>
      <c r="C17095" s="2">
        <v>19</v>
      </c>
      <c r="D17095" s="2" t="s">
        <v>691</v>
      </c>
      <c r="E17095" s="2"/>
      <c r="F17095" s="2"/>
      <c r="G17095" s="2"/>
      <c r="H17095" s="2"/>
    </row>
    <row r="17096" spans="2:8">
      <c r="B17096" s="2" t="s">
        <v>17741</v>
      </c>
      <c r="C17096" s="2">
        <v>25</v>
      </c>
      <c r="D17096" s="2" t="s">
        <v>691</v>
      </c>
      <c r="E17096" s="2"/>
      <c r="F17096" s="2"/>
      <c r="G17096" s="2"/>
      <c r="H17096" s="2"/>
    </row>
    <row r="17097" spans="2:8">
      <c r="B17097" s="2" t="s">
        <v>17742</v>
      </c>
      <c r="C17097" s="2">
        <v>25</v>
      </c>
      <c r="D17097" s="2" t="s">
        <v>691</v>
      </c>
      <c r="E17097" s="2"/>
      <c r="F17097" s="2"/>
      <c r="G17097" s="2"/>
      <c r="H17097" s="2"/>
    </row>
    <row r="17098" spans="2:8">
      <c r="B17098" s="2" t="s">
        <v>17743</v>
      </c>
      <c r="C17098" s="2">
        <v>29</v>
      </c>
      <c r="D17098" s="2" t="s">
        <v>691</v>
      </c>
      <c r="E17098" s="2"/>
      <c r="F17098" s="2"/>
      <c r="G17098" s="2"/>
      <c r="H17098" s="2"/>
    </row>
    <row r="17099" spans="2:8">
      <c r="B17099" s="2" t="s">
        <v>17744</v>
      </c>
      <c r="C17099" s="2">
        <v>30</v>
      </c>
      <c r="D17099" s="2" t="s">
        <v>691</v>
      </c>
      <c r="E17099" s="2"/>
      <c r="F17099" s="2"/>
      <c r="G17099" s="2"/>
      <c r="H17099" s="2"/>
    </row>
    <row r="17100" spans="2:8">
      <c r="B17100" s="2" t="s">
        <v>17745</v>
      </c>
      <c r="C17100" s="2">
        <v>30</v>
      </c>
      <c r="D17100" s="2" t="s">
        <v>691</v>
      </c>
      <c r="E17100" s="2"/>
      <c r="F17100" s="2"/>
      <c r="G17100" s="2"/>
      <c r="H17100" s="2"/>
    </row>
    <row r="17101" spans="2:8">
      <c r="B17101" s="2" t="s">
        <v>17746</v>
      </c>
      <c r="C17101" s="2">
        <v>28</v>
      </c>
      <c r="D17101" s="2" t="s">
        <v>691</v>
      </c>
      <c r="E17101" s="2"/>
      <c r="F17101" s="2"/>
      <c r="G17101" s="2"/>
      <c r="H17101" s="2"/>
    </row>
    <row r="17102" spans="2:8">
      <c r="B17102" s="2" t="s">
        <v>17747</v>
      </c>
      <c r="C17102" s="2">
        <v>26</v>
      </c>
      <c r="D17102" s="2" t="s">
        <v>691</v>
      </c>
      <c r="E17102" s="2"/>
      <c r="F17102" s="2"/>
      <c r="G17102" s="2"/>
      <c r="H17102" s="2"/>
    </row>
    <row r="17103" spans="2:8">
      <c r="B17103" s="2" t="s">
        <v>17748</v>
      </c>
      <c r="C17103" s="2">
        <v>23</v>
      </c>
      <c r="D17103" s="2" t="s">
        <v>691</v>
      </c>
      <c r="E17103" s="2"/>
      <c r="F17103" s="2"/>
      <c r="G17103" s="2"/>
      <c r="H17103" s="2"/>
    </row>
    <row r="17104" spans="2:8">
      <c r="B17104" s="2" t="s">
        <v>17749</v>
      </c>
      <c r="C17104" s="2">
        <v>17</v>
      </c>
      <c r="D17104" s="2" t="s">
        <v>691</v>
      </c>
      <c r="E17104" s="2"/>
      <c r="F17104" s="2"/>
      <c r="G17104" s="2"/>
      <c r="H17104" s="2"/>
    </row>
    <row r="17105" spans="2:8">
      <c r="B17105" s="2" t="s">
        <v>17750</v>
      </c>
      <c r="C17105" s="2">
        <v>24</v>
      </c>
      <c r="D17105" s="2" t="s">
        <v>691</v>
      </c>
      <c r="E17105" s="2"/>
      <c r="F17105" s="2"/>
      <c r="G17105" s="2"/>
      <c r="H17105" s="2"/>
    </row>
    <row r="17106" spans="2:8">
      <c r="B17106" s="2" t="s">
        <v>17751</v>
      </c>
      <c r="C17106" s="2">
        <v>24</v>
      </c>
      <c r="D17106" s="2" t="s">
        <v>691</v>
      </c>
      <c r="E17106" s="2"/>
      <c r="F17106" s="2"/>
      <c r="G17106" s="2"/>
      <c r="H17106" s="2"/>
    </row>
    <row r="17107" spans="2:8">
      <c r="B17107" s="2" t="s">
        <v>17752</v>
      </c>
      <c r="C17107" s="2">
        <v>24</v>
      </c>
      <c r="D17107" s="2" t="s">
        <v>691</v>
      </c>
      <c r="E17107" s="2"/>
      <c r="F17107" s="2"/>
      <c r="G17107" s="2"/>
      <c r="H17107" s="2"/>
    </row>
    <row r="17108" spans="2:8">
      <c r="B17108" s="2" t="s">
        <v>17753</v>
      </c>
      <c r="C17108" s="2">
        <v>23</v>
      </c>
      <c r="D17108" s="2" t="s">
        <v>691</v>
      </c>
      <c r="E17108" s="2"/>
      <c r="F17108" s="2"/>
      <c r="G17108" s="2"/>
      <c r="H17108" s="2"/>
    </row>
    <row r="17109" spans="2:8">
      <c r="B17109" s="2" t="s">
        <v>17754</v>
      </c>
      <c r="C17109" s="2">
        <v>22</v>
      </c>
      <c r="D17109" s="2" t="s">
        <v>691</v>
      </c>
      <c r="E17109" s="2"/>
      <c r="F17109" s="2"/>
      <c r="G17109" s="2"/>
      <c r="H17109" s="2"/>
    </row>
    <row r="17110" spans="2:8">
      <c r="B17110" s="2" t="s">
        <v>17755</v>
      </c>
      <c r="C17110" s="2">
        <v>20</v>
      </c>
      <c r="D17110" s="2" t="s">
        <v>691</v>
      </c>
      <c r="E17110" s="2"/>
      <c r="F17110" s="2"/>
      <c r="G17110" s="2"/>
      <c r="H17110" s="2"/>
    </row>
    <row r="17111" spans="2:8">
      <c r="B17111" s="2" t="s">
        <v>17756</v>
      </c>
      <c r="C17111" s="2">
        <v>18</v>
      </c>
      <c r="D17111" s="2" t="s">
        <v>691</v>
      </c>
      <c r="E17111" s="2"/>
      <c r="F17111" s="2"/>
      <c r="G17111" s="2"/>
      <c r="H17111" s="2"/>
    </row>
    <row r="17112" spans="2:8">
      <c r="B17112" s="2" t="s">
        <v>17757</v>
      </c>
      <c r="C17112" s="2">
        <v>22</v>
      </c>
      <c r="D17112" s="2" t="s">
        <v>691</v>
      </c>
      <c r="E17112" s="2"/>
      <c r="F17112" s="2"/>
      <c r="G17112" s="2"/>
      <c r="H17112" s="2"/>
    </row>
    <row r="17113" spans="2:8">
      <c r="B17113" s="2" t="s">
        <v>17758</v>
      </c>
      <c r="C17113" s="2">
        <v>26</v>
      </c>
      <c r="D17113" s="2" t="s">
        <v>691</v>
      </c>
      <c r="E17113" s="2"/>
      <c r="F17113" s="2"/>
      <c r="G17113" s="2"/>
      <c r="H17113" s="2"/>
    </row>
    <row r="17114" spans="2:8">
      <c r="B17114" s="2" t="s">
        <v>17759</v>
      </c>
      <c r="C17114" s="2">
        <v>29</v>
      </c>
      <c r="D17114" s="2" t="s">
        <v>691</v>
      </c>
      <c r="E17114" s="2"/>
      <c r="F17114" s="2"/>
      <c r="G17114" s="2"/>
      <c r="H17114" s="2"/>
    </row>
    <row r="17115" spans="2:8">
      <c r="B17115" s="2" t="s">
        <v>17760</v>
      </c>
      <c r="C17115" s="2">
        <v>31</v>
      </c>
      <c r="D17115" s="2" t="s">
        <v>691</v>
      </c>
      <c r="E17115" s="2"/>
      <c r="F17115" s="2"/>
      <c r="G17115" s="2"/>
      <c r="H17115" s="2"/>
    </row>
    <row r="17116" spans="2:8">
      <c r="B17116" s="2" t="s">
        <v>17761</v>
      </c>
      <c r="C17116" s="2">
        <v>31</v>
      </c>
      <c r="D17116" s="2" t="s">
        <v>691</v>
      </c>
      <c r="E17116" s="2"/>
      <c r="F17116" s="2"/>
      <c r="G17116" s="2"/>
      <c r="H17116" s="2"/>
    </row>
    <row r="17117" spans="2:8">
      <c r="B17117" s="2" t="s">
        <v>17762</v>
      </c>
      <c r="C17117" s="2">
        <v>31</v>
      </c>
      <c r="D17117" s="2" t="s">
        <v>691</v>
      </c>
      <c r="E17117" s="2"/>
      <c r="F17117" s="2"/>
      <c r="G17117" s="2"/>
      <c r="H17117" s="2"/>
    </row>
    <row r="17118" spans="2:8">
      <c r="B17118" s="2" t="s">
        <v>17763</v>
      </c>
      <c r="C17118" s="2">
        <v>30</v>
      </c>
      <c r="D17118" s="2" t="s">
        <v>691</v>
      </c>
      <c r="E17118" s="2"/>
      <c r="F17118" s="2"/>
      <c r="G17118" s="2"/>
      <c r="H17118" s="2"/>
    </row>
    <row r="17119" spans="2:8">
      <c r="B17119" s="2" t="s">
        <v>17764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17765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17766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17767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17768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17769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17770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17771</v>
      </c>
      <c r="C17126" s="2">
        <v>7</v>
      </c>
      <c r="D17126" s="2" t="s">
        <v>691</v>
      </c>
      <c r="E17126" s="2"/>
      <c r="F17126" s="2"/>
      <c r="G17126" s="2"/>
      <c r="H17126" s="2"/>
    </row>
    <row r="17127" spans="2:8">
      <c r="B17127" s="2" t="s">
        <v>17772</v>
      </c>
      <c r="C17127" s="2">
        <v>39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17773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17774</v>
      </c>
      <c r="C17129" s="2">
        <v>39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17775</v>
      </c>
      <c r="C17130" s="2">
        <v>38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17776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17777</v>
      </c>
      <c r="C17132" s="2">
        <v>13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17778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17779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17780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17781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17782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17783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17784</v>
      </c>
      <c r="C17139" s="2">
        <v>10</v>
      </c>
      <c r="D17139" s="2" t="s">
        <v>691</v>
      </c>
      <c r="E17139" s="2"/>
      <c r="F17139" s="2"/>
      <c r="G17139" s="2"/>
      <c r="H17139" s="2"/>
    </row>
    <row r="17140" spans="2:8">
      <c r="B17140" s="2" t="s">
        <v>17785</v>
      </c>
      <c r="C17140" s="2">
        <v>13</v>
      </c>
      <c r="D17140" s="2" t="s">
        <v>691</v>
      </c>
      <c r="E17140" s="2"/>
      <c r="F17140" s="2"/>
      <c r="G17140" s="2"/>
      <c r="H17140" s="2"/>
    </row>
    <row r="17141" spans="2:8">
      <c r="B17141" s="2" t="s">
        <v>17786</v>
      </c>
      <c r="C17141" s="2">
        <v>26</v>
      </c>
      <c r="D17141" s="2" t="s">
        <v>691</v>
      </c>
      <c r="E17141" s="2"/>
      <c r="F17141" s="2"/>
      <c r="G17141" s="2"/>
      <c r="H17141" s="2"/>
    </row>
    <row r="17142" spans="2:8">
      <c r="B17142" s="2" t="s">
        <v>17787</v>
      </c>
      <c r="C17142" s="2">
        <v>30</v>
      </c>
      <c r="D17142" s="2" t="s">
        <v>691</v>
      </c>
      <c r="E17142" s="2"/>
      <c r="F17142" s="2"/>
      <c r="G17142" s="2"/>
      <c r="H17142" s="2"/>
    </row>
    <row r="17143" spans="2:8">
      <c r="B17143" s="2" t="s">
        <v>17788</v>
      </c>
      <c r="C17143" s="2">
        <v>31</v>
      </c>
      <c r="D17143" s="2" t="s">
        <v>691</v>
      </c>
      <c r="E17143" s="2"/>
      <c r="F17143" s="2"/>
      <c r="G17143" s="2"/>
      <c r="H17143" s="2"/>
    </row>
    <row r="17144" spans="2:8">
      <c r="B17144" s="2" t="s">
        <v>17789</v>
      </c>
      <c r="C17144" s="2">
        <v>31</v>
      </c>
      <c r="D17144" s="2" t="s">
        <v>691</v>
      </c>
      <c r="E17144" s="2"/>
      <c r="F17144" s="2"/>
      <c r="G17144" s="2"/>
      <c r="H17144" s="2"/>
    </row>
    <row r="17145" spans="2:8">
      <c r="B17145" s="2" t="s">
        <v>17790</v>
      </c>
      <c r="C17145" s="2">
        <v>29</v>
      </c>
      <c r="D17145" s="2" t="s">
        <v>691</v>
      </c>
      <c r="E17145" s="2"/>
      <c r="F17145" s="2"/>
      <c r="G17145" s="2"/>
      <c r="H17145" s="2"/>
    </row>
    <row r="17146" spans="2:8">
      <c r="B17146" s="2" t="s">
        <v>17791</v>
      </c>
      <c r="C17146" s="2">
        <v>29</v>
      </c>
      <c r="D17146" s="2" t="s">
        <v>691</v>
      </c>
      <c r="E17146" s="2"/>
      <c r="F17146" s="2"/>
      <c r="G17146" s="2"/>
      <c r="H17146" s="2"/>
    </row>
    <row r="17147" spans="2:8">
      <c r="B17147" s="2" t="s">
        <v>17792</v>
      </c>
      <c r="C17147" s="2">
        <v>25</v>
      </c>
      <c r="D17147" s="2" t="s">
        <v>691</v>
      </c>
      <c r="E17147" s="2"/>
      <c r="F17147" s="2"/>
      <c r="G17147" s="2"/>
      <c r="H17147" s="2"/>
    </row>
    <row r="17148" spans="2:8">
      <c r="B17148" s="2" t="s">
        <v>17793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17794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17795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17796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17797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17798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17799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17800</v>
      </c>
      <c r="C17155" s="2">
        <v>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17801</v>
      </c>
      <c r="C17156" s="2">
        <v>21</v>
      </c>
      <c r="D17156" s="2" t="s">
        <v>691</v>
      </c>
      <c r="E17156" s="2"/>
      <c r="F17156" s="2"/>
      <c r="G17156" s="2"/>
      <c r="H17156" s="2"/>
    </row>
    <row r="17157" spans="2:8">
      <c r="B17157" s="2" t="s">
        <v>17802</v>
      </c>
      <c r="C17157" s="2">
        <v>33</v>
      </c>
      <c r="D17157" s="2" t="s">
        <v>691</v>
      </c>
      <c r="E17157" s="2"/>
      <c r="F17157" s="2"/>
      <c r="G17157" s="2"/>
      <c r="H17157" s="2"/>
    </row>
    <row r="17158" spans="2:8">
      <c r="B17158" s="2" t="s">
        <v>17803</v>
      </c>
      <c r="C17158" s="2">
        <v>44</v>
      </c>
      <c r="D17158" s="2" t="s">
        <v>691</v>
      </c>
      <c r="E17158" s="2"/>
      <c r="F17158" s="2"/>
      <c r="G17158" s="2"/>
      <c r="H17158" s="2"/>
    </row>
    <row r="17159" spans="2:8">
      <c r="B17159" s="2" t="s">
        <v>17804</v>
      </c>
      <c r="C17159" s="2">
        <v>49</v>
      </c>
      <c r="D17159" s="2" t="s">
        <v>691</v>
      </c>
      <c r="E17159" s="2"/>
      <c r="F17159" s="2"/>
      <c r="G17159" s="2"/>
      <c r="H17159" s="2"/>
    </row>
    <row r="17160" spans="2:8">
      <c r="B17160" s="2" t="s">
        <v>17805</v>
      </c>
      <c r="C17160" s="2">
        <v>46</v>
      </c>
      <c r="D17160" s="2" t="s">
        <v>691</v>
      </c>
      <c r="E17160" s="2"/>
      <c r="F17160" s="2"/>
      <c r="G17160" s="2"/>
      <c r="H17160" s="2"/>
    </row>
    <row r="17161" spans="2:8">
      <c r="B17161" s="2" t="s">
        <v>17806</v>
      </c>
      <c r="C17161" s="2">
        <v>43</v>
      </c>
      <c r="D17161" s="2" t="s">
        <v>691</v>
      </c>
      <c r="E17161" s="2"/>
      <c r="F17161" s="2"/>
      <c r="G17161" s="2"/>
      <c r="H17161" s="2"/>
    </row>
    <row r="17162" spans="2:8">
      <c r="B17162" s="2" t="s">
        <v>17807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17808</v>
      </c>
      <c r="C17163" s="2">
        <v>39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17809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17810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17811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17812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17813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17814</v>
      </c>
      <c r="C17169" s="2">
        <v>15</v>
      </c>
      <c r="D17169" s="2" t="s">
        <v>691</v>
      </c>
      <c r="E17169" s="2"/>
      <c r="F17169" s="2"/>
      <c r="G17169" s="2"/>
      <c r="H17169" s="2"/>
    </row>
    <row r="17170" spans="2:8">
      <c r="B17170" s="2" t="s">
        <v>17815</v>
      </c>
      <c r="C17170" s="2">
        <v>14</v>
      </c>
      <c r="D17170" s="2" t="s">
        <v>691</v>
      </c>
      <c r="E17170" s="2"/>
      <c r="F17170" s="2"/>
      <c r="G17170" s="2"/>
      <c r="H17170" s="2"/>
    </row>
    <row r="17171" spans="2:8">
      <c r="B17171" s="2" t="s">
        <v>17816</v>
      </c>
      <c r="C17171" s="2">
        <v>16</v>
      </c>
      <c r="D17171" s="2" t="s">
        <v>691</v>
      </c>
      <c r="E17171" s="2"/>
      <c r="F17171" s="2"/>
      <c r="G17171" s="2"/>
      <c r="H17171" s="2"/>
    </row>
    <row r="17172" spans="2:8">
      <c r="B17172" s="2" t="s">
        <v>17817</v>
      </c>
      <c r="C17172" s="2">
        <v>15</v>
      </c>
      <c r="D17172" s="2" t="s">
        <v>691</v>
      </c>
      <c r="E17172" s="2"/>
      <c r="F17172" s="2"/>
      <c r="G17172" s="2"/>
      <c r="H17172" s="2"/>
    </row>
    <row r="17173" spans="2:8">
      <c r="B17173" s="2" t="s">
        <v>17818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17819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17820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17821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17822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17823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17824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17825</v>
      </c>
      <c r="C17180" s="2">
        <v>18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17826</v>
      </c>
      <c r="C17181" s="2">
        <v>11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17827</v>
      </c>
      <c r="C17182" s="2">
        <v>16</v>
      </c>
      <c r="D17182" s="2" t="s">
        <v>691</v>
      </c>
      <c r="E17182" s="2"/>
      <c r="F17182" s="2"/>
      <c r="G17182" s="2"/>
      <c r="H17182" s="2"/>
    </row>
    <row r="17183" spans="2:8">
      <c r="B17183" s="2" t="s">
        <v>17828</v>
      </c>
      <c r="C17183" s="2">
        <v>23</v>
      </c>
      <c r="D17183" s="2" t="s">
        <v>691</v>
      </c>
      <c r="E17183" s="2"/>
      <c r="F17183" s="2"/>
      <c r="G17183" s="2"/>
      <c r="H17183" s="2"/>
    </row>
    <row r="17184" spans="2:8">
      <c r="B17184" s="2" t="s">
        <v>17829</v>
      </c>
      <c r="C17184" s="2">
        <v>28</v>
      </c>
      <c r="D17184" s="2" t="s">
        <v>691</v>
      </c>
      <c r="E17184" s="2"/>
      <c r="F17184" s="2"/>
      <c r="G17184" s="2"/>
      <c r="H17184" s="2"/>
    </row>
    <row r="17185" spans="2:8">
      <c r="B17185" s="2" t="s">
        <v>17830</v>
      </c>
      <c r="C17185" s="2">
        <v>32</v>
      </c>
      <c r="D17185" s="2" t="s">
        <v>691</v>
      </c>
      <c r="E17185" s="2"/>
      <c r="F17185" s="2"/>
      <c r="G17185" s="2"/>
      <c r="H17185" s="2"/>
    </row>
    <row r="17186" spans="2:8">
      <c r="B17186" s="2" t="s">
        <v>17831</v>
      </c>
      <c r="C17186" s="2">
        <v>32</v>
      </c>
      <c r="D17186" s="2" t="s">
        <v>691</v>
      </c>
      <c r="E17186" s="2"/>
      <c r="F17186" s="2"/>
      <c r="G17186" s="2"/>
      <c r="H17186" s="2"/>
    </row>
    <row r="17187" spans="2:8">
      <c r="B17187" s="2" t="s">
        <v>17832</v>
      </c>
      <c r="C17187" s="2">
        <v>32</v>
      </c>
      <c r="D17187" s="2" t="s">
        <v>691</v>
      </c>
      <c r="E17187" s="2"/>
      <c r="F17187" s="2"/>
      <c r="G17187" s="2"/>
      <c r="H17187" s="2"/>
    </row>
    <row r="17188" spans="2:8">
      <c r="B17188" s="2" t="s">
        <v>17833</v>
      </c>
      <c r="C17188" s="2">
        <v>32</v>
      </c>
      <c r="D17188" s="2" t="s">
        <v>691</v>
      </c>
      <c r="E17188" s="2"/>
      <c r="F17188" s="2"/>
      <c r="G17188" s="2"/>
      <c r="H17188" s="2"/>
    </row>
    <row r="17189" spans="2:8">
      <c r="B17189" s="2" t="s">
        <v>17834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17835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17836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17837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17838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17839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17840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17841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17842</v>
      </c>
      <c r="C17197" s="2">
        <v>27</v>
      </c>
      <c r="D17197" s="2" t="s">
        <v>691</v>
      </c>
      <c r="E17197" s="2"/>
      <c r="F17197" s="2"/>
      <c r="G17197" s="2"/>
      <c r="H17197" s="2"/>
    </row>
    <row r="17198" spans="2:8">
      <c r="B17198" s="2" t="s">
        <v>17843</v>
      </c>
      <c r="C17198" s="2">
        <v>32</v>
      </c>
      <c r="D17198" s="2" t="s">
        <v>691</v>
      </c>
      <c r="E17198" s="2"/>
      <c r="F17198" s="2"/>
      <c r="G17198" s="2"/>
      <c r="H17198" s="2"/>
    </row>
    <row r="17199" spans="2:8">
      <c r="B17199" s="2" t="s">
        <v>17844</v>
      </c>
      <c r="C17199" s="2">
        <v>31</v>
      </c>
      <c r="D17199" s="2" t="s">
        <v>691</v>
      </c>
      <c r="E17199" s="2"/>
      <c r="F17199" s="2"/>
      <c r="G17199" s="2"/>
      <c r="H17199" s="2"/>
    </row>
    <row r="17200" spans="2:8">
      <c r="B17200" s="2" t="s">
        <v>17845</v>
      </c>
      <c r="C17200" s="2">
        <v>29</v>
      </c>
      <c r="D17200" s="2" t="s">
        <v>691</v>
      </c>
      <c r="E17200" s="2"/>
      <c r="F17200" s="2"/>
      <c r="G17200" s="2"/>
      <c r="H17200" s="2"/>
    </row>
    <row r="17201" spans="2:8">
      <c r="B17201" s="2" t="s">
        <v>17846</v>
      </c>
      <c r="C17201" s="2">
        <v>29</v>
      </c>
      <c r="D17201" s="2" t="s">
        <v>691</v>
      </c>
      <c r="E17201" s="2"/>
      <c r="F17201" s="2"/>
      <c r="G17201" s="2"/>
      <c r="H17201" s="2"/>
    </row>
    <row r="17202" spans="2:8">
      <c r="B17202" s="2" t="s">
        <v>17847</v>
      </c>
      <c r="C17202" s="2">
        <v>27</v>
      </c>
      <c r="D17202" s="2" t="s">
        <v>691</v>
      </c>
      <c r="E17202" s="2"/>
      <c r="F17202" s="2"/>
      <c r="G17202" s="2"/>
      <c r="H17202" s="2"/>
    </row>
    <row r="17203" spans="2:8">
      <c r="B17203" s="2" t="s">
        <v>17848</v>
      </c>
      <c r="C17203" s="2">
        <v>25</v>
      </c>
      <c r="D17203" s="2" t="s">
        <v>691</v>
      </c>
      <c r="E17203" s="2"/>
      <c r="F17203" s="2"/>
      <c r="G17203" s="2"/>
      <c r="H17203" s="2"/>
    </row>
    <row r="17204" spans="2:8">
      <c r="B17204" s="2" t="s">
        <v>17849</v>
      </c>
      <c r="C17204" s="2">
        <v>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17850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17851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17852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17853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17854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17855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17856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17857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17858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17859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17860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17861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17862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17863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17864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17865</v>
      </c>
      <c r="C17220" s="2">
        <v>10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17866</v>
      </c>
      <c r="C17221" s="2">
        <v>18</v>
      </c>
      <c r="D17221" s="2" t="s">
        <v>691</v>
      </c>
      <c r="E17221" s="2"/>
      <c r="F17221" s="2"/>
      <c r="G17221" s="2"/>
      <c r="H17221" s="2"/>
    </row>
    <row r="17222" spans="2:8">
      <c r="B17222" s="2" t="s">
        <v>17867</v>
      </c>
      <c r="C17222" s="2">
        <v>23</v>
      </c>
      <c r="D17222" s="2" t="s">
        <v>691</v>
      </c>
      <c r="E17222" s="2"/>
      <c r="F17222" s="2"/>
      <c r="G17222" s="2"/>
      <c r="H17222" s="2"/>
    </row>
    <row r="17223" spans="2:8">
      <c r="B17223" s="2" t="s">
        <v>17868</v>
      </c>
      <c r="C17223" s="2">
        <v>26</v>
      </c>
      <c r="D17223" s="2" t="s">
        <v>691</v>
      </c>
      <c r="E17223" s="2"/>
      <c r="F17223" s="2"/>
      <c r="G17223" s="2"/>
      <c r="H17223" s="2"/>
    </row>
    <row r="17224" spans="2:8">
      <c r="B17224" s="2" t="s">
        <v>17869</v>
      </c>
      <c r="C17224" s="2">
        <v>31</v>
      </c>
      <c r="D17224" s="2" t="s">
        <v>691</v>
      </c>
      <c r="E17224" s="2"/>
      <c r="F17224" s="2"/>
      <c r="G17224" s="2"/>
      <c r="H17224" s="2"/>
    </row>
    <row r="17225" spans="2:8">
      <c r="B17225" s="2" t="s">
        <v>17870</v>
      </c>
      <c r="C17225" s="2">
        <v>31</v>
      </c>
      <c r="D17225" s="2" t="s">
        <v>691</v>
      </c>
      <c r="E17225" s="2"/>
      <c r="F17225" s="2"/>
      <c r="G17225" s="2"/>
      <c r="H17225" s="2"/>
    </row>
    <row r="17226" spans="2:8">
      <c r="B17226" s="2" t="s">
        <v>17871</v>
      </c>
      <c r="C17226" s="2">
        <v>29</v>
      </c>
      <c r="D17226" s="2" t="s">
        <v>691</v>
      </c>
      <c r="E17226" s="2"/>
      <c r="F17226" s="2"/>
      <c r="G17226" s="2"/>
      <c r="H17226" s="2"/>
    </row>
    <row r="17227" spans="2:8">
      <c r="B17227" s="2" t="s">
        <v>17872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17873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17874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17875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17876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17877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17878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17879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17880</v>
      </c>
      <c r="C17235" s="2">
        <v>14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17881</v>
      </c>
      <c r="C17236" s="2">
        <v>16</v>
      </c>
      <c r="D17236" s="2" t="s">
        <v>691</v>
      </c>
      <c r="E17236" s="2"/>
      <c r="F17236" s="2"/>
      <c r="G17236" s="2"/>
      <c r="H17236" s="2"/>
    </row>
    <row r="17237" spans="2:8">
      <c r="B17237" s="2" t="s">
        <v>17882</v>
      </c>
      <c r="C17237" s="2">
        <v>21</v>
      </c>
      <c r="D17237" s="2" t="s">
        <v>691</v>
      </c>
      <c r="E17237" s="2"/>
      <c r="F17237" s="2"/>
      <c r="G17237" s="2"/>
      <c r="H17237" s="2"/>
    </row>
    <row r="17238" spans="2:8">
      <c r="B17238" s="2" t="s">
        <v>17883</v>
      </c>
      <c r="C17238" s="2">
        <v>24</v>
      </c>
      <c r="D17238" s="2" t="s">
        <v>691</v>
      </c>
      <c r="E17238" s="2"/>
      <c r="F17238" s="2"/>
      <c r="G17238" s="2"/>
      <c r="H17238" s="2"/>
    </row>
    <row r="17239" spans="2:8">
      <c r="B17239" s="2" t="s">
        <v>17884</v>
      </c>
      <c r="C17239" s="2">
        <v>26</v>
      </c>
      <c r="D17239" s="2" t="s">
        <v>691</v>
      </c>
      <c r="E17239" s="2"/>
      <c r="F17239" s="2"/>
      <c r="G17239" s="2"/>
      <c r="H17239" s="2"/>
    </row>
    <row r="17240" spans="2:8">
      <c r="B17240" s="2" t="s">
        <v>17885</v>
      </c>
      <c r="C17240" s="2">
        <v>25</v>
      </c>
      <c r="D17240" s="2" t="s">
        <v>691</v>
      </c>
      <c r="E17240" s="2"/>
      <c r="F17240" s="2"/>
      <c r="G17240" s="2"/>
      <c r="H17240" s="2"/>
    </row>
    <row r="17241" spans="2:8">
      <c r="B17241" s="2" t="s">
        <v>17886</v>
      </c>
      <c r="C17241" s="2">
        <v>26</v>
      </c>
      <c r="D17241" s="2" t="s">
        <v>691</v>
      </c>
      <c r="E17241" s="2"/>
      <c r="F17241" s="2"/>
      <c r="G17241" s="2"/>
      <c r="H17241" s="2"/>
    </row>
    <row r="17242" spans="2:8">
      <c r="B17242" s="2" t="s">
        <v>17887</v>
      </c>
      <c r="C17242" s="2">
        <v>27</v>
      </c>
      <c r="D17242" s="2" t="s">
        <v>691</v>
      </c>
      <c r="E17242" s="2"/>
      <c r="F17242" s="2"/>
      <c r="G17242" s="2"/>
      <c r="H17242" s="2"/>
    </row>
    <row r="17243" spans="2:8">
      <c r="B17243" s="2" t="s">
        <v>17888</v>
      </c>
      <c r="C17243" s="2">
        <v>28</v>
      </c>
      <c r="D17243" s="2" t="s">
        <v>691</v>
      </c>
      <c r="E17243" s="2"/>
      <c r="F17243" s="2"/>
      <c r="G17243" s="2"/>
      <c r="H17243" s="2"/>
    </row>
    <row r="17244" spans="2:8">
      <c r="B17244" s="2" t="s">
        <v>17889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17890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17891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17892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17893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17894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17895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17896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17897</v>
      </c>
      <c r="C17252" s="2">
        <v>15</v>
      </c>
      <c r="D17252" s="2" t="s">
        <v>691</v>
      </c>
      <c r="E17252" s="2"/>
      <c r="F17252" s="2"/>
      <c r="G17252" s="2"/>
      <c r="H17252" s="2"/>
    </row>
    <row r="17253" spans="2:8">
      <c r="B17253" s="2" t="s">
        <v>17898</v>
      </c>
      <c r="C17253" s="2">
        <v>18</v>
      </c>
      <c r="D17253" s="2" t="s">
        <v>691</v>
      </c>
      <c r="E17253" s="2"/>
      <c r="F17253" s="2"/>
      <c r="G17253" s="2"/>
      <c r="H17253" s="2"/>
    </row>
    <row r="17254" spans="2:8">
      <c r="B17254" s="2" t="s">
        <v>17899</v>
      </c>
      <c r="C17254" s="2">
        <v>14</v>
      </c>
      <c r="D17254" s="2" t="s">
        <v>691</v>
      </c>
      <c r="E17254" s="2"/>
      <c r="F17254" s="2"/>
      <c r="G17254" s="2"/>
      <c r="H17254" s="2"/>
    </row>
    <row r="17255" spans="2:8">
      <c r="B17255" s="2" t="s">
        <v>17900</v>
      </c>
      <c r="C17255" s="2">
        <v>18</v>
      </c>
      <c r="D17255" s="2" t="s">
        <v>691</v>
      </c>
      <c r="E17255" s="2"/>
      <c r="F17255" s="2"/>
      <c r="G17255" s="2"/>
      <c r="H17255" s="2"/>
    </row>
    <row r="17256" spans="2:8">
      <c r="B17256" s="2" t="s">
        <v>17901</v>
      </c>
      <c r="C17256" s="2">
        <v>25</v>
      </c>
      <c r="D17256" s="2" t="s">
        <v>691</v>
      </c>
      <c r="E17256" s="2"/>
      <c r="F17256" s="2"/>
      <c r="G17256" s="2"/>
      <c r="H17256" s="2"/>
    </row>
    <row r="17257" spans="2:8">
      <c r="B17257" s="2" t="s">
        <v>17902</v>
      </c>
      <c r="C17257" s="2">
        <v>28</v>
      </c>
      <c r="D17257" s="2" t="s">
        <v>691</v>
      </c>
      <c r="E17257" s="2"/>
      <c r="F17257" s="2"/>
      <c r="G17257" s="2"/>
      <c r="H17257" s="2"/>
    </row>
    <row r="17258" spans="2:8">
      <c r="B17258" s="2" t="s">
        <v>17903</v>
      </c>
      <c r="C17258" s="2">
        <v>31</v>
      </c>
      <c r="D17258" s="2" t="s">
        <v>691</v>
      </c>
      <c r="E17258" s="2"/>
      <c r="F17258" s="2"/>
      <c r="G17258" s="2"/>
      <c r="H17258" s="2"/>
    </row>
    <row r="17259" spans="2:8">
      <c r="B17259" s="2" t="s">
        <v>17904</v>
      </c>
      <c r="C17259" s="2">
        <v>30</v>
      </c>
      <c r="D17259" s="2" t="s">
        <v>691</v>
      </c>
      <c r="E17259" s="2"/>
      <c r="F17259" s="2"/>
      <c r="G17259" s="2"/>
      <c r="H17259" s="2"/>
    </row>
    <row r="17260" spans="2:8">
      <c r="B17260" s="2" t="s">
        <v>17905</v>
      </c>
      <c r="C17260" s="2">
        <v>29</v>
      </c>
      <c r="D17260" s="2" t="s">
        <v>691</v>
      </c>
      <c r="E17260" s="2"/>
      <c r="F17260" s="2"/>
      <c r="G17260" s="2"/>
      <c r="H17260" s="2"/>
    </row>
    <row r="17261" spans="2:8">
      <c r="B17261" s="2" t="s">
        <v>17906</v>
      </c>
      <c r="C17261" s="2">
        <v>31</v>
      </c>
      <c r="D17261" s="2" t="s">
        <v>691</v>
      </c>
      <c r="E17261" s="2"/>
      <c r="F17261" s="2"/>
      <c r="G17261" s="2"/>
      <c r="H17261" s="2"/>
    </row>
    <row r="17262" spans="2:8">
      <c r="B17262" s="2" t="s">
        <v>17907</v>
      </c>
      <c r="C17262" s="2">
        <v>31</v>
      </c>
      <c r="D17262" s="2" t="s">
        <v>691</v>
      </c>
      <c r="E17262" s="2"/>
      <c r="F17262" s="2"/>
      <c r="G17262" s="2"/>
      <c r="H17262" s="2"/>
    </row>
    <row r="17263" spans="2:8">
      <c r="B17263" s="2" t="s">
        <v>17908</v>
      </c>
      <c r="C17263" s="2">
        <v>13</v>
      </c>
      <c r="D17263" s="2" t="s">
        <v>691</v>
      </c>
      <c r="E17263" s="2"/>
      <c r="F17263" s="2"/>
      <c r="G17263" s="2"/>
      <c r="H17263" s="2"/>
    </row>
    <row r="17264" spans="2:8">
      <c r="B17264" s="2" t="s">
        <v>17909</v>
      </c>
      <c r="C17264" s="2">
        <v>17</v>
      </c>
      <c r="D17264" s="2" t="s">
        <v>691</v>
      </c>
      <c r="E17264" s="2"/>
      <c r="F17264" s="2"/>
      <c r="G17264" s="2"/>
      <c r="H17264" s="2"/>
    </row>
    <row r="17265" spans="2:8">
      <c r="B17265" s="2" t="s">
        <v>17910</v>
      </c>
      <c r="C17265" s="2">
        <v>21</v>
      </c>
      <c r="D17265" s="2" t="s">
        <v>691</v>
      </c>
      <c r="E17265" s="2"/>
      <c r="F17265" s="2"/>
      <c r="G17265" s="2"/>
      <c r="H17265" s="2"/>
    </row>
    <row r="17266" spans="2:8">
      <c r="B17266" s="2" t="s">
        <v>17911</v>
      </c>
      <c r="C17266" s="2">
        <v>23</v>
      </c>
      <c r="D17266" s="2" t="s">
        <v>691</v>
      </c>
      <c r="E17266" s="2"/>
      <c r="F17266" s="2"/>
      <c r="G17266" s="2"/>
      <c r="H17266" s="2"/>
    </row>
    <row r="17267" spans="2:8">
      <c r="B17267" s="2" t="s">
        <v>17912</v>
      </c>
      <c r="C17267" s="2">
        <v>24</v>
      </c>
      <c r="D17267" s="2" t="s">
        <v>691</v>
      </c>
      <c r="E17267" s="2"/>
      <c r="F17267" s="2"/>
      <c r="G17267" s="2"/>
      <c r="H17267" s="2"/>
    </row>
    <row r="17268" spans="2:8">
      <c r="B17268" s="2" t="s">
        <v>17913</v>
      </c>
      <c r="C17268" s="2">
        <v>26</v>
      </c>
      <c r="D17268" s="2" t="s">
        <v>691</v>
      </c>
      <c r="E17268" s="2"/>
      <c r="F17268" s="2"/>
      <c r="G17268" s="2"/>
      <c r="H17268" s="2"/>
    </row>
    <row r="17269" spans="2:8">
      <c r="B17269" s="2" t="s">
        <v>17914</v>
      </c>
      <c r="C17269" s="2">
        <v>25</v>
      </c>
      <c r="D17269" s="2" t="s">
        <v>691</v>
      </c>
      <c r="E17269" s="2"/>
      <c r="F17269" s="2"/>
      <c r="G17269" s="2"/>
      <c r="H17269" s="2"/>
    </row>
    <row r="17270" spans="2:8">
      <c r="B17270" s="2" t="s">
        <v>17915</v>
      </c>
      <c r="C17270" s="2">
        <v>25</v>
      </c>
      <c r="D17270" s="2" t="s">
        <v>691</v>
      </c>
      <c r="E17270" s="2"/>
      <c r="F17270" s="2"/>
      <c r="G17270" s="2"/>
      <c r="H17270" s="2"/>
    </row>
    <row r="17271" spans="2:8">
      <c r="B17271" s="2" t="s">
        <v>17916</v>
      </c>
      <c r="C17271" s="2">
        <v>24</v>
      </c>
      <c r="D17271" s="2" t="s">
        <v>691</v>
      </c>
      <c r="E17271" s="2"/>
      <c r="F17271" s="2"/>
      <c r="G17271" s="2"/>
      <c r="H17271" s="2"/>
    </row>
    <row r="17272" spans="2:8">
      <c r="B17272" s="2" t="s">
        <v>17917</v>
      </c>
      <c r="C17272" s="2">
        <v>21</v>
      </c>
      <c r="D17272" s="2" t="s">
        <v>691</v>
      </c>
      <c r="E17272" s="2"/>
      <c r="F17272" s="2"/>
      <c r="G17272" s="2"/>
      <c r="H17272" s="2"/>
    </row>
    <row r="17273" spans="2:8">
      <c r="B17273" s="2" t="s">
        <v>17918</v>
      </c>
      <c r="C17273" s="2">
        <v>15</v>
      </c>
      <c r="D17273" s="2" t="s">
        <v>691</v>
      </c>
      <c r="E17273" s="2"/>
      <c r="F17273" s="2"/>
      <c r="G17273" s="2"/>
      <c r="H17273" s="2"/>
    </row>
    <row r="17274" spans="2:8">
      <c r="B17274" s="2" t="s">
        <v>17919</v>
      </c>
      <c r="C17274" s="2">
        <v>19</v>
      </c>
      <c r="D17274" s="2" t="s">
        <v>691</v>
      </c>
      <c r="E17274" s="2"/>
      <c r="F17274" s="2"/>
      <c r="G17274" s="2"/>
      <c r="H17274" s="2"/>
    </row>
    <row r="17275" spans="2:8">
      <c r="B17275" s="2" t="s">
        <v>17920</v>
      </c>
      <c r="C17275" s="2">
        <v>29</v>
      </c>
      <c r="D17275" s="2" t="s">
        <v>691</v>
      </c>
      <c r="E17275" s="2"/>
      <c r="F17275" s="2"/>
      <c r="G17275" s="2"/>
      <c r="H17275" s="2"/>
    </row>
    <row r="17276" spans="2:8">
      <c r="B17276" s="2" t="s">
        <v>17921</v>
      </c>
      <c r="C17276" s="2">
        <v>33</v>
      </c>
      <c r="D17276" s="2" t="s">
        <v>691</v>
      </c>
      <c r="E17276" s="2"/>
      <c r="F17276" s="2"/>
      <c r="G17276" s="2"/>
      <c r="H17276" s="2"/>
    </row>
    <row r="17277" spans="2:8">
      <c r="B17277" s="2" t="s">
        <v>17922</v>
      </c>
      <c r="C17277" s="2">
        <v>35</v>
      </c>
      <c r="D17277" s="2" t="s">
        <v>691</v>
      </c>
      <c r="E17277" s="2"/>
      <c r="F17277" s="2"/>
      <c r="G17277" s="2"/>
      <c r="H17277" s="2"/>
    </row>
    <row r="17278" spans="2:8">
      <c r="B17278" s="2" t="s">
        <v>17923</v>
      </c>
      <c r="C17278" s="2">
        <v>35</v>
      </c>
      <c r="D17278" s="2" t="s">
        <v>691</v>
      </c>
      <c r="E17278" s="2"/>
      <c r="F17278" s="2"/>
      <c r="G17278" s="2"/>
      <c r="H17278" s="2"/>
    </row>
    <row r="17279" spans="2:8">
      <c r="B17279" s="2" t="s">
        <v>17924</v>
      </c>
      <c r="C17279" s="2">
        <v>33</v>
      </c>
      <c r="D17279" s="2" t="s">
        <v>691</v>
      </c>
      <c r="E17279" s="2"/>
      <c r="F17279" s="2"/>
      <c r="G17279" s="2"/>
      <c r="H17279" s="2"/>
    </row>
    <row r="17280" spans="2:8">
      <c r="B17280" s="2" t="s">
        <v>17925</v>
      </c>
      <c r="C17280" s="2">
        <v>18</v>
      </c>
      <c r="D17280" s="2" t="s">
        <v>691</v>
      </c>
      <c r="E17280" s="2"/>
      <c r="F17280" s="2"/>
      <c r="G17280" s="2"/>
      <c r="H17280" s="2"/>
    </row>
    <row r="17281" spans="2:8">
      <c r="B17281" s="2" t="s">
        <v>17926</v>
      </c>
      <c r="C17281" s="2">
        <v>22</v>
      </c>
      <c r="D17281" s="2" t="s">
        <v>691</v>
      </c>
      <c r="E17281" s="2"/>
      <c r="F17281" s="2"/>
      <c r="G17281" s="2"/>
      <c r="H17281" s="2"/>
    </row>
    <row r="17282" spans="2:8">
      <c r="B17282" s="2" t="s">
        <v>17927</v>
      </c>
      <c r="C17282" s="2">
        <v>24</v>
      </c>
      <c r="D17282" s="2" t="s">
        <v>691</v>
      </c>
      <c r="E17282" s="2"/>
      <c r="F17282" s="2"/>
      <c r="G17282" s="2"/>
      <c r="H17282" s="2"/>
    </row>
    <row r="17283" spans="2:8">
      <c r="B17283" s="2" t="s">
        <v>17928</v>
      </c>
      <c r="C17283" s="2">
        <v>26</v>
      </c>
      <c r="D17283" s="2" t="s">
        <v>691</v>
      </c>
      <c r="E17283" s="2"/>
      <c r="F17283" s="2"/>
      <c r="G17283" s="2"/>
      <c r="H17283" s="2"/>
    </row>
    <row r="17284" spans="2:8">
      <c r="B17284" s="2" t="s">
        <v>17929</v>
      </c>
      <c r="C17284" s="2">
        <v>26</v>
      </c>
      <c r="D17284" s="2" t="s">
        <v>691</v>
      </c>
      <c r="E17284" s="2"/>
      <c r="F17284" s="2"/>
      <c r="G17284" s="2"/>
      <c r="H17284" s="2"/>
    </row>
    <row r="17285" spans="2:8">
      <c r="B17285" s="2" t="s">
        <v>17930</v>
      </c>
      <c r="C17285" s="2">
        <v>27</v>
      </c>
      <c r="D17285" s="2" t="s">
        <v>691</v>
      </c>
      <c r="E17285" s="2"/>
      <c r="F17285" s="2"/>
      <c r="G17285" s="2"/>
      <c r="H17285" s="2"/>
    </row>
    <row r="17286" spans="2:8">
      <c r="B17286" s="2" t="s">
        <v>17931</v>
      </c>
      <c r="C17286" s="2">
        <v>27</v>
      </c>
      <c r="D17286" s="2" t="s">
        <v>691</v>
      </c>
      <c r="E17286" s="2"/>
      <c r="F17286" s="2"/>
      <c r="G17286" s="2"/>
      <c r="H17286" s="2"/>
    </row>
    <row r="17287" spans="2:8">
      <c r="B17287" s="2" t="s">
        <v>17932</v>
      </c>
      <c r="C17287" s="2">
        <v>27</v>
      </c>
      <c r="D17287" s="2" t="s">
        <v>691</v>
      </c>
      <c r="E17287" s="2"/>
      <c r="F17287" s="2"/>
      <c r="G17287" s="2"/>
      <c r="H17287" s="2"/>
    </row>
    <row r="17288" spans="2:8">
      <c r="B17288" s="2" t="s">
        <v>17933</v>
      </c>
      <c r="C17288" s="2">
        <v>15</v>
      </c>
      <c r="D17288" s="2" t="s">
        <v>691</v>
      </c>
      <c r="E17288" s="2"/>
      <c r="F17288" s="2"/>
      <c r="G17288" s="2"/>
      <c r="H17288" s="2"/>
    </row>
    <row r="17289" spans="2:8">
      <c r="B17289" s="2" t="s">
        <v>17934</v>
      </c>
      <c r="C17289" s="2">
        <v>18</v>
      </c>
      <c r="D17289" s="2" t="s">
        <v>691</v>
      </c>
      <c r="E17289" s="2"/>
      <c r="F17289" s="2"/>
      <c r="G17289" s="2"/>
      <c r="H17289" s="2"/>
    </row>
    <row r="17290" spans="2:8">
      <c r="B17290" s="2" t="s">
        <v>17935</v>
      </c>
      <c r="C17290" s="2">
        <v>20</v>
      </c>
      <c r="D17290" s="2" t="s">
        <v>691</v>
      </c>
      <c r="E17290" s="2"/>
      <c r="F17290" s="2"/>
      <c r="G17290" s="2"/>
      <c r="H17290" s="2"/>
    </row>
    <row r="17291" spans="2:8">
      <c r="B17291" s="2" t="s">
        <v>17936</v>
      </c>
      <c r="C17291" s="2">
        <v>20</v>
      </c>
      <c r="D17291" s="2" t="s">
        <v>691</v>
      </c>
      <c r="E17291" s="2"/>
      <c r="F17291" s="2"/>
      <c r="G17291" s="2"/>
      <c r="H17291" s="2"/>
    </row>
    <row r="17292" spans="2:8">
      <c r="B17292" s="2" t="s">
        <v>17937</v>
      </c>
      <c r="C17292" s="2">
        <v>20</v>
      </c>
      <c r="D17292" s="2" t="s">
        <v>691</v>
      </c>
      <c r="E17292" s="2"/>
      <c r="F17292" s="2"/>
      <c r="G17292" s="2"/>
      <c r="H17292" s="2"/>
    </row>
    <row r="17293" spans="2:8">
      <c r="B17293" s="2" t="s">
        <v>17938</v>
      </c>
      <c r="C17293" s="2">
        <v>20</v>
      </c>
      <c r="D17293" s="2" t="s">
        <v>691</v>
      </c>
      <c r="E17293" s="2"/>
      <c r="F17293" s="2"/>
      <c r="G17293" s="2"/>
      <c r="H17293" s="2"/>
    </row>
    <row r="17294" spans="2:8">
      <c r="B17294" s="2" t="s">
        <v>17939</v>
      </c>
      <c r="C17294" s="2">
        <v>19</v>
      </c>
      <c r="D17294" s="2" t="s">
        <v>691</v>
      </c>
      <c r="E17294" s="2"/>
      <c r="F17294" s="2"/>
      <c r="G17294" s="2"/>
      <c r="H17294" s="2"/>
    </row>
    <row r="17295" spans="2:8">
      <c r="B17295" s="2" t="s">
        <v>17940</v>
      </c>
      <c r="C17295" s="2">
        <v>19</v>
      </c>
      <c r="D17295" s="2" t="s">
        <v>691</v>
      </c>
      <c r="E17295" s="2"/>
      <c r="F17295" s="2"/>
      <c r="G17295" s="2"/>
      <c r="H17295" s="2"/>
    </row>
    <row r="17296" spans="2:8">
      <c r="B17296" s="2" t="s">
        <v>17941</v>
      </c>
      <c r="C17296" s="2">
        <v>19</v>
      </c>
      <c r="D17296" s="2" t="s">
        <v>691</v>
      </c>
      <c r="E17296" s="2"/>
      <c r="F17296" s="2"/>
      <c r="G17296" s="2"/>
      <c r="H17296" s="2"/>
    </row>
    <row r="17297" spans="2:8">
      <c r="B17297" s="2" t="s">
        <v>17942</v>
      </c>
      <c r="C17297" s="2">
        <v>18</v>
      </c>
      <c r="D17297" s="2" t="s">
        <v>691</v>
      </c>
      <c r="E17297" s="2"/>
      <c r="F17297" s="2"/>
      <c r="G17297" s="2"/>
      <c r="H17297" s="2"/>
    </row>
    <row r="17298" spans="2:8">
      <c r="B17298" s="2" t="s">
        <v>17943</v>
      </c>
      <c r="C17298" s="2">
        <v>18</v>
      </c>
      <c r="D17298" s="2" t="s">
        <v>691</v>
      </c>
      <c r="E17298" s="2"/>
      <c r="F17298" s="2"/>
      <c r="G17298" s="2"/>
      <c r="H17298" s="2"/>
    </row>
    <row r="17299" spans="2:8">
      <c r="B17299" s="2" t="s">
        <v>17944</v>
      </c>
      <c r="C17299" s="2">
        <v>17</v>
      </c>
      <c r="D17299" s="2" t="s">
        <v>691</v>
      </c>
      <c r="E17299" s="2"/>
      <c r="F17299" s="2"/>
      <c r="G17299" s="2"/>
      <c r="H17299" s="2"/>
    </row>
    <row r="17300" spans="2:8">
      <c r="B17300" s="2" t="s">
        <v>17945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17946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17947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17948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17949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17950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17951</v>
      </c>
      <c r="C17306" s="2">
        <v>22</v>
      </c>
      <c r="D17306" s="2" t="s">
        <v>691</v>
      </c>
      <c r="E17306" s="2"/>
      <c r="F17306" s="2"/>
      <c r="G17306" s="2"/>
      <c r="H17306" s="2"/>
    </row>
    <row r="17307" spans="2:8">
      <c r="B17307" s="2" t="s">
        <v>17952</v>
      </c>
      <c r="C17307" s="2">
        <v>26</v>
      </c>
      <c r="D17307" s="2" t="s">
        <v>691</v>
      </c>
      <c r="E17307" s="2"/>
      <c r="F17307" s="2"/>
      <c r="G17307" s="2"/>
      <c r="H17307" s="2"/>
    </row>
    <row r="17308" spans="2:8">
      <c r="B17308" s="2" t="s">
        <v>17953</v>
      </c>
      <c r="C17308" s="2">
        <v>27</v>
      </c>
      <c r="D17308" s="2" t="s">
        <v>691</v>
      </c>
      <c r="E17308" s="2"/>
      <c r="F17308" s="2"/>
      <c r="G17308" s="2"/>
      <c r="H17308" s="2"/>
    </row>
    <row r="17309" spans="2:8">
      <c r="B17309" s="2" t="s">
        <v>17954</v>
      </c>
      <c r="C17309" s="2">
        <v>27</v>
      </c>
      <c r="D17309" s="2" t="s">
        <v>691</v>
      </c>
      <c r="E17309" s="2"/>
      <c r="F17309" s="2"/>
      <c r="G17309" s="2"/>
      <c r="H17309" s="2"/>
    </row>
    <row r="17310" spans="2:8">
      <c r="B17310" s="2" t="s">
        <v>17955</v>
      </c>
      <c r="C17310" s="2">
        <v>27</v>
      </c>
      <c r="D17310" s="2" t="s">
        <v>691</v>
      </c>
      <c r="E17310" s="2"/>
      <c r="F17310" s="2"/>
      <c r="G17310" s="2"/>
      <c r="H17310" s="2"/>
    </row>
    <row r="17311" spans="2:8">
      <c r="B17311" s="2" t="s">
        <v>17956</v>
      </c>
      <c r="C17311" s="2">
        <v>27</v>
      </c>
      <c r="D17311" s="2" t="s">
        <v>691</v>
      </c>
      <c r="E17311" s="2"/>
      <c r="F17311" s="2"/>
      <c r="G17311" s="2"/>
      <c r="H17311" s="2"/>
    </row>
    <row r="17312" spans="2:8">
      <c r="B17312" s="2" t="s">
        <v>17957</v>
      </c>
      <c r="C17312" s="2">
        <v>28</v>
      </c>
      <c r="D17312" s="2" t="s">
        <v>691</v>
      </c>
      <c r="E17312" s="2"/>
      <c r="F17312" s="2"/>
      <c r="G17312" s="2"/>
      <c r="H17312" s="2"/>
    </row>
    <row r="17313" spans="2:8">
      <c r="B17313" s="2" t="s">
        <v>17958</v>
      </c>
      <c r="C17313" s="2">
        <v>27</v>
      </c>
      <c r="D17313" s="2" t="s">
        <v>691</v>
      </c>
      <c r="E17313" s="2"/>
      <c r="F17313" s="2"/>
      <c r="G17313" s="2"/>
      <c r="H17313" s="2"/>
    </row>
    <row r="17314" spans="2:8">
      <c r="B17314" s="2" t="s">
        <v>17959</v>
      </c>
      <c r="C17314" s="2">
        <v>23</v>
      </c>
      <c r="D17314" s="2" t="s">
        <v>691</v>
      </c>
      <c r="E17314" s="2"/>
      <c r="F17314" s="2"/>
      <c r="G17314" s="2"/>
      <c r="H17314" s="2"/>
    </row>
    <row r="17315" spans="2:8">
      <c r="B17315" s="2" t="s">
        <v>17960</v>
      </c>
      <c r="C17315" s="2">
        <v>28</v>
      </c>
      <c r="D17315" s="2" t="s">
        <v>691</v>
      </c>
      <c r="E17315" s="2"/>
      <c r="F17315" s="2"/>
      <c r="G17315" s="2"/>
      <c r="H17315" s="2"/>
    </row>
    <row r="17316" spans="2:8">
      <c r="B17316" s="2" t="s">
        <v>17961</v>
      </c>
      <c r="C17316" s="2">
        <v>31</v>
      </c>
      <c r="D17316" s="2" t="s">
        <v>691</v>
      </c>
      <c r="E17316" s="2"/>
      <c r="F17316" s="2"/>
      <c r="G17316" s="2"/>
      <c r="H17316" s="2"/>
    </row>
    <row r="17317" spans="2:8">
      <c r="B17317" s="2" t="s">
        <v>17962</v>
      </c>
      <c r="C17317" s="2">
        <v>32</v>
      </c>
      <c r="D17317" s="2" t="s">
        <v>691</v>
      </c>
      <c r="E17317" s="2"/>
      <c r="F17317" s="2"/>
      <c r="G17317" s="2"/>
      <c r="H17317" s="2"/>
    </row>
    <row r="17318" spans="2:8">
      <c r="B17318" s="2" t="s">
        <v>17963</v>
      </c>
      <c r="C17318" s="2">
        <v>30</v>
      </c>
      <c r="D17318" s="2" t="s">
        <v>691</v>
      </c>
      <c r="E17318" s="2"/>
      <c r="F17318" s="2"/>
      <c r="G17318" s="2"/>
      <c r="H17318" s="2"/>
    </row>
    <row r="17319" spans="2:8">
      <c r="B17319" s="2" t="s">
        <v>17964</v>
      </c>
      <c r="C17319" s="2">
        <v>29</v>
      </c>
      <c r="D17319" s="2" t="s">
        <v>691</v>
      </c>
      <c r="E17319" s="2"/>
      <c r="F17319" s="2"/>
      <c r="G17319" s="2"/>
      <c r="H17319" s="2"/>
    </row>
    <row r="17320" spans="2:8">
      <c r="B17320" s="2" t="s">
        <v>17965</v>
      </c>
      <c r="C17320" s="2">
        <v>28</v>
      </c>
      <c r="D17320" s="2" t="s">
        <v>691</v>
      </c>
      <c r="E17320" s="2"/>
      <c r="F17320" s="2"/>
      <c r="G17320" s="2"/>
      <c r="H17320" s="2"/>
    </row>
    <row r="17321" spans="2:8">
      <c r="B17321" s="2" t="s">
        <v>17966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17967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17968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17969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17970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17971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17972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17973</v>
      </c>
      <c r="C17328" s="2">
        <v>11</v>
      </c>
      <c r="D17328" s="2" t="s">
        <v>691</v>
      </c>
      <c r="E17328" s="2"/>
      <c r="F17328" s="2"/>
      <c r="G17328" s="2"/>
      <c r="H17328" s="2"/>
    </row>
    <row r="17329" spans="2:8">
      <c r="B17329" s="2" t="s">
        <v>17974</v>
      </c>
      <c r="C17329" s="2">
        <v>13</v>
      </c>
      <c r="D17329" s="2" t="s">
        <v>691</v>
      </c>
      <c r="E17329" s="2"/>
      <c r="F17329" s="2"/>
      <c r="G17329" s="2"/>
      <c r="H17329" s="2"/>
    </row>
    <row r="17330" spans="2:8">
      <c r="B17330" s="2" t="s">
        <v>17975</v>
      </c>
      <c r="C17330" s="2">
        <v>12</v>
      </c>
      <c r="D17330" s="2" t="s">
        <v>691</v>
      </c>
      <c r="E17330" s="2"/>
      <c r="F17330" s="2"/>
      <c r="G17330" s="2"/>
      <c r="H17330" s="2"/>
    </row>
    <row r="17331" spans="2:8">
      <c r="B17331" s="2" t="s">
        <v>17976</v>
      </c>
      <c r="C17331" s="2">
        <v>11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17977</v>
      </c>
      <c r="C17332" s="2">
        <v>16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17978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17979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17980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17981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17982</v>
      </c>
      <c r="C17337" s="2">
        <v>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17983</v>
      </c>
      <c r="C17338" s="2">
        <v>28</v>
      </c>
      <c r="D17338" s="2" t="s">
        <v>691</v>
      </c>
      <c r="E17338" s="2"/>
      <c r="F17338" s="2"/>
      <c r="G17338" s="2"/>
      <c r="H17338" s="2"/>
    </row>
    <row r="17339" spans="2:8">
      <c r="B17339" s="2" t="s">
        <v>17984</v>
      </c>
      <c r="C17339" s="2">
        <v>32</v>
      </c>
      <c r="D17339" s="2" t="s">
        <v>691</v>
      </c>
      <c r="E17339" s="2"/>
      <c r="F17339" s="2"/>
      <c r="G17339" s="2"/>
      <c r="H17339" s="2"/>
    </row>
    <row r="17340" spans="2:8">
      <c r="B17340" s="2" t="s">
        <v>17985</v>
      </c>
      <c r="C17340" s="2">
        <v>34</v>
      </c>
      <c r="D17340" s="2" t="s">
        <v>691</v>
      </c>
      <c r="E17340" s="2"/>
      <c r="F17340" s="2"/>
      <c r="G17340" s="2"/>
      <c r="H17340" s="2"/>
    </row>
    <row r="17341" spans="2:8">
      <c r="B17341" s="2" t="s">
        <v>17986</v>
      </c>
      <c r="C17341" s="2">
        <v>32</v>
      </c>
      <c r="D17341" s="2" t="s">
        <v>691</v>
      </c>
      <c r="E17341" s="2"/>
      <c r="F17341" s="2"/>
      <c r="G17341" s="2"/>
      <c r="H17341" s="2"/>
    </row>
    <row r="17342" spans="2:8">
      <c r="B17342" s="2" t="s">
        <v>17987</v>
      </c>
      <c r="C17342" s="2">
        <v>29</v>
      </c>
      <c r="D17342" s="2" t="s">
        <v>691</v>
      </c>
      <c r="E17342" s="2"/>
      <c r="F17342" s="2"/>
      <c r="G17342" s="2"/>
      <c r="H17342" s="2"/>
    </row>
    <row r="17343" spans="2:8">
      <c r="B17343" s="2" t="s">
        <v>17988</v>
      </c>
      <c r="C17343" s="2">
        <v>26</v>
      </c>
      <c r="D17343" s="2" t="s">
        <v>691</v>
      </c>
      <c r="E17343" s="2"/>
      <c r="F17343" s="2"/>
      <c r="G17343" s="2"/>
      <c r="H17343" s="2"/>
    </row>
    <row r="17344" spans="2:8">
      <c r="B17344" s="2" t="s">
        <v>17989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17990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17991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17992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17993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17994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17995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17996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17997</v>
      </c>
      <c r="C17352" s="2">
        <v>34</v>
      </c>
      <c r="D17352" s="2" t="s">
        <v>691</v>
      </c>
      <c r="E17352" s="2"/>
      <c r="F17352" s="2"/>
      <c r="G17352" s="2"/>
      <c r="H17352" s="2"/>
    </row>
    <row r="17353" spans="2:8">
      <c r="B17353" s="2" t="s">
        <v>17998</v>
      </c>
      <c r="C17353" s="2">
        <v>35</v>
      </c>
      <c r="D17353" s="2" t="s">
        <v>691</v>
      </c>
      <c r="E17353" s="2"/>
      <c r="F17353" s="2"/>
      <c r="G17353" s="2"/>
      <c r="H17353" s="2"/>
    </row>
    <row r="17354" spans="2:8">
      <c r="B17354" s="2" t="s">
        <v>17999</v>
      </c>
      <c r="C17354" s="2">
        <v>34</v>
      </c>
      <c r="D17354" s="2" t="s">
        <v>691</v>
      </c>
      <c r="E17354" s="2"/>
      <c r="F17354" s="2"/>
      <c r="G17354" s="2"/>
      <c r="H17354" s="2"/>
    </row>
    <row r="17355" spans="2:8">
      <c r="B17355" s="2" t="s">
        <v>18000</v>
      </c>
      <c r="C17355" s="2">
        <v>39</v>
      </c>
      <c r="D17355" s="2" t="s">
        <v>691</v>
      </c>
      <c r="E17355" s="2"/>
      <c r="F17355" s="2"/>
      <c r="G17355" s="2"/>
      <c r="H17355" s="2"/>
    </row>
    <row r="17356" spans="2:8">
      <c r="B17356" s="2" t="s">
        <v>18001</v>
      </c>
      <c r="C17356" s="2">
        <v>36</v>
      </c>
      <c r="D17356" s="2" t="s">
        <v>691</v>
      </c>
      <c r="E17356" s="2"/>
      <c r="F17356" s="2"/>
      <c r="G17356" s="2"/>
      <c r="H17356" s="2"/>
    </row>
    <row r="17357" spans="2:8">
      <c r="B17357" s="2" t="s">
        <v>18002</v>
      </c>
      <c r="C17357" s="2">
        <v>18</v>
      </c>
      <c r="D17357" s="2" t="s">
        <v>691</v>
      </c>
      <c r="E17357" s="2"/>
      <c r="F17357" s="2"/>
      <c r="G17357" s="2"/>
      <c r="H17357" s="2"/>
    </row>
    <row r="17358" spans="2:8">
      <c r="B17358" s="2" t="s">
        <v>18003</v>
      </c>
      <c r="C17358" s="2">
        <v>23</v>
      </c>
      <c r="D17358" s="2" t="s">
        <v>691</v>
      </c>
      <c r="E17358" s="2"/>
      <c r="F17358" s="2"/>
      <c r="G17358" s="2"/>
      <c r="H17358" s="2"/>
    </row>
    <row r="17359" spans="2:8">
      <c r="B17359" s="2" t="s">
        <v>18004</v>
      </c>
      <c r="C17359" s="2">
        <v>30</v>
      </c>
      <c r="D17359" s="2" t="s">
        <v>691</v>
      </c>
      <c r="E17359" s="2"/>
      <c r="F17359" s="2"/>
      <c r="G17359" s="2"/>
      <c r="H17359" s="2"/>
    </row>
    <row r="17360" spans="2:8">
      <c r="B17360" s="2" t="s">
        <v>18005</v>
      </c>
      <c r="C17360" s="2">
        <v>37</v>
      </c>
      <c r="D17360" s="2" t="s">
        <v>691</v>
      </c>
      <c r="E17360" s="2"/>
      <c r="F17360" s="2"/>
      <c r="G17360" s="2"/>
      <c r="H17360" s="2"/>
    </row>
    <row r="17361" spans="2:8">
      <c r="B17361" s="2" t="s">
        <v>18006</v>
      </c>
      <c r="C17361" s="2">
        <v>33</v>
      </c>
      <c r="D17361" s="2" t="s">
        <v>691</v>
      </c>
      <c r="E17361" s="2"/>
      <c r="F17361" s="2"/>
      <c r="G17361" s="2"/>
      <c r="H17361" s="2"/>
    </row>
    <row r="17362" spans="2:8">
      <c r="B17362" s="2" t="s">
        <v>18007</v>
      </c>
      <c r="C17362" s="2">
        <v>32</v>
      </c>
      <c r="D17362" s="2" t="s">
        <v>691</v>
      </c>
      <c r="E17362" s="2"/>
      <c r="F17362" s="2"/>
      <c r="G17362" s="2"/>
      <c r="H17362" s="2"/>
    </row>
    <row r="17363" spans="2:8">
      <c r="B17363" s="2" t="s">
        <v>18008</v>
      </c>
      <c r="C17363" s="2">
        <v>24</v>
      </c>
      <c r="D17363" s="2" t="s">
        <v>691</v>
      </c>
      <c r="E17363" s="2"/>
      <c r="F17363" s="2"/>
      <c r="G17363" s="2"/>
      <c r="H17363" s="2"/>
    </row>
    <row r="17364" spans="2:8">
      <c r="B17364" s="2" t="s">
        <v>18009</v>
      </c>
      <c r="C17364" s="2">
        <v>30</v>
      </c>
      <c r="D17364" s="2" t="s">
        <v>691</v>
      </c>
      <c r="E17364" s="2"/>
      <c r="F17364" s="2"/>
      <c r="G17364" s="2"/>
      <c r="H17364" s="2"/>
    </row>
    <row r="17365" spans="2:8">
      <c r="B17365" s="2" t="s">
        <v>18010</v>
      </c>
      <c r="C17365" s="2">
        <v>35</v>
      </c>
      <c r="D17365" s="2" t="s">
        <v>691</v>
      </c>
      <c r="E17365" s="2"/>
      <c r="F17365" s="2"/>
      <c r="G17365" s="2"/>
      <c r="H17365" s="2"/>
    </row>
    <row r="17366" spans="2:8">
      <c r="B17366" s="2" t="s">
        <v>18011</v>
      </c>
      <c r="C17366" s="2">
        <v>38</v>
      </c>
      <c r="D17366" s="2" t="s">
        <v>691</v>
      </c>
      <c r="E17366" s="2"/>
      <c r="F17366" s="2"/>
      <c r="G17366" s="2"/>
      <c r="H17366" s="2"/>
    </row>
    <row r="17367" spans="2:8">
      <c r="B17367" s="2" t="s">
        <v>18012</v>
      </c>
      <c r="C17367" s="2">
        <v>39</v>
      </c>
      <c r="D17367" s="2" t="s">
        <v>691</v>
      </c>
      <c r="E17367" s="2"/>
      <c r="F17367" s="2"/>
      <c r="G17367" s="2"/>
      <c r="H17367" s="2"/>
    </row>
    <row r="17368" spans="2:8">
      <c r="B17368" s="2" t="s">
        <v>18013</v>
      </c>
      <c r="C17368" s="2">
        <v>37</v>
      </c>
      <c r="D17368" s="2" t="s">
        <v>691</v>
      </c>
      <c r="E17368" s="2"/>
      <c r="F17368" s="2"/>
      <c r="G17368" s="2"/>
      <c r="H17368" s="2"/>
    </row>
    <row r="17369" spans="2:8">
      <c r="B17369" s="2" t="s">
        <v>18014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18015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18016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18017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18018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18019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18020</v>
      </c>
      <c r="C17375" s="2">
        <v>12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18021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18022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18023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18024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18025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18026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18027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18028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18029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18030</v>
      </c>
      <c r="C17385" s="2">
        <v>12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18031</v>
      </c>
      <c r="C17386" s="2">
        <v>13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18032</v>
      </c>
      <c r="C17387" s="2">
        <v>12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18033</v>
      </c>
      <c r="C17388" s="2">
        <v>12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18034</v>
      </c>
      <c r="C17389" s="2">
        <v>12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18035</v>
      </c>
      <c r="C17390" s="2">
        <v>13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18036</v>
      </c>
      <c r="C17391" s="2">
        <v>12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18037</v>
      </c>
      <c r="C17392" s="2">
        <v>12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18038</v>
      </c>
      <c r="C17393" s="2">
        <v>12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18039</v>
      </c>
      <c r="C17394" s="2">
        <v>11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18040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18041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18042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18043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18044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18045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18046</v>
      </c>
      <c r="C17401" s="2">
        <v>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18047</v>
      </c>
      <c r="C17402" s="2">
        <v>20</v>
      </c>
      <c r="D17402" s="2" t="s">
        <v>691</v>
      </c>
      <c r="E17402" s="2"/>
      <c r="F17402" s="2"/>
      <c r="G17402" s="2"/>
      <c r="H17402" s="2"/>
    </row>
    <row r="17403" spans="2:8">
      <c r="B17403" s="2" t="s">
        <v>18048</v>
      </c>
      <c r="C17403" s="2">
        <v>25</v>
      </c>
      <c r="D17403" s="2" t="s">
        <v>691</v>
      </c>
      <c r="E17403" s="2"/>
      <c r="F17403" s="2"/>
      <c r="G17403" s="2"/>
      <c r="H17403" s="2"/>
    </row>
    <row r="17404" spans="2:8">
      <c r="B17404" s="2" t="s">
        <v>18049</v>
      </c>
      <c r="C17404" s="2">
        <v>28</v>
      </c>
      <c r="D17404" s="2" t="s">
        <v>691</v>
      </c>
      <c r="E17404" s="2"/>
      <c r="F17404" s="2"/>
      <c r="G17404" s="2"/>
      <c r="H17404" s="2"/>
    </row>
    <row r="17405" spans="2:8">
      <c r="B17405" s="2" t="s">
        <v>18050</v>
      </c>
      <c r="C17405" s="2">
        <v>30</v>
      </c>
      <c r="D17405" s="2" t="s">
        <v>691</v>
      </c>
      <c r="E17405" s="2"/>
      <c r="F17405" s="2"/>
      <c r="G17405" s="2"/>
      <c r="H17405" s="2"/>
    </row>
    <row r="17406" spans="2:8">
      <c r="B17406" s="2" t="s">
        <v>18051</v>
      </c>
      <c r="C17406" s="2">
        <v>31</v>
      </c>
      <c r="D17406" s="2" t="s">
        <v>691</v>
      </c>
      <c r="E17406" s="2"/>
      <c r="F17406" s="2"/>
      <c r="G17406" s="2"/>
      <c r="H17406" s="2"/>
    </row>
    <row r="17407" spans="2:8">
      <c r="B17407" s="2" t="s">
        <v>18052</v>
      </c>
      <c r="C17407" s="2">
        <v>31</v>
      </c>
      <c r="D17407" s="2" t="s">
        <v>691</v>
      </c>
      <c r="E17407" s="2"/>
      <c r="F17407" s="2"/>
      <c r="G17407" s="2"/>
      <c r="H17407" s="2"/>
    </row>
    <row r="17408" spans="2:8">
      <c r="B17408" s="2" t="s">
        <v>18053</v>
      </c>
      <c r="C17408" s="2">
        <v>32</v>
      </c>
      <c r="D17408" s="2" t="s">
        <v>691</v>
      </c>
      <c r="E17408" s="2"/>
      <c r="F17408" s="2"/>
      <c r="G17408" s="2"/>
      <c r="H17408" s="2"/>
    </row>
    <row r="17409" spans="2:8">
      <c r="B17409" s="2" t="s">
        <v>18054</v>
      </c>
      <c r="C17409" s="2">
        <v>20</v>
      </c>
      <c r="D17409" s="2" t="s">
        <v>691</v>
      </c>
      <c r="E17409" s="2"/>
      <c r="F17409" s="2"/>
      <c r="G17409" s="2"/>
      <c r="H17409" s="2"/>
    </row>
    <row r="17410" spans="2:8">
      <c r="B17410" s="2" t="s">
        <v>18055</v>
      </c>
      <c r="C17410" s="2">
        <v>23</v>
      </c>
      <c r="D17410" s="2" t="s">
        <v>691</v>
      </c>
      <c r="E17410" s="2"/>
      <c r="F17410" s="2"/>
      <c r="G17410" s="2"/>
      <c r="H17410" s="2"/>
    </row>
    <row r="17411" spans="2:8">
      <c r="B17411" s="2" t="s">
        <v>18056</v>
      </c>
      <c r="C17411" s="2">
        <v>28</v>
      </c>
      <c r="D17411" s="2" t="s">
        <v>691</v>
      </c>
      <c r="E17411" s="2"/>
      <c r="F17411" s="2"/>
      <c r="G17411" s="2"/>
      <c r="H17411" s="2"/>
    </row>
    <row r="17412" spans="2:8">
      <c r="B17412" s="2" t="s">
        <v>18057</v>
      </c>
      <c r="C17412" s="2">
        <v>27</v>
      </c>
      <c r="D17412" s="2" t="s">
        <v>691</v>
      </c>
      <c r="E17412" s="2"/>
      <c r="F17412" s="2"/>
      <c r="G17412" s="2"/>
      <c r="H17412" s="2"/>
    </row>
    <row r="17413" spans="2:8">
      <c r="B17413" s="2" t="s">
        <v>18058</v>
      </c>
      <c r="C17413" s="2">
        <v>25</v>
      </c>
      <c r="D17413" s="2" t="s">
        <v>691</v>
      </c>
      <c r="E17413" s="2"/>
      <c r="F17413" s="2"/>
      <c r="G17413" s="2"/>
      <c r="H17413" s="2"/>
    </row>
    <row r="17414" spans="2:8">
      <c r="B17414" s="2" t="s">
        <v>18059</v>
      </c>
      <c r="C17414" s="2">
        <v>24</v>
      </c>
      <c r="D17414" s="2" t="s">
        <v>691</v>
      </c>
      <c r="E17414" s="2"/>
      <c r="F17414" s="2"/>
      <c r="G17414" s="2"/>
      <c r="H17414" s="2"/>
    </row>
    <row r="17415" spans="2:8">
      <c r="B17415" s="2" t="s">
        <v>18060</v>
      </c>
      <c r="C17415" s="2">
        <v>25</v>
      </c>
      <c r="D17415" s="2" t="s">
        <v>691</v>
      </c>
      <c r="E17415" s="2"/>
      <c r="F17415" s="2"/>
      <c r="G17415" s="2"/>
      <c r="H17415" s="2"/>
    </row>
    <row r="17416" spans="2:8">
      <c r="B17416" s="2" t="s">
        <v>18061</v>
      </c>
      <c r="C17416" s="2">
        <v>22</v>
      </c>
      <c r="D17416" s="2" t="s">
        <v>691</v>
      </c>
      <c r="E17416" s="2"/>
      <c r="F17416" s="2"/>
      <c r="G17416" s="2"/>
      <c r="H17416" s="2"/>
    </row>
    <row r="17417" spans="2:8">
      <c r="B17417" s="2" t="s">
        <v>18062</v>
      </c>
      <c r="C17417" s="2">
        <v>14</v>
      </c>
      <c r="D17417" s="2" t="s">
        <v>691</v>
      </c>
      <c r="E17417" s="2"/>
      <c r="F17417" s="2"/>
      <c r="G17417" s="2"/>
      <c r="H17417" s="2"/>
    </row>
    <row r="17418" spans="2:8">
      <c r="B17418" s="2" t="s">
        <v>18063</v>
      </c>
      <c r="C17418" s="2">
        <v>18</v>
      </c>
      <c r="D17418" s="2" t="s">
        <v>691</v>
      </c>
      <c r="E17418" s="2"/>
      <c r="F17418" s="2"/>
      <c r="G17418" s="2"/>
      <c r="H17418" s="2"/>
    </row>
    <row r="17419" spans="2:8">
      <c r="B17419" s="2" t="s">
        <v>18064</v>
      </c>
      <c r="C17419" s="2">
        <v>21</v>
      </c>
      <c r="D17419" s="2" t="s">
        <v>691</v>
      </c>
      <c r="E17419" s="2"/>
      <c r="F17419" s="2"/>
      <c r="G17419" s="2"/>
      <c r="H17419" s="2"/>
    </row>
    <row r="17420" spans="2:8">
      <c r="B17420" s="2" t="s">
        <v>18065</v>
      </c>
      <c r="C17420" s="2">
        <v>20</v>
      </c>
      <c r="D17420" s="2" t="s">
        <v>691</v>
      </c>
      <c r="E17420" s="2"/>
      <c r="F17420" s="2"/>
      <c r="G17420" s="2"/>
      <c r="H17420" s="2"/>
    </row>
    <row r="17421" spans="2:8">
      <c r="B17421" s="2" t="s">
        <v>18066</v>
      </c>
      <c r="C17421" s="2">
        <v>21</v>
      </c>
      <c r="D17421" s="2" t="s">
        <v>691</v>
      </c>
      <c r="E17421" s="2"/>
      <c r="F17421" s="2"/>
      <c r="G17421" s="2"/>
      <c r="H17421" s="2"/>
    </row>
    <row r="17422" spans="2:8">
      <c r="B17422" s="2" t="s">
        <v>18067</v>
      </c>
      <c r="C17422" s="2">
        <v>22</v>
      </c>
      <c r="D17422" s="2" t="s">
        <v>691</v>
      </c>
      <c r="E17422" s="2"/>
      <c r="F17422" s="2"/>
      <c r="G17422" s="2"/>
      <c r="H17422" s="2"/>
    </row>
    <row r="17423" spans="2:8">
      <c r="B17423" s="2" t="s">
        <v>18068</v>
      </c>
      <c r="C17423" s="2">
        <v>23</v>
      </c>
      <c r="D17423" s="2" t="s">
        <v>691</v>
      </c>
      <c r="E17423" s="2"/>
      <c r="F17423" s="2"/>
      <c r="G17423" s="2"/>
      <c r="H17423" s="2"/>
    </row>
    <row r="17424" spans="2:8">
      <c r="B17424" s="2" t="s">
        <v>18069</v>
      </c>
      <c r="C17424" s="2">
        <v>23</v>
      </c>
      <c r="D17424" s="2" t="s">
        <v>691</v>
      </c>
      <c r="E17424" s="2"/>
      <c r="F17424" s="2"/>
      <c r="G17424" s="2"/>
      <c r="H17424" s="2"/>
    </row>
    <row r="17425" spans="2:8">
      <c r="B17425" s="2" t="s">
        <v>18070</v>
      </c>
      <c r="C17425" s="2">
        <v>22</v>
      </c>
      <c r="D17425" s="2" t="s">
        <v>691</v>
      </c>
      <c r="E17425" s="2"/>
      <c r="F17425" s="2"/>
      <c r="G17425" s="2"/>
      <c r="H17425" s="2"/>
    </row>
    <row r="17426" spans="2:8">
      <c r="B17426" s="2" t="s">
        <v>18071</v>
      </c>
      <c r="C17426" s="2">
        <v>22</v>
      </c>
      <c r="D17426" s="2" t="s">
        <v>691</v>
      </c>
      <c r="E17426" s="2"/>
      <c r="F17426" s="2"/>
      <c r="G17426" s="2"/>
      <c r="H17426" s="2"/>
    </row>
    <row r="17427" spans="2:8">
      <c r="B17427" s="2" t="s">
        <v>18072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18073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18074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18075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18076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18077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18078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18079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18080</v>
      </c>
      <c r="C17435" s="2">
        <v>10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18081</v>
      </c>
      <c r="C17436" s="2">
        <v>23</v>
      </c>
      <c r="D17436" s="2" t="s">
        <v>691</v>
      </c>
      <c r="E17436" s="2"/>
      <c r="F17436" s="2"/>
      <c r="G17436" s="2"/>
      <c r="H17436" s="2"/>
    </row>
    <row r="17437" spans="2:8">
      <c r="B17437" s="2" t="s">
        <v>18082</v>
      </c>
      <c r="C17437" s="2">
        <v>27</v>
      </c>
      <c r="D17437" s="2" t="s">
        <v>691</v>
      </c>
      <c r="E17437" s="2"/>
      <c r="F17437" s="2"/>
      <c r="G17437" s="2"/>
      <c r="H17437" s="2"/>
    </row>
    <row r="17438" spans="2:8">
      <c r="B17438" s="2" t="s">
        <v>18083</v>
      </c>
      <c r="C17438" s="2">
        <v>27</v>
      </c>
      <c r="D17438" s="2" t="s">
        <v>691</v>
      </c>
      <c r="E17438" s="2"/>
      <c r="F17438" s="2"/>
      <c r="G17438" s="2"/>
      <c r="H17438" s="2"/>
    </row>
    <row r="17439" spans="2:8">
      <c r="B17439" s="2" t="s">
        <v>18084</v>
      </c>
      <c r="C17439" s="2">
        <v>25</v>
      </c>
      <c r="D17439" s="2" t="s">
        <v>691</v>
      </c>
      <c r="E17439" s="2"/>
      <c r="F17439" s="2"/>
      <c r="G17439" s="2"/>
      <c r="H17439" s="2"/>
    </row>
    <row r="17440" spans="2:8">
      <c r="B17440" s="2" t="s">
        <v>18085</v>
      </c>
      <c r="C17440" s="2">
        <v>25</v>
      </c>
      <c r="D17440" s="2" t="s">
        <v>691</v>
      </c>
      <c r="E17440" s="2"/>
      <c r="F17440" s="2"/>
      <c r="G17440" s="2"/>
      <c r="H17440" s="2"/>
    </row>
    <row r="17441" spans="2:8">
      <c r="B17441" s="2" t="s">
        <v>18086</v>
      </c>
      <c r="C17441" s="2">
        <v>24</v>
      </c>
      <c r="D17441" s="2" t="s">
        <v>691</v>
      </c>
      <c r="E17441" s="2"/>
      <c r="F17441" s="2"/>
      <c r="G17441" s="2"/>
      <c r="H17441" s="2"/>
    </row>
    <row r="17442" spans="2:8">
      <c r="B17442" s="2" t="s">
        <v>18087</v>
      </c>
      <c r="C17442" s="2">
        <v>24</v>
      </c>
      <c r="D17442" s="2" t="s">
        <v>691</v>
      </c>
      <c r="E17442" s="2"/>
      <c r="F17442" s="2"/>
      <c r="G17442" s="2"/>
      <c r="H17442" s="2"/>
    </row>
    <row r="17443" spans="2:8">
      <c r="B17443" s="2" t="s">
        <v>18088</v>
      </c>
      <c r="C17443" s="2">
        <v>24</v>
      </c>
      <c r="D17443" s="2" t="s">
        <v>691</v>
      </c>
      <c r="E17443" s="2"/>
      <c r="F17443" s="2"/>
      <c r="G17443" s="2"/>
      <c r="H17443" s="2"/>
    </row>
    <row r="17444" spans="2:8">
      <c r="B17444" s="2" t="s">
        <v>18089</v>
      </c>
      <c r="C17444" s="2">
        <v>19</v>
      </c>
      <c r="D17444" s="2" t="s">
        <v>691</v>
      </c>
      <c r="E17444" s="2"/>
      <c r="F17444" s="2"/>
      <c r="G17444" s="2"/>
      <c r="H17444" s="2"/>
    </row>
    <row r="17445" spans="2:8">
      <c r="B17445" s="2" t="s">
        <v>18090</v>
      </c>
      <c r="C17445" s="2">
        <v>24</v>
      </c>
      <c r="D17445" s="2" t="s">
        <v>691</v>
      </c>
      <c r="E17445" s="2"/>
      <c r="F17445" s="2"/>
      <c r="G17445" s="2"/>
      <c r="H17445" s="2"/>
    </row>
    <row r="17446" spans="2:8">
      <c r="B17446" s="2" t="s">
        <v>18091</v>
      </c>
      <c r="C17446" s="2">
        <v>25</v>
      </c>
      <c r="D17446" s="2" t="s">
        <v>691</v>
      </c>
      <c r="E17446" s="2"/>
      <c r="F17446" s="2"/>
      <c r="G17446" s="2"/>
      <c r="H17446" s="2"/>
    </row>
    <row r="17447" spans="2:8">
      <c r="B17447" s="2" t="s">
        <v>18092</v>
      </c>
      <c r="C17447" s="2">
        <v>25</v>
      </c>
      <c r="D17447" s="2" t="s">
        <v>691</v>
      </c>
      <c r="E17447" s="2"/>
      <c r="F17447" s="2"/>
      <c r="G17447" s="2"/>
      <c r="H17447" s="2"/>
    </row>
    <row r="17448" spans="2:8">
      <c r="B17448" s="2" t="s">
        <v>18093</v>
      </c>
      <c r="C17448" s="2">
        <v>25</v>
      </c>
      <c r="D17448" s="2" t="s">
        <v>691</v>
      </c>
      <c r="E17448" s="2"/>
      <c r="F17448" s="2"/>
      <c r="G17448" s="2"/>
      <c r="H17448" s="2"/>
    </row>
    <row r="17449" spans="2:8">
      <c r="B17449" s="2" t="s">
        <v>18094</v>
      </c>
      <c r="C17449" s="2">
        <v>25</v>
      </c>
      <c r="D17449" s="2" t="s">
        <v>691</v>
      </c>
      <c r="E17449" s="2"/>
      <c r="F17449" s="2"/>
      <c r="G17449" s="2"/>
      <c r="H17449" s="2"/>
    </row>
    <row r="17450" spans="2:8">
      <c r="B17450" s="2" t="s">
        <v>18095</v>
      </c>
      <c r="C17450" s="2">
        <v>25</v>
      </c>
      <c r="D17450" s="2" t="s">
        <v>691</v>
      </c>
      <c r="E17450" s="2"/>
      <c r="F17450" s="2"/>
      <c r="G17450" s="2"/>
      <c r="H17450" s="2"/>
    </row>
    <row r="17451" spans="2:8">
      <c r="B17451" s="2" t="s">
        <v>18096</v>
      </c>
      <c r="C17451" s="2">
        <v>14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18097</v>
      </c>
      <c r="C17452" s="2">
        <v>15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18098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18099</v>
      </c>
      <c r="C17454" s="2">
        <v>15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18100</v>
      </c>
      <c r="C17455" s="2">
        <v>15</v>
      </c>
      <c r="D17455" s="2" t="s">
        <v>19</v>
      </c>
      <c r="E17455" s="2"/>
      <c r="F17455" s="2"/>
      <c r="G17455" s="2"/>
      <c r="H17455" s="2"/>
    </row>
    <row r="17456" spans="2:8">
      <c r="B17456" s="2" t="s">
        <v>18101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18102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18103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18104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18105</v>
      </c>
      <c r="C17460" s="2">
        <v>14</v>
      </c>
      <c r="D17460" s="2" t="s">
        <v>19</v>
      </c>
      <c r="E17460" s="2"/>
      <c r="F17460" s="2"/>
      <c r="G17460" s="2"/>
      <c r="H17460" s="2"/>
    </row>
    <row r="17461" spans="2:8">
      <c r="B17461" s="2" t="s">
        <v>18106</v>
      </c>
      <c r="C17461" s="2">
        <v>13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18107</v>
      </c>
      <c r="C17462" s="2">
        <v>12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18108</v>
      </c>
      <c r="C17463" s="2">
        <v>21</v>
      </c>
      <c r="D17463" s="2" t="s">
        <v>691</v>
      </c>
      <c r="E17463" s="2"/>
      <c r="F17463" s="2"/>
      <c r="G17463" s="2"/>
      <c r="H17463" s="2"/>
    </row>
    <row r="17464" spans="2:8">
      <c r="B17464" s="2" t="s">
        <v>18109</v>
      </c>
      <c r="C17464" s="2">
        <v>27</v>
      </c>
      <c r="D17464" s="2" t="s">
        <v>691</v>
      </c>
      <c r="E17464" s="2"/>
      <c r="F17464" s="2"/>
      <c r="G17464" s="2"/>
      <c r="H17464" s="2"/>
    </row>
    <row r="17465" spans="2:8">
      <c r="B17465" s="2" t="s">
        <v>18110</v>
      </c>
      <c r="C17465" s="2">
        <v>28</v>
      </c>
      <c r="D17465" s="2" t="s">
        <v>691</v>
      </c>
      <c r="E17465" s="2"/>
      <c r="F17465" s="2"/>
      <c r="G17465" s="2"/>
      <c r="H17465" s="2"/>
    </row>
    <row r="17466" spans="2:8">
      <c r="B17466" s="2" t="s">
        <v>18111</v>
      </c>
      <c r="C17466" s="2">
        <v>29</v>
      </c>
      <c r="D17466" s="2" t="s">
        <v>691</v>
      </c>
      <c r="E17466" s="2"/>
      <c r="F17466" s="2"/>
      <c r="G17466" s="2"/>
      <c r="H17466" s="2"/>
    </row>
    <row r="17467" spans="2:8">
      <c r="B17467" s="2" t="s">
        <v>18112</v>
      </c>
      <c r="C17467" s="2">
        <v>29</v>
      </c>
      <c r="D17467" s="2" t="s">
        <v>691</v>
      </c>
      <c r="E17467" s="2"/>
      <c r="F17467" s="2"/>
      <c r="G17467" s="2"/>
      <c r="H17467" s="2"/>
    </row>
    <row r="17468" spans="2:8">
      <c r="B17468" s="2" t="s">
        <v>18113</v>
      </c>
      <c r="C17468" s="2">
        <v>29</v>
      </c>
      <c r="D17468" s="2" t="s">
        <v>691</v>
      </c>
      <c r="E17468" s="2"/>
      <c r="F17468" s="2"/>
      <c r="G17468" s="2"/>
      <c r="H17468" s="2"/>
    </row>
    <row r="17469" spans="2:8">
      <c r="B17469" s="2" t="s">
        <v>18114</v>
      </c>
      <c r="C17469" s="2">
        <v>18</v>
      </c>
      <c r="D17469" s="2" t="s">
        <v>691</v>
      </c>
      <c r="E17469" s="2"/>
      <c r="F17469" s="2"/>
      <c r="G17469" s="2"/>
      <c r="H17469" s="2"/>
    </row>
    <row r="17470" spans="2:8">
      <c r="B17470" s="2" t="s">
        <v>18115</v>
      </c>
      <c r="C17470" s="2">
        <v>22</v>
      </c>
      <c r="D17470" s="2" t="s">
        <v>691</v>
      </c>
      <c r="E17470" s="2"/>
      <c r="F17470" s="2"/>
      <c r="G17470" s="2"/>
      <c r="H17470" s="2"/>
    </row>
    <row r="17471" spans="2:8">
      <c r="B17471" s="2" t="s">
        <v>18116</v>
      </c>
      <c r="C17471" s="2">
        <v>25</v>
      </c>
      <c r="D17471" s="2" t="s">
        <v>691</v>
      </c>
      <c r="E17471" s="2"/>
      <c r="F17471" s="2"/>
      <c r="G17471" s="2"/>
      <c r="H17471" s="2"/>
    </row>
    <row r="17472" spans="2:8">
      <c r="B17472" s="2" t="s">
        <v>18117</v>
      </c>
      <c r="C17472" s="2">
        <v>27</v>
      </c>
      <c r="D17472" s="2" t="s">
        <v>691</v>
      </c>
      <c r="E17472" s="2"/>
      <c r="F17472" s="2"/>
      <c r="G17472" s="2"/>
      <c r="H17472" s="2"/>
    </row>
    <row r="17473" spans="2:8">
      <c r="B17473" s="2" t="s">
        <v>18118</v>
      </c>
      <c r="C17473" s="2">
        <v>28</v>
      </c>
      <c r="D17473" s="2" t="s">
        <v>691</v>
      </c>
      <c r="E17473" s="2"/>
      <c r="F17473" s="2"/>
      <c r="G17473" s="2"/>
      <c r="H17473" s="2"/>
    </row>
    <row r="17474" spans="2:8">
      <c r="B17474" s="2" t="s">
        <v>18119</v>
      </c>
      <c r="C17474" s="2">
        <v>27</v>
      </c>
      <c r="D17474" s="2" t="s">
        <v>691</v>
      </c>
      <c r="E17474" s="2"/>
      <c r="F17474" s="2"/>
      <c r="G17474" s="2"/>
      <c r="H17474" s="2"/>
    </row>
    <row r="17475" spans="2:8">
      <c r="B17475" s="2" t="s">
        <v>18120</v>
      </c>
      <c r="C17475" s="2">
        <v>27</v>
      </c>
      <c r="D17475" s="2" t="s">
        <v>691</v>
      </c>
      <c r="E17475" s="2"/>
      <c r="F17475" s="2"/>
      <c r="G17475" s="2"/>
      <c r="H17475" s="2"/>
    </row>
    <row r="17476" spans="2:8">
      <c r="B17476" s="2" t="s">
        <v>18121</v>
      </c>
      <c r="C17476" s="2">
        <v>27</v>
      </c>
      <c r="D17476" s="2" t="s">
        <v>691</v>
      </c>
      <c r="E17476" s="2"/>
      <c r="F17476" s="2"/>
      <c r="G17476" s="2"/>
      <c r="H17476" s="2"/>
    </row>
    <row r="17477" spans="2:8">
      <c r="B17477" s="2" t="s">
        <v>18122</v>
      </c>
      <c r="C17477" s="2">
        <v>27</v>
      </c>
      <c r="D17477" s="2" t="s">
        <v>691</v>
      </c>
      <c r="E17477" s="2"/>
      <c r="F17477" s="2"/>
      <c r="G17477" s="2"/>
      <c r="H17477" s="2"/>
    </row>
    <row r="17478" spans="2:8">
      <c r="B17478" s="2" t="s">
        <v>18123</v>
      </c>
      <c r="C17478" s="2">
        <v>30</v>
      </c>
      <c r="D17478" s="2" t="s">
        <v>691</v>
      </c>
      <c r="E17478" s="2"/>
      <c r="F17478" s="2"/>
      <c r="G17478" s="2"/>
      <c r="H17478" s="2"/>
    </row>
    <row r="17479" spans="2:8">
      <c r="B17479" s="2" t="s">
        <v>18124</v>
      </c>
      <c r="C17479" s="2">
        <v>33</v>
      </c>
      <c r="D17479" s="2" t="s">
        <v>691</v>
      </c>
      <c r="E17479" s="2"/>
      <c r="F17479" s="2"/>
      <c r="G17479" s="2"/>
      <c r="H17479" s="2"/>
    </row>
    <row r="17480" spans="2:8">
      <c r="B17480" s="2" t="s">
        <v>18125</v>
      </c>
      <c r="C17480" s="2">
        <v>34</v>
      </c>
      <c r="D17480" s="2" t="s">
        <v>691</v>
      </c>
      <c r="E17480" s="2"/>
      <c r="F17480" s="2"/>
      <c r="G17480" s="2"/>
      <c r="H17480" s="2"/>
    </row>
    <row r="17481" spans="2:8">
      <c r="B17481" s="2" t="s">
        <v>18126</v>
      </c>
      <c r="C17481" s="2">
        <v>35</v>
      </c>
      <c r="D17481" s="2" t="s">
        <v>691</v>
      </c>
      <c r="E17481" s="2"/>
      <c r="F17481" s="2"/>
      <c r="G17481" s="2"/>
      <c r="H17481" s="2"/>
    </row>
    <row r="17482" spans="2:8">
      <c r="B17482" s="2" t="s">
        <v>18127</v>
      </c>
      <c r="C17482" s="2">
        <v>36</v>
      </c>
      <c r="D17482" s="2" t="s">
        <v>691</v>
      </c>
      <c r="E17482" s="2"/>
      <c r="F17482" s="2"/>
      <c r="G17482" s="2"/>
      <c r="H17482" s="2"/>
    </row>
    <row r="17483" spans="2:8">
      <c r="B17483" s="2" t="s">
        <v>18128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18129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18130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18131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18132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18133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18134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18135</v>
      </c>
      <c r="C17490" s="2">
        <v>16</v>
      </c>
      <c r="D17490" s="2" t="s">
        <v>691</v>
      </c>
      <c r="E17490" s="2"/>
      <c r="F17490" s="2"/>
      <c r="G17490" s="2"/>
      <c r="H17490" s="2"/>
    </row>
    <row r="17491" spans="2:8">
      <c r="B17491" s="2" t="s">
        <v>18136</v>
      </c>
      <c r="C17491" s="2">
        <v>19</v>
      </c>
      <c r="D17491" s="2" t="s">
        <v>691</v>
      </c>
      <c r="E17491" s="2"/>
      <c r="F17491" s="2"/>
      <c r="G17491" s="2"/>
      <c r="H17491" s="2"/>
    </row>
    <row r="17492" spans="2:8">
      <c r="B17492" s="2" t="s">
        <v>18137</v>
      </c>
      <c r="C17492" s="2">
        <v>24</v>
      </c>
      <c r="D17492" s="2" t="s">
        <v>691</v>
      </c>
      <c r="E17492" s="2"/>
      <c r="F17492" s="2"/>
      <c r="G17492" s="2"/>
      <c r="H17492" s="2"/>
    </row>
    <row r="17493" spans="2:8">
      <c r="B17493" s="2" t="s">
        <v>18138</v>
      </c>
      <c r="C17493" s="2">
        <v>28</v>
      </c>
      <c r="D17493" s="2" t="s">
        <v>691</v>
      </c>
      <c r="E17493" s="2"/>
      <c r="F17493" s="2"/>
      <c r="G17493" s="2"/>
      <c r="H17493" s="2"/>
    </row>
    <row r="17494" spans="2:8">
      <c r="B17494" s="2" t="s">
        <v>18139</v>
      </c>
      <c r="C17494" s="2">
        <v>31</v>
      </c>
      <c r="D17494" s="2" t="s">
        <v>691</v>
      </c>
      <c r="E17494" s="2"/>
      <c r="F17494" s="2"/>
      <c r="G17494" s="2"/>
      <c r="H17494" s="2"/>
    </row>
    <row r="17495" spans="2:8">
      <c r="B17495" s="2" t="s">
        <v>18140</v>
      </c>
      <c r="C17495" s="2">
        <v>29</v>
      </c>
      <c r="D17495" s="2" t="s">
        <v>691</v>
      </c>
      <c r="E17495" s="2"/>
      <c r="F17495" s="2"/>
      <c r="G17495" s="2"/>
      <c r="H17495" s="2"/>
    </row>
    <row r="17496" spans="2:8">
      <c r="B17496" s="2" t="s">
        <v>18141</v>
      </c>
      <c r="C17496" s="2">
        <v>27</v>
      </c>
      <c r="D17496" s="2" t="s">
        <v>691</v>
      </c>
      <c r="E17496" s="2"/>
      <c r="F17496" s="2"/>
      <c r="G17496" s="2"/>
      <c r="H17496" s="2"/>
    </row>
    <row r="17497" spans="2:8">
      <c r="B17497" s="2" t="s">
        <v>18142</v>
      </c>
      <c r="C17497" s="2">
        <v>27</v>
      </c>
      <c r="D17497" s="2" t="s">
        <v>691</v>
      </c>
      <c r="E17497" s="2"/>
      <c r="F17497" s="2"/>
      <c r="G17497" s="2"/>
      <c r="H17497" s="2"/>
    </row>
    <row r="17498" spans="2:8">
      <c r="B17498" s="2" t="s">
        <v>18143</v>
      </c>
      <c r="C17498" s="2">
        <v>27</v>
      </c>
      <c r="D17498" s="2" t="s">
        <v>691</v>
      </c>
      <c r="E17498" s="2"/>
      <c r="F17498" s="2"/>
      <c r="G17498" s="2"/>
      <c r="H17498" s="2"/>
    </row>
    <row r="17499" spans="2:8">
      <c r="B17499" s="2" t="s">
        <v>18144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18145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18146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18147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18148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18149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18150</v>
      </c>
      <c r="C17505" s="2">
        <v>13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18151</v>
      </c>
      <c r="C17506" s="2">
        <v>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18152</v>
      </c>
      <c r="C17507" s="2">
        <v>28</v>
      </c>
      <c r="D17507" s="2" t="s">
        <v>691</v>
      </c>
      <c r="E17507" s="2"/>
      <c r="F17507" s="2"/>
      <c r="G17507" s="2"/>
      <c r="H17507" s="2"/>
    </row>
    <row r="17508" spans="2:8">
      <c r="B17508" s="2" t="s">
        <v>18153</v>
      </c>
      <c r="C17508" s="2">
        <v>29</v>
      </c>
      <c r="D17508" s="2" t="s">
        <v>691</v>
      </c>
      <c r="E17508" s="2"/>
      <c r="F17508" s="2"/>
      <c r="G17508" s="2"/>
      <c r="H17508" s="2"/>
    </row>
    <row r="17509" spans="2:8">
      <c r="B17509" s="2" t="s">
        <v>18154</v>
      </c>
      <c r="C17509" s="2">
        <v>28</v>
      </c>
      <c r="D17509" s="2" t="s">
        <v>691</v>
      </c>
      <c r="E17509" s="2"/>
      <c r="F17509" s="2"/>
      <c r="G17509" s="2"/>
      <c r="H17509" s="2"/>
    </row>
    <row r="17510" spans="2:8">
      <c r="B17510" s="2" t="s">
        <v>18155</v>
      </c>
      <c r="C17510" s="2">
        <v>28</v>
      </c>
      <c r="D17510" s="2" t="s">
        <v>691</v>
      </c>
      <c r="E17510" s="2"/>
      <c r="F17510" s="2"/>
      <c r="G17510" s="2"/>
      <c r="H17510" s="2"/>
    </row>
    <row r="17511" spans="2:8">
      <c r="B17511" s="2" t="s">
        <v>18156</v>
      </c>
      <c r="C17511" s="2">
        <v>27</v>
      </c>
      <c r="D17511" s="2" t="s">
        <v>691</v>
      </c>
      <c r="E17511" s="2"/>
      <c r="F17511" s="2"/>
      <c r="G17511" s="2"/>
      <c r="H17511" s="2"/>
    </row>
    <row r="17512" spans="2:8">
      <c r="B17512" s="2" t="s">
        <v>18157</v>
      </c>
      <c r="C17512" s="2">
        <v>9</v>
      </c>
      <c r="D17512" s="2" t="s">
        <v>691</v>
      </c>
      <c r="E17512" s="2"/>
      <c r="F17512" s="2"/>
      <c r="G17512" s="2"/>
      <c r="H17512" s="2"/>
    </row>
    <row r="17513" spans="2:8">
      <c r="B17513" s="2" t="s">
        <v>18158</v>
      </c>
      <c r="C17513" s="2">
        <v>9</v>
      </c>
      <c r="D17513" s="2" t="s">
        <v>691</v>
      </c>
      <c r="E17513" s="2"/>
      <c r="F17513" s="2"/>
      <c r="G17513" s="2"/>
      <c r="H17513" s="2"/>
    </row>
    <row r="17514" spans="2:8">
      <c r="B17514" s="2" t="s">
        <v>18159</v>
      </c>
      <c r="C17514" s="2">
        <v>14</v>
      </c>
      <c r="D17514" s="2" t="s">
        <v>691</v>
      </c>
      <c r="E17514" s="2"/>
      <c r="F17514" s="2"/>
      <c r="G17514" s="2"/>
      <c r="H17514" s="2"/>
    </row>
    <row r="17515" spans="2:8">
      <c r="B17515" s="2" t="s">
        <v>18160</v>
      </c>
      <c r="C17515" s="2">
        <v>21</v>
      </c>
      <c r="D17515" s="2" t="s">
        <v>691</v>
      </c>
      <c r="E17515" s="2"/>
      <c r="F17515" s="2"/>
      <c r="G17515" s="2"/>
      <c r="H17515" s="2"/>
    </row>
    <row r="17516" spans="2:8">
      <c r="B17516" s="2" t="s">
        <v>18161</v>
      </c>
      <c r="C17516" s="2">
        <v>21</v>
      </c>
      <c r="D17516" s="2" t="s">
        <v>691</v>
      </c>
      <c r="E17516" s="2"/>
      <c r="F17516" s="2"/>
      <c r="G17516" s="2"/>
      <c r="H17516" s="2"/>
    </row>
    <row r="17517" spans="2:8">
      <c r="B17517" s="2" t="s">
        <v>18162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18163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18164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18165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18166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18167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18168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18169</v>
      </c>
      <c r="C17524" s="2">
        <v>9</v>
      </c>
      <c r="D17524" s="2" t="s">
        <v>691</v>
      </c>
      <c r="E17524" s="2"/>
      <c r="F17524" s="2"/>
      <c r="G17524" s="2"/>
      <c r="H17524" s="2"/>
    </row>
    <row r="17525" spans="2:8">
      <c r="B17525" s="2" t="s">
        <v>18170</v>
      </c>
      <c r="C17525" s="2">
        <v>8</v>
      </c>
      <c r="D17525" s="2" t="s">
        <v>691</v>
      </c>
      <c r="E17525" s="2"/>
      <c r="F17525" s="2"/>
      <c r="G17525" s="2"/>
      <c r="H17525" s="2"/>
    </row>
    <row r="17526" spans="2:8">
      <c r="B17526" s="2" t="s">
        <v>18171</v>
      </c>
      <c r="C17526" s="2">
        <v>9</v>
      </c>
      <c r="D17526" s="2" t="s">
        <v>691</v>
      </c>
      <c r="E17526" s="2"/>
      <c r="F17526" s="2"/>
      <c r="G17526" s="2"/>
      <c r="H17526" s="2"/>
    </row>
    <row r="17527" spans="2:8">
      <c r="B17527" s="2" t="s">
        <v>18172</v>
      </c>
      <c r="C17527" s="2">
        <v>9</v>
      </c>
      <c r="D17527" s="2" t="s">
        <v>691</v>
      </c>
      <c r="E17527" s="2"/>
      <c r="F17527" s="2"/>
      <c r="G17527" s="2"/>
      <c r="H17527" s="2"/>
    </row>
    <row r="17528" spans="2:8">
      <c r="B17528" s="2" t="s">
        <v>18173</v>
      </c>
      <c r="C17528" s="2">
        <v>9</v>
      </c>
      <c r="D17528" s="2" t="s">
        <v>691</v>
      </c>
      <c r="E17528" s="2"/>
      <c r="F17528" s="2"/>
      <c r="G17528" s="2"/>
      <c r="H17528" s="2"/>
    </row>
    <row r="17529" spans="2:8">
      <c r="B17529" s="2" t="s">
        <v>18174</v>
      </c>
      <c r="C17529" s="2">
        <v>14</v>
      </c>
      <c r="D17529" s="2" t="s">
        <v>691</v>
      </c>
      <c r="E17529" s="2"/>
      <c r="F17529" s="2"/>
      <c r="G17529" s="2"/>
      <c r="H17529" s="2"/>
    </row>
    <row r="17530" spans="2:8">
      <c r="B17530" s="2" t="s">
        <v>18175</v>
      </c>
      <c r="C17530" s="2">
        <v>14</v>
      </c>
      <c r="D17530" s="2" t="s">
        <v>691</v>
      </c>
      <c r="E17530" s="2"/>
      <c r="F17530" s="2"/>
      <c r="G17530" s="2"/>
      <c r="H17530" s="2"/>
    </row>
    <row r="17531" spans="2:8">
      <c r="B17531" s="2" t="s">
        <v>18176</v>
      </c>
      <c r="C17531" s="2">
        <v>16</v>
      </c>
      <c r="D17531" s="2" t="s">
        <v>691</v>
      </c>
      <c r="E17531" s="2"/>
      <c r="F17531" s="2"/>
      <c r="G17531" s="2"/>
      <c r="H17531" s="2"/>
    </row>
    <row r="17532" spans="2:8">
      <c r="B17532" s="2" t="s">
        <v>18177</v>
      </c>
      <c r="C17532" s="2">
        <v>17</v>
      </c>
      <c r="D17532" s="2" t="s">
        <v>691</v>
      </c>
      <c r="E17532" s="2"/>
      <c r="F17532" s="2"/>
      <c r="G17532" s="2"/>
      <c r="H17532" s="2"/>
    </row>
    <row r="17533" spans="2:8">
      <c r="B17533" s="2" t="s">
        <v>18178</v>
      </c>
      <c r="C17533" s="2">
        <v>17</v>
      </c>
      <c r="D17533" s="2" t="s">
        <v>691</v>
      </c>
      <c r="E17533" s="2"/>
      <c r="F17533" s="2"/>
      <c r="G17533" s="2"/>
      <c r="H17533" s="2"/>
    </row>
    <row r="17534" spans="2:8">
      <c r="B17534" s="2" t="s">
        <v>18179</v>
      </c>
      <c r="C17534" s="2">
        <v>17</v>
      </c>
      <c r="D17534" s="2" t="s">
        <v>691</v>
      </c>
      <c r="E17534" s="2"/>
      <c r="F17534" s="2"/>
      <c r="G17534" s="2"/>
      <c r="H17534" s="2"/>
    </row>
    <row r="17535" spans="2:8">
      <c r="B17535" s="2" t="s">
        <v>18180</v>
      </c>
      <c r="C17535" s="2">
        <v>17</v>
      </c>
      <c r="D17535" s="2" t="s">
        <v>691</v>
      </c>
      <c r="E17535" s="2"/>
      <c r="F17535" s="2"/>
      <c r="G17535" s="2"/>
      <c r="H17535" s="2"/>
    </row>
    <row r="17536" spans="2:8">
      <c r="B17536" s="2" t="s">
        <v>18181</v>
      </c>
      <c r="C17536" s="2">
        <v>17</v>
      </c>
      <c r="D17536" s="2" t="s">
        <v>691</v>
      </c>
      <c r="E17536" s="2"/>
      <c r="F17536" s="2"/>
      <c r="G17536" s="2"/>
      <c r="H17536" s="2"/>
    </row>
    <row r="17537" spans="2:8">
      <c r="B17537" s="2" t="s">
        <v>18182</v>
      </c>
      <c r="C17537" s="2">
        <v>23</v>
      </c>
      <c r="D17537" s="2" t="s">
        <v>691</v>
      </c>
      <c r="E17537" s="2"/>
      <c r="F17537" s="2"/>
      <c r="G17537" s="2"/>
      <c r="H17537" s="2"/>
    </row>
    <row r="17538" spans="2:8">
      <c r="B17538" s="2" t="s">
        <v>18183</v>
      </c>
      <c r="C17538" s="2">
        <v>33</v>
      </c>
      <c r="D17538" s="2" t="s">
        <v>691</v>
      </c>
      <c r="E17538" s="2"/>
      <c r="F17538" s="2"/>
      <c r="G17538" s="2"/>
      <c r="H17538" s="2"/>
    </row>
    <row r="17539" spans="2:8">
      <c r="B17539" s="2" t="s">
        <v>18184</v>
      </c>
      <c r="C17539" s="2">
        <v>40</v>
      </c>
      <c r="D17539" s="2" t="s">
        <v>691</v>
      </c>
      <c r="E17539" s="2"/>
      <c r="F17539" s="2"/>
      <c r="G17539" s="2"/>
      <c r="H17539" s="2"/>
    </row>
    <row r="17540" spans="2:8">
      <c r="B17540" s="2" t="s">
        <v>18185</v>
      </c>
      <c r="C17540" s="2">
        <v>46</v>
      </c>
      <c r="D17540" s="2" t="s">
        <v>691</v>
      </c>
      <c r="E17540" s="2"/>
      <c r="F17540" s="2"/>
      <c r="G17540" s="2"/>
      <c r="H17540" s="2"/>
    </row>
    <row r="17541" spans="2:8">
      <c r="B17541" s="2" t="s">
        <v>18186</v>
      </c>
      <c r="C17541" s="2">
        <v>47</v>
      </c>
      <c r="D17541" s="2" t="s">
        <v>691</v>
      </c>
      <c r="E17541" s="2"/>
      <c r="F17541" s="2"/>
      <c r="G17541" s="2"/>
      <c r="H17541" s="2"/>
    </row>
    <row r="17542" spans="2:8">
      <c r="B17542" s="2" t="s">
        <v>18187</v>
      </c>
      <c r="C17542" s="2">
        <v>55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18188</v>
      </c>
      <c r="C17543" s="2">
        <v>53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18189</v>
      </c>
      <c r="C17544" s="2">
        <v>47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18190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18191</v>
      </c>
      <c r="C17546" s="2">
        <v>20</v>
      </c>
      <c r="D17546" s="2" t="s">
        <v>691</v>
      </c>
      <c r="E17546" s="2"/>
      <c r="F17546" s="2"/>
      <c r="G17546" s="2"/>
      <c r="H17546" s="2"/>
    </row>
    <row r="17547" spans="2:8">
      <c r="B17547" s="2" t="s">
        <v>18192</v>
      </c>
      <c r="C17547" s="2">
        <v>24</v>
      </c>
      <c r="D17547" s="2" t="s">
        <v>691</v>
      </c>
      <c r="E17547" s="2"/>
      <c r="F17547" s="2"/>
      <c r="G17547" s="2"/>
      <c r="H17547" s="2"/>
    </row>
    <row r="17548" spans="2:8">
      <c r="B17548" s="2" t="s">
        <v>18193</v>
      </c>
      <c r="C17548" s="2">
        <v>32</v>
      </c>
      <c r="D17548" s="2" t="s">
        <v>691</v>
      </c>
      <c r="E17548" s="2"/>
      <c r="F17548" s="2"/>
      <c r="G17548" s="2"/>
      <c r="H17548" s="2"/>
    </row>
    <row r="17549" spans="2:8">
      <c r="B17549" s="2" t="s">
        <v>18194</v>
      </c>
      <c r="C17549" s="2">
        <v>35</v>
      </c>
      <c r="D17549" s="2" t="s">
        <v>691</v>
      </c>
      <c r="E17549" s="2"/>
      <c r="F17549" s="2"/>
      <c r="G17549" s="2"/>
      <c r="H17549" s="2"/>
    </row>
    <row r="17550" spans="2:8">
      <c r="B17550" s="2" t="s">
        <v>18195</v>
      </c>
      <c r="C17550" s="2">
        <v>35</v>
      </c>
      <c r="D17550" s="2" t="s">
        <v>691</v>
      </c>
      <c r="E17550" s="2"/>
      <c r="F17550" s="2"/>
      <c r="G17550" s="2"/>
      <c r="H17550" s="2"/>
    </row>
    <row r="17551" spans="2:8">
      <c r="B17551" s="2" t="s">
        <v>18196</v>
      </c>
      <c r="C17551" s="2">
        <v>33</v>
      </c>
      <c r="D17551" s="2" t="s">
        <v>691</v>
      </c>
      <c r="E17551" s="2"/>
      <c r="F17551" s="2"/>
      <c r="G17551" s="2"/>
      <c r="H17551" s="2"/>
    </row>
    <row r="17552" spans="2:8">
      <c r="B17552" s="2" t="s">
        <v>18197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18198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18199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18200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18201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18202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18203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18204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18205</v>
      </c>
      <c r="C17560" s="2">
        <v>12</v>
      </c>
      <c r="D17560" s="2" t="s">
        <v>691</v>
      </c>
      <c r="E17560" s="2"/>
      <c r="F17560" s="2"/>
      <c r="G17560" s="2"/>
      <c r="H17560" s="2"/>
    </row>
    <row r="17561" spans="2:8">
      <c r="B17561" s="2" t="s">
        <v>18206</v>
      </c>
      <c r="C17561" s="2">
        <v>18</v>
      </c>
      <c r="D17561" s="2" t="s">
        <v>691</v>
      </c>
      <c r="E17561" s="2"/>
      <c r="F17561" s="2"/>
      <c r="G17561" s="2"/>
      <c r="H17561" s="2"/>
    </row>
    <row r="17562" spans="2:8">
      <c r="B17562" s="2" t="s">
        <v>18207</v>
      </c>
      <c r="C17562" s="2">
        <v>28</v>
      </c>
      <c r="D17562" s="2" t="s">
        <v>691</v>
      </c>
      <c r="E17562" s="2"/>
      <c r="F17562" s="2"/>
      <c r="G17562" s="2"/>
      <c r="H17562" s="2"/>
    </row>
    <row r="17563" spans="2:8">
      <c r="B17563" s="2" t="s">
        <v>18208</v>
      </c>
      <c r="C17563" s="2">
        <v>34</v>
      </c>
      <c r="D17563" s="2" t="s">
        <v>691</v>
      </c>
      <c r="E17563" s="2"/>
      <c r="F17563" s="2"/>
      <c r="G17563" s="2"/>
      <c r="H17563" s="2"/>
    </row>
    <row r="17564" spans="2:8">
      <c r="B17564" s="2" t="s">
        <v>18209</v>
      </c>
      <c r="C17564" s="2">
        <v>39</v>
      </c>
      <c r="D17564" s="2" t="s">
        <v>691</v>
      </c>
      <c r="E17564" s="2"/>
      <c r="F17564" s="2"/>
      <c r="G17564" s="2"/>
      <c r="H17564" s="2"/>
    </row>
    <row r="17565" spans="2:8">
      <c r="B17565" s="2" t="s">
        <v>18210</v>
      </c>
      <c r="C17565" s="2">
        <v>41</v>
      </c>
      <c r="D17565" s="2" t="s">
        <v>691</v>
      </c>
      <c r="E17565" s="2"/>
      <c r="F17565" s="2"/>
      <c r="G17565" s="2"/>
      <c r="H17565" s="2"/>
    </row>
    <row r="17566" spans="2:8">
      <c r="B17566" s="2" t="s">
        <v>18211</v>
      </c>
      <c r="C17566" s="2">
        <v>42</v>
      </c>
      <c r="D17566" s="2" t="s">
        <v>691</v>
      </c>
      <c r="E17566" s="2"/>
      <c r="F17566" s="2"/>
      <c r="G17566" s="2"/>
      <c r="H17566" s="2"/>
    </row>
    <row r="17567" spans="2:8">
      <c r="B17567" s="2" t="s">
        <v>18212</v>
      </c>
      <c r="C17567" s="2">
        <v>25</v>
      </c>
      <c r="D17567" s="2" t="s">
        <v>691</v>
      </c>
      <c r="E17567" s="2"/>
      <c r="F17567" s="2"/>
      <c r="G17567" s="2"/>
      <c r="H17567" s="2"/>
    </row>
    <row r="17568" spans="2:8">
      <c r="B17568" s="2" t="s">
        <v>18213</v>
      </c>
      <c r="C17568" s="2">
        <v>32</v>
      </c>
      <c r="D17568" s="2" t="s">
        <v>691</v>
      </c>
      <c r="E17568" s="2"/>
      <c r="F17568" s="2"/>
      <c r="G17568" s="2"/>
      <c r="H17568" s="2"/>
    </row>
    <row r="17569" spans="2:8">
      <c r="B17569" s="2" t="s">
        <v>18214</v>
      </c>
      <c r="C17569" s="2">
        <v>35</v>
      </c>
      <c r="D17569" s="2" t="s">
        <v>691</v>
      </c>
      <c r="E17569" s="2"/>
      <c r="F17569" s="2"/>
      <c r="G17569" s="2"/>
      <c r="H17569" s="2"/>
    </row>
    <row r="17570" spans="2:8">
      <c r="B17570" s="2" t="s">
        <v>18215</v>
      </c>
      <c r="C17570" s="2">
        <v>33</v>
      </c>
      <c r="D17570" s="2" t="s">
        <v>691</v>
      </c>
      <c r="E17570" s="2"/>
      <c r="F17570" s="2"/>
      <c r="G17570" s="2"/>
      <c r="H17570" s="2"/>
    </row>
    <row r="17571" spans="2:8">
      <c r="B17571" s="2" t="s">
        <v>18216</v>
      </c>
      <c r="C17571" s="2">
        <v>31</v>
      </c>
      <c r="D17571" s="2" t="s">
        <v>691</v>
      </c>
      <c r="E17571" s="2"/>
      <c r="F17571" s="2"/>
      <c r="G17571" s="2"/>
      <c r="H17571" s="2"/>
    </row>
    <row r="17572" spans="2:8">
      <c r="B17572" s="2" t="s">
        <v>18217</v>
      </c>
      <c r="C17572" s="2">
        <v>28</v>
      </c>
      <c r="D17572" s="2" t="s">
        <v>691</v>
      </c>
      <c r="E17572" s="2"/>
      <c r="F17572" s="2"/>
      <c r="G17572" s="2"/>
      <c r="H17572" s="2"/>
    </row>
    <row r="17573" spans="2:8">
      <c r="B17573" s="2" t="s">
        <v>18218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18219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18220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18221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18222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18223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18224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18225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18226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18227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18228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18229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18230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18231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18232</v>
      </c>
      <c r="C17587" s="2">
        <v>16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18233</v>
      </c>
      <c r="C17588" s="2">
        <v>25</v>
      </c>
      <c r="D17588" s="2" t="s">
        <v>691</v>
      </c>
      <c r="E17588" s="2"/>
      <c r="F17588" s="2"/>
      <c r="G17588" s="2"/>
      <c r="H17588" s="2"/>
    </row>
    <row r="17589" spans="2:8">
      <c r="B17589" s="2" t="s">
        <v>18234</v>
      </c>
      <c r="C17589" s="2">
        <v>33</v>
      </c>
      <c r="D17589" s="2" t="s">
        <v>691</v>
      </c>
      <c r="E17589" s="2"/>
      <c r="F17589" s="2"/>
      <c r="G17589" s="2"/>
      <c r="H17589" s="2"/>
    </row>
    <row r="17590" spans="2:8">
      <c r="B17590" s="2" t="s">
        <v>18235</v>
      </c>
      <c r="C17590" s="2">
        <v>37</v>
      </c>
      <c r="D17590" s="2" t="s">
        <v>691</v>
      </c>
      <c r="E17590" s="2"/>
      <c r="F17590" s="2"/>
      <c r="G17590" s="2"/>
      <c r="H17590" s="2"/>
    </row>
    <row r="17591" spans="2:8">
      <c r="B17591" s="2" t="s">
        <v>18236</v>
      </c>
      <c r="C17591" s="2">
        <v>35</v>
      </c>
      <c r="D17591" s="2" t="s">
        <v>691</v>
      </c>
      <c r="E17591" s="2"/>
      <c r="F17591" s="2"/>
      <c r="G17591" s="2"/>
      <c r="H17591" s="2"/>
    </row>
    <row r="17592" spans="2:8">
      <c r="B17592" s="2" t="s">
        <v>18237</v>
      </c>
      <c r="C17592" s="2">
        <v>34</v>
      </c>
      <c r="D17592" s="2" t="s">
        <v>691</v>
      </c>
      <c r="E17592" s="2"/>
      <c r="F17592" s="2"/>
      <c r="G17592" s="2"/>
      <c r="H17592" s="2"/>
    </row>
    <row r="17593" spans="2:8">
      <c r="B17593" s="2" t="s">
        <v>18238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18239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18240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18241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18242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18243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18244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18245</v>
      </c>
      <c r="C17600" s="2">
        <v>42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18246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18247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18248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18249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18250</v>
      </c>
      <c r="C17605" s="2">
        <v>13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18251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18252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18253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18254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18255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18256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18257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18258</v>
      </c>
      <c r="C17613" s="2">
        <v>11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18259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18260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18261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18262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18263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18264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18265</v>
      </c>
      <c r="C17620" s="2">
        <v>12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18266</v>
      </c>
      <c r="C17621" s="2">
        <v>23</v>
      </c>
      <c r="D17621" s="2" t="s">
        <v>691</v>
      </c>
      <c r="E17621" s="2"/>
      <c r="F17621" s="2"/>
      <c r="G17621" s="2"/>
      <c r="H17621" s="2"/>
    </row>
    <row r="17622" spans="2:8">
      <c r="B17622" s="2" t="s">
        <v>18267</v>
      </c>
      <c r="C17622" s="2">
        <v>28</v>
      </c>
      <c r="D17622" s="2" t="s">
        <v>691</v>
      </c>
      <c r="E17622" s="2"/>
      <c r="F17622" s="2"/>
      <c r="G17622" s="2"/>
      <c r="H17622" s="2"/>
    </row>
    <row r="17623" spans="2:8">
      <c r="B17623" s="2" t="s">
        <v>18268</v>
      </c>
      <c r="C17623" s="2">
        <v>33</v>
      </c>
      <c r="D17623" s="2" t="s">
        <v>691</v>
      </c>
      <c r="E17623" s="2"/>
      <c r="F17623" s="2"/>
      <c r="G17623" s="2"/>
      <c r="H17623" s="2"/>
    </row>
    <row r="17624" spans="2:8">
      <c r="B17624" s="2" t="s">
        <v>18269</v>
      </c>
      <c r="C17624" s="2">
        <v>35</v>
      </c>
      <c r="D17624" s="2" t="s">
        <v>691</v>
      </c>
      <c r="E17624" s="2"/>
      <c r="F17624" s="2"/>
      <c r="G17624" s="2"/>
      <c r="H17624" s="2"/>
    </row>
    <row r="17625" spans="2:8">
      <c r="B17625" s="2" t="s">
        <v>18270</v>
      </c>
      <c r="C17625" s="2">
        <v>34</v>
      </c>
      <c r="D17625" s="2" t="s">
        <v>691</v>
      </c>
      <c r="E17625" s="2"/>
      <c r="F17625" s="2"/>
      <c r="G17625" s="2"/>
      <c r="H17625" s="2"/>
    </row>
    <row r="17626" spans="2:8">
      <c r="B17626" s="2" t="s">
        <v>18271</v>
      </c>
      <c r="C17626" s="2">
        <v>33</v>
      </c>
      <c r="D17626" s="2" t="s">
        <v>691</v>
      </c>
      <c r="E17626" s="2"/>
      <c r="F17626" s="2"/>
      <c r="G17626" s="2"/>
      <c r="H17626" s="2"/>
    </row>
    <row r="17627" spans="2:8">
      <c r="B17627" s="2" t="s">
        <v>18272</v>
      </c>
      <c r="C17627" s="2">
        <v>23</v>
      </c>
      <c r="D17627" s="2" t="s">
        <v>691</v>
      </c>
      <c r="E17627" s="2"/>
      <c r="F17627" s="2"/>
      <c r="G17627" s="2"/>
      <c r="H17627" s="2"/>
    </row>
    <row r="17628" spans="2:8">
      <c r="B17628" s="2" t="s">
        <v>18273</v>
      </c>
      <c r="C17628" s="2">
        <v>28</v>
      </c>
      <c r="D17628" s="2" t="s">
        <v>691</v>
      </c>
      <c r="E17628" s="2"/>
      <c r="F17628" s="2"/>
      <c r="G17628" s="2"/>
      <c r="H17628" s="2"/>
    </row>
    <row r="17629" spans="2:8">
      <c r="B17629" s="2" t="s">
        <v>18274</v>
      </c>
      <c r="C17629" s="2">
        <v>30</v>
      </c>
      <c r="D17629" s="2" t="s">
        <v>691</v>
      </c>
      <c r="E17629" s="2"/>
      <c r="F17629" s="2"/>
      <c r="G17629" s="2"/>
      <c r="H17629" s="2"/>
    </row>
    <row r="17630" spans="2:8">
      <c r="B17630" s="2" t="s">
        <v>18275</v>
      </c>
      <c r="C17630" s="2">
        <v>30</v>
      </c>
      <c r="D17630" s="2" t="s">
        <v>691</v>
      </c>
      <c r="E17630" s="2"/>
      <c r="F17630" s="2"/>
      <c r="G17630" s="2"/>
      <c r="H17630" s="2"/>
    </row>
    <row r="17631" spans="2:8">
      <c r="B17631" s="2" t="s">
        <v>18276</v>
      </c>
      <c r="C17631" s="2">
        <v>30</v>
      </c>
      <c r="D17631" s="2" t="s">
        <v>691</v>
      </c>
      <c r="E17631" s="2"/>
      <c r="F17631" s="2"/>
      <c r="G17631" s="2"/>
      <c r="H17631" s="2"/>
    </row>
    <row r="17632" spans="2:8">
      <c r="B17632" s="2" t="s">
        <v>18277</v>
      </c>
      <c r="C17632" s="2">
        <v>29</v>
      </c>
      <c r="D17632" s="2" t="s">
        <v>691</v>
      </c>
      <c r="E17632" s="2"/>
      <c r="F17632" s="2"/>
      <c r="G17632" s="2"/>
      <c r="H17632" s="2"/>
    </row>
    <row r="17633" spans="2:8">
      <c r="B17633" s="2" t="s">
        <v>18278</v>
      </c>
      <c r="C17633" s="2">
        <v>29</v>
      </c>
      <c r="D17633" s="2" t="s">
        <v>691</v>
      </c>
      <c r="E17633" s="2"/>
      <c r="F17633" s="2"/>
      <c r="G17633" s="2"/>
      <c r="H17633" s="2"/>
    </row>
    <row r="17634" spans="2:8">
      <c r="B17634" s="2" t="s">
        <v>18279</v>
      </c>
      <c r="C17634" s="2">
        <v>11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18280</v>
      </c>
      <c r="C17635" s="2">
        <v>14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18281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18282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18283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18284</v>
      </c>
      <c r="C17639" s="2">
        <v>13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18285</v>
      </c>
      <c r="C17640" s="2">
        <v>13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18286</v>
      </c>
      <c r="C17641" s="2">
        <v>12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18287</v>
      </c>
      <c r="C17642" s="2">
        <v>12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18288</v>
      </c>
      <c r="C17643" s="2">
        <v>12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18289</v>
      </c>
      <c r="C17644" s="2">
        <v>43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18290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18291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18292</v>
      </c>
      <c r="C17647" s="2">
        <v>36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18293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18294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18295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18296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18297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18298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18299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18300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18301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18302</v>
      </c>
      <c r="C17657" s="2">
        <v>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18303</v>
      </c>
      <c r="C17658" s="2">
        <v>18</v>
      </c>
      <c r="D17658" s="2" t="s">
        <v>691</v>
      </c>
      <c r="E17658" s="2"/>
      <c r="F17658" s="2"/>
      <c r="G17658" s="2"/>
      <c r="H17658" s="2"/>
    </row>
    <row r="17659" spans="2:8">
      <c r="B17659" s="2" t="s">
        <v>18304</v>
      </c>
      <c r="C17659" s="2">
        <v>21</v>
      </c>
      <c r="D17659" s="2" t="s">
        <v>691</v>
      </c>
      <c r="E17659" s="2"/>
      <c r="F17659" s="2"/>
      <c r="G17659" s="2"/>
      <c r="H17659" s="2"/>
    </row>
    <row r="17660" spans="2:8">
      <c r="B17660" s="2" t="s">
        <v>18305</v>
      </c>
      <c r="C17660" s="2">
        <v>26</v>
      </c>
      <c r="D17660" s="2" t="s">
        <v>691</v>
      </c>
      <c r="E17660" s="2"/>
      <c r="F17660" s="2"/>
      <c r="G17660" s="2"/>
      <c r="H17660" s="2"/>
    </row>
    <row r="17661" spans="2:8">
      <c r="B17661" s="2" t="s">
        <v>18306</v>
      </c>
      <c r="C17661" s="2">
        <v>29</v>
      </c>
      <c r="D17661" s="2" t="s">
        <v>691</v>
      </c>
      <c r="E17661" s="2"/>
      <c r="F17661" s="2"/>
      <c r="G17661" s="2"/>
      <c r="H17661" s="2"/>
    </row>
    <row r="17662" spans="2:8">
      <c r="B17662" s="2" t="s">
        <v>18307</v>
      </c>
      <c r="C17662" s="2">
        <v>30</v>
      </c>
      <c r="D17662" s="2" t="s">
        <v>691</v>
      </c>
      <c r="E17662" s="2"/>
      <c r="F17662" s="2"/>
      <c r="G17662" s="2"/>
      <c r="H17662" s="2"/>
    </row>
    <row r="17663" spans="2:8">
      <c r="B17663" s="2" t="s">
        <v>18308</v>
      </c>
      <c r="C17663" s="2">
        <v>30</v>
      </c>
      <c r="D17663" s="2" t="s">
        <v>691</v>
      </c>
      <c r="E17663" s="2"/>
      <c r="F17663" s="2"/>
      <c r="G17663" s="2"/>
      <c r="H17663" s="2"/>
    </row>
    <row r="17664" spans="2:8">
      <c r="B17664" s="2" t="s">
        <v>18309</v>
      </c>
      <c r="C17664" s="2">
        <v>29</v>
      </c>
      <c r="D17664" s="2" t="s">
        <v>691</v>
      </c>
      <c r="E17664" s="2"/>
      <c r="F17664" s="2"/>
      <c r="G17664" s="2"/>
      <c r="H17664" s="2"/>
    </row>
    <row r="17665" spans="2:8">
      <c r="B17665" s="2" t="s">
        <v>18310</v>
      </c>
      <c r="C17665" s="2">
        <v>28</v>
      </c>
      <c r="D17665" s="2" t="s">
        <v>691</v>
      </c>
      <c r="E17665" s="2"/>
      <c r="F17665" s="2"/>
      <c r="G17665" s="2"/>
      <c r="H17665" s="2"/>
    </row>
    <row r="17666" spans="2:8">
      <c r="B17666" s="2" t="s">
        <v>18311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18312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18313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18314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18315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18316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18317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18318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18319</v>
      </c>
      <c r="C17674" s="2">
        <v>20</v>
      </c>
      <c r="D17674" s="2" t="s">
        <v>691</v>
      </c>
      <c r="E17674" s="2"/>
      <c r="F17674" s="2"/>
      <c r="G17674" s="2"/>
      <c r="H17674" s="2"/>
    </row>
    <row r="17675" spans="2:8">
      <c r="B17675" s="2" t="s">
        <v>18320</v>
      </c>
      <c r="C17675" s="2">
        <v>26</v>
      </c>
      <c r="D17675" s="2" t="s">
        <v>691</v>
      </c>
      <c r="E17675" s="2"/>
      <c r="F17675" s="2"/>
      <c r="G17675" s="2"/>
      <c r="H17675" s="2"/>
    </row>
    <row r="17676" spans="2:8">
      <c r="B17676" s="2" t="s">
        <v>18321</v>
      </c>
      <c r="C17676" s="2">
        <v>30</v>
      </c>
      <c r="D17676" s="2" t="s">
        <v>691</v>
      </c>
      <c r="E17676" s="2"/>
      <c r="F17676" s="2"/>
      <c r="G17676" s="2"/>
      <c r="H17676" s="2"/>
    </row>
    <row r="17677" spans="2:8">
      <c r="B17677" s="2" t="s">
        <v>18322</v>
      </c>
      <c r="C17677" s="2">
        <v>32</v>
      </c>
      <c r="D17677" s="2" t="s">
        <v>691</v>
      </c>
      <c r="E17677" s="2"/>
      <c r="F17677" s="2"/>
      <c r="G17677" s="2"/>
      <c r="H17677" s="2"/>
    </row>
    <row r="17678" spans="2:8">
      <c r="B17678" s="2" t="s">
        <v>18323</v>
      </c>
      <c r="C17678" s="2">
        <v>34</v>
      </c>
      <c r="D17678" s="2" t="s">
        <v>691</v>
      </c>
      <c r="E17678" s="2"/>
      <c r="F17678" s="2"/>
      <c r="G17678" s="2"/>
      <c r="H17678" s="2"/>
    </row>
    <row r="17679" spans="2:8">
      <c r="B17679" s="2" t="s">
        <v>18324</v>
      </c>
      <c r="C17679" s="2">
        <v>35</v>
      </c>
      <c r="D17679" s="2" t="s">
        <v>691</v>
      </c>
      <c r="E17679" s="2"/>
      <c r="F17679" s="2"/>
      <c r="G17679" s="2"/>
      <c r="H17679" s="2"/>
    </row>
    <row r="17680" spans="2:8">
      <c r="B17680" s="2" t="s">
        <v>18325</v>
      </c>
      <c r="C17680" s="2">
        <v>25</v>
      </c>
      <c r="D17680" s="2" t="s">
        <v>691</v>
      </c>
      <c r="E17680" s="2"/>
      <c r="F17680" s="2"/>
      <c r="G17680" s="2"/>
      <c r="H17680" s="2"/>
    </row>
    <row r="17681" spans="2:8">
      <c r="B17681" s="2" t="s">
        <v>18326</v>
      </c>
      <c r="C17681" s="2">
        <v>34</v>
      </c>
      <c r="D17681" s="2" t="s">
        <v>691</v>
      </c>
      <c r="E17681" s="2"/>
      <c r="F17681" s="2"/>
      <c r="G17681" s="2"/>
      <c r="H17681" s="2"/>
    </row>
    <row r="17682" spans="2:8">
      <c r="B17682" s="2" t="s">
        <v>18327</v>
      </c>
      <c r="C17682" s="2">
        <v>35</v>
      </c>
      <c r="D17682" s="2" t="s">
        <v>691</v>
      </c>
      <c r="E17682" s="2"/>
      <c r="F17682" s="2"/>
      <c r="G17682" s="2"/>
      <c r="H17682" s="2"/>
    </row>
    <row r="17683" spans="2:8">
      <c r="B17683" s="2" t="s">
        <v>18328</v>
      </c>
      <c r="C17683" s="2">
        <v>34</v>
      </c>
      <c r="D17683" s="2" t="s">
        <v>691</v>
      </c>
      <c r="E17683" s="2"/>
      <c r="F17683" s="2"/>
      <c r="G17683" s="2"/>
      <c r="H17683" s="2"/>
    </row>
    <row r="17684" spans="2:8">
      <c r="B17684" s="2" t="s">
        <v>18329</v>
      </c>
      <c r="C17684" s="2">
        <v>33</v>
      </c>
      <c r="D17684" s="2" t="s">
        <v>691</v>
      </c>
      <c r="E17684" s="2"/>
      <c r="F17684" s="2"/>
      <c r="G17684" s="2"/>
      <c r="H17684" s="2"/>
    </row>
    <row r="17685" spans="2:8">
      <c r="B17685" s="2" t="s">
        <v>18330</v>
      </c>
      <c r="C17685" s="2">
        <v>35</v>
      </c>
      <c r="D17685" s="2" t="s">
        <v>691</v>
      </c>
      <c r="E17685" s="2"/>
      <c r="F17685" s="2"/>
      <c r="G17685" s="2"/>
      <c r="H17685" s="2"/>
    </row>
    <row r="17686" spans="2:8">
      <c r="B17686" s="2" t="s">
        <v>18331</v>
      </c>
      <c r="C17686" s="2">
        <v>19</v>
      </c>
      <c r="D17686" s="2" t="s">
        <v>691</v>
      </c>
      <c r="E17686" s="2"/>
      <c r="F17686" s="2"/>
      <c r="G17686" s="2"/>
      <c r="H17686" s="2"/>
    </row>
    <row r="17687" spans="2:8">
      <c r="B17687" s="2" t="s">
        <v>18332</v>
      </c>
      <c r="C17687" s="2">
        <v>23</v>
      </c>
      <c r="D17687" s="2" t="s">
        <v>691</v>
      </c>
      <c r="E17687" s="2"/>
      <c r="F17687" s="2"/>
      <c r="G17687" s="2"/>
      <c r="H17687" s="2"/>
    </row>
    <row r="17688" spans="2:8">
      <c r="B17688" s="2" t="s">
        <v>18333</v>
      </c>
      <c r="C17688" s="2">
        <v>25</v>
      </c>
      <c r="D17688" s="2" t="s">
        <v>691</v>
      </c>
      <c r="E17688" s="2"/>
      <c r="F17688" s="2"/>
      <c r="G17688" s="2"/>
      <c r="H17688" s="2"/>
    </row>
    <row r="17689" spans="2:8">
      <c r="B17689" s="2" t="s">
        <v>18334</v>
      </c>
      <c r="C17689" s="2">
        <v>25</v>
      </c>
      <c r="D17689" s="2" t="s">
        <v>691</v>
      </c>
      <c r="E17689" s="2"/>
      <c r="F17689" s="2"/>
      <c r="G17689" s="2"/>
      <c r="H17689" s="2"/>
    </row>
    <row r="17690" spans="2:8">
      <c r="B17690" s="2" t="s">
        <v>18335</v>
      </c>
      <c r="C17690" s="2">
        <v>25</v>
      </c>
      <c r="D17690" s="2" t="s">
        <v>691</v>
      </c>
      <c r="E17690" s="2"/>
      <c r="F17690" s="2"/>
      <c r="G17690" s="2"/>
      <c r="H17690" s="2"/>
    </row>
    <row r="17691" spans="2:8">
      <c r="B17691" s="2" t="s">
        <v>18336</v>
      </c>
      <c r="C17691" s="2">
        <v>24</v>
      </c>
      <c r="D17691" s="2" t="s">
        <v>691</v>
      </c>
      <c r="E17691" s="2"/>
      <c r="F17691" s="2"/>
      <c r="G17691" s="2"/>
      <c r="H17691" s="2"/>
    </row>
    <row r="17692" spans="2:8">
      <c r="B17692" s="2" t="s">
        <v>18337</v>
      </c>
      <c r="C17692" s="2">
        <v>23</v>
      </c>
      <c r="D17692" s="2" t="s">
        <v>691</v>
      </c>
      <c r="E17692" s="2"/>
      <c r="F17692" s="2"/>
      <c r="G17692" s="2"/>
      <c r="H17692" s="2"/>
    </row>
    <row r="17693" spans="2:8">
      <c r="B17693" s="2" t="s">
        <v>18338</v>
      </c>
      <c r="C17693" s="2">
        <v>22</v>
      </c>
      <c r="D17693" s="2" t="s">
        <v>691</v>
      </c>
      <c r="E17693" s="2"/>
      <c r="F17693" s="2"/>
      <c r="G17693" s="2"/>
      <c r="H17693" s="2"/>
    </row>
    <row r="17694" spans="2:8">
      <c r="B17694" s="2" t="s">
        <v>18339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18340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18341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18342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18343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18344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18345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18346</v>
      </c>
      <c r="C17701" s="2">
        <v>11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18347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18348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18349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18350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18351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18352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18353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18354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18355</v>
      </c>
      <c r="C17710" s="2">
        <v>15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18356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18357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18358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18359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18360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18361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18362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18363</v>
      </c>
      <c r="C17718" s="2">
        <v>15</v>
      </c>
      <c r="D17718" s="2" t="s">
        <v>691</v>
      </c>
      <c r="E17718" s="2"/>
      <c r="F17718" s="2"/>
      <c r="G17718" s="2"/>
      <c r="H17718" s="2"/>
    </row>
    <row r="17719" spans="2:8">
      <c r="B17719" s="2" t="s">
        <v>18364</v>
      </c>
      <c r="C17719" s="2">
        <v>15</v>
      </c>
      <c r="D17719" s="2" t="s">
        <v>691</v>
      </c>
      <c r="E17719" s="2"/>
      <c r="F17719" s="2"/>
      <c r="G17719" s="2"/>
      <c r="H17719" s="2"/>
    </row>
    <row r="17720" spans="2:8">
      <c r="B17720" s="2" t="s">
        <v>18365</v>
      </c>
      <c r="C17720" s="2">
        <v>18</v>
      </c>
      <c r="D17720" s="2" t="s">
        <v>691</v>
      </c>
      <c r="E17720" s="2"/>
      <c r="F17720" s="2"/>
      <c r="G17720" s="2"/>
      <c r="H17720" s="2"/>
    </row>
    <row r="17721" spans="2:8">
      <c r="B17721" s="2" t="s">
        <v>18366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18367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18368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18369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18370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18371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18372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18373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18374</v>
      </c>
      <c r="C17729" s="2">
        <v>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18375</v>
      </c>
      <c r="C17730" s="2">
        <v>15</v>
      </c>
      <c r="D17730" s="2" t="s">
        <v>691</v>
      </c>
      <c r="E17730" s="2"/>
      <c r="F17730" s="2"/>
      <c r="G17730" s="2"/>
      <c r="H17730" s="2"/>
    </row>
    <row r="17731" spans="2:8">
      <c r="B17731" s="2" t="s">
        <v>18376</v>
      </c>
      <c r="C17731" s="2">
        <v>26</v>
      </c>
      <c r="D17731" s="2" t="s">
        <v>691</v>
      </c>
      <c r="E17731" s="2"/>
      <c r="F17731" s="2"/>
      <c r="G17731" s="2"/>
      <c r="H17731" s="2"/>
    </row>
    <row r="17732" spans="2:8">
      <c r="B17732" s="2" t="s">
        <v>18377</v>
      </c>
      <c r="C17732" s="2">
        <v>28</v>
      </c>
      <c r="D17732" s="2" t="s">
        <v>691</v>
      </c>
      <c r="E17732" s="2"/>
      <c r="F17732" s="2"/>
      <c r="G17732" s="2"/>
      <c r="H17732" s="2"/>
    </row>
    <row r="17733" spans="2:8">
      <c r="B17733" s="2" t="s">
        <v>18378</v>
      </c>
      <c r="C17733" s="2">
        <v>29</v>
      </c>
      <c r="D17733" s="2" t="s">
        <v>691</v>
      </c>
      <c r="E17733" s="2"/>
      <c r="F17733" s="2"/>
      <c r="G17733" s="2"/>
      <c r="H17733" s="2"/>
    </row>
    <row r="17734" spans="2:8">
      <c r="B17734" s="2" t="s">
        <v>18379</v>
      </c>
      <c r="C17734" s="2">
        <v>29</v>
      </c>
      <c r="D17734" s="2" t="s">
        <v>691</v>
      </c>
      <c r="E17734" s="2"/>
      <c r="F17734" s="2"/>
      <c r="G17734" s="2"/>
      <c r="H17734" s="2"/>
    </row>
    <row r="17735" spans="2:8">
      <c r="B17735" s="2" t="s">
        <v>18380</v>
      </c>
      <c r="C17735" s="2">
        <v>29</v>
      </c>
      <c r="D17735" s="2" t="s">
        <v>691</v>
      </c>
      <c r="E17735" s="2"/>
      <c r="F17735" s="2"/>
      <c r="G17735" s="2"/>
      <c r="H17735" s="2"/>
    </row>
    <row r="17736" spans="2:8">
      <c r="B17736" s="2" t="s">
        <v>18381</v>
      </c>
      <c r="C17736" s="2">
        <v>28</v>
      </c>
      <c r="D17736" s="2" t="s">
        <v>691</v>
      </c>
      <c r="E17736" s="2"/>
      <c r="F17736" s="2"/>
      <c r="G17736" s="2"/>
      <c r="H17736" s="2"/>
    </row>
    <row r="17737" spans="2:8">
      <c r="B17737" s="2" t="s">
        <v>18382</v>
      </c>
      <c r="C17737" s="2">
        <v>22</v>
      </c>
      <c r="D17737" s="2" t="s">
        <v>691</v>
      </c>
      <c r="E17737" s="2"/>
      <c r="F17737" s="2"/>
      <c r="G17737" s="2"/>
      <c r="H17737" s="2"/>
    </row>
    <row r="17738" spans="2:8">
      <c r="B17738" s="2" t="s">
        <v>18383</v>
      </c>
      <c r="C17738" s="2">
        <v>27</v>
      </c>
      <c r="D17738" s="2" t="s">
        <v>691</v>
      </c>
      <c r="E17738" s="2"/>
      <c r="F17738" s="2"/>
      <c r="G17738" s="2"/>
      <c r="H17738" s="2"/>
    </row>
    <row r="17739" spans="2:8">
      <c r="B17739" s="2" t="s">
        <v>18384</v>
      </c>
      <c r="C17739" s="2">
        <v>30</v>
      </c>
      <c r="D17739" s="2" t="s">
        <v>691</v>
      </c>
      <c r="E17739" s="2"/>
      <c r="F17739" s="2"/>
      <c r="G17739" s="2"/>
      <c r="H17739" s="2"/>
    </row>
    <row r="17740" spans="2:8">
      <c r="B17740" s="2" t="s">
        <v>18385</v>
      </c>
      <c r="C17740" s="2">
        <v>30</v>
      </c>
      <c r="D17740" s="2" t="s">
        <v>691</v>
      </c>
      <c r="E17740" s="2"/>
      <c r="F17740" s="2"/>
      <c r="G17740" s="2"/>
      <c r="H17740" s="2"/>
    </row>
    <row r="17741" spans="2:8">
      <c r="B17741" s="2" t="s">
        <v>18386</v>
      </c>
      <c r="C17741" s="2">
        <v>31</v>
      </c>
      <c r="D17741" s="2" t="s">
        <v>691</v>
      </c>
      <c r="E17741" s="2"/>
      <c r="F17741" s="2"/>
      <c r="G17741" s="2"/>
      <c r="H17741" s="2"/>
    </row>
    <row r="17742" spans="2:8">
      <c r="B17742" s="2" t="s">
        <v>18387</v>
      </c>
      <c r="C17742" s="2">
        <v>31</v>
      </c>
      <c r="D17742" s="2" t="s">
        <v>691</v>
      </c>
      <c r="E17742" s="2"/>
      <c r="F17742" s="2"/>
      <c r="G17742" s="2"/>
      <c r="H17742" s="2"/>
    </row>
    <row r="17743" spans="2:8">
      <c r="B17743" s="2" t="s">
        <v>18388</v>
      </c>
      <c r="C17743" s="2">
        <v>31</v>
      </c>
      <c r="D17743" s="2" t="s">
        <v>691</v>
      </c>
      <c r="E17743" s="2"/>
      <c r="F17743" s="2"/>
      <c r="G17743" s="2"/>
      <c r="H17743" s="2"/>
    </row>
    <row r="17744" spans="2:8">
      <c r="B17744" s="2" t="s">
        <v>18389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18390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18391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18392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18393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18394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18395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18396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18397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18398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18399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18400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18401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18402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18403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18404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18405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18406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18407</v>
      </c>
      <c r="C17762" s="2">
        <v>10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18408</v>
      </c>
      <c r="C17763" s="2">
        <v>17</v>
      </c>
      <c r="D17763" s="2" t="s">
        <v>691</v>
      </c>
      <c r="E17763" s="2"/>
      <c r="F17763" s="2"/>
      <c r="G17763" s="2"/>
      <c r="H17763" s="2"/>
    </row>
    <row r="17764" spans="2:8">
      <c r="B17764" s="2" t="s">
        <v>18409</v>
      </c>
      <c r="C17764" s="2">
        <v>23</v>
      </c>
      <c r="D17764" s="2" t="s">
        <v>691</v>
      </c>
      <c r="E17764" s="2"/>
      <c r="F17764" s="2"/>
      <c r="G17764" s="2"/>
      <c r="H17764" s="2"/>
    </row>
    <row r="17765" spans="2:8">
      <c r="B17765" s="2" t="s">
        <v>18410</v>
      </c>
      <c r="C17765" s="2">
        <v>23</v>
      </c>
      <c r="D17765" s="2" t="s">
        <v>691</v>
      </c>
      <c r="E17765" s="2"/>
      <c r="F17765" s="2"/>
      <c r="G17765" s="2"/>
      <c r="H17765" s="2"/>
    </row>
    <row r="17766" spans="2:8">
      <c r="B17766" s="2" t="s">
        <v>18411</v>
      </c>
      <c r="C17766" s="2">
        <v>26</v>
      </c>
      <c r="D17766" s="2" t="s">
        <v>691</v>
      </c>
      <c r="E17766" s="2"/>
      <c r="F17766" s="2"/>
      <c r="G17766" s="2"/>
      <c r="H17766" s="2"/>
    </row>
    <row r="17767" spans="2:8">
      <c r="B17767" s="2" t="s">
        <v>18412</v>
      </c>
      <c r="C17767" s="2">
        <v>27</v>
      </c>
      <c r="D17767" s="2" t="s">
        <v>691</v>
      </c>
      <c r="E17767" s="2"/>
      <c r="F17767" s="2"/>
      <c r="G17767" s="2"/>
      <c r="H17767" s="2"/>
    </row>
    <row r="17768" spans="2:8">
      <c r="B17768" s="2" t="s">
        <v>18413</v>
      </c>
      <c r="C17768" s="2">
        <v>28</v>
      </c>
      <c r="D17768" s="2" t="s">
        <v>691</v>
      </c>
      <c r="E17768" s="2"/>
      <c r="F17768" s="2"/>
      <c r="G17768" s="2"/>
      <c r="H17768" s="2"/>
    </row>
    <row r="17769" spans="2:8">
      <c r="B17769" s="2" t="s">
        <v>18414</v>
      </c>
      <c r="C17769" s="2">
        <v>28</v>
      </c>
      <c r="D17769" s="2" t="s">
        <v>691</v>
      </c>
      <c r="E17769" s="2"/>
      <c r="F17769" s="2"/>
      <c r="G17769" s="2"/>
      <c r="H17769" s="2"/>
    </row>
    <row r="17770" spans="2:8">
      <c r="B17770" s="2" t="s">
        <v>18415</v>
      </c>
      <c r="C17770" s="2">
        <v>29</v>
      </c>
      <c r="D17770" s="2" t="s">
        <v>691</v>
      </c>
      <c r="E17770" s="2"/>
      <c r="F17770" s="2"/>
      <c r="G17770" s="2"/>
      <c r="H17770" s="2"/>
    </row>
    <row r="17771" spans="2:8">
      <c r="B17771" s="2" t="s">
        <v>18416</v>
      </c>
      <c r="C17771" s="2">
        <v>29</v>
      </c>
      <c r="D17771" s="2" t="s">
        <v>691</v>
      </c>
      <c r="E17771" s="2"/>
      <c r="F17771" s="2"/>
      <c r="G17771" s="2"/>
      <c r="H17771" s="2"/>
    </row>
    <row r="17772" spans="2:8">
      <c r="B17772" s="2" t="s">
        <v>18417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18418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18419</v>
      </c>
      <c r="C17774" s="2">
        <v>18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18420</v>
      </c>
      <c r="C17775" s="2">
        <v>20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18421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18422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18423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18424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18425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18426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18427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18428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18429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18430</v>
      </c>
      <c r="C17785" s="2">
        <v>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18431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18432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18433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18434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18435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18436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18437</v>
      </c>
      <c r="C17792" s="2">
        <v>15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18438</v>
      </c>
      <c r="C17793" s="2">
        <v>21</v>
      </c>
      <c r="D17793" s="2" t="s">
        <v>691</v>
      </c>
      <c r="E17793" s="2"/>
      <c r="F17793" s="2"/>
      <c r="G17793" s="2"/>
      <c r="H17793" s="2"/>
    </row>
    <row r="17794" spans="2:8">
      <c r="B17794" s="2" t="s">
        <v>18439</v>
      </c>
      <c r="C17794" s="2">
        <v>25</v>
      </c>
      <c r="D17794" s="2" t="s">
        <v>691</v>
      </c>
      <c r="E17794" s="2"/>
      <c r="F17794" s="2"/>
      <c r="G17794" s="2"/>
      <c r="H17794" s="2"/>
    </row>
    <row r="17795" spans="2:8">
      <c r="B17795" s="2" t="s">
        <v>18440</v>
      </c>
      <c r="C17795" s="2">
        <v>26</v>
      </c>
      <c r="D17795" s="2" t="s">
        <v>691</v>
      </c>
      <c r="E17795" s="2"/>
      <c r="F17795" s="2"/>
      <c r="G17795" s="2"/>
      <c r="H17795" s="2"/>
    </row>
    <row r="17796" spans="2:8">
      <c r="B17796" s="2" t="s">
        <v>18441</v>
      </c>
      <c r="C17796" s="2">
        <v>27</v>
      </c>
      <c r="D17796" s="2" t="s">
        <v>691</v>
      </c>
      <c r="E17796" s="2"/>
      <c r="F17796" s="2"/>
      <c r="G17796" s="2"/>
      <c r="H17796" s="2"/>
    </row>
    <row r="17797" spans="2:8">
      <c r="B17797" s="2" t="s">
        <v>18442</v>
      </c>
      <c r="C17797" s="2">
        <v>26</v>
      </c>
      <c r="D17797" s="2" t="s">
        <v>691</v>
      </c>
      <c r="E17797" s="2"/>
      <c r="F17797" s="2"/>
      <c r="G17797" s="2"/>
      <c r="H17797" s="2"/>
    </row>
    <row r="17798" spans="2:8">
      <c r="B17798" s="2" t="s">
        <v>18443</v>
      </c>
      <c r="C17798" s="2">
        <v>27</v>
      </c>
      <c r="D17798" s="2" t="s">
        <v>691</v>
      </c>
      <c r="E17798" s="2"/>
      <c r="F17798" s="2"/>
      <c r="G17798" s="2"/>
      <c r="H17798" s="2"/>
    </row>
    <row r="17799" spans="2:8">
      <c r="B17799" s="2" t="s">
        <v>18444</v>
      </c>
      <c r="C17799" s="2">
        <v>27</v>
      </c>
      <c r="D17799" s="2" t="s">
        <v>691</v>
      </c>
      <c r="E17799" s="2"/>
      <c r="F17799" s="2"/>
      <c r="G17799" s="2"/>
      <c r="H17799" s="2"/>
    </row>
    <row r="17800" spans="2:8">
      <c r="B17800" s="2" t="s">
        <v>18445</v>
      </c>
      <c r="C17800" s="2">
        <v>24</v>
      </c>
      <c r="D17800" s="2" t="s">
        <v>691</v>
      </c>
      <c r="E17800" s="2"/>
      <c r="F17800" s="2"/>
      <c r="G17800" s="2"/>
      <c r="H17800" s="2"/>
    </row>
    <row r="17801" spans="2:8">
      <c r="B17801" s="2" t="s">
        <v>18446</v>
      </c>
      <c r="C17801" s="2">
        <v>28</v>
      </c>
      <c r="D17801" s="2" t="s">
        <v>691</v>
      </c>
      <c r="E17801" s="2"/>
      <c r="F17801" s="2"/>
      <c r="G17801" s="2"/>
      <c r="H17801" s="2"/>
    </row>
    <row r="17802" spans="2:8">
      <c r="B17802" s="2" t="s">
        <v>18447</v>
      </c>
      <c r="C17802" s="2">
        <v>30</v>
      </c>
      <c r="D17802" s="2" t="s">
        <v>691</v>
      </c>
      <c r="E17802" s="2"/>
      <c r="F17802" s="2"/>
      <c r="G17802" s="2"/>
      <c r="H17802" s="2"/>
    </row>
    <row r="17803" spans="2:8">
      <c r="B17803" s="2" t="s">
        <v>18448</v>
      </c>
      <c r="C17803" s="2">
        <v>30</v>
      </c>
      <c r="D17803" s="2" t="s">
        <v>691</v>
      </c>
      <c r="E17803" s="2"/>
      <c r="F17803" s="2"/>
      <c r="G17803" s="2"/>
      <c r="H17803" s="2"/>
    </row>
    <row r="17804" spans="2:8">
      <c r="B17804" s="2" t="s">
        <v>18449</v>
      </c>
      <c r="C17804" s="2">
        <v>28</v>
      </c>
      <c r="D17804" s="2" t="s">
        <v>691</v>
      </c>
      <c r="E17804" s="2"/>
      <c r="F17804" s="2"/>
      <c r="G17804" s="2"/>
      <c r="H17804" s="2"/>
    </row>
    <row r="17805" spans="2:8">
      <c r="B17805" s="2" t="s">
        <v>18450</v>
      </c>
      <c r="C17805" s="2">
        <v>26</v>
      </c>
      <c r="D17805" s="2" t="s">
        <v>691</v>
      </c>
      <c r="E17805" s="2"/>
      <c r="F17805" s="2"/>
      <c r="G17805" s="2"/>
      <c r="H17805" s="2"/>
    </row>
    <row r="17806" spans="2:8">
      <c r="B17806" s="2" t="s">
        <v>18451</v>
      </c>
      <c r="C17806" s="2">
        <v>25</v>
      </c>
      <c r="D17806" s="2" t="s">
        <v>691</v>
      </c>
      <c r="E17806" s="2"/>
      <c r="F17806" s="2"/>
      <c r="G17806" s="2"/>
      <c r="H17806" s="2"/>
    </row>
    <row r="17807" spans="2:8">
      <c r="B17807" s="2" t="s">
        <v>18452</v>
      </c>
      <c r="C17807" s="2">
        <v>23</v>
      </c>
      <c r="D17807" s="2" t="s">
        <v>691</v>
      </c>
      <c r="E17807" s="2"/>
      <c r="F17807" s="2"/>
      <c r="G17807" s="2"/>
      <c r="H17807" s="2"/>
    </row>
    <row r="17808" spans="2:8">
      <c r="B17808" s="2" t="s">
        <v>18453</v>
      </c>
      <c r="C17808" s="2">
        <v>31</v>
      </c>
      <c r="D17808" s="2" t="s">
        <v>691</v>
      </c>
      <c r="E17808" s="2"/>
      <c r="F17808" s="2"/>
      <c r="G17808" s="2"/>
      <c r="H17808" s="2"/>
    </row>
    <row r="17809" spans="2:8">
      <c r="B17809" s="2" t="s">
        <v>18454</v>
      </c>
      <c r="C17809" s="2">
        <v>36</v>
      </c>
      <c r="D17809" s="2" t="s">
        <v>691</v>
      </c>
      <c r="E17809" s="2"/>
      <c r="F17809" s="2"/>
      <c r="G17809" s="2"/>
      <c r="H17809" s="2"/>
    </row>
    <row r="17810" spans="2:8">
      <c r="B17810" s="2" t="s">
        <v>18455</v>
      </c>
      <c r="C17810" s="2">
        <v>35</v>
      </c>
      <c r="D17810" s="2" t="s">
        <v>691</v>
      </c>
      <c r="E17810" s="2"/>
      <c r="F17810" s="2"/>
      <c r="G17810" s="2"/>
      <c r="H17810" s="2"/>
    </row>
    <row r="17811" spans="2:8">
      <c r="B17811" s="2" t="s">
        <v>18456</v>
      </c>
      <c r="C17811" s="2">
        <v>33</v>
      </c>
      <c r="D17811" s="2" t="s">
        <v>691</v>
      </c>
      <c r="E17811" s="2"/>
      <c r="F17811" s="2"/>
      <c r="G17811" s="2"/>
      <c r="H17811" s="2"/>
    </row>
    <row r="17812" spans="2:8">
      <c r="B17812" s="2" t="s">
        <v>18457</v>
      </c>
      <c r="C17812" s="2">
        <v>31</v>
      </c>
      <c r="D17812" s="2" t="s">
        <v>691</v>
      </c>
      <c r="E17812" s="2"/>
      <c r="F17812" s="2"/>
      <c r="G17812" s="2"/>
      <c r="H17812" s="2"/>
    </row>
    <row r="17813" spans="2:8">
      <c r="B17813" s="2" t="s">
        <v>18458</v>
      </c>
      <c r="C17813" s="2">
        <v>17</v>
      </c>
      <c r="D17813" s="2" t="s">
        <v>691</v>
      </c>
      <c r="E17813" s="2"/>
      <c r="F17813" s="2"/>
      <c r="G17813" s="2"/>
      <c r="H17813" s="2"/>
    </row>
    <row r="17814" spans="2:8">
      <c r="B17814" s="2" t="s">
        <v>18459</v>
      </c>
      <c r="C17814" s="2">
        <v>21</v>
      </c>
      <c r="D17814" s="2" t="s">
        <v>691</v>
      </c>
      <c r="E17814" s="2"/>
      <c r="F17814" s="2"/>
      <c r="G17814" s="2"/>
      <c r="H17814" s="2"/>
    </row>
    <row r="17815" spans="2:8">
      <c r="B17815" s="2" t="s">
        <v>18460</v>
      </c>
      <c r="C17815" s="2">
        <v>26</v>
      </c>
      <c r="D17815" s="2" t="s">
        <v>691</v>
      </c>
      <c r="E17815" s="2"/>
      <c r="F17815" s="2"/>
      <c r="G17815" s="2"/>
      <c r="H17815" s="2"/>
    </row>
    <row r="17816" spans="2:8">
      <c r="B17816" s="2" t="s">
        <v>18461</v>
      </c>
      <c r="C17816" s="2">
        <v>28</v>
      </c>
      <c r="D17816" s="2" t="s">
        <v>691</v>
      </c>
      <c r="E17816" s="2"/>
      <c r="F17816" s="2"/>
      <c r="G17816" s="2"/>
      <c r="H17816" s="2"/>
    </row>
    <row r="17817" spans="2:8">
      <c r="B17817" s="2" t="s">
        <v>18462</v>
      </c>
      <c r="C17817" s="2">
        <v>29</v>
      </c>
      <c r="D17817" s="2" t="s">
        <v>691</v>
      </c>
      <c r="E17817" s="2"/>
      <c r="F17817" s="2"/>
      <c r="G17817" s="2"/>
      <c r="H17817" s="2"/>
    </row>
    <row r="17818" spans="2:8">
      <c r="B17818" s="2" t="s">
        <v>18463</v>
      </c>
      <c r="C17818" s="2">
        <v>30</v>
      </c>
      <c r="D17818" s="2" t="s">
        <v>691</v>
      </c>
      <c r="E17818" s="2"/>
      <c r="F17818" s="2"/>
      <c r="G17818" s="2"/>
      <c r="H17818" s="2"/>
    </row>
    <row r="17819" spans="2:8">
      <c r="B17819" s="2" t="s">
        <v>18464</v>
      </c>
      <c r="C17819" s="2">
        <v>32</v>
      </c>
      <c r="D17819" s="2" t="s">
        <v>691</v>
      </c>
      <c r="E17819" s="2"/>
      <c r="F17819" s="2"/>
      <c r="G17819" s="2"/>
      <c r="H17819" s="2"/>
    </row>
    <row r="17820" spans="2:8">
      <c r="B17820" s="2" t="s">
        <v>18465</v>
      </c>
      <c r="C17820" s="2">
        <v>33</v>
      </c>
      <c r="D17820" s="2" t="s">
        <v>691</v>
      </c>
      <c r="E17820" s="2"/>
      <c r="F17820" s="2"/>
      <c r="G17820" s="2"/>
      <c r="H17820" s="2"/>
    </row>
    <row r="17821" spans="2:8">
      <c r="B17821" s="2" t="s">
        <v>18466</v>
      </c>
      <c r="C17821" s="2">
        <v>29</v>
      </c>
      <c r="D17821" s="2" t="s">
        <v>691</v>
      </c>
      <c r="E17821" s="2"/>
      <c r="F17821" s="2"/>
      <c r="G17821" s="2"/>
      <c r="H17821" s="2"/>
    </row>
    <row r="17822" spans="2:8">
      <c r="B17822" s="2" t="s">
        <v>18467</v>
      </c>
      <c r="C17822" s="2">
        <v>31</v>
      </c>
      <c r="D17822" s="2" t="s">
        <v>691</v>
      </c>
      <c r="E17822" s="2"/>
      <c r="F17822" s="2"/>
      <c r="G17822" s="2"/>
      <c r="H17822" s="2"/>
    </row>
    <row r="17823" spans="2:8">
      <c r="B17823" s="2" t="s">
        <v>18468</v>
      </c>
      <c r="C17823" s="2">
        <v>37</v>
      </c>
      <c r="D17823" s="2" t="s">
        <v>691</v>
      </c>
      <c r="E17823" s="2"/>
      <c r="F17823" s="2"/>
      <c r="G17823" s="2"/>
      <c r="H17823" s="2"/>
    </row>
    <row r="17824" spans="2:8">
      <c r="B17824" s="2" t="s">
        <v>18469</v>
      </c>
      <c r="C17824" s="2">
        <v>38</v>
      </c>
      <c r="D17824" s="2" t="s">
        <v>691</v>
      </c>
      <c r="E17824" s="2"/>
      <c r="F17824" s="2"/>
      <c r="G17824" s="2"/>
      <c r="H17824" s="2"/>
    </row>
    <row r="17825" spans="2:8">
      <c r="B17825" s="2" t="s">
        <v>18470</v>
      </c>
      <c r="C17825" s="2">
        <v>38</v>
      </c>
      <c r="D17825" s="2" t="s">
        <v>691</v>
      </c>
      <c r="E17825" s="2"/>
      <c r="F17825" s="2"/>
      <c r="G17825" s="2"/>
      <c r="H17825" s="2"/>
    </row>
    <row r="17826" spans="2:8">
      <c r="B17826" s="2" t="s">
        <v>18471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18472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18473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18474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18475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18476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18477</v>
      </c>
      <c r="C17832" s="2">
        <v>18</v>
      </c>
      <c r="D17832" s="2" t="s">
        <v>691</v>
      </c>
      <c r="E17832" s="2"/>
      <c r="F17832" s="2"/>
      <c r="G17832" s="2"/>
      <c r="H17832" s="2"/>
    </row>
    <row r="17833" spans="2:8">
      <c r="B17833" s="2" t="s">
        <v>18478</v>
      </c>
      <c r="C17833" s="2">
        <v>23</v>
      </c>
      <c r="D17833" s="2" t="s">
        <v>691</v>
      </c>
      <c r="E17833" s="2"/>
      <c r="F17833" s="2"/>
      <c r="G17833" s="2"/>
      <c r="H17833" s="2"/>
    </row>
    <row r="17834" spans="2:8">
      <c r="B17834" s="2" t="s">
        <v>18479</v>
      </c>
      <c r="C17834" s="2">
        <v>25</v>
      </c>
      <c r="D17834" s="2" t="s">
        <v>691</v>
      </c>
      <c r="E17834" s="2"/>
      <c r="F17834" s="2"/>
      <c r="G17834" s="2"/>
      <c r="H17834" s="2"/>
    </row>
    <row r="17835" spans="2:8">
      <c r="B17835" s="2" t="s">
        <v>18480</v>
      </c>
      <c r="C17835" s="2">
        <v>25</v>
      </c>
      <c r="D17835" s="2" t="s">
        <v>691</v>
      </c>
      <c r="E17835" s="2"/>
      <c r="F17835" s="2"/>
      <c r="G17835" s="2"/>
      <c r="H17835" s="2"/>
    </row>
    <row r="17836" spans="2:8">
      <c r="B17836" s="2" t="s">
        <v>18481</v>
      </c>
      <c r="C17836" s="2">
        <v>24</v>
      </c>
      <c r="D17836" s="2" t="s">
        <v>691</v>
      </c>
      <c r="E17836" s="2"/>
      <c r="F17836" s="2"/>
      <c r="G17836" s="2"/>
      <c r="H17836" s="2"/>
    </row>
    <row r="17837" spans="2:8">
      <c r="B17837" s="2" t="s">
        <v>18482</v>
      </c>
      <c r="C17837" s="2">
        <v>21</v>
      </c>
      <c r="D17837" s="2" t="s">
        <v>691</v>
      </c>
      <c r="E17837" s="2"/>
      <c r="F17837" s="2"/>
      <c r="G17837" s="2"/>
      <c r="H17837" s="2"/>
    </row>
    <row r="17838" spans="2:8">
      <c r="B17838" s="2" t="s">
        <v>18483</v>
      </c>
      <c r="C17838" s="2">
        <v>22</v>
      </c>
      <c r="D17838" s="2" t="s">
        <v>691</v>
      </c>
      <c r="E17838" s="2"/>
      <c r="F17838" s="2"/>
      <c r="G17838" s="2"/>
      <c r="H17838" s="2"/>
    </row>
    <row r="17839" spans="2:8">
      <c r="B17839" s="2" t="s">
        <v>18484</v>
      </c>
      <c r="C17839" s="2">
        <v>20</v>
      </c>
      <c r="D17839" s="2" t="s">
        <v>691</v>
      </c>
      <c r="E17839" s="2"/>
      <c r="F17839" s="2"/>
      <c r="G17839" s="2"/>
      <c r="H17839" s="2"/>
    </row>
    <row r="17840" spans="2:8">
      <c r="B17840" s="2" t="s">
        <v>18485</v>
      </c>
      <c r="C17840" s="2">
        <v>19</v>
      </c>
      <c r="D17840" s="2" t="s">
        <v>691</v>
      </c>
      <c r="E17840" s="2"/>
      <c r="F17840" s="2"/>
      <c r="G17840" s="2"/>
      <c r="H17840" s="2"/>
    </row>
    <row r="17841" spans="2:8">
      <c r="B17841" s="2" t="s">
        <v>18486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18487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18488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18489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18490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18491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18492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18493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18494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18495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18496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18497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18498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18499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18500</v>
      </c>
      <c r="C17855" s="2">
        <v>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18501</v>
      </c>
      <c r="C17856" s="2">
        <v>11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18502</v>
      </c>
      <c r="C17857" s="2">
        <v>22</v>
      </c>
      <c r="D17857" s="2" t="s">
        <v>691</v>
      </c>
      <c r="E17857" s="2"/>
      <c r="F17857" s="2"/>
      <c r="G17857" s="2"/>
      <c r="H17857" s="2"/>
    </row>
    <row r="17858" spans="2:8">
      <c r="B17858" s="2" t="s">
        <v>18503</v>
      </c>
      <c r="C17858" s="2">
        <v>26</v>
      </c>
      <c r="D17858" s="2" t="s">
        <v>691</v>
      </c>
      <c r="E17858" s="2"/>
      <c r="F17858" s="2"/>
      <c r="G17858" s="2"/>
      <c r="H17858" s="2"/>
    </row>
    <row r="17859" spans="2:8">
      <c r="B17859" s="2" t="s">
        <v>18504</v>
      </c>
      <c r="C17859" s="2">
        <v>28</v>
      </c>
      <c r="D17859" s="2" t="s">
        <v>691</v>
      </c>
      <c r="E17859" s="2"/>
      <c r="F17859" s="2"/>
      <c r="G17859" s="2"/>
      <c r="H17859" s="2"/>
    </row>
    <row r="17860" spans="2:8">
      <c r="B17860" s="2" t="s">
        <v>18505</v>
      </c>
      <c r="C17860" s="2">
        <v>27</v>
      </c>
      <c r="D17860" s="2" t="s">
        <v>691</v>
      </c>
      <c r="E17860" s="2"/>
      <c r="F17860" s="2"/>
      <c r="G17860" s="2"/>
      <c r="H17860" s="2"/>
    </row>
    <row r="17861" spans="2:8">
      <c r="B17861" s="2" t="s">
        <v>18506</v>
      </c>
      <c r="C17861" s="2">
        <v>25</v>
      </c>
      <c r="D17861" s="2" t="s">
        <v>691</v>
      </c>
      <c r="E17861" s="2"/>
      <c r="F17861" s="2"/>
      <c r="G17861" s="2"/>
      <c r="H17861" s="2"/>
    </row>
    <row r="17862" spans="2:8">
      <c r="B17862" s="2" t="s">
        <v>18507</v>
      </c>
      <c r="C17862" s="2">
        <v>22</v>
      </c>
      <c r="D17862" s="2" t="s">
        <v>691</v>
      </c>
      <c r="E17862" s="2"/>
      <c r="F17862" s="2"/>
      <c r="G17862" s="2"/>
      <c r="H17862" s="2"/>
    </row>
    <row r="17863" spans="2:8">
      <c r="B17863" s="2" t="s">
        <v>18508</v>
      </c>
      <c r="C17863" s="2">
        <v>21</v>
      </c>
      <c r="D17863" s="2" t="s">
        <v>691</v>
      </c>
      <c r="E17863" s="2"/>
      <c r="F17863" s="2"/>
      <c r="G17863" s="2"/>
      <c r="H17863" s="2"/>
    </row>
    <row r="17864" spans="2:8">
      <c r="B17864" s="2" t="s">
        <v>18509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18510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18511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18512</v>
      </c>
      <c r="C17867" s="2">
        <v>36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18513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18514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18515</v>
      </c>
      <c r="C17870" s="2">
        <v>11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18516</v>
      </c>
      <c r="C17871" s="2">
        <v>11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18517</v>
      </c>
      <c r="C17872" s="2">
        <v>11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18518</v>
      </c>
      <c r="C17873" s="2">
        <v>10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18519</v>
      </c>
      <c r="C17874" s="2">
        <v>11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18520</v>
      </c>
      <c r="C17875" s="2">
        <v>11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18521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18522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18523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18524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18525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18526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18527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18528</v>
      </c>
      <c r="C17883" s="2">
        <v>20</v>
      </c>
      <c r="D17883" s="2" t="s">
        <v>691</v>
      </c>
      <c r="E17883" s="2"/>
      <c r="F17883" s="2"/>
      <c r="G17883" s="2"/>
      <c r="H17883" s="2"/>
    </row>
    <row r="17884" spans="2:8">
      <c r="B17884" s="2" t="s">
        <v>18529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18530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18531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18532</v>
      </c>
      <c r="C17887" s="2">
        <v>35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18533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18534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18535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18536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18537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18538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18539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18540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18541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18542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18543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18544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18545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18546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18547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18548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18549</v>
      </c>
      <c r="C17904" s="2">
        <v>16</v>
      </c>
      <c r="D17904" s="2" t="s">
        <v>691</v>
      </c>
      <c r="E17904" s="2"/>
      <c r="F17904" s="2"/>
      <c r="G17904" s="2"/>
      <c r="H17904" s="2"/>
    </row>
    <row r="17905" spans="2:8">
      <c r="B17905" s="2" t="s">
        <v>18550</v>
      </c>
      <c r="C17905" s="2">
        <v>19</v>
      </c>
      <c r="D17905" s="2" t="s">
        <v>691</v>
      </c>
      <c r="E17905" s="2"/>
      <c r="F17905" s="2"/>
      <c r="G17905" s="2"/>
      <c r="H17905" s="2"/>
    </row>
    <row r="17906" spans="2:8">
      <c r="B17906" s="2" t="s">
        <v>18551</v>
      </c>
      <c r="C17906" s="2">
        <v>22</v>
      </c>
      <c r="D17906" s="2" t="s">
        <v>691</v>
      </c>
      <c r="E17906" s="2"/>
      <c r="F17906" s="2"/>
      <c r="G17906" s="2"/>
      <c r="H17906" s="2"/>
    </row>
    <row r="17907" spans="2:8">
      <c r="B17907" s="2" t="s">
        <v>18552</v>
      </c>
      <c r="C17907" s="2">
        <v>23</v>
      </c>
      <c r="D17907" s="2" t="s">
        <v>691</v>
      </c>
      <c r="E17907" s="2"/>
      <c r="F17907" s="2"/>
      <c r="G17907" s="2"/>
      <c r="H17907" s="2"/>
    </row>
    <row r="17908" spans="2:8">
      <c r="B17908" s="2" t="s">
        <v>18553</v>
      </c>
      <c r="C17908" s="2">
        <v>23</v>
      </c>
      <c r="D17908" s="2" t="s">
        <v>691</v>
      </c>
      <c r="E17908" s="2"/>
      <c r="F17908" s="2"/>
      <c r="G17908" s="2"/>
      <c r="H17908" s="2"/>
    </row>
    <row r="17909" spans="2:8">
      <c r="B17909" s="2" t="s">
        <v>18554</v>
      </c>
      <c r="C17909" s="2">
        <v>22</v>
      </c>
      <c r="D17909" s="2" t="s">
        <v>691</v>
      </c>
      <c r="E17909" s="2"/>
      <c r="F17909" s="2"/>
      <c r="G17909" s="2"/>
      <c r="H17909" s="2"/>
    </row>
    <row r="17910" spans="2:8">
      <c r="B17910" s="2" t="s">
        <v>18555</v>
      </c>
      <c r="C17910" s="2">
        <v>18</v>
      </c>
      <c r="D17910" s="2" t="s">
        <v>691</v>
      </c>
      <c r="E17910" s="2"/>
      <c r="F17910" s="2"/>
      <c r="G17910" s="2"/>
      <c r="H17910" s="2"/>
    </row>
    <row r="17911" spans="2:8">
      <c r="B17911" s="2" t="s">
        <v>18556</v>
      </c>
      <c r="C17911" s="2">
        <v>19</v>
      </c>
      <c r="D17911" s="2" t="s">
        <v>691</v>
      </c>
      <c r="E17911" s="2"/>
      <c r="F17911" s="2"/>
      <c r="G17911" s="2"/>
      <c r="H17911" s="2"/>
    </row>
    <row r="17912" spans="2:8">
      <c r="B17912" s="2" t="s">
        <v>18557</v>
      </c>
      <c r="C17912" s="2">
        <v>23</v>
      </c>
      <c r="D17912" s="2" t="s">
        <v>691</v>
      </c>
      <c r="E17912" s="2"/>
      <c r="F17912" s="2"/>
      <c r="G17912" s="2"/>
      <c r="H17912" s="2"/>
    </row>
    <row r="17913" spans="2:8">
      <c r="B17913" s="2" t="s">
        <v>18558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18559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18560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18561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18562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18563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18564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18565</v>
      </c>
      <c r="C17920" s="2">
        <v>16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18566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18567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18568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18569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18570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18571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18572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18573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18574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18575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18576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18577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18578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18579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18580</v>
      </c>
      <c r="C17935" s="2">
        <v>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18581</v>
      </c>
      <c r="C17936" s="2">
        <v>19</v>
      </c>
      <c r="D17936" s="2" t="s">
        <v>691</v>
      </c>
      <c r="E17936" s="2"/>
      <c r="F17936" s="2"/>
      <c r="G17936" s="2"/>
      <c r="H17936" s="2"/>
    </row>
    <row r="17937" spans="2:8">
      <c r="B17937" s="2" t="s">
        <v>18582</v>
      </c>
      <c r="C17937" s="2">
        <v>23</v>
      </c>
      <c r="D17937" s="2" t="s">
        <v>691</v>
      </c>
      <c r="E17937" s="2"/>
      <c r="F17937" s="2"/>
      <c r="G17937" s="2"/>
      <c r="H17937" s="2"/>
    </row>
    <row r="17938" spans="2:8">
      <c r="B17938" s="2" t="s">
        <v>18583</v>
      </c>
      <c r="C17938" s="2">
        <v>27</v>
      </c>
      <c r="D17938" s="2" t="s">
        <v>691</v>
      </c>
      <c r="E17938" s="2"/>
      <c r="F17938" s="2"/>
      <c r="G17938" s="2"/>
      <c r="H17938" s="2"/>
    </row>
    <row r="17939" spans="2:8">
      <c r="B17939" s="2" t="s">
        <v>18584</v>
      </c>
      <c r="C17939" s="2">
        <v>30</v>
      </c>
      <c r="D17939" s="2" t="s">
        <v>691</v>
      </c>
      <c r="E17939" s="2"/>
      <c r="F17939" s="2"/>
      <c r="G17939" s="2"/>
      <c r="H17939" s="2"/>
    </row>
    <row r="17940" spans="2:8">
      <c r="B17940" s="2" t="s">
        <v>18585</v>
      </c>
      <c r="C17940" s="2">
        <v>33</v>
      </c>
      <c r="D17940" s="2" t="s">
        <v>691</v>
      </c>
      <c r="E17940" s="2"/>
      <c r="F17940" s="2"/>
      <c r="G17940" s="2"/>
      <c r="H17940" s="2"/>
    </row>
    <row r="17941" spans="2:8">
      <c r="B17941" s="2" t="s">
        <v>18586</v>
      </c>
      <c r="C17941" s="2">
        <v>33</v>
      </c>
      <c r="D17941" s="2" t="s">
        <v>691</v>
      </c>
      <c r="E17941" s="2"/>
      <c r="F17941" s="2"/>
      <c r="G17941" s="2"/>
      <c r="H17941" s="2"/>
    </row>
    <row r="17942" spans="2:8">
      <c r="B17942" s="2" t="s">
        <v>18587</v>
      </c>
      <c r="C17942" s="2">
        <v>31</v>
      </c>
      <c r="D17942" s="2" t="s">
        <v>691</v>
      </c>
      <c r="E17942" s="2"/>
      <c r="F17942" s="2"/>
      <c r="G17942" s="2"/>
      <c r="H17942" s="2"/>
    </row>
    <row r="17943" spans="2:8">
      <c r="B17943" s="2" t="s">
        <v>18588</v>
      </c>
      <c r="C17943" s="2">
        <v>30</v>
      </c>
      <c r="D17943" s="2" t="s">
        <v>691</v>
      </c>
      <c r="E17943" s="2"/>
      <c r="F17943" s="2"/>
      <c r="G17943" s="2"/>
      <c r="H17943" s="2"/>
    </row>
    <row r="17944" spans="2:8">
      <c r="B17944" s="2" t="s">
        <v>18589</v>
      </c>
      <c r="C17944" s="2">
        <v>16</v>
      </c>
      <c r="D17944" s="2" t="s">
        <v>691</v>
      </c>
      <c r="E17944" s="2"/>
      <c r="F17944" s="2"/>
      <c r="G17944" s="2"/>
      <c r="H17944" s="2"/>
    </row>
    <row r="17945" spans="2:8">
      <c r="B17945" s="2" t="s">
        <v>18590</v>
      </c>
      <c r="C17945" s="2">
        <v>17</v>
      </c>
      <c r="D17945" s="2" t="s">
        <v>691</v>
      </c>
      <c r="E17945" s="2"/>
      <c r="F17945" s="2"/>
      <c r="G17945" s="2"/>
      <c r="H17945" s="2"/>
    </row>
    <row r="17946" spans="2:8">
      <c r="B17946" s="2" t="s">
        <v>18591</v>
      </c>
      <c r="C17946" s="2">
        <v>16</v>
      </c>
      <c r="D17946" s="2" t="s">
        <v>691</v>
      </c>
      <c r="E17946" s="2"/>
      <c r="F17946" s="2"/>
      <c r="G17946" s="2"/>
      <c r="H17946" s="2"/>
    </row>
    <row r="17947" spans="2:8">
      <c r="B17947" s="2" t="s">
        <v>18592</v>
      </c>
      <c r="C17947" s="2">
        <v>16</v>
      </c>
      <c r="D17947" s="2" t="s">
        <v>691</v>
      </c>
      <c r="E17947" s="2"/>
      <c r="F17947" s="2"/>
      <c r="G17947" s="2"/>
      <c r="H17947" s="2"/>
    </row>
    <row r="17948" spans="2:8">
      <c r="B17948" s="2" t="s">
        <v>18593</v>
      </c>
      <c r="C17948" s="2">
        <v>15</v>
      </c>
      <c r="D17948" s="2" t="s">
        <v>691</v>
      </c>
      <c r="E17948" s="2"/>
      <c r="F17948" s="2"/>
      <c r="G17948" s="2"/>
      <c r="H17948" s="2"/>
    </row>
    <row r="17949" spans="2:8">
      <c r="B17949" s="2" t="s">
        <v>18594</v>
      </c>
      <c r="C17949" s="2">
        <v>15</v>
      </c>
      <c r="D17949" s="2" t="s">
        <v>691</v>
      </c>
      <c r="E17949" s="2"/>
      <c r="F17949" s="2"/>
      <c r="G17949" s="2"/>
      <c r="H17949" s="2"/>
    </row>
    <row r="17950" spans="2:8">
      <c r="B17950" s="2" t="s">
        <v>18595</v>
      </c>
      <c r="C17950" s="2">
        <v>15</v>
      </c>
      <c r="D17950" s="2" t="s">
        <v>691</v>
      </c>
      <c r="E17950" s="2"/>
      <c r="F17950" s="2"/>
      <c r="G17950" s="2"/>
      <c r="H17950" s="2"/>
    </row>
    <row r="17951" spans="2:8">
      <c r="B17951" s="2" t="s">
        <v>18596</v>
      </c>
      <c r="C17951" s="2">
        <v>14</v>
      </c>
      <c r="D17951" s="2" t="s">
        <v>691</v>
      </c>
      <c r="E17951" s="2"/>
      <c r="F17951" s="2"/>
      <c r="G17951" s="2"/>
      <c r="H17951" s="2"/>
    </row>
    <row r="17952" spans="2:8">
      <c r="B17952" s="2" t="s">
        <v>18597</v>
      </c>
      <c r="C17952" s="2">
        <v>14</v>
      </c>
      <c r="D17952" s="2" t="s">
        <v>691</v>
      </c>
      <c r="E17952" s="2"/>
      <c r="F17952" s="2"/>
      <c r="G17952" s="2"/>
      <c r="H17952" s="2"/>
    </row>
    <row r="17953" spans="2:8">
      <c r="B17953" s="2" t="s">
        <v>18598</v>
      </c>
      <c r="C17953" s="2">
        <v>13</v>
      </c>
      <c r="D17953" s="2" t="s">
        <v>691</v>
      </c>
      <c r="E17953" s="2"/>
      <c r="F17953" s="2"/>
      <c r="G17953" s="2"/>
      <c r="H17953" s="2"/>
    </row>
    <row r="17954" spans="2:8">
      <c r="B17954" s="2" t="s">
        <v>18599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18600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18601</v>
      </c>
      <c r="C17956" s="2">
        <v>38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18602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18603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18604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18605</v>
      </c>
      <c r="C17960" s="2">
        <v>20</v>
      </c>
      <c r="D17960" s="2" t="s">
        <v>691</v>
      </c>
      <c r="E17960" s="2"/>
      <c r="F17960" s="2"/>
      <c r="G17960" s="2"/>
      <c r="H17960" s="2"/>
    </row>
    <row r="17961" spans="2:8">
      <c r="B17961" s="2" t="s">
        <v>18606</v>
      </c>
      <c r="C17961" s="2">
        <v>27</v>
      </c>
      <c r="D17961" s="2" t="s">
        <v>691</v>
      </c>
      <c r="E17961" s="2"/>
      <c r="F17961" s="2"/>
      <c r="G17961" s="2"/>
      <c r="H17961" s="2"/>
    </row>
    <row r="17962" spans="2:8">
      <c r="B17962" s="2" t="s">
        <v>18607</v>
      </c>
      <c r="C17962" s="2">
        <v>32</v>
      </c>
      <c r="D17962" s="2" t="s">
        <v>691</v>
      </c>
      <c r="E17962" s="2"/>
      <c r="F17962" s="2"/>
      <c r="G17962" s="2"/>
      <c r="H17962" s="2"/>
    </row>
    <row r="17963" spans="2:8">
      <c r="B17963" s="2" t="s">
        <v>18608</v>
      </c>
      <c r="C17963" s="2">
        <v>33</v>
      </c>
      <c r="D17963" s="2" t="s">
        <v>691</v>
      </c>
      <c r="E17963" s="2"/>
      <c r="F17963" s="2"/>
      <c r="G17963" s="2"/>
      <c r="H17963" s="2"/>
    </row>
    <row r="17964" spans="2:8">
      <c r="B17964" s="2" t="s">
        <v>18609</v>
      </c>
      <c r="C17964" s="2">
        <v>32</v>
      </c>
      <c r="D17964" s="2" t="s">
        <v>691</v>
      </c>
      <c r="E17964" s="2"/>
      <c r="F17964" s="2"/>
      <c r="G17964" s="2"/>
      <c r="H17964" s="2"/>
    </row>
    <row r="17965" spans="2:8">
      <c r="B17965" s="2" t="s">
        <v>18610</v>
      </c>
      <c r="C17965" s="2">
        <v>31</v>
      </c>
      <c r="D17965" s="2" t="s">
        <v>691</v>
      </c>
      <c r="E17965" s="2"/>
      <c r="F17965" s="2"/>
      <c r="G17965" s="2"/>
      <c r="H17965" s="2"/>
    </row>
    <row r="17966" spans="2:8">
      <c r="B17966" s="2" t="s">
        <v>18611</v>
      </c>
      <c r="C17966" s="2">
        <v>32</v>
      </c>
      <c r="D17966" s="2" t="s">
        <v>691</v>
      </c>
      <c r="E17966" s="2"/>
      <c r="F17966" s="2"/>
      <c r="G17966" s="2"/>
      <c r="H17966" s="2"/>
    </row>
    <row r="17967" spans="2:8">
      <c r="B17967" s="2" t="s">
        <v>18612</v>
      </c>
      <c r="C17967" s="2">
        <v>15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18613</v>
      </c>
      <c r="C17968" s="2">
        <v>15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18614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18615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18616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18617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18618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18619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18620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18621</v>
      </c>
      <c r="C17976" s="2">
        <v>14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18622</v>
      </c>
      <c r="C17977" s="2">
        <v>23</v>
      </c>
      <c r="D17977" s="2" t="s">
        <v>691</v>
      </c>
      <c r="E17977" s="2"/>
      <c r="F17977" s="2"/>
      <c r="G17977" s="2"/>
      <c r="H17977" s="2"/>
    </row>
    <row r="17978" spans="2:8">
      <c r="B17978" s="2" t="s">
        <v>18623</v>
      </c>
      <c r="C17978" s="2">
        <v>25</v>
      </c>
      <c r="D17978" s="2" t="s">
        <v>691</v>
      </c>
      <c r="E17978" s="2"/>
      <c r="F17978" s="2"/>
      <c r="G17978" s="2"/>
      <c r="H17978" s="2"/>
    </row>
    <row r="17979" spans="2:8">
      <c r="B17979" s="2" t="s">
        <v>18624</v>
      </c>
      <c r="C17979" s="2">
        <v>29</v>
      </c>
      <c r="D17979" s="2" t="s">
        <v>691</v>
      </c>
      <c r="E17979" s="2"/>
      <c r="F17979" s="2"/>
      <c r="G17979" s="2"/>
      <c r="H17979" s="2"/>
    </row>
    <row r="17980" spans="2:8">
      <c r="B17980" s="2" t="s">
        <v>18625</v>
      </c>
      <c r="C17980" s="2">
        <v>30</v>
      </c>
      <c r="D17980" s="2" t="s">
        <v>691</v>
      </c>
      <c r="E17980" s="2"/>
      <c r="F17980" s="2"/>
      <c r="G17980" s="2"/>
      <c r="H17980" s="2"/>
    </row>
    <row r="17981" spans="2:8">
      <c r="B17981" s="2" t="s">
        <v>18626</v>
      </c>
      <c r="C17981" s="2">
        <v>30</v>
      </c>
      <c r="D17981" s="2" t="s">
        <v>691</v>
      </c>
      <c r="E17981" s="2"/>
      <c r="F17981" s="2"/>
      <c r="G17981" s="2"/>
      <c r="H17981" s="2"/>
    </row>
    <row r="17982" spans="2:8">
      <c r="B17982" s="2" t="s">
        <v>18627</v>
      </c>
      <c r="C17982" s="2">
        <v>28</v>
      </c>
      <c r="D17982" s="2" t="s">
        <v>691</v>
      </c>
      <c r="E17982" s="2"/>
      <c r="F17982" s="2"/>
      <c r="G17982" s="2"/>
      <c r="H17982" s="2"/>
    </row>
    <row r="17983" spans="2:8">
      <c r="B17983" s="2" t="s">
        <v>18628</v>
      </c>
      <c r="C17983" s="2">
        <v>26</v>
      </c>
      <c r="D17983" s="2" t="s">
        <v>691</v>
      </c>
      <c r="E17983" s="2"/>
      <c r="F17983" s="2"/>
      <c r="G17983" s="2"/>
      <c r="H17983" s="2"/>
    </row>
    <row r="17984" spans="2:8">
      <c r="B17984" s="2" t="s">
        <v>18629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18630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18631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18632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18633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18634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18635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18636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18637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18638</v>
      </c>
      <c r="C17993" s="2">
        <v>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18639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18640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18641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18642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18643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18644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18645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18646</v>
      </c>
      <c r="C18001" s="2">
        <v>15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18647</v>
      </c>
      <c r="C18002" s="2">
        <v>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18648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18649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18650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18651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18652</v>
      </c>
      <c r="C18007" s="2">
        <v>14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18653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18654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18655</v>
      </c>
      <c r="C18010" s="2">
        <v>41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18656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18657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18658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18659</v>
      </c>
      <c r="C18014" s="2">
        <v>14</v>
      </c>
      <c r="D18014" s="2" t="s">
        <v>691</v>
      </c>
      <c r="E18014" s="2"/>
      <c r="F18014" s="2"/>
      <c r="G18014" s="2"/>
      <c r="H18014" s="2"/>
    </row>
    <row r="18015" spans="2:8">
      <c r="B18015" s="2" t="s">
        <v>18660</v>
      </c>
      <c r="C18015" s="2">
        <v>18</v>
      </c>
      <c r="D18015" s="2" t="s">
        <v>691</v>
      </c>
      <c r="E18015" s="2"/>
      <c r="F18015" s="2"/>
      <c r="G18015" s="2"/>
      <c r="H18015" s="2"/>
    </row>
    <row r="18016" spans="2:8">
      <c r="B18016" s="2" t="s">
        <v>18661</v>
      </c>
      <c r="C18016" s="2">
        <v>20</v>
      </c>
      <c r="D18016" s="2" t="s">
        <v>691</v>
      </c>
      <c r="E18016" s="2"/>
      <c r="F18016" s="2"/>
      <c r="G18016" s="2"/>
      <c r="H18016" s="2"/>
    </row>
    <row r="18017" spans="2:8">
      <c r="B18017" s="2" t="s">
        <v>18662</v>
      </c>
      <c r="C18017" s="2">
        <v>24</v>
      </c>
      <c r="D18017" s="2" t="s">
        <v>691</v>
      </c>
      <c r="E18017" s="2"/>
      <c r="F18017" s="2"/>
      <c r="G18017" s="2"/>
      <c r="H18017" s="2"/>
    </row>
    <row r="18018" spans="2:8">
      <c r="B18018" s="2" t="s">
        <v>18663</v>
      </c>
      <c r="C18018" s="2">
        <v>24</v>
      </c>
      <c r="D18018" s="2" t="s">
        <v>691</v>
      </c>
      <c r="E18018" s="2"/>
      <c r="F18018" s="2"/>
      <c r="G18018" s="2"/>
      <c r="H18018" s="2"/>
    </row>
    <row r="18019" spans="2:8">
      <c r="B18019" s="2" t="s">
        <v>18664</v>
      </c>
      <c r="C18019" s="2">
        <v>22</v>
      </c>
      <c r="D18019" s="2" t="s">
        <v>691</v>
      </c>
      <c r="E18019" s="2"/>
      <c r="F18019" s="2"/>
      <c r="G18019" s="2"/>
      <c r="H18019" s="2"/>
    </row>
    <row r="18020" spans="2:8">
      <c r="B18020" s="2" t="s">
        <v>18665</v>
      </c>
      <c r="C18020" s="2">
        <v>19</v>
      </c>
      <c r="D18020" s="2" t="s">
        <v>691</v>
      </c>
      <c r="E18020" s="2"/>
      <c r="F18020" s="2"/>
      <c r="G18020" s="2"/>
      <c r="H18020" s="2"/>
    </row>
    <row r="18021" spans="2:8">
      <c r="B18021" s="2" t="s">
        <v>18666</v>
      </c>
      <c r="C18021" s="2">
        <v>17</v>
      </c>
      <c r="D18021" s="2" t="s">
        <v>691</v>
      </c>
      <c r="E18021" s="2"/>
      <c r="F18021" s="2"/>
      <c r="G18021" s="2"/>
      <c r="H18021" s="2"/>
    </row>
    <row r="18022" spans="2:8">
      <c r="B18022" s="2" t="s">
        <v>18667</v>
      </c>
      <c r="C18022" s="2">
        <v>19</v>
      </c>
      <c r="D18022" s="2" t="s">
        <v>691</v>
      </c>
      <c r="E18022" s="2"/>
      <c r="F18022" s="2"/>
      <c r="G18022" s="2"/>
      <c r="H18022" s="2"/>
    </row>
    <row r="18023" spans="2:8">
      <c r="B18023" s="2" t="s">
        <v>18668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18669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18670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18671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18672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18673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18674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18675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18676</v>
      </c>
      <c r="C18031" s="2">
        <v>25</v>
      </c>
      <c r="D18031" s="2" t="s">
        <v>691</v>
      </c>
      <c r="E18031" s="2"/>
      <c r="F18031" s="2"/>
      <c r="G18031" s="2"/>
      <c r="H18031" s="2"/>
    </row>
    <row r="18032" spans="2:8">
      <c r="B18032" s="2" t="s">
        <v>18677</v>
      </c>
      <c r="C18032" s="2">
        <v>32</v>
      </c>
      <c r="D18032" s="2" t="s">
        <v>691</v>
      </c>
      <c r="E18032" s="2"/>
      <c r="F18032" s="2"/>
      <c r="G18032" s="2"/>
      <c r="H18032" s="2"/>
    </row>
    <row r="18033" spans="2:8">
      <c r="B18033" s="2" t="s">
        <v>18678</v>
      </c>
      <c r="C18033" s="2">
        <v>32</v>
      </c>
      <c r="D18033" s="2" t="s">
        <v>691</v>
      </c>
      <c r="E18033" s="2"/>
      <c r="F18033" s="2"/>
      <c r="G18033" s="2"/>
      <c r="H18033" s="2"/>
    </row>
    <row r="18034" spans="2:8">
      <c r="B18034" s="2" t="s">
        <v>18679</v>
      </c>
      <c r="C18034" s="2">
        <v>30</v>
      </c>
      <c r="D18034" s="2" t="s">
        <v>691</v>
      </c>
      <c r="E18034" s="2"/>
      <c r="F18034" s="2"/>
      <c r="G18034" s="2"/>
      <c r="H18034" s="2"/>
    </row>
    <row r="18035" spans="2:8">
      <c r="B18035" s="2" t="s">
        <v>18680</v>
      </c>
      <c r="C18035" s="2">
        <v>30</v>
      </c>
      <c r="D18035" s="2" t="s">
        <v>691</v>
      </c>
      <c r="E18035" s="2"/>
      <c r="F18035" s="2"/>
      <c r="G18035" s="2"/>
      <c r="H18035" s="2"/>
    </row>
    <row r="18036" spans="2:8">
      <c r="B18036" s="2" t="s">
        <v>18681</v>
      </c>
      <c r="C18036" s="2">
        <v>27</v>
      </c>
      <c r="D18036" s="2" t="s">
        <v>691</v>
      </c>
      <c r="E18036" s="2"/>
      <c r="F18036" s="2"/>
      <c r="G18036" s="2"/>
      <c r="H18036" s="2"/>
    </row>
    <row r="18037" spans="2:8">
      <c r="B18037" s="2" t="s">
        <v>18682</v>
      </c>
      <c r="C18037" s="2">
        <v>18</v>
      </c>
      <c r="D18037" s="2" t="s">
        <v>691</v>
      </c>
      <c r="E18037" s="2"/>
      <c r="F18037" s="2"/>
      <c r="G18037" s="2"/>
      <c r="H18037" s="2"/>
    </row>
    <row r="18038" spans="2:8">
      <c r="B18038" s="2" t="s">
        <v>18683</v>
      </c>
      <c r="C18038" s="2">
        <v>17</v>
      </c>
      <c r="D18038" s="2" t="s">
        <v>691</v>
      </c>
      <c r="E18038" s="2"/>
      <c r="F18038" s="2"/>
      <c r="G18038" s="2"/>
      <c r="H18038" s="2"/>
    </row>
    <row r="18039" spans="2:8">
      <c r="B18039" s="2" t="s">
        <v>18684</v>
      </c>
      <c r="C18039" s="2">
        <v>17</v>
      </c>
      <c r="D18039" s="2" t="s">
        <v>691</v>
      </c>
      <c r="E18039" s="2"/>
      <c r="F18039" s="2"/>
      <c r="G18039" s="2"/>
      <c r="H18039" s="2"/>
    </row>
    <row r="18040" spans="2:8">
      <c r="B18040" s="2" t="s">
        <v>18685</v>
      </c>
      <c r="C18040" s="2">
        <v>17</v>
      </c>
      <c r="D18040" s="2" t="s">
        <v>691</v>
      </c>
      <c r="E18040" s="2"/>
      <c r="F18040" s="2"/>
      <c r="G18040" s="2"/>
      <c r="H18040" s="2"/>
    </row>
    <row r="18041" spans="2:8">
      <c r="B18041" s="2" t="s">
        <v>18686</v>
      </c>
      <c r="C18041" s="2">
        <v>19</v>
      </c>
      <c r="D18041" s="2" t="s">
        <v>691</v>
      </c>
      <c r="E18041" s="2"/>
      <c r="F18041" s="2"/>
      <c r="G18041" s="2"/>
      <c r="H18041" s="2"/>
    </row>
    <row r="18042" spans="2:8">
      <c r="B18042" s="2" t="s">
        <v>18687</v>
      </c>
      <c r="C18042" s="2">
        <v>26</v>
      </c>
      <c r="D18042" s="2" t="s">
        <v>691</v>
      </c>
      <c r="E18042" s="2"/>
      <c r="F18042" s="2"/>
      <c r="G18042" s="2"/>
      <c r="H18042" s="2"/>
    </row>
    <row r="18043" spans="2:8">
      <c r="B18043" s="2" t="s">
        <v>18688</v>
      </c>
      <c r="C18043" s="2">
        <v>32</v>
      </c>
      <c r="D18043" s="2" t="s">
        <v>691</v>
      </c>
      <c r="E18043" s="2"/>
      <c r="F18043" s="2"/>
      <c r="G18043" s="2"/>
      <c r="H18043" s="2"/>
    </row>
    <row r="18044" spans="2:8">
      <c r="B18044" s="2" t="s">
        <v>18689</v>
      </c>
      <c r="C18044" s="2">
        <v>36</v>
      </c>
      <c r="D18044" s="2" t="s">
        <v>691</v>
      </c>
      <c r="E18044" s="2"/>
      <c r="F18044" s="2"/>
      <c r="G18044" s="2"/>
      <c r="H18044" s="2"/>
    </row>
    <row r="18045" spans="2:8">
      <c r="B18045" s="2" t="s">
        <v>18690</v>
      </c>
      <c r="C18045" s="2">
        <v>35</v>
      </c>
      <c r="D18045" s="2" t="s">
        <v>691</v>
      </c>
      <c r="E18045" s="2"/>
      <c r="F18045" s="2"/>
      <c r="G18045" s="2"/>
      <c r="H18045" s="2"/>
    </row>
    <row r="18046" spans="2:8">
      <c r="B18046" s="2" t="s">
        <v>18691</v>
      </c>
      <c r="C18046" s="2">
        <v>30</v>
      </c>
      <c r="D18046" s="2" t="s">
        <v>691</v>
      </c>
      <c r="E18046" s="2"/>
      <c r="F18046" s="2"/>
      <c r="G18046" s="2"/>
      <c r="H18046" s="2"/>
    </row>
    <row r="18047" spans="2:8">
      <c r="B18047" s="2" t="s">
        <v>18692</v>
      </c>
      <c r="C18047" s="2">
        <v>30</v>
      </c>
      <c r="D18047" s="2" t="s">
        <v>691</v>
      </c>
      <c r="E18047" s="2"/>
      <c r="F18047" s="2"/>
      <c r="G18047" s="2"/>
      <c r="H18047" s="2"/>
    </row>
    <row r="18048" spans="2:8">
      <c r="B18048" s="2" t="s">
        <v>18693</v>
      </c>
      <c r="C18048" s="2">
        <v>18</v>
      </c>
      <c r="D18048" s="2" t="s">
        <v>691</v>
      </c>
      <c r="E18048" s="2"/>
      <c r="F18048" s="2"/>
      <c r="G18048" s="2"/>
      <c r="H18048" s="2"/>
    </row>
    <row r="18049" spans="2:8">
      <c r="B18049" s="2" t="s">
        <v>18694</v>
      </c>
      <c r="C18049" s="2">
        <v>18</v>
      </c>
      <c r="D18049" s="2" t="s">
        <v>691</v>
      </c>
      <c r="E18049" s="2"/>
      <c r="F18049" s="2"/>
      <c r="G18049" s="2"/>
      <c r="H18049" s="2"/>
    </row>
    <row r="18050" spans="2:8">
      <c r="B18050" s="2" t="s">
        <v>18695</v>
      </c>
      <c r="C18050" s="2">
        <v>20</v>
      </c>
      <c r="D18050" s="2" t="s">
        <v>691</v>
      </c>
      <c r="E18050" s="2"/>
      <c r="F18050" s="2"/>
      <c r="G18050" s="2"/>
      <c r="H18050" s="2"/>
    </row>
    <row r="18051" spans="2:8">
      <c r="B18051" s="2" t="s">
        <v>18696</v>
      </c>
      <c r="C18051" s="2">
        <v>25</v>
      </c>
      <c r="D18051" s="2" t="s">
        <v>691</v>
      </c>
      <c r="E18051" s="2"/>
      <c r="F18051" s="2"/>
      <c r="G18051" s="2"/>
      <c r="H18051" s="2"/>
    </row>
    <row r="18052" spans="2:8">
      <c r="B18052" s="2" t="s">
        <v>18697</v>
      </c>
      <c r="C18052" s="2">
        <v>34</v>
      </c>
      <c r="D18052" s="2" t="s">
        <v>691</v>
      </c>
      <c r="E18052" s="2"/>
      <c r="F18052" s="2"/>
      <c r="G18052" s="2"/>
      <c r="H18052" s="2"/>
    </row>
    <row r="18053" spans="2:8">
      <c r="B18053" s="2" t="s">
        <v>18698</v>
      </c>
      <c r="C18053" s="2">
        <v>34</v>
      </c>
      <c r="D18053" s="2" t="s">
        <v>691</v>
      </c>
      <c r="E18053" s="2"/>
      <c r="F18053" s="2"/>
      <c r="G18053" s="2"/>
      <c r="H18053" s="2"/>
    </row>
    <row r="18054" spans="2:8">
      <c r="B18054" s="2" t="s">
        <v>18699</v>
      </c>
      <c r="C18054" s="2">
        <v>34</v>
      </c>
      <c r="D18054" s="2" t="s">
        <v>691</v>
      </c>
      <c r="E18054" s="2"/>
      <c r="F18054" s="2"/>
      <c r="G18054" s="2"/>
      <c r="H18054" s="2"/>
    </row>
    <row r="18055" spans="2:8">
      <c r="B18055" s="2" t="s">
        <v>18700</v>
      </c>
      <c r="C18055" s="2">
        <v>34</v>
      </c>
      <c r="D18055" s="2" t="s">
        <v>691</v>
      </c>
      <c r="E18055" s="2"/>
      <c r="F18055" s="2"/>
      <c r="G18055" s="2"/>
      <c r="H18055" s="2"/>
    </row>
    <row r="18056" spans="2:8">
      <c r="B18056" s="2" t="s">
        <v>18701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18702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18703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18704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18705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18706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18707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18708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18709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18710</v>
      </c>
      <c r="C18065" s="2">
        <v>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18711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18712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18713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18714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18715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18716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18717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18718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18719</v>
      </c>
      <c r="C18074" s="2">
        <v>12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18720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18721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18722</v>
      </c>
      <c r="C18077" s="2">
        <v>15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18723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18724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18725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18726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18727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18728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18729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18730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18731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18732</v>
      </c>
      <c r="C18087" s="2">
        <v>16</v>
      </c>
      <c r="D18087" s="2" t="s">
        <v>691</v>
      </c>
      <c r="E18087" s="2"/>
      <c r="F18087" s="2"/>
      <c r="G18087" s="2"/>
      <c r="H18087" s="2"/>
    </row>
    <row r="18088" spans="2:8">
      <c r="B18088" s="2" t="s">
        <v>18733</v>
      </c>
      <c r="C18088" s="2">
        <v>16</v>
      </c>
      <c r="D18088" s="2" t="s">
        <v>691</v>
      </c>
      <c r="E18088" s="2"/>
      <c r="F18088" s="2"/>
      <c r="G18088" s="2"/>
      <c r="H18088" s="2"/>
    </row>
    <row r="18089" spans="2:8">
      <c r="B18089" s="2" t="s">
        <v>18734</v>
      </c>
      <c r="C18089" s="2">
        <v>21</v>
      </c>
      <c r="D18089" s="2" t="s">
        <v>691</v>
      </c>
      <c r="E18089" s="2"/>
      <c r="F18089" s="2"/>
      <c r="G18089" s="2"/>
      <c r="H18089" s="2"/>
    </row>
    <row r="18090" spans="2:8">
      <c r="B18090" s="2" t="s">
        <v>18735</v>
      </c>
      <c r="C18090" s="2">
        <v>24</v>
      </c>
      <c r="D18090" s="2" t="s">
        <v>691</v>
      </c>
      <c r="E18090" s="2"/>
      <c r="F18090" s="2"/>
      <c r="G18090" s="2"/>
      <c r="H18090" s="2"/>
    </row>
    <row r="18091" spans="2:8">
      <c r="B18091" s="2" t="s">
        <v>18736</v>
      </c>
      <c r="C18091" s="2">
        <v>24</v>
      </c>
      <c r="D18091" s="2" t="s">
        <v>691</v>
      </c>
      <c r="E18091" s="2"/>
      <c r="F18091" s="2"/>
      <c r="G18091" s="2"/>
      <c r="H18091" s="2"/>
    </row>
    <row r="18092" spans="2:8">
      <c r="B18092" s="2" t="s">
        <v>18737</v>
      </c>
      <c r="C18092" s="2">
        <v>23</v>
      </c>
      <c r="D18092" s="2" t="s">
        <v>691</v>
      </c>
      <c r="E18092" s="2"/>
      <c r="F18092" s="2"/>
      <c r="G18092" s="2"/>
      <c r="H18092" s="2"/>
    </row>
    <row r="18093" spans="2:8">
      <c r="B18093" s="2" t="s">
        <v>18738</v>
      </c>
      <c r="C18093" s="2">
        <v>23</v>
      </c>
      <c r="D18093" s="2" t="s">
        <v>691</v>
      </c>
      <c r="E18093" s="2"/>
      <c r="F18093" s="2"/>
      <c r="G18093" s="2"/>
      <c r="H18093" s="2"/>
    </row>
    <row r="18094" spans="2:8">
      <c r="B18094" s="2" t="s">
        <v>18739</v>
      </c>
      <c r="C18094" s="2">
        <v>23</v>
      </c>
      <c r="D18094" s="2" t="s">
        <v>691</v>
      </c>
      <c r="E18094" s="2"/>
      <c r="F18094" s="2"/>
      <c r="G18094" s="2"/>
      <c r="H18094" s="2"/>
    </row>
    <row r="18095" spans="2:8">
      <c r="B18095" s="2" t="s">
        <v>18740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18741</v>
      </c>
      <c r="C18096" s="2">
        <v>14</v>
      </c>
      <c r="D18096" s="2" t="s">
        <v>691</v>
      </c>
      <c r="E18096" s="2"/>
      <c r="F18096" s="2"/>
      <c r="G18096" s="2"/>
      <c r="H18096" s="2"/>
    </row>
    <row r="18097" spans="2:8">
      <c r="B18097" s="2" t="s">
        <v>18742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18743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18744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18745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18746</v>
      </c>
      <c r="C18101" s="2">
        <v>40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18747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18748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18749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18750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18751</v>
      </c>
      <c r="C18106" s="2">
        <v>11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18752</v>
      </c>
      <c r="C18107" s="2">
        <v>18</v>
      </c>
      <c r="D18107" s="2" t="s">
        <v>691</v>
      </c>
      <c r="E18107" s="2"/>
      <c r="F18107" s="2"/>
      <c r="G18107" s="2"/>
      <c r="H18107" s="2"/>
    </row>
    <row r="18108" spans="2:8">
      <c r="B18108" s="2" t="s">
        <v>18753</v>
      </c>
      <c r="C18108" s="2">
        <v>24</v>
      </c>
      <c r="D18108" s="2" t="s">
        <v>691</v>
      </c>
      <c r="E18108" s="2"/>
      <c r="F18108" s="2"/>
      <c r="G18108" s="2"/>
      <c r="H18108" s="2"/>
    </row>
    <row r="18109" spans="2:8">
      <c r="B18109" s="2" t="s">
        <v>18754</v>
      </c>
      <c r="C18109" s="2">
        <v>30</v>
      </c>
      <c r="D18109" s="2" t="s">
        <v>691</v>
      </c>
      <c r="E18109" s="2"/>
      <c r="F18109" s="2"/>
      <c r="G18109" s="2"/>
      <c r="H18109" s="2"/>
    </row>
    <row r="18110" spans="2:8">
      <c r="B18110" s="2" t="s">
        <v>18755</v>
      </c>
      <c r="C18110" s="2">
        <v>35</v>
      </c>
      <c r="D18110" s="2" t="s">
        <v>691</v>
      </c>
      <c r="E18110" s="2"/>
      <c r="F18110" s="2"/>
      <c r="G18110" s="2"/>
      <c r="H18110" s="2"/>
    </row>
    <row r="18111" spans="2:8">
      <c r="B18111" s="2" t="s">
        <v>18756</v>
      </c>
      <c r="C18111" s="2">
        <v>34</v>
      </c>
      <c r="D18111" s="2" t="s">
        <v>691</v>
      </c>
      <c r="E18111" s="2"/>
      <c r="F18111" s="2"/>
      <c r="G18111" s="2"/>
      <c r="H18111" s="2"/>
    </row>
    <row r="18112" spans="2:8">
      <c r="B18112" s="2" t="s">
        <v>18757</v>
      </c>
      <c r="C18112" s="2">
        <v>33</v>
      </c>
      <c r="D18112" s="2" t="s">
        <v>691</v>
      </c>
      <c r="E18112" s="2"/>
      <c r="F18112" s="2"/>
      <c r="G18112" s="2"/>
      <c r="H18112" s="2"/>
    </row>
    <row r="18113" spans="2:8">
      <c r="B18113" s="2" t="s">
        <v>18758</v>
      </c>
      <c r="C18113" s="2">
        <v>29</v>
      </c>
      <c r="D18113" s="2" t="s">
        <v>691</v>
      </c>
      <c r="E18113" s="2"/>
      <c r="F18113" s="2"/>
      <c r="G18113" s="2"/>
      <c r="H18113" s="2"/>
    </row>
    <row r="18114" spans="2:8">
      <c r="B18114" s="2" t="s">
        <v>18759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18760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18761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18762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18763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18764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18765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18766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18767</v>
      </c>
      <c r="C18122" s="2">
        <v>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18768</v>
      </c>
      <c r="C18123" s="2">
        <v>27</v>
      </c>
      <c r="D18123" s="2" t="s">
        <v>691</v>
      </c>
      <c r="E18123" s="2"/>
      <c r="F18123" s="2"/>
      <c r="G18123" s="2"/>
      <c r="H18123" s="2"/>
    </row>
    <row r="18124" spans="2:8">
      <c r="B18124" s="2" t="s">
        <v>18769</v>
      </c>
      <c r="C18124" s="2">
        <v>31</v>
      </c>
      <c r="D18124" s="2" t="s">
        <v>691</v>
      </c>
      <c r="E18124" s="2"/>
      <c r="F18124" s="2"/>
      <c r="G18124" s="2"/>
      <c r="H18124" s="2"/>
    </row>
    <row r="18125" spans="2:8">
      <c r="B18125" s="2" t="s">
        <v>18770</v>
      </c>
      <c r="C18125" s="2">
        <v>30</v>
      </c>
      <c r="D18125" s="2" t="s">
        <v>691</v>
      </c>
      <c r="E18125" s="2"/>
      <c r="F18125" s="2"/>
      <c r="G18125" s="2"/>
      <c r="H18125" s="2"/>
    </row>
    <row r="18126" spans="2:8">
      <c r="B18126" s="2" t="s">
        <v>18771</v>
      </c>
      <c r="C18126" s="2">
        <v>29</v>
      </c>
      <c r="D18126" s="2" t="s">
        <v>691</v>
      </c>
      <c r="E18126" s="2"/>
      <c r="F18126" s="2"/>
      <c r="G18126" s="2"/>
      <c r="H18126" s="2"/>
    </row>
    <row r="18127" spans="2:8">
      <c r="B18127" s="2" t="s">
        <v>18772</v>
      </c>
      <c r="C18127" s="2">
        <v>26</v>
      </c>
      <c r="D18127" s="2" t="s">
        <v>691</v>
      </c>
      <c r="E18127" s="2"/>
      <c r="F18127" s="2"/>
      <c r="G18127" s="2"/>
      <c r="H18127" s="2"/>
    </row>
    <row r="18128" spans="2:8">
      <c r="B18128" s="2" t="s">
        <v>18773</v>
      </c>
      <c r="C18128" s="2">
        <v>26</v>
      </c>
      <c r="D18128" s="2" t="s">
        <v>691</v>
      </c>
      <c r="E18128" s="2"/>
      <c r="F18128" s="2"/>
      <c r="G18128" s="2"/>
      <c r="H18128" s="2"/>
    </row>
    <row r="18129" spans="2:8">
      <c r="B18129" s="2" t="s">
        <v>18774</v>
      </c>
      <c r="C18129" s="2">
        <v>22</v>
      </c>
      <c r="D18129" s="2" t="s">
        <v>691</v>
      </c>
      <c r="E18129" s="2"/>
      <c r="F18129" s="2"/>
      <c r="G18129" s="2"/>
      <c r="H18129" s="2"/>
    </row>
    <row r="18130" spans="2:8">
      <c r="B18130" s="2" t="s">
        <v>18775</v>
      </c>
      <c r="C18130" s="2">
        <v>35</v>
      </c>
      <c r="D18130" s="2" t="s">
        <v>691</v>
      </c>
      <c r="E18130" s="2"/>
      <c r="F18130" s="2"/>
      <c r="G18130" s="2"/>
      <c r="H18130" s="2"/>
    </row>
    <row r="18131" spans="2:8">
      <c r="B18131" s="2" t="s">
        <v>18776</v>
      </c>
      <c r="C18131" s="2">
        <v>35</v>
      </c>
      <c r="D18131" s="2" t="s">
        <v>691</v>
      </c>
      <c r="E18131" s="2"/>
      <c r="F18131" s="2"/>
      <c r="G18131" s="2"/>
      <c r="H18131" s="2"/>
    </row>
    <row r="18132" spans="2:8">
      <c r="B18132" s="2" t="s">
        <v>18777</v>
      </c>
      <c r="C18132" s="2">
        <v>34</v>
      </c>
      <c r="D18132" s="2" t="s">
        <v>691</v>
      </c>
      <c r="E18132" s="2"/>
      <c r="F18132" s="2"/>
      <c r="G18132" s="2"/>
      <c r="H18132" s="2"/>
    </row>
    <row r="18133" spans="2:8">
      <c r="B18133" s="2" t="s">
        <v>18778</v>
      </c>
      <c r="C18133" s="2">
        <v>33</v>
      </c>
      <c r="D18133" s="2" t="s">
        <v>691</v>
      </c>
      <c r="E18133" s="2"/>
      <c r="F18133" s="2"/>
      <c r="G18133" s="2"/>
      <c r="H18133" s="2"/>
    </row>
    <row r="18134" spans="2:8">
      <c r="B18134" s="2" t="s">
        <v>18779</v>
      </c>
      <c r="C18134" s="2">
        <v>23</v>
      </c>
      <c r="D18134" s="2" t="s">
        <v>691</v>
      </c>
      <c r="E18134" s="2"/>
      <c r="F18134" s="2"/>
      <c r="G18134" s="2"/>
      <c r="H18134" s="2"/>
    </row>
    <row r="18135" spans="2:8">
      <c r="B18135" s="2" t="s">
        <v>18780</v>
      </c>
      <c r="C18135" s="2">
        <v>25</v>
      </c>
      <c r="D18135" s="2" t="s">
        <v>691</v>
      </c>
      <c r="E18135" s="2"/>
      <c r="F18135" s="2"/>
      <c r="G18135" s="2"/>
      <c r="H18135" s="2"/>
    </row>
    <row r="18136" spans="2:8">
      <c r="B18136" s="2" t="s">
        <v>18781</v>
      </c>
      <c r="C18136" s="2">
        <v>11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18782</v>
      </c>
      <c r="C18137" s="2">
        <v>13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18783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18784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18785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18786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18787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18788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18789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18790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18791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18792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18793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18794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18795</v>
      </c>
      <c r="C18150" s="2">
        <v>25</v>
      </c>
      <c r="D18150" s="2" t="s">
        <v>691</v>
      </c>
      <c r="E18150" s="2"/>
      <c r="F18150" s="2"/>
      <c r="G18150" s="2"/>
      <c r="H18150" s="2"/>
    </row>
    <row r="18151" spans="2:8">
      <c r="B18151" s="2" t="s">
        <v>18796</v>
      </c>
      <c r="C18151" s="2">
        <v>30</v>
      </c>
      <c r="D18151" s="2" t="s">
        <v>691</v>
      </c>
      <c r="E18151" s="2"/>
      <c r="F18151" s="2"/>
      <c r="G18151" s="2"/>
      <c r="H18151" s="2"/>
    </row>
    <row r="18152" spans="2:8">
      <c r="B18152" s="2" t="s">
        <v>18797</v>
      </c>
      <c r="C18152" s="2">
        <v>32</v>
      </c>
      <c r="D18152" s="2" t="s">
        <v>691</v>
      </c>
      <c r="E18152" s="2"/>
      <c r="F18152" s="2"/>
      <c r="G18152" s="2"/>
      <c r="H18152" s="2"/>
    </row>
    <row r="18153" spans="2:8">
      <c r="B18153" s="2" t="s">
        <v>18798</v>
      </c>
      <c r="C18153" s="2">
        <v>34</v>
      </c>
      <c r="D18153" s="2" t="s">
        <v>691</v>
      </c>
      <c r="E18153" s="2"/>
      <c r="F18153" s="2"/>
      <c r="G18153" s="2"/>
      <c r="H18153" s="2"/>
    </row>
    <row r="18154" spans="2:8">
      <c r="B18154" s="2" t="s">
        <v>18799</v>
      </c>
      <c r="C18154" s="2">
        <v>34</v>
      </c>
      <c r="D18154" s="2" t="s">
        <v>691</v>
      </c>
      <c r="E18154" s="2"/>
      <c r="F18154" s="2"/>
      <c r="G18154" s="2"/>
      <c r="H18154" s="2"/>
    </row>
    <row r="18155" spans="2:8">
      <c r="B18155" s="2" t="s">
        <v>18800</v>
      </c>
      <c r="C18155" s="2">
        <v>34</v>
      </c>
      <c r="D18155" s="2" t="s">
        <v>691</v>
      </c>
      <c r="E18155" s="2"/>
      <c r="F18155" s="2"/>
      <c r="G18155" s="2"/>
      <c r="H18155" s="2"/>
    </row>
    <row r="18156" spans="2:8">
      <c r="B18156" s="2" t="s">
        <v>18801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18802</v>
      </c>
      <c r="C18157" s="2">
        <v>18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18803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18804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18805</v>
      </c>
      <c r="C18160" s="2">
        <v>17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18806</v>
      </c>
      <c r="C18161" s="2">
        <v>15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18807</v>
      </c>
      <c r="C18162" s="2">
        <v>16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18808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18809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18810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18811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18812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18813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18814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18815</v>
      </c>
      <c r="C18170" s="2">
        <v>13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18816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18817</v>
      </c>
      <c r="C18172" s="2">
        <v>18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18818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18819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18820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18821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18822</v>
      </c>
      <c r="C18177" s="2">
        <v>17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18823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18824</v>
      </c>
      <c r="C18179" s="2">
        <v>15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18825</v>
      </c>
      <c r="C18180" s="2">
        <v>16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18826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18827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18828</v>
      </c>
      <c r="C18183" s="2">
        <v>18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18829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18830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18831</v>
      </c>
      <c r="C18186" s="2">
        <v>16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18832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18833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18834</v>
      </c>
      <c r="C18189" s="2">
        <v>17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18835</v>
      </c>
      <c r="C18190" s="2">
        <v>14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18836</v>
      </c>
      <c r="C18191" s="2">
        <v>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18837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18838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18839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18840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18841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18842</v>
      </c>
      <c r="C18197" s="2">
        <v>13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18843</v>
      </c>
      <c r="C18198" s="2">
        <v>23</v>
      </c>
      <c r="D18198" s="2" t="s">
        <v>691</v>
      </c>
      <c r="E18198" s="2"/>
      <c r="F18198" s="2"/>
      <c r="G18198" s="2"/>
      <c r="H18198" s="2"/>
    </row>
    <row r="18199" spans="2:8">
      <c r="B18199" s="2" t="s">
        <v>18844</v>
      </c>
      <c r="C18199" s="2">
        <v>27</v>
      </c>
      <c r="D18199" s="2" t="s">
        <v>691</v>
      </c>
      <c r="E18199" s="2"/>
      <c r="F18199" s="2"/>
      <c r="G18199" s="2"/>
      <c r="H18199" s="2"/>
    </row>
    <row r="18200" spans="2:8">
      <c r="B18200" s="2" t="s">
        <v>18845</v>
      </c>
      <c r="C18200" s="2">
        <v>31</v>
      </c>
      <c r="D18200" s="2" t="s">
        <v>691</v>
      </c>
      <c r="E18200" s="2"/>
      <c r="F18200" s="2"/>
      <c r="G18200" s="2"/>
      <c r="H18200" s="2"/>
    </row>
    <row r="18201" spans="2:8">
      <c r="B18201" s="2" t="s">
        <v>18846</v>
      </c>
      <c r="C18201" s="2">
        <v>33</v>
      </c>
      <c r="D18201" s="2" t="s">
        <v>691</v>
      </c>
      <c r="E18201" s="2"/>
      <c r="F18201" s="2"/>
      <c r="G18201" s="2"/>
      <c r="H18201" s="2"/>
    </row>
    <row r="18202" spans="2:8">
      <c r="B18202" s="2" t="s">
        <v>18847</v>
      </c>
      <c r="C18202" s="2">
        <v>32</v>
      </c>
      <c r="D18202" s="2" t="s">
        <v>691</v>
      </c>
      <c r="E18202" s="2"/>
      <c r="F18202" s="2"/>
      <c r="G18202" s="2"/>
      <c r="H18202" s="2"/>
    </row>
    <row r="18203" spans="2:8">
      <c r="B18203" s="2" t="s">
        <v>18848</v>
      </c>
      <c r="C18203" s="2">
        <v>31</v>
      </c>
      <c r="D18203" s="2" t="s">
        <v>691</v>
      </c>
      <c r="E18203" s="2"/>
      <c r="F18203" s="2"/>
      <c r="G18203" s="2"/>
      <c r="H18203" s="2"/>
    </row>
    <row r="18204" spans="2:8">
      <c r="B18204" s="2" t="s">
        <v>18849</v>
      </c>
      <c r="C18204" s="2">
        <v>17</v>
      </c>
      <c r="D18204" s="2" t="s">
        <v>691</v>
      </c>
      <c r="E18204" s="2"/>
      <c r="F18204" s="2"/>
      <c r="G18204" s="2"/>
      <c r="H18204" s="2"/>
    </row>
    <row r="18205" spans="2:8">
      <c r="B18205" s="2" t="s">
        <v>18850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18851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18852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18853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18854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18855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18856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18857</v>
      </c>
      <c r="C18212" s="2">
        <v>12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18858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18859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18860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18861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18862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18863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18864</v>
      </c>
      <c r="C18219" s="2">
        <v>20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18865</v>
      </c>
      <c r="C18220" s="2">
        <v>14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18866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18867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18868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18869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18870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18871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18872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18873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18874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18875</v>
      </c>
      <c r="C18230" s="2">
        <v>39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18876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18877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18878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18879</v>
      </c>
      <c r="C18234" s="2">
        <v>16</v>
      </c>
      <c r="D18234" s="2" t="s">
        <v>691</v>
      </c>
      <c r="E18234" s="2"/>
      <c r="F18234" s="2"/>
      <c r="G18234" s="2"/>
      <c r="H18234" s="2"/>
    </row>
    <row r="18235" spans="2:8">
      <c r="B18235" s="2" t="s">
        <v>18880</v>
      </c>
      <c r="C18235" s="2">
        <v>19</v>
      </c>
      <c r="D18235" s="2" t="s">
        <v>691</v>
      </c>
      <c r="E18235" s="2"/>
      <c r="F18235" s="2"/>
      <c r="G18235" s="2"/>
      <c r="H18235" s="2"/>
    </row>
    <row r="18236" spans="2:8">
      <c r="B18236" s="2" t="s">
        <v>18881</v>
      </c>
      <c r="C18236" s="2">
        <v>20</v>
      </c>
      <c r="D18236" s="2" t="s">
        <v>691</v>
      </c>
      <c r="E18236" s="2"/>
      <c r="F18236" s="2"/>
      <c r="G18236" s="2"/>
      <c r="H18236" s="2"/>
    </row>
    <row r="18237" spans="2:8">
      <c r="B18237" s="2" t="s">
        <v>18882</v>
      </c>
      <c r="C18237" s="2">
        <v>22</v>
      </c>
      <c r="D18237" s="2" t="s">
        <v>691</v>
      </c>
      <c r="E18237" s="2"/>
      <c r="F18237" s="2"/>
      <c r="G18237" s="2"/>
      <c r="H18237" s="2"/>
    </row>
    <row r="18238" spans="2:8">
      <c r="B18238" s="2" t="s">
        <v>18883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18884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18885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18886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18887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18888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18889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18890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18891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18892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18893</v>
      </c>
      <c r="C18248" s="2">
        <v>18</v>
      </c>
      <c r="D18248" s="2" t="s">
        <v>691</v>
      </c>
      <c r="E18248" s="2"/>
      <c r="F18248" s="2"/>
      <c r="G18248" s="2"/>
      <c r="H18248" s="2"/>
    </row>
    <row r="18249" spans="2:8">
      <c r="B18249" s="2" t="s">
        <v>18894</v>
      </c>
      <c r="C18249" s="2">
        <v>26</v>
      </c>
      <c r="D18249" s="2" t="s">
        <v>691</v>
      </c>
      <c r="E18249" s="2"/>
      <c r="F18249" s="2"/>
      <c r="G18249" s="2"/>
      <c r="H18249" s="2"/>
    </row>
    <row r="18250" spans="2:8">
      <c r="B18250" s="2" t="s">
        <v>18895</v>
      </c>
      <c r="C18250" s="2">
        <v>29</v>
      </c>
      <c r="D18250" s="2" t="s">
        <v>691</v>
      </c>
      <c r="E18250" s="2"/>
      <c r="F18250" s="2"/>
      <c r="G18250" s="2"/>
      <c r="H18250" s="2"/>
    </row>
    <row r="18251" spans="2:8">
      <c r="B18251" s="2" t="s">
        <v>18896</v>
      </c>
      <c r="C18251" s="2">
        <v>31</v>
      </c>
      <c r="D18251" s="2" t="s">
        <v>691</v>
      </c>
      <c r="E18251" s="2"/>
      <c r="F18251" s="2"/>
      <c r="G18251" s="2"/>
      <c r="H18251" s="2"/>
    </row>
    <row r="18252" spans="2:8">
      <c r="B18252" s="2" t="s">
        <v>18897</v>
      </c>
      <c r="C18252" s="2">
        <v>30</v>
      </c>
      <c r="D18252" s="2" t="s">
        <v>691</v>
      </c>
      <c r="E18252" s="2"/>
      <c r="F18252" s="2"/>
      <c r="G18252" s="2"/>
      <c r="H18252" s="2"/>
    </row>
    <row r="18253" spans="2:8">
      <c r="B18253" s="2" t="s">
        <v>18898</v>
      </c>
      <c r="C18253" s="2">
        <v>29</v>
      </c>
      <c r="D18253" s="2" t="s">
        <v>691</v>
      </c>
      <c r="E18253" s="2"/>
      <c r="F18253" s="2"/>
      <c r="G18253" s="2"/>
      <c r="H18253" s="2"/>
    </row>
    <row r="18254" spans="2:8">
      <c r="B18254" s="2" t="s">
        <v>18899</v>
      </c>
      <c r="C18254" s="2">
        <v>28</v>
      </c>
      <c r="D18254" s="2" t="s">
        <v>691</v>
      </c>
      <c r="E18254" s="2"/>
      <c r="F18254" s="2"/>
      <c r="G18254" s="2"/>
      <c r="H18254" s="2"/>
    </row>
    <row r="18255" spans="2:8">
      <c r="B18255" s="2" t="s">
        <v>18900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18901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18902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18903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18904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18905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18906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18907</v>
      </c>
      <c r="C18262" s="2">
        <v>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18908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18909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18910</v>
      </c>
      <c r="C18265" s="2">
        <v>14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18911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18912</v>
      </c>
      <c r="C18267" s="2">
        <v>14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18913</v>
      </c>
      <c r="C18268" s="2">
        <v>13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18914</v>
      </c>
      <c r="C18269" s="2">
        <v>23</v>
      </c>
      <c r="D18269" s="2" t="s">
        <v>691</v>
      </c>
      <c r="E18269" s="2"/>
      <c r="F18269" s="2"/>
      <c r="G18269" s="2"/>
      <c r="H18269" s="2"/>
    </row>
    <row r="18270" spans="2:8">
      <c r="B18270" s="2" t="s">
        <v>18915</v>
      </c>
      <c r="C18270" s="2">
        <v>29</v>
      </c>
      <c r="D18270" s="2" t="s">
        <v>691</v>
      </c>
      <c r="E18270" s="2"/>
      <c r="F18270" s="2"/>
      <c r="G18270" s="2"/>
      <c r="H18270" s="2"/>
    </row>
    <row r="18271" spans="2:8">
      <c r="B18271" s="2" t="s">
        <v>18916</v>
      </c>
      <c r="C18271" s="2">
        <v>34</v>
      </c>
      <c r="D18271" s="2" t="s">
        <v>691</v>
      </c>
      <c r="E18271" s="2"/>
      <c r="F18271" s="2"/>
      <c r="G18271" s="2"/>
      <c r="H18271" s="2"/>
    </row>
    <row r="18272" spans="2:8">
      <c r="B18272" s="2" t="s">
        <v>18917</v>
      </c>
      <c r="C18272" s="2">
        <v>36</v>
      </c>
      <c r="D18272" s="2" t="s">
        <v>691</v>
      </c>
      <c r="E18272" s="2"/>
      <c r="F18272" s="2"/>
      <c r="G18272" s="2"/>
      <c r="H18272" s="2"/>
    </row>
    <row r="18273" spans="2:8">
      <c r="B18273" s="2" t="s">
        <v>18918</v>
      </c>
      <c r="C18273" s="2">
        <v>35</v>
      </c>
      <c r="D18273" s="2" t="s">
        <v>691</v>
      </c>
      <c r="E18273" s="2"/>
      <c r="F18273" s="2"/>
      <c r="G18273" s="2"/>
      <c r="H18273" s="2"/>
    </row>
    <row r="18274" spans="2:8">
      <c r="B18274" s="2" t="s">
        <v>18919</v>
      </c>
      <c r="C18274" s="2">
        <v>34</v>
      </c>
      <c r="D18274" s="2" t="s">
        <v>691</v>
      </c>
      <c r="E18274" s="2"/>
      <c r="F18274" s="2"/>
      <c r="G18274" s="2"/>
      <c r="H18274" s="2"/>
    </row>
    <row r="18275" spans="2:8">
      <c r="B18275" s="2" t="s">
        <v>18920</v>
      </c>
      <c r="C18275" s="2">
        <v>32</v>
      </c>
      <c r="D18275" s="2" t="s">
        <v>691</v>
      </c>
      <c r="E18275" s="2"/>
      <c r="F18275" s="2"/>
      <c r="G18275" s="2"/>
      <c r="H18275" s="2"/>
    </row>
    <row r="18276" spans="2:8">
      <c r="B18276" s="2" t="s">
        <v>18921</v>
      </c>
      <c r="C18276" s="2">
        <v>29</v>
      </c>
      <c r="D18276" s="2" t="s">
        <v>691</v>
      </c>
      <c r="E18276" s="2"/>
      <c r="F18276" s="2"/>
      <c r="G18276" s="2"/>
      <c r="H18276" s="2"/>
    </row>
    <row r="18277" spans="2:8">
      <c r="B18277" s="2" t="s">
        <v>18922</v>
      </c>
      <c r="C18277" s="2">
        <v>34</v>
      </c>
      <c r="D18277" s="2" t="s">
        <v>691</v>
      </c>
      <c r="E18277" s="2"/>
      <c r="F18277" s="2"/>
      <c r="G18277" s="2"/>
      <c r="H18277" s="2"/>
    </row>
    <row r="18278" spans="2:8">
      <c r="B18278" s="2" t="s">
        <v>18923</v>
      </c>
      <c r="C18278" s="2">
        <v>36</v>
      </c>
      <c r="D18278" s="2" t="s">
        <v>691</v>
      </c>
      <c r="E18278" s="2"/>
      <c r="F18278" s="2"/>
      <c r="G18278" s="2"/>
      <c r="H18278" s="2"/>
    </row>
    <row r="18279" spans="2:8">
      <c r="B18279" s="2" t="s">
        <v>18924</v>
      </c>
      <c r="C18279" s="2">
        <v>34</v>
      </c>
      <c r="D18279" s="2" t="s">
        <v>691</v>
      </c>
      <c r="E18279" s="2"/>
      <c r="F18279" s="2"/>
      <c r="G18279" s="2"/>
      <c r="H18279" s="2"/>
    </row>
    <row r="18280" spans="2:8">
      <c r="B18280" s="2" t="s">
        <v>18925</v>
      </c>
      <c r="C18280" s="2">
        <v>31</v>
      </c>
      <c r="D18280" s="2" t="s">
        <v>691</v>
      </c>
      <c r="E18280" s="2"/>
      <c r="F18280" s="2"/>
      <c r="G18280" s="2"/>
      <c r="H18280" s="2"/>
    </row>
    <row r="18281" spans="2:8">
      <c r="B18281" s="2" t="s">
        <v>18926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18927</v>
      </c>
      <c r="C18282" s="2">
        <v>16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18928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18929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18930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18931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18932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18933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18934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18935</v>
      </c>
      <c r="C18290" s="2">
        <v>17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18936</v>
      </c>
      <c r="C18291" s="2">
        <v>14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18937</v>
      </c>
      <c r="C18292" s="2">
        <v>11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18938</v>
      </c>
      <c r="C18293" s="2">
        <v>43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18939</v>
      </c>
      <c r="C18294" s="2">
        <v>41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18940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18941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18942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18943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18944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18945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18946</v>
      </c>
      <c r="C18301" s="2">
        <v>41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18947</v>
      </c>
      <c r="C18302" s="2">
        <v>38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18948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18949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18950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18951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18952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18953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18954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18955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18956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18957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18958</v>
      </c>
      <c r="C18313" s="2">
        <v>19</v>
      </c>
      <c r="D18313" s="2" t="s">
        <v>691</v>
      </c>
      <c r="E18313" s="2"/>
      <c r="F18313" s="2"/>
      <c r="G18313" s="2"/>
      <c r="H18313" s="2"/>
    </row>
    <row r="18314" spans="2:8">
      <c r="B18314" s="2" t="s">
        <v>18959</v>
      </c>
      <c r="C18314" s="2">
        <v>22</v>
      </c>
      <c r="D18314" s="2" t="s">
        <v>691</v>
      </c>
      <c r="E18314" s="2"/>
      <c r="F18314" s="2"/>
      <c r="G18314" s="2"/>
      <c r="H18314" s="2"/>
    </row>
    <row r="18315" spans="2:8">
      <c r="B18315" s="2" t="s">
        <v>18960</v>
      </c>
      <c r="C18315" s="2">
        <v>26</v>
      </c>
      <c r="D18315" s="2" t="s">
        <v>691</v>
      </c>
      <c r="E18315" s="2"/>
      <c r="F18315" s="2"/>
      <c r="G18315" s="2"/>
      <c r="H18315" s="2"/>
    </row>
    <row r="18316" spans="2:8">
      <c r="B18316" s="2" t="s">
        <v>18961</v>
      </c>
      <c r="C18316" s="2">
        <v>28</v>
      </c>
      <c r="D18316" s="2" t="s">
        <v>691</v>
      </c>
      <c r="E18316" s="2"/>
      <c r="F18316" s="2"/>
      <c r="G18316" s="2"/>
      <c r="H18316" s="2"/>
    </row>
    <row r="18317" spans="2:8">
      <c r="B18317" s="2" t="s">
        <v>18962</v>
      </c>
      <c r="C18317" s="2">
        <v>28</v>
      </c>
      <c r="D18317" s="2" t="s">
        <v>691</v>
      </c>
      <c r="E18317" s="2"/>
      <c r="F18317" s="2"/>
      <c r="G18317" s="2"/>
      <c r="H18317" s="2"/>
    </row>
    <row r="18318" spans="2:8">
      <c r="B18318" s="2" t="s">
        <v>18963</v>
      </c>
      <c r="C18318" s="2">
        <v>29</v>
      </c>
      <c r="D18318" s="2" t="s">
        <v>691</v>
      </c>
      <c r="E18318" s="2"/>
      <c r="F18318" s="2"/>
      <c r="G18318" s="2"/>
      <c r="H18318" s="2"/>
    </row>
    <row r="18319" spans="2:8">
      <c r="B18319" s="2" t="s">
        <v>18964</v>
      </c>
      <c r="C18319" s="2">
        <v>29</v>
      </c>
      <c r="D18319" s="2" t="s">
        <v>691</v>
      </c>
      <c r="E18319" s="2"/>
      <c r="F18319" s="2"/>
      <c r="G18319" s="2"/>
      <c r="H18319" s="2"/>
    </row>
    <row r="18320" spans="2:8">
      <c r="B18320" s="2" t="s">
        <v>18965</v>
      </c>
      <c r="C18320" s="2">
        <v>28</v>
      </c>
      <c r="D18320" s="2" t="s">
        <v>691</v>
      </c>
      <c r="E18320" s="2"/>
      <c r="F18320" s="2"/>
      <c r="G18320" s="2"/>
      <c r="H18320" s="2"/>
    </row>
    <row r="18321" spans="2:8">
      <c r="B18321" s="2" t="s">
        <v>18966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18967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18968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18969</v>
      </c>
      <c r="C18324" s="2">
        <v>19</v>
      </c>
      <c r="D18324" s="2" t="s">
        <v>691</v>
      </c>
      <c r="E18324" s="2"/>
      <c r="F18324" s="2"/>
      <c r="G18324" s="2"/>
      <c r="H18324" s="2"/>
    </row>
    <row r="18325" spans="2:8">
      <c r="B18325" s="2" t="s">
        <v>18970</v>
      </c>
      <c r="C18325" s="2">
        <v>30</v>
      </c>
      <c r="D18325" s="2" t="s">
        <v>691</v>
      </c>
      <c r="E18325" s="2"/>
      <c r="F18325" s="2"/>
      <c r="G18325" s="2"/>
      <c r="H18325" s="2"/>
    </row>
    <row r="18326" spans="2:8">
      <c r="B18326" s="2" t="s">
        <v>18971</v>
      </c>
      <c r="C18326" s="2">
        <v>30</v>
      </c>
      <c r="D18326" s="2" t="s">
        <v>691</v>
      </c>
      <c r="E18326" s="2"/>
      <c r="F18326" s="2"/>
      <c r="G18326" s="2"/>
      <c r="H18326" s="2"/>
    </row>
    <row r="18327" spans="2:8">
      <c r="B18327" s="2" t="s">
        <v>18972</v>
      </c>
      <c r="C18327" s="2">
        <v>31</v>
      </c>
      <c r="D18327" s="2" t="s">
        <v>691</v>
      </c>
      <c r="E18327" s="2"/>
      <c r="F18327" s="2"/>
      <c r="G18327" s="2"/>
      <c r="H18327" s="2"/>
    </row>
    <row r="18328" spans="2:8">
      <c r="B18328" s="2" t="s">
        <v>18973</v>
      </c>
      <c r="C18328" s="2">
        <v>33</v>
      </c>
      <c r="D18328" s="2" t="s">
        <v>691</v>
      </c>
      <c r="E18328" s="2"/>
      <c r="F18328" s="2"/>
      <c r="G18328" s="2"/>
      <c r="H18328" s="2"/>
    </row>
    <row r="18329" spans="2:8">
      <c r="B18329" s="2" t="s">
        <v>18974</v>
      </c>
      <c r="C18329" s="2">
        <v>31</v>
      </c>
      <c r="D18329" s="2" t="s">
        <v>691</v>
      </c>
      <c r="E18329" s="2"/>
      <c r="F18329" s="2"/>
      <c r="G18329" s="2"/>
      <c r="H18329" s="2"/>
    </row>
    <row r="18330" spans="2:8">
      <c r="B18330" s="2" t="s">
        <v>18975</v>
      </c>
      <c r="C18330" s="2">
        <v>20</v>
      </c>
      <c r="D18330" s="2" t="s">
        <v>691</v>
      </c>
      <c r="E18330" s="2"/>
      <c r="F18330" s="2"/>
      <c r="G18330" s="2"/>
      <c r="H18330" s="2"/>
    </row>
    <row r="18331" spans="2:8">
      <c r="B18331" s="2" t="s">
        <v>18976</v>
      </c>
      <c r="C18331" s="2">
        <v>26</v>
      </c>
      <c r="D18331" s="2" t="s">
        <v>691</v>
      </c>
      <c r="E18331" s="2"/>
      <c r="F18331" s="2"/>
      <c r="G18331" s="2"/>
      <c r="H18331" s="2"/>
    </row>
    <row r="18332" spans="2:8">
      <c r="B18332" s="2" t="s">
        <v>18977</v>
      </c>
      <c r="C18332" s="2">
        <v>30</v>
      </c>
      <c r="D18332" s="2" t="s">
        <v>691</v>
      </c>
      <c r="E18332" s="2"/>
      <c r="F18332" s="2"/>
      <c r="G18332" s="2"/>
      <c r="H18332" s="2"/>
    </row>
    <row r="18333" spans="2:8">
      <c r="B18333" s="2" t="s">
        <v>18978</v>
      </c>
      <c r="C18333" s="2">
        <v>31</v>
      </c>
      <c r="D18333" s="2" t="s">
        <v>691</v>
      </c>
      <c r="E18333" s="2"/>
      <c r="F18333" s="2"/>
      <c r="G18333" s="2"/>
      <c r="H18333" s="2"/>
    </row>
    <row r="18334" spans="2:8">
      <c r="B18334" s="2" t="s">
        <v>18979</v>
      </c>
      <c r="C18334" s="2">
        <v>31</v>
      </c>
      <c r="D18334" s="2" t="s">
        <v>691</v>
      </c>
      <c r="E18334" s="2"/>
      <c r="F18334" s="2"/>
      <c r="G18334" s="2"/>
      <c r="H18334" s="2"/>
    </row>
    <row r="18335" spans="2:8">
      <c r="B18335" s="2" t="s">
        <v>18980</v>
      </c>
      <c r="C18335" s="2">
        <v>31</v>
      </c>
      <c r="D18335" s="2" t="s">
        <v>691</v>
      </c>
      <c r="E18335" s="2"/>
      <c r="F18335" s="2"/>
      <c r="G18335" s="2"/>
      <c r="H18335" s="2"/>
    </row>
    <row r="18336" spans="2:8">
      <c r="B18336" s="2" t="s">
        <v>18981</v>
      </c>
      <c r="C18336" s="2">
        <v>30</v>
      </c>
      <c r="D18336" s="2" t="s">
        <v>691</v>
      </c>
      <c r="E18336" s="2"/>
      <c r="F18336" s="2"/>
      <c r="G18336" s="2"/>
      <c r="H18336" s="2"/>
    </row>
    <row r="18337" spans="2:8">
      <c r="B18337" s="2" t="s">
        <v>18982</v>
      </c>
      <c r="C18337" s="2">
        <v>30</v>
      </c>
      <c r="D18337" s="2" t="s">
        <v>691</v>
      </c>
      <c r="E18337" s="2"/>
      <c r="F18337" s="2"/>
      <c r="G18337" s="2"/>
      <c r="H18337" s="2"/>
    </row>
    <row r="18338" spans="2:8">
      <c r="B18338" s="2" t="s">
        <v>18983</v>
      </c>
      <c r="C18338" s="2">
        <v>25</v>
      </c>
      <c r="D18338" s="2" t="s">
        <v>691</v>
      </c>
      <c r="E18338" s="2"/>
      <c r="F18338" s="2"/>
      <c r="G18338" s="2"/>
      <c r="H18338" s="2"/>
    </row>
    <row r="18339" spans="2:8">
      <c r="B18339" s="2" t="s">
        <v>18984</v>
      </c>
      <c r="C18339" s="2">
        <v>19</v>
      </c>
      <c r="D18339" s="2" t="s">
        <v>691</v>
      </c>
      <c r="E18339" s="2"/>
      <c r="F18339" s="2"/>
      <c r="G18339" s="2"/>
      <c r="H18339" s="2"/>
    </row>
    <row r="18340" spans="2:8">
      <c r="B18340" s="2" t="s">
        <v>18985</v>
      </c>
      <c r="C18340" s="2">
        <v>25</v>
      </c>
      <c r="D18340" s="2" t="s">
        <v>691</v>
      </c>
      <c r="E18340" s="2"/>
      <c r="F18340" s="2"/>
      <c r="G18340" s="2"/>
      <c r="H18340" s="2"/>
    </row>
    <row r="18341" spans="2:8">
      <c r="B18341" s="2" t="s">
        <v>18986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18987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18988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18989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18990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18991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18992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18993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18994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18995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18996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18997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18998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18999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19000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19001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19002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19003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19004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19005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19006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19007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19008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19009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19010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19011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19012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19013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19014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19015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19016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19017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19018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19019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19020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19021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19022</v>
      </c>
      <c r="C18377" s="2">
        <v>11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19023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19024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19025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19026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19027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19028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19029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19030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19031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19032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19033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19034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19035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19036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19037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19038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19039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19040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19041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19042</v>
      </c>
      <c r="C18397" s="2">
        <v>24</v>
      </c>
      <c r="D18397" s="2" t="s">
        <v>691</v>
      </c>
      <c r="E18397" s="2"/>
      <c r="F18397" s="2"/>
      <c r="G18397" s="2"/>
      <c r="H18397" s="2"/>
    </row>
    <row r="18398" spans="2:8">
      <c r="B18398" s="2" t="s">
        <v>19043</v>
      </c>
      <c r="C18398" s="2">
        <v>28</v>
      </c>
      <c r="D18398" s="2" t="s">
        <v>691</v>
      </c>
      <c r="E18398" s="2"/>
      <c r="F18398" s="2"/>
      <c r="G18398" s="2"/>
      <c r="H18398" s="2"/>
    </row>
    <row r="18399" spans="2:8">
      <c r="B18399" s="2" t="s">
        <v>19044</v>
      </c>
      <c r="C18399" s="2">
        <v>30</v>
      </c>
      <c r="D18399" s="2" t="s">
        <v>691</v>
      </c>
      <c r="E18399" s="2"/>
      <c r="F18399" s="2"/>
      <c r="G18399" s="2"/>
      <c r="H18399" s="2"/>
    </row>
    <row r="18400" spans="2:8">
      <c r="B18400" s="2" t="s">
        <v>19045</v>
      </c>
      <c r="C18400" s="2">
        <v>31</v>
      </c>
      <c r="D18400" s="2" t="s">
        <v>691</v>
      </c>
      <c r="E18400" s="2"/>
      <c r="F18400" s="2"/>
      <c r="G18400" s="2"/>
      <c r="H18400" s="2"/>
    </row>
    <row r="18401" spans="2:8">
      <c r="B18401" s="2" t="s">
        <v>19046</v>
      </c>
      <c r="C18401" s="2">
        <v>31</v>
      </c>
      <c r="D18401" s="2" t="s">
        <v>691</v>
      </c>
      <c r="E18401" s="2"/>
      <c r="F18401" s="2"/>
      <c r="G18401" s="2"/>
      <c r="H18401" s="2"/>
    </row>
    <row r="18402" spans="2:8">
      <c r="B18402" s="2" t="s">
        <v>19047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19048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19049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19050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19051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19052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19053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19054</v>
      </c>
      <c r="C18409" s="2">
        <v>24</v>
      </c>
      <c r="D18409" s="2" t="s">
        <v>691</v>
      </c>
      <c r="E18409" s="2"/>
      <c r="F18409" s="2"/>
      <c r="G18409" s="2"/>
      <c r="H18409" s="2"/>
    </row>
    <row r="18410" spans="2:8">
      <c r="B18410" s="2" t="s">
        <v>19055</v>
      </c>
      <c r="C18410" s="2">
        <v>23</v>
      </c>
      <c r="D18410" s="2" t="s">
        <v>691</v>
      </c>
      <c r="E18410" s="2"/>
      <c r="F18410" s="2"/>
      <c r="G18410" s="2"/>
      <c r="H18410" s="2"/>
    </row>
    <row r="18411" spans="2:8">
      <c r="B18411" s="2" t="s">
        <v>19056</v>
      </c>
      <c r="C18411" s="2">
        <v>23</v>
      </c>
      <c r="D18411" s="2" t="s">
        <v>691</v>
      </c>
      <c r="E18411" s="2"/>
      <c r="F18411" s="2"/>
      <c r="G18411" s="2"/>
      <c r="H18411" s="2"/>
    </row>
    <row r="18412" spans="2:8">
      <c r="B18412" s="2" t="s">
        <v>19057</v>
      </c>
      <c r="C18412" s="2">
        <v>18</v>
      </c>
      <c r="D18412" s="2" t="s">
        <v>691</v>
      </c>
      <c r="E18412" s="2"/>
      <c r="F18412" s="2"/>
      <c r="G18412" s="2"/>
      <c r="H18412" s="2"/>
    </row>
    <row r="18413" spans="2:8">
      <c r="B18413" s="2" t="s">
        <v>19058</v>
      </c>
      <c r="C18413" s="2">
        <v>21</v>
      </c>
      <c r="D18413" s="2" t="s">
        <v>691</v>
      </c>
      <c r="E18413" s="2"/>
      <c r="F18413" s="2"/>
      <c r="G18413" s="2"/>
      <c r="H18413" s="2"/>
    </row>
    <row r="18414" spans="2:8">
      <c r="B18414" s="2" t="s">
        <v>19059</v>
      </c>
      <c r="C18414" s="2">
        <v>25</v>
      </c>
      <c r="D18414" s="2" t="s">
        <v>691</v>
      </c>
      <c r="E18414" s="2"/>
      <c r="F18414" s="2"/>
      <c r="G18414" s="2"/>
      <c r="H18414" s="2"/>
    </row>
    <row r="18415" spans="2:8">
      <c r="B18415" s="2" t="s">
        <v>19060</v>
      </c>
      <c r="C18415" s="2">
        <v>34</v>
      </c>
      <c r="D18415" s="2" t="s">
        <v>691</v>
      </c>
      <c r="E18415" s="2"/>
      <c r="F18415" s="2"/>
      <c r="G18415" s="2"/>
      <c r="H18415" s="2"/>
    </row>
    <row r="18416" spans="2:8">
      <c r="B18416" s="2" t="s">
        <v>19061</v>
      </c>
      <c r="C18416" s="2">
        <v>35</v>
      </c>
      <c r="D18416" s="2" t="s">
        <v>691</v>
      </c>
      <c r="E18416" s="2"/>
      <c r="F18416" s="2"/>
      <c r="G18416" s="2"/>
      <c r="H18416" s="2"/>
    </row>
    <row r="18417" spans="2:8">
      <c r="B18417" s="2" t="s">
        <v>19062</v>
      </c>
      <c r="C18417" s="2">
        <v>35</v>
      </c>
      <c r="D18417" s="2" t="s">
        <v>691</v>
      </c>
      <c r="E18417" s="2"/>
      <c r="F18417" s="2"/>
      <c r="G18417" s="2"/>
      <c r="H18417" s="2"/>
    </row>
    <row r="18418" spans="2:8">
      <c r="B18418" s="2" t="s">
        <v>19063</v>
      </c>
      <c r="C18418" s="2">
        <v>26</v>
      </c>
      <c r="D18418" s="2" t="s">
        <v>691</v>
      </c>
      <c r="E18418" s="2"/>
      <c r="F18418" s="2"/>
      <c r="G18418" s="2"/>
      <c r="H18418" s="2"/>
    </row>
    <row r="18419" spans="2:8">
      <c r="B18419" s="2" t="s">
        <v>19064</v>
      </c>
      <c r="C18419" s="2">
        <v>32</v>
      </c>
      <c r="D18419" s="2" t="s">
        <v>691</v>
      </c>
      <c r="E18419" s="2"/>
      <c r="F18419" s="2"/>
      <c r="G18419" s="2"/>
      <c r="H18419" s="2"/>
    </row>
    <row r="18420" spans="2:8">
      <c r="B18420" s="2" t="s">
        <v>19065</v>
      </c>
      <c r="C18420" s="2">
        <v>32</v>
      </c>
      <c r="D18420" s="2" t="s">
        <v>691</v>
      </c>
      <c r="E18420" s="2"/>
      <c r="F18420" s="2"/>
      <c r="G18420" s="2"/>
      <c r="H18420" s="2"/>
    </row>
    <row r="18421" spans="2:8">
      <c r="B18421" s="2" t="s">
        <v>19066</v>
      </c>
      <c r="C18421" s="2">
        <v>32</v>
      </c>
      <c r="D18421" s="2" t="s">
        <v>691</v>
      </c>
      <c r="E18421" s="2"/>
      <c r="F18421" s="2"/>
      <c r="G18421" s="2"/>
      <c r="H18421" s="2"/>
    </row>
    <row r="18422" spans="2:8">
      <c r="B18422" s="2" t="s">
        <v>19067</v>
      </c>
      <c r="C18422" s="2">
        <v>33</v>
      </c>
      <c r="D18422" s="2" t="s">
        <v>691</v>
      </c>
      <c r="E18422" s="2"/>
      <c r="F18422" s="2"/>
      <c r="G18422" s="2"/>
      <c r="H18422" s="2"/>
    </row>
    <row r="18423" spans="2:8">
      <c r="B18423" s="2" t="s">
        <v>19068</v>
      </c>
      <c r="C18423" s="2">
        <v>32</v>
      </c>
      <c r="D18423" s="2" t="s">
        <v>691</v>
      </c>
      <c r="E18423" s="2"/>
      <c r="F18423" s="2"/>
      <c r="G18423" s="2"/>
      <c r="H18423" s="2"/>
    </row>
    <row r="18424" spans="2:8">
      <c r="B18424" s="2" t="s">
        <v>19069</v>
      </c>
      <c r="C18424" s="2">
        <v>20</v>
      </c>
      <c r="D18424" s="2" t="s">
        <v>691</v>
      </c>
      <c r="E18424" s="2"/>
      <c r="F18424" s="2"/>
      <c r="G18424" s="2"/>
      <c r="H18424" s="2"/>
    </row>
    <row r="18425" spans="2:8">
      <c r="B18425" s="2" t="s">
        <v>19070</v>
      </c>
      <c r="C18425" s="2">
        <v>28</v>
      </c>
      <c r="D18425" s="2" t="s">
        <v>691</v>
      </c>
      <c r="E18425" s="2"/>
      <c r="F18425" s="2"/>
      <c r="G18425" s="2"/>
      <c r="H18425" s="2"/>
    </row>
    <row r="18426" spans="2:8">
      <c r="B18426" s="2" t="s">
        <v>19071</v>
      </c>
      <c r="C18426" s="2">
        <v>31</v>
      </c>
      <c r="D18426" s="2" t="s">
        <v>691</v>
      </c>
      <c r="E18426" s="2"/>
      <c r="F18426" s="2"/>
      <c r="G18426" s="2"/>
      <c r="H18426" s="2"/>
    </row>
    <row r="18427" spans="2:8">
      <c r="B18427" s="2" t="s">
        <v>19072</v>
      </c>
      <c r="C18427" s="2">
        <v>31</v>
      </c>
      <c r="D18427" s="2" t="s">
        <v>691</v>
      </c>
      <c r="E18427" s="2"/>
      <c r="F18427" s="2"/>
      <c r="G18427" s="2"/>
      <c r="H18427" s="2"/>
    </row>
    <row r="18428" spans="2:8">
      <c r="B18428" s="2" t="s">
        <v>19073</v>
      </c>
      <c r="C18428" s="2">
        <v>32</v>
      </c>
      <c r="D18428" s="2" t="s">
        <v>691</v>
      </c>
      <c r="E18428" s="2"/>
      <c r="F18428" s="2"/>
      <c r="G18428" s="2"/>
      <c r="H18428" s="2"/>
    </row>
    <row r="18429" spans="2:8">
      <c r="B18429" s="2" t="s">
        <v>19074</v>
      </c>
      <c r="C18429" s="2">
        <v>33</v>
      </c>
      <c r="D18429" s="2" t="s">
        <v>691</v>
      </c>
      <c r="E18429" s="2"/>
      <c r="F18429" s="2"/>
      <c r="G18429" s="2"/>
      <c r="H18429" s="2"/>
    </row>
    <row r="18430" spans="2:8">
      <c r="B18430" s="2" t="s">
        <v>19075</v>
      </c>
      <c r="C18430" s="2">
        <v>33</v>
      </c>
      <c r="D18430" s="2" t="s">
        <v>691</v>
      </c>
      <c r="E18430" s="2"/>
      <c r="F18430" s="2"/>
      <c r="G18430" s="2"/>
      <c r="H18430" s="2"/>
    </row>
    <row r="18431" spans="2:8">
      <c r="B18431" s="2" t="s">
        <v>19076</v>
      </c>
      <c r="C18431" s="2">
        <v>28</v>
      </c>
      <c r="D18431" s="2" t="s">
        <v>691</v>
      </c>
      <c r="E18431" s="2"/>
      <c r="F18431" s="2"/>
      <c r="G18431" s="2"/>
      <c r="H18431" s="2"/>
    </row>
    <row r="18432" spans="2:8">
      <c r="B18432" s="2" t="s">
        <v>19077</v>
      </c>
      <c r="C18432" s="2">
        <v>32</v>
      </c>
      <c r="D18432" s="2" t="s">
        <v>691</v>
      </c>
      <c r="E18432" s="2"/>
      <c r="F18432" s="2"/>
      <c r="G18432" s="2"/>
      <c r="H18432" s="2"/>
    </row>
    <row r="18433" spans="2:8">
      <c r="B18433" s="2" t="s">
        <v>19078</v>
      </c>
      <c r="C18433" s="2">
        <v>34</v>
      </c>
      <c r="D18433" s="2" t="s">
        <v>691</v>
      </c>
      <c r="E18433" s="2"/>
      <c r="F18433" s="2"/>
      <c r="G18433" s="2"/>
      <c r="H18433" s="2"/>
    </row>
    <row r="18434" spans="2:8">
      <c r="B18434" s="2" t="s">
        <v>19079</v>
      </c>
      <c r="C18434" s="2">
        <v>34</v>
      </c>
      <c r="D18434" s="2" t="s">
        <v>691</v>
      </c>
      <c r="E18434" s="2"/>
      <c r="F18434" s="2"/>
      <c r="G18434" s="2"/>
      <c r="H18434" s="2"/>
    </row>
    <row r="18435" spans="2:8">
      <c r="B18435" s="2" t="s">
        <v>19080</v>
      </c>
      <c r="C18435" s="2">
        <v>34</v>
      </c>
      <c r="D18435" s="2" t="s">
        <v>691</v>
      </c>
      <c r="E18435" s="2"/>
      <c r="F18435" s="2"/>
      <c r="G18435" s="2"/>
      <c r="H18435" s="2"/>
    </row>
    <row r="18436" spans="2:8">
      <c r="B18436" s="2" t="s">
        <v>19081</v>
      </c>
      <c r="C18436" s="2">
        <v>23</v>
      </c>
      <c r="D18436" s="2" t="s">
        <v>691</v>
      </c>
      <c r="E18436" s="2"/>
      <c r="F18436" s="2"/>
      <c r="G18436" s="2"/>
      <c r="H18436" s="2"/>
    </row>
    <row r="18437" spans="2:8">
      <c r="B18437" s="2" t="s">
        <v>19082</v>
      </c>
      <c r="C18437" s="2">
        <v>27</v>
      </c>
      <c r="D18437" s="2" t="s">
        <v>691</v>
      </c>
      <c r="E18437" s="2"/>
      <c r="F18437" s="2"/>
      <c r="G18437" s="2"/>
      <c r="H18437" s="2"/>
    </row>
    <row r="18438" spans="2:8">
      <c r="B18438" s="2" t="s">
        <v>19083</v>
      </c>
      <c r="C18438" s="2">
        <v>28</v>
      </c>
      <c r="D18438" s="2" t="s">
        <v>691</v>
      </c>
      <c r="E18438" s="2"/>
      <c r="F18438" s="2"/>
      <c r="G18438" s="2"/>
      <c r="H18438" s="2"/>
    </row>
    <row r="18439" spans="2:8">
      <c r="B18439" s="2" t="s">
        <v>19084</v>
      </c>
      <c r="C18439" s="2">
        <v>30</v>
      </c>
      <c r="D18439" s="2" t="s">
        <v>691</v>
      </c>
      <c r="E18439" s="2"/>
      <c r="F18439" s="2"/>
      <c r="G18439" s="2"/>
      <c r="H18439" s="2"/>
    </row>
    <row r="18440" spans="2:8">
      <c r="B18440" s="2" t="s">
        <v>19085</v>
      </c>
      <c r="C18440" s="2">
        <v>30</v>
      </c>
      <c r="D18440" s="2" t="s">
        <v>691</v>
      </c>
      <c r="E18440" s="2"/>
      <c r="F18440" s="2"/>
      <c r="G18440" s="2"/>
      <c r="H18440" s="2"/>
    </row>
    <row r="18441" spans="2:8">
      <c r="B18441" s="2" t="s">
        <v>19086</v>
      </c>
      <c r="C18441" s="2">
        <v>31</v>
      </c>
      <c r="D18441" s="2" t="s">
        <v>691</v>
      </c>
      <c r="E18441" s="2"/>
      <c r="F18441" s="2"/>
      <c r="G18441" s="2"/>
      <c r="H18441" s="2"/>
    </row>
    <row r="18442" spans="2:8">
      <c r="B18442" s="2" t="s">
        <v>19087</v>
      </c>
      <c r="C18442" s="2">
        <v>31</v>
      </c>
      <c r="D18442" s="2" t="s">
        <v>691</v>
      </c>
      <c r="E18442" s="2"/>
      <c r="F18442" s="2"/>
      <c r="G18442" s="2"/>
      <c r="H18442" s="2"/>
    </row>
    <row r="18443" spans="2:8">
      <c r="B18443" s="2" t="s">
        <v>19088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19089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19090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19091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19092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19093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19094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19095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19096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19097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19098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19099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19100</v>
      </c>
      <c r="C18455" s="2">
        <v>22</v>
      </c>
      <c r="D18455" s="2" t="s">
        <v>691</v>
      </c>
      <c r="E18455" s="2"/>
      <c r="F18455" s="2"/>
      <c r="G18455" s="2"/>
      <c r="H18455" s="2"/>
    </row>
    <row r="18456" spans="2:8">
      <c r="B18456" s="2" t="s">
        <v>19101</v>
      </c>
      <c r="C18456" s="2">
        <v>32</v>
      </c>
      <c r="D18456" s="2" t="s">
        <v>691</v>
      </c>
      <c r="E18456" s="2"/>
      <c r="F18456" s="2"/>
      <c r="G18456" s="2"/>
      <c r="H18456" s="2"/>
    </row>
    <row r="18457" spans="2:8">
      <c r="B18457" s="2" t="s">
        <v>19102</v>
      </c>
      <c r="C18457" s="2">
        <v>32</v>
      </c>
      <c r="D18457" s="2" t="s">
        <v>691</v>
      </c>
      <c r="E18457" s="2"/>
      <c r="F18457" s="2"/>
      <c r="G18457" s="2"/>
      <c r="H18457" s="2"/>
    </row>
    <row r="18458" spans="2:8">
      <c r="B18458" s="2" t="s">
        <v>19103</v>
      </c>
      <c r="C18458" s="2">
        <v>31</v>
      </c>
      <c r="D18458" s="2" t="s">
        <v>691</v>
      </c>
      <c r="E18458" s="2"/>
      <c r="F18458" s="2"/>
      <c r="G18458" s="2"/>
      <c r="H18458" s="2"/>
    </row>
    <row r="18459" spans="2:8">
      <c r="B18459" s="2" t="s">
        <v>19104</v>
      </c>
      <c r="C18459" s="2">
        <v>32</v>
      </c>
      <c r="D18459" s="2" t="s">
        <v>691</v>
      </c>
      <c r="E18459" s="2"/>
      <c r="F18459" s="2"/>
      <c r="G18459" s="2"/>
      <c r="H18459" s="2"/>
    </row>
    <row r="18460" spans="2:8">
      <c r="B18460" s="2" t="s">
        <v>19105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19106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19107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19108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19109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19110</v>
      </c>
      <c r="C18465" s="2">
        <v>22</v>
      </c>
      <c r="D18465" s="2" t="s">
        <v>691</v>
      </c>
      <c r="E18465" s="2"/>
      <c r="F18465" s="2"/>
      <c r="G18465" s="2"/>
      <c r="H18465" s="2"/>
    </row>
    <row r="18466" spans="2:8">
      <c r="B18466" s="2" t="s">
        <v>19111</v>
      </c>
      <c r="C18466" s="2">
        <v>26</v>
      </c>
      <c r="D18466" s="2" t="s">
        <v>691</v>
      </c>
      <c r="E18466" s="2"/>
      <c r="F18466" s="2"/>
      <c r="G18466" s="2"/>
      <c r="H18466" s="2"/>
    </row>
    <row r="18467" spans="2:8">
      <c r="B18467" s="2" t="s">
        <v>19112</v>
      </c>
      <c r="C18467" s="2">
        <v>30</v>
      </c>
      <c r="D18467" s="2" t="s">
        <v>691</v>
      </c>
      <c r="E18467" s="2"/>
      <c r="F18467" s="2"/>
      <c r="G18467" s="2"/>
      <c r="H18467" s="2"/>
    </row>
    <row r="18468" spans="2:8">
      <c r="B18468" s="2" t="s">
        <v>19113</v>
      </c>
      <c r="C18468" s="2">
        <v>30</v>
      </c>
      <c r="D18468" s="2" t="s">
        <v>691</v>
      </c>
      <c r="E18468" s="2"/>
      <c r="F18468" s="2"/>
      <c r="G18468" s="2"/>
      <c r="H18468" s="2"/>
    </row>
    <row r="18469" spans="2:8">
      <c r="B18469" s="2" t="s">
        <v>19114</v>
      </c>
      <c r="C18469" s="2">
        <v>33</v>
      </c>
      <c r="D18469" s="2" t="s">
        <v>691</v>
      </c>
      <c r="E18469" s="2"/>
      <c r="F18469" s="2"/>
      <c r="G18469" s="2"/>
      <c r="H18469" s="2"/>
    </row>
    <row r="18470" spans="2:8">
      <c r="B18470" s="2" t="s">
        <v>19115</v>
      </c>
      <c r="C18470" s="2">
        <v>33</v>
      </c>
      <c r="D18470" s="2" t="s">
        <v>691</v>
      </c>
      <c r="E18470" s="2"/>
      <c r="F18470" s="2"/>
      <c r="G18470" s="2"/>
      <c r="H18470" s="2"/>
    </row>
    <row r="18471" spans="2:8">
      <c r="B18471" s="2" t="s">
        <v>19116</v>
      </c>
      <c r="C18471" s="2">
        <v>28</v>
      </c>
      <c r="D18471" s="2" t="s">
        <v>691</v>
      </c>
      <c r="E18471" s="2"/>
      <c r="F18471" s="2"/>
      <c r="G18471" s="2"/>
      <c r="H18471" s="2"/>
    </row>
    <row r="18472" spans="2:8">
      <c r="B18472" s="2" t="s">
        <v>19117</v>
      </c>
      <c r="C18472" s="2">
        <v>33</v>
      </c>
      <c r="D18472" s="2" t="s">
        <v>691</v>
      </c>
      <c r="E18472" s="2"/>
      <c r="F18472" s="2"/>
      <c r="G18472" s="2"/>
      <c r="H18472" s="2"/>
    </row>
    <row r="18473" spans="2:8">
      <c r="B18473" s="2" t="s">
        <v>19118</v>
      </c>
      <c r="C18473" s="2">
        <v>37</v>
      </c>
      <c r="D18473" s="2" t="s">
        <v>691</v>
      </c>
      <c r="E18473" s="2"/>
      <c r="F18473" s="2"/>
      <c r="G18473" s="2"/>
      <c r="H18473" s="2"/>
    </row>
    <row r="18474" spans="2:8">
      <c r="B18474" s="2" t="s">
        <v>19119</v>
      </c>
      <c r="C18474" s="2">
        <v>35</v>
      </c>
      <c r="D18474" s="2" t="s">
        <v>691</v>
      </c>
      <c r="E18474" s="2"/>
      <c r="F18474" s="2"/>
      <c r="G18474" s="2"/>
      <c r="H18474" s="2"/>
    </row>
    <row r="18475" spans="2:8">
      <c r="B18475" s="2" t="s">
        <v>19120</v>
      </c>
      <c r="C18475" s="2">
        <v>30</v>
      </c>
      <c r="D18475" s="2" t="s">
        <v>691</v>
      </c>
      <c r="E18475" s="2"/>
      <c r="F18475" s="2"/>
      <c r="G18475" s="2"/>
      <c r="H18475" s="2"/>
    </row>
    <row r="18476" spans="2:8">
      <c r="B18476" s="2" t="s">
        <v>19121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19122</v>
      </c>
      <c r="C18477" s="2">
        <v>19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19123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19124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19125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19126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19127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19128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19129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19130</v>
      </c>
      <c r="C18485" s="2">
        <v>22</v>
      </c>
      <c r="D18485" s="2" t="s">
        <v>691</v>
      </c>
      <c r="E18485" s="2"/>
      <c r="F18485" s="2"/>
      <c r="G18485" s="2"/>
      <c r="H18485" s="2"/>
    </row>
    <row r="18486" spans="2:8">
      <c r="B18486" s="2" t="s">
        <v>19131</v>
      </c>
      <c r="C18486" s="2">
        <v>31</v>
      </c>
      <c r="D18486" s="2" t="s">
        <v>691</v>
      </c>
      <c r="E18486" s="2"/>
      <c r="F18486" s="2"/>
      <c r="G18486" s="2"/>
      <c r="H18486" s="2"/>
    </row>
    <row r="18487" spans="2:8">
      <c r="B18487" s="2" t="s">
        <v>19132</v>
      </c>
      <c r="C18487" s="2">
        <v>36</v>
      </c>
      <c r="D18487" s="2" t="s">
        <v>691</v>
      </c>
      <c r="E18487" s="2"/>
      <c r="F18487" s="2"/>
      <c r="G18487" s="2"/>
      <c r="H18487" s="2"/>
    </row>
    <row r="18488" spans="2:8">
      <c r="B18488" s="2" t="s">
        <v>19133</v>
      </c>
      <c r="C18488" s="2">
        <v>41</v>
      </c>
      <c r="D18488" s="2" t="s">
        <v>691</v>
      </c>
      <c r="E18488" s="2"/>
      <c r="F18488" s="2"/>
      <c r="G18488" s="2"/>
      <c r="H18488" s="2"/>
    </row>
    <row r="18489" spans="2:8">
      <c r="B18489" s="2" t="s">
        <v>19134</v>
      </c>
      <c r="C18489" s="2">
        <v>39</v>
      </c>
      <c r="D18489" s="2" t="s">
        <v>691</v>
      </c>
      <c r="E18489" s="2"/>
      <c r="F18489" s="2"/>
      <c r="G18489" s="2"/>
      <c r="H18489" s="2"/>
    </row>
    <row r="18490" spans="2:8">
      <c r="B18490" s="2" t="s">
        <v>19135</v>
      </c>
      <c r="C18490" s="2">
        <v>8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19136</v>
      </c>
      <c r="C18491" s="2">
        <v>11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19137</v>
      </c>
      <c r="C18492" s="2">
        <v>12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19138</v>
      </c>
      <c r="C18493" s="2">
        <v>14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19139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19140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19141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19142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19143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19144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19145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19146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19147</v>
      </c>
      <c r="C18502" s="2">
        <v>14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19148</v>
      </c>
      <c r="C18503" s="2">
        <v>10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19149</v>
      </c>
      <c r="C18504" s="2">
        <v>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19150</v>
      </c>
      <c r="C18505" s="2">
        <v>20</v>
      </c>
      <c r="D18505" s="2" t="s">
        <v>691</v>
      </c>
      <c r="E18505" s="2"/>
      <c r="F18505" s="2"/>
      <c r="G18505" s="2"/>
      <c r="H18505" s="2"/>
    </row>
    <row r="18506" spans="2:8">
      <c r="B18506" s="2" t="s">
        <v>19151</v>
      </c>
      <c r="C18506" s="2">
        <v>26</v>
      </c>
      <c r="D18506" s="2" t="s">
        <v>691</v>
      </c>
      <c r="E18506" s="2"/>
      <c r="F18506" s="2"/>
      <c r="G18506" s="2"/>
      <c r="H18506" s="2"/>
    </row>
    <row r="18507" spans="2:8">
      <c r="B18507" s="2" t="s">
        <v>19152</v>
      </c>
      <c r="C18507" s="2">
        <v>28</v>
      </c>
      <c r="D18507" s="2" t="s">
        <v>691</v>
      </c>
      <c r="E18507" s="2"/>
      <c r="F18507" s="2"/>
      <c r="G18507" s="2"/>
      <c r="H18507" s="2"/>
    </row>
    <row r="18508" spans="2:8">
      <c r="B18508" s="2" t="s">
        <v>19153</v>
      </c>
      <c r="C18508" s="2">
        <v>28</v>
      </c>
      <c r="D18508" s="2" t="s">
        <v>691</v>
      </c>
      <c r="E18508" s="2"/>
      <c r="F18508" s="2"/>
      <c r="G18508" s="2"/>
      <c r="H18508" s="2"/>
    </row>
    <row r="18509" spans="2:8">
      <c r="B18509" s="2" t="s">
        <v>19154</v>
      </c>
      <c r="C18509" s="2">
        <v>29</v>
      </c>
      <c r="D18509" s="2" t="s">
        <v>691</v>
      </c>
      <c r="E18509" s="2"/>
      <c r="F18509" s="2"/>
      <c r="G18509" s="2"/>
      <c r="H18509" s="2"/>
    </row>
    <row r="18510" spans="2:8">
      <c r="B18510" s="2" t="s">
        <v>19155</v>
      </c>
      <c r="C18510" s="2">
        <v>29</v>
      </c>
      <c r="D18510" s="2" t="s">
        <v>691</v>
      </c>
      <c r="E18510" s="2"/>
      <c r="F18510" s="2"/>
      <c r="G18510" s="2"/>
      <c r="H18510" s="2"/>
    </row>
    <row r="18511" spans="2:8">
      <c r="B18511" s="2" t="s">
        <v>19156</v>
      </c>
      <c r="C18511" s="2">
        <v>29</v>
      </c>
      <c r="D18511" s="2" t="s">
        <v>691</v>
      </c>
      <c r="E18511" s="2"/>
      <c r="F18511" s="2"/>
      <c r="G18511" s="2"/>
      <c r="H18511" s="2"/>
    </row>
    <row r="18512" spans="2:8">
      <c r="B18512" s="2" t="s">
        <v>19157</v>
      </c>
      <c r="C18512" s="2">
        <v>26</v>
      </c>
      <c r="D18512" s="2" t="s">
        <v>691</v>
      </c>
      <c r="E18512" s="2"/>
      <c r="F18512" s="2"/>
      <c r="G18512" s="2"/>
      <c r="H18512" s="2"/>
    </row>
    <row r="18513" spans="2:8">
      <c r="B18513" s="2" t="s">
        <v>19158</v>
      </c>
      <c r="C18513" s="2">
        <v>20</v>
      </c>
      <c r="D18513" s="2" t="s">
        <v>691</v>
      </c>
      <c r="E18513" s="2"/>
      <c r="F18513" s="2"/>
      <c r="G18513" s="2"/>
      <c r="H18513" s="2"/>
    </row>
    <row r="18514" spans="2:8">
      <c r="B18514" s="2" t="s">
        <v>19159</v>
      </c>
      <c r="C18514" s="2">
        <v>22</v>
      </c>
      <c r="D18514" s="2" t="s">
        <v>691</v>
      </c>
      <c r="E18514" s="2"/>
      <c r="F18514" s="2"/>
      <c r="G18514" s="2"/>
      <c r="H18514" s="2"/>
    </row>
    <row r="18515" spans="2:8">
      <c r="B18515" s="2" t="s">
        <v>19160</v>
      </c>
      <c r="C18515" s="2">
        <v>23</v>
      </c>
      <c r="D18515" s="2" t="s">
        <v>691</v>
      </c>
      <c r="E18515" s="2"/>
      <c r="F18515" s="2"/>
      <c r="G18515" s="2"/>
      <c r="H18515" s="2"/>
    </row>
    <row r="18516" spans="2:8">
      <c r="B18516" s="2" t="s">
        <v>19161</v>
      </c>
      <c r="C18516" s="2">
        <v>23</v>
      </c>
      <c r="D18516" s="2" t="s">
        <v>691</v>
      </c>
      <c r="E18516" s="2"/>
      <c r="F18516" s="2"/>
      <c r="G18516" s="2"/>
      <c r="H18516" s="2"/>
    </row>
    <row r="18517" spans="2:8">
      <c r="B18517" s="2" t="s">
        <v>19162</v>
      </c>
      <c r="C18517" s="2">
        <v>22</v>
      </c>
      <c r="D18517" s="2" t="s">
        <v>691</v>
      </c>
      <c r="E18517" s="2"/>
      <c r="F18517" s="2"/>
      <c r="G18517" s="2"/>
      <c r="H18517" s="2"/>
    </row>
    <row r="18518" spans="2:8">
      <c r="B18518" s="2" t="s">
        <v>19163</v>
      </c>
      <c r="C18518" s="2">
        <v>22</v>
      </c>
      <c r="D18518" s="2" t="s">
        <v>691</v>
      </c>
      <c r="E18518" s="2"/>
      <c r="F18518" s="2"/>
      <c r="G18518" s="2"/>
      <c r="H18518" s="2"/>
    </row>
    <row r="18519" spans="2:8">
      <c r="B18519" s="2" t="s">
        <v>19164</v>
      </c>
      <c r="C18519" s="2">
        <v>22</v>
      </c>
      <c r="D18519" s="2" t="s">
        <v>691</v>
      </c>
      <c r="E18519" s="2"/>
      <c r="F18519" s="2"/>
      <c r="G18519" s="2"/>
      <c r="H18519" s="2"/>
    </row>
    <row r="18520" spans="2:8">
      <c r="B18520" s="2" t="s">
        <v>19165</v>
      </c>
      <c r="C18520" s="2">
        <v>23</v>
      </c>
      <c r="D18520" s="2" t="s">
        <v>691</v>
      </c>
      <c r="E18520" s="2"/>
      <c r="F18520" s="2"/>
      <c r="G18520" s="2"/>
      <c r="H18520" s="2"/>
    </row>
    <row r="18521" spans="2:8">
      <c r="B18521" s="2" t="s">
        <v>19166</v>
      </c>
      <c r="C18521" s="2">
        <v>18</v>
      </c>
      <c r="D18521" s="2" t="s">
        <v>691</v>
      </c>
      <c r="E18521" s="2"/>
      <c r="F18521" s="2"/>
      <c r="G18521" s="2"/>
      <c r="H18521" s="2"/>
    </row>
    <row r="18522" spans="2:8">
      <c r="B18522" s="2" t="s">
        <v>19167</v>
      </c>
      <c r="C18522" s="2">
        <v>28</v>
      </c>
      <c r="D18522" s="2" t="s">
        <v>691</v>
      </c>
      <c r="E18522" s="2"/>
      <c r="F18522" s="2"/>
      <c r="G18522" s="2"/>
      <c r="H18522" s="2"/>
    </row>
    <row r="18523" spans="2:8">
      <c r="B18523" s="2" t="s">
        <v>19168</v>
      </c>
      <c r="C18523" s="2">
        <v>31</v>
      </c>
      <c r="D18523" s="2" t="s">
        <v>691</v>
      </c>
      <c r="E18523" s="2"/>
      <c r="F18523" s="2"/>
      <c r="G18523" s="2"/>
      <c r="H18523" s="2"/>
    </row>
    <row r="18524" spans="2:8">
      <c r="B18524" s="2" t="s">
        <v>19169</v>
      </c>
      <c r="C18524" s="2">
        <v>32</v>
      </c>
      <c r="D18524" s="2" t="s">
        <v>691</v>
      </c>
      <c r="E18524" s="2"/>
      <c r="F18524" s="2"/>
      <c r="G18524" s="2"/>
      <c r="H18524" s="2"/>
    </row>
    <row r="18525" spans="2:8">
      <c r="B18525" s="2" t="s">
        <v>19170</v>
      </c>
      <c r="C18525" s="2">
        <v>32</v>
      </c>
      <c r="D18525" s="2" t="s">
        <v>691</v>
      </c>
      <c r="E18525" s="2"/>
      <c r="F18525" s="2"/>
      <c r="G18525" s="2"/>
      <c r="H18525" s="2"/>
    </row>
    <row r="18526" spans="2:8">
      <c r="B18526" s="2" t="s">
        <v>19171</v>
      </c>
      <c r="C18526" s="2">
        <v>32</v>
      </c>
      <c r="D18526" s="2" t="s">
        <v>691</v>
      </c>
      <c r="E18526" s="2"/>
      <c r="F18526" s="2"/>
      <c r="G18526" s="2"/>
      <c r="H18526" s="2"/>
    </row>
    <row r="18527" spans="2:8">
      <c r="B18527" s="2" t="s">
        <v>19172</v>
      </c>
      <c r="C18527" s="2">
        <v>30</v>
      </c>
      <c r="D18527" s="2" t="s">
        <v>691</v>
      </c>
      <c r="E18527" s="2"/>
      <c r="F18527" s="2"/>
      <c r="G18527" s="2"/>
      <c r="H18527" s="2"/>
    </row>
    <row r="18528" spans="2:8">
      <c r="B18528" s="2" t="s">
        <v>19173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19174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19175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19176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19177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19178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19179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19180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19181</v>
      </c>
      <c r="C18536" s="2">
        <v>10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19182</v>
      </c>
      <c r="C18537" s="2">
        <v>20</v>
      </c>
      <c r="D18537" s="2" t="s">
        <v>691</v>
      </c>
      <c r="E18537" s="2"/>
      <c r="F18537" s="2"/>
      <c r="G18537" s="2"/>
      <c r="H18537" s="2"/>
    </row>
    <row r="18538" spans="2:8">
      <c r="B18538" s="2" t="s">
        <v>19183</v>
      </c>
      <c r="C18538" s="2">
        <v>26</v>
      </c>
      <c r="D18538" s="2" t="s">
        <v>691</v>
      </c>
      <c r="E18538" s="2"/>
      <c r="F18538" s="2"/>
      <c r="G18538" s="2"/>
      <c r="H18538" s="2"/>
    </row>
    <row r="18539" spans="2:8">
      <c r="B18539" s="2" t="s">
        <v>19184</v>
      </c>
      <c r="C18539" s="2">
        <v>28</v>
      </c>
      <c r="D18539" s="2" t="s">
        <v>691</v>
      </c>
      <c r="E18539" s="2"/>
      <c r="F18539" s="2"/>
      <c r="G18539" s="2"/>
      <c r="H18539" s="2"/>
    </row>
    <row r="18540" spans="2:8">
      <c r="B18540" s="2" t="s">
        <v>19185</v>
      </c>
      <c r="C18540" s="2">
        <v>30</v>
      </c>
      <c r="D18540" s="2" t="s">
        <v>691</v>
      </c>
      <c r="E18540" s="2"/>
      <c r="F18540" s="2"/>
      <c r="G18540" s="2"/>
      <c r="H18540" s="2"/>
    </row>
    <row r="18541" spans="2:8">
      <c r="B18541" s="2" t="s">
        <v>19186</v>
      </c>
      <c r="C18541" s="2">
        <v>31</v>
      </c>
      <c r="D18541" s="2" t="s">
        <v>691</v>
      </c>
      <c r="E18541" s="2"/>
      <c r="F18541" s="2"/>
      <c r="G18541" s="2"/>
      <c r="H18541" s="2"/>
    </row>
    <row r="18542" spans="2:8">
      <c r="B18542" s="2" t="s">
        <v>19187</v>
      </c>
      <c r="C18542" s="2">
        <v>33</v>
      </c>
      <c r="D18542" s="2" t="s">
        <v>691</v>
      </c>
      <c r="E18542" s="2"/>
      <c r="F18542" s="2"/>
      <c r="G18542" s="2"/>
      <c r="H18542" s="2"/>
    </row>
    <row r="18543" spans="2:8">
      <c r="B18543" s="2" t="s">
        <v>19188</v>
      </c>
      <c r="C18543" s="2">
        <v>33</v>
      </c>
      <c r="D18543" s="2" t="s">
        <v>691</v>
      </c>
      <c r="E18543" s="2"/>
      <c r="F18543" s="2"/>
      <c r="G18543" s="2"/>
      <c r="H18543" s="2"/>
    </row>
    <row r="18544" spans="2:8">
      <c r="B18544" s="2" t="s">
        <v>19189</v>
      </c>
      <c r="C18544" s="2">
        <v>32</v>
      </c>
      <c r="D18544" s="2" t="s">
        <v>691</v>
      </c>
      <c r="E18544" s="2"/>
      <c r="F18544" s="2"/>
      <c r="G18544" s="2"/>
      <c r="H18544" s="2"/>
    </row>
    <row r="18545" spans="2:8">
      <c r="B18545" s="2" t="s">
        <v>19190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19191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19192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19193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19194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19195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19196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19197</v>
      </c>
      <c r="C18552" s="2">
        <v>14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19198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19199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19200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19201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19202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19203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19204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19205</v>
      </c>
      <c r="C18560" s="2">
        <v>22</v>
      </c>
      <c r="D18560" s="2" t="s">
        <v>691</v>
      </c>
      <c r="E18560" s="2"/>
      <c r="F18560" s="2"/>
      <c r="G18560" s="2"/>
      <c r="H18560" s="2"/>
    </row>
    <row r="18561" spans="2:8">
      <c r="B18561" s="2" t="s">
        <v>19206</v>
      </c>
      <c r="C18561" s="2">
        <v>22</v>
      </c>
      <c r="D18561" s="2" t="s">
        <v>691</v>
      </c>
      <c r="E18561" s="2"/>
      <c r="F18561" s="2"/>
      <c r="G18561" s="2"/>
      <c r="H18561" s="2"/>
    </row>
    <row r="18562" spans="2:8">
      <c r="B18562" s="2" t="s">
        <v>19207</v>
      </c>
      <c r="C18562" s="2">
        <v>19</v>
      </c>
      <c r="D18562" s="2" t="s">
        <v>691</v>
      </c>
      <c r="E18562" s="2"/>
      <c r="F18562" s="2"/>
      <c r="G18562" s="2"/>
      <c r="H18562" s="2"/>
    </row>
    <row r="18563" spans="2:8">
      <c r="B18563" s="2" t="s">
        <v>19208</v>
      </c>
      <c r="C18563" s="2">
        <v>19</v>
      </c>
      <c r="D18563" s="2" t="s">
        <v>691</v>
      </c>
      <c r="E18563" s="2"/>
      <c r="F18563" s="2"/>
      <c r="G18563" s="2"/>
      <c r="H18563" s="2"/>
    </row>
    <row r="18564" spans="2:8">
      <c r="B18564" s="2" t="s">
        <v>19209</v>
      </c>
      <c r="C18564" s="2">
        <v>18</v>
      </c>
      <c r="D18564" s="2" t="s">
        <v>691</v>
      </c>
      <c r="E18564" s="2"/>
      <c r="F18564" s="2"/>
      <c r="G18564" s="2"/>
      <c r="H18564" s="2"/>
    </row>
    <row r="18565" spans="2:8">
      <c r="B18565" s="2" t="s">
        <v>19210</v>
      </c>
      <c r="C18565" s="2">
        <v>21</v>
      </c>
      <c r="D18565" s="2" t="s">
        <v>691</v>
      </c>
      <c r="E18565" s="2"/>
      <c r="F18565" s="2"/>
      <c r="G18565" s="2"/>
      <c r="H18565" s="2"/>
    </row>
    <row r="18566" spans="2:8">
      <c r="B18566" s="2" t="s">
        <v>19211</v>
      </c>
      <c r="C18566" s="2">
        <v>29</v>
      </c>
      <c r="D18566" s="2" t="s">
        <v>691</v>
      </c>
      <c r="E18566" s="2"/>
      <c r="F18566" s="2"/>
      <c r="G18566" s="2"/>
      <c r="H18566" s="2"/>
    </row>
    <row r="18567" spans="2:8">
      <c r="B18567" s="2" t="s">
        <v>19212</v>
      </c>
      <c r="C18567" s="2">
        <v>32</v>
      </c>
      <c r="D18567" s="2" t="s">
        <v>691</v>
      </c>
      <c r="E18567" s="2"/>
      <c r="F18567" s="2"/>
      <c r="G18567" s="2"/>
      <c r="H18567" s="2"/>
    </row>
    <row r="18568" spans="2:8">
      <c r="B18568" s="2" t="s">
        <v>19213</v>
      </c>
      <c r="C18568" s="2">
        <v>33</v>
      </c>
      <c r="D18568" s="2" t="s">
        <v>691</v>
      </c>
      <c r="E18568" s="2"/>
      <c r="F18568" s="2"/>
      <c r="G18568" s="2"/>
      <c r="H18568" s="2"/>
    </row>
    <row r="18569" spans="2:8">
      <c r="B18569" s="2" t="s">
        <v>19214</v>
      </c>
      <c r="C18569" s="2">
        <v>33</v>
      </c>
      <c r="D18569" s="2" t="s">
        <v>691</v>
      </c>
      <c r="E18569" s="2"/>
      <c r="F18569" s="2"/>
      <c r="G18569" s="2"/>
      <c r="H18569" s="2"/>
    </row>
    <row r="18570" spans="2:8">
      <c r="B18570" s="2" t="s">
        <v>19215</v>
      </c>
      <c r="C18570" s="2">
        <v>33</v>
      </c>
      <c r="D18570" s="2" t="s">
        <v>691</v>
      </c>
      <c r="E18570" s="2"/>
      <c r="F18570" s="2"/>
      <c r="G18570" s="2"/>
      <c r="H18570" s="2"/>
    </row>
    <row r="18571" spans="2:8">
      <c r="B18571" s="2" t="s">
        <v>19216</v>
      </c>
      <c r="C18571" s="2">
        <v>27</v>
      </c>
      <c r="D18571" s="2" t="s">
        <v>691</v>
      </c>
      <c r="E18571" s="2"/>
      <c r="F18571" s="2"/>
      <c r="G18571" s="2"/>
      <c r="H18571" s="2"/>
    </row>
    <row r="18572" spans="2:8">
      <c r="B18572" s="2" t="s">
        <v>19217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19218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19219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19220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19221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19222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19223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19224</v>
      </c>
      <c r="C18579" s="2">
        <v>14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19225</v>
      </c>
      <c r="C18580" s="2">
        <v>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19226</v>
      </c>
      <c r="C18581" s="2">
        <v>42</v>
      </c>
      <c r="D18581" s="2" t="s">
        <v>691</v>
      </c>
      <c r="E18581" s="2"/>
      <c r="F18581" s="2"/>
      <c r="G18581" s="2"/>
      <c r="H18581" s="2"/>
    </row>
    <row r="18582" spans="2:8">
      <c r="B18582" s="2" t="s">
        <v>19227</v>
      </c>
      <c r="C18582" s="2">
        <v>50</v>
      </c>
      <c r="D18582" s="2" t="s">
        <v>691</v>
      </c>
      <c r="E18582" s="2"/>
      <c r="F18582" s="2"/>
      <c r="G18582" s="2"/>
      <c r="H18582" s="2"/>
    </row>
    <row r="18583" spans="2:8">
      <c r="B18583" s="2" t="s">
        <v>19228</v>
      </c>
      <c r="C18583" s="2">
        <v>50</v>
      </c>
      <c r="D18583" s="2" t="s">
        <v>691</v>
      </c>
      <c r="E18583" s="2"/>
      <c r="F18583" s="2"/>
      <c r="G18583" s="2"/>
      <c r="H18583" s="2"/>
    </row>
    <row r="18584" spans="2:8">
      <c r="B18584" s="2" t="s">
        <v>19229</v>
      </c>
      <c r="C18584" s="2">
        <v>46</v>
      </c>
      <c r="D18584" s="2" t="s">
        <v>691</v>
      </c>
      <c r="E18584" s="2"/>
      <c r="F18584" s="2"/>
      <c r="G18584" s="2"/>
      <c r="H18584" s="2"/>
    </row>
    <row r="18585" spans="2:8">
      <c r="B18585" s="2" t="s">
        <v>19230</v>
      </c>
      <c r="C18585" s="2">
        <v>24</v>
      </c>
      <c r="D18585" s="2" t="s">
        <v>691</v>
      </c>
      <c r="E18585" s="2"/>
      <c r="F18585" s="2"/>
      <c r="G18585" s="2"/>
      <c r="H18585" s="2"/>
    </row>
    <row r="18586" spans="2:8">
      <c r="B18586" s="2" t="s">
        <v>19231</v>
      </c>
      <c r="C18586" s="2">
        <v>33</v>
      </c>
      <c r="D18586" s="2" t="s">
        <v>691</v>
      </c>
      <c r="E18586" s="2"/>
      <c r="F18586" s="2"/>
      <c r="G18586" s="2"/>
      <c r="H18586" s="2"/>
    </row>
    <row r="18587" spans="2:8">
      <c r="B18587" s="2" t="s">
        <v>19232</v>
      </c>
      <c r="C18587" s="2">
        <v>38</v>
      </c>
      <c r="D18587" s="2" t="s">
        <v>691</v>
      </c>
      <c r="E18587" s="2"/>
      <c r="F18587" s="2"/>
      <c r="G18587" s="2"/>
      <c r="H18587" s="2"/>
    </row>
    <row r="18588" spans="2:8">
      <c r="B18588" s="2" t="s">
        <v>19233</v>
      </c>
      <c r="C18588" s="2">
        <v>40</v>
      </c>
      <c r="D18588" s="2" t="s">
        <v>691</v>
      </c>
      <c r="E18588" s="2"/>
      <c r="F18588" s="2"/>
      <c r="G18588" s="2"/>
      <c r="H18588" s="2"/>
    </row>
    <row r="18589" spans="2:8">
      <c r="B18589" s="2" t="s">
        <v>19234</v>
      </c>
      <c r="C18589" s="2">
        <v>40</v>
      </c>
      <c r="D18589" s="2" t="s">
        <v>691</v>
      </c>
      <c r="E18589" s="2"/>
      <c r="F18589" s="2"/>
      <c r="G18589" s="2"/>
      <c r="H18589" s="2"/>
    </row>
    <row r="18590" spans="2:8">
      <c r="B18590" s="2" t="s">
        <v>19235</v>
      </c>
      <c r="C18590" s="2">
        <v>37</v>
      </c>
      <c r="D18590" s="2" t="s">
        <v>691</v>
      </c>
      <c r="E18590" s="2"/>
      <c r="F18590" s="2"/>
      <c r="G18590" s="2"/>
      <c r="H18590" s="2"/>
    </row>
    <row r="18591" spans="2:8">
      <c r="B18591" s="2" t="s">
        <v>19236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19237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19238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19239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19240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19241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19243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19244</v>
      </c>
      <c r="C18599" s="2">
        <v>14</v>
      </c>
      <c r="D18599" s="2" t="s">
        <v>691</v>
      </c>
      <c r="E18599" s="2"/>
      <c r="F18599" s="2"/>
      <c r="G18599" s="2"/>
      <c r="H18599" s="2"/>
    </row>
    <row r="18600" spans="2:8">
      <c r="B18600" s="2" t="s">
        <v>19245</v>
      </c>
      <c r="C18600" s="2">
        <v>15</v>
      </c>
      <c r="D18600" s="2" t="s">
        <v>691</v>
      </c>
      <c r="E18600" s="2"/>
      <c r="F18600" s="2"/>
      <c r="G18600" s="2"/>
      <c r="H18600" s="2"/>
    </row>
    <row r="18601" spans="2:8">
      <c r="B18601" s="2" t="s">
        <v>19246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19247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19248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19249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19250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19251</v>
      </c>
      <c r="C18606" s="2">
        <v>13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19252</v>
      </c>
      <c r="C18607" s="2">
        <v>12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19253</v>
      </c>
      <c r="C18608" s="2">
        <v>29</v>
      </c>
      <c r="D18608" s="2" t="s">
        <v>691</v>
      </c>
      <c r="E18608" s="2"/>
      <c r="F18608" s="2"/>
      <c r="G18608" s="2"/>
      <c r="H18608" s="2"/>
    </row>
    <row r="18609" spans="2:8">
      <c r="B18609" s="2" t="s">
        <v>19254</v>
      </c>
      <c r="C18609" s="2">
        <v>38</v>
      </c>
      <c r="D18609" s="2" t="s">
        <v>691</v>
      </c>
      <c r="E18609" s="2"/>
      <c r="F18609" s="2"/>
      <c r="G18609" s="2"/>
      <c r="H18609" s="2"/>
    </row>
    <row r="18610" spans="2:8">
      <c r="B18610" s="2" t="s">
        <v>19255</v>
      </c>
      <c r="C18610" s="2">
        <v>41</v>
      </c>
      <c r="D18610" s="2" t="s">
        <v>691</v>
      </c>
      <c r="E18610" s="2"/>
      <c r="F18610" s="2"/>
      <c r="G18610" s="2"/>
      <c r="H18610" s="2"/>
    </row>
    <row r="18611" spans="2:8">
      <c r="B18611" s="2" t="s">
        <v>19256</v>
      </c>
      <c r="C18611" s="2">
        <v>45</v>
      </c>
      <c r="D18611" s="2" t="s">
        <v>691</v>
      </c>
      <c r="E18611" s="2"/>
      <c r="F18611" s="2"/>
      <c r="G18611" s="2"/>
      <c r="H18611" s="2"/>
    </row>
    <row r="18612" spans="2:8">
      <c r="B18612" s="2" t="s">
        <v>19257</v>
      </c>
      <c r="C18612" s="2">
        <v>42</v>
      </c>
      <c r="D18612" s="2" t="s">
        <v>691</v>
      </c>
      <c r="E18612" s="2"/>
      <c r="F18612" s="2"/>
      <c r="G18612" s="2"/>
      <c r="H18612" s="2"/>
    </row>
    <row r="18613" spans="2:8">
      <c r="B18613" s="2" t="s">
        <v>19258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19259</v>
      </c>
      <c r="C18614" s="2">
        <v>12</v>
      </c>
      <c r="D18614" s="2" t="s">
        <v>691</v>
      </c>
      <c r="E18614" s="2"/>
      <c r="F18614" s="2"/>
      <c r="G18614" s="2"/>
      <c r="H18614" s="2"/>
    </row>
    <row r="18615" spans="2:8">
      <c r="B18615" s="2" t="s">
        <v>19260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19261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19262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19263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19264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19265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19266</v>
      </c>
      <c r="C18621" s="2">
        <v>18</v>
      </c>
      <c r="D18621" s="2" t="s">
        <v>691</v>
      </c>
      <c r="E18621" s="2"/>
      <c r="F18621" s="2"/>
      <c r="G18621" s="2"/>
      <c r="H18621" s="2"/>
    </row>
    <row r="18622" spans="2:8">
      <c r="B18622" s="2" t="s">
        <v>19267</v>
      </c>
      <c r="C18622" s="2">
        <v>18</v>
      </c>
      <c r="D18622" s="2" t="s">
        <v>691</v>
      </c>
      <c r="E18622" s="2"/>
      <c r="F18622" s="2"/>
      <c r="G18622" s="2"/>
      <c r="H18622" s="2"/>
    </row>
    <row r="18623" spans="2:8">
      <c r="B18623" s="2" t="s">
        <v>19268</v>
      </c>
      <c r="C18623" s="2">
        <v>16</v>
      </c>
      <c r="D18623" s="2" t="s">
        <v>691</v>
      </c>
      <c r="E18623" s="2"/>
      <c r="F18623" s="2"/>
      <c r="G18623" s="2"/>
      <c r="H18623" s="2"/>
    </row>
    <row r="18624" spans="2:8">
      <c r="B18624" s="2" t="s">
        <v>19269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19270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19271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19272</v>
      </c>
      <c r="C18627" s="2">
        <v>18</v>
      </c>
      <c r="D18627" s="2" t="s">
        <v>691</v>
      </c>
      <c r="E18627" s="2"/>
      <c r="F18627" s="2"/>
      <c r="G18627" s="2"/>
      <c r="H18627" s="2"/>
    </row>
    <row r="18628" spans="2:8">
      <c r="B18628" s="2" t="s">
        <v>19273</v>
      </c>
      <c r="C18628" s="2">
        <v>23</v>
      </c>
      <c r="D18628" s="2" t="s">
        <v>691</v>
      </c>
      <c r="E18628" s="2"/>
      <c r="F18628" s="2"/>
      <c r="G18628" s="2"/>
      <c r="H18628" s="2"/>
    </row>
    <row r="18629" spans="2:8">
      <c r="B18629" s="2" t="s">
        <v>19274</v>
      </c>
      <c r="C18629" s="2">
        <v>27</v>
      </c>
      <c r="D18629" s="2" t="s">
        <v>691</v>
      </c>
      <c r="E18629" s="2"/>
      <c r="F18629" s="2"/>
      <c r="G18629" s="2"/>
      <c r="H18629" s="2"/>
    </row>
    <row r="18630" spans="2:8">
      <c r="B18630" s="2" t="s">
        <v>19275</v>
      </c>
      <c r="C18630" s="2">
        <v>30</v>
      </c>
      <c r="D18630" s="2" t="s">
        <v>691</v>
      </c>
      <c r="E18630" s="2"/>
      <c r="F18630" s="2"/>
      <c r="G18630" s="2"/>
      <c r="H18630" s="2"/>
    </row>
    <row r="18631" spans="2:8">
      <c r="B18631" s="2" t="s">
        <v>19276</v>
      </c>
      <c r="C18631" s="2">
        <v>32</v>
      </c>
      <c r="D18631" s="2" t="s">
        <v>691</v>
      </c>
      <c r="E18631" s="2"/>
      <c r="F18631" s="2"/>
      <c r="G18631" s="2"/>
      <c r="H18631" s="2"/>
    </row>
    <row r="18632" spans="2:8">
      <c r="B18632" s="2" t="s">
        <v>19277</v>
      </c>
      <c r="C18632" s="2">
        <v>32</v>
      </c>
      <c r="D18632" s="2" t="s">
        <v>691</v>
      </c>
      <c r="E18632" s="2"/>
      <c r="F18632" s="2"/>
      <c r="G18632" s="2"/>
      <c r="H18632" s="2"/>
    </row>
    <row r="18633" spans="2:8">
      <c r="B18633" s="2" t="s">
        <v>19278</v>
      </c>
      <c r="C18633" s="2">
        <v>31</v>
      </c>
      <c r="D18633" s="2" t="s">
        <v>691</v>
      </c>
      <c r="E18633" s="2"/>
      <c r="F18633" s="2"/>
      <c r="G18633" s="2"/>
      <c r="H18633" s="2"/>
    </row>
    <row r="18634" spans="2:8">
      <c r="B18634" s="2" t="s">
        <v>19279</v>
      </c>
      <c r="C18634" s="2">
        <v>29</v>
      </c>
      <c r="D18634" s="2" t="s">
        <v>691</v>
      </c>
      <c r="E18634" s="2"/>
      <c r="F18634" s="2"/>
      <c r="G18634" s="2"/>
      <c r="H18634" s="2"/>
    </row>
    <row r="18635" spans="2:8">
      <c r="B18635" s="2" t="s">
        <v>19280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19281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19282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19283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19284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19285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19286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19287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19288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19289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19290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19291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19292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19293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19294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19295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19296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19297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19298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19299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19300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19301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19302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19303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19304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19305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19306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19307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19308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19309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19310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19311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19312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19313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19314</v>
      </c>
      <c r="C18669" s="2">
        <v>19</v>
      </c>
      <c r="D18669" s="2" t="s">
        <v>691</v>
      </c>
      <c r="E18669" s="2"/>
      <c r="F18669" s="2"/>
      <c r="G18669" s="2"/>
      <c r="H18669" s="2"/>
    </row>
    <row r="18670" spans="2:8">
      <c r="B18670" s="2" t="s">
        <v>19315</v>
      </c>
      <c r="C18670" s="2">
        <v>20</v>
      </c>
      <c r="D18670" s="2" t="s">
        <v>691</v>
      </c>
      <c r="E18670" s="2"/>
      <c r="F18670" s="2"/>
      <c r="G18670" s="2"/>
      <c r="H18670" s="2"/>
    </row>
    <row r="18671" spans="2:8">
      <c r="B18671" s="2" t="s">
        <v>19316</v>
      </c>
      <c r="C18671" s="2">
        <v>20</v>
      </c>
      <c r="D18671" s="2" t="s">
        <v>691</v>
      </c>
      <c r="E18671" s="2"/>
      <c r="F18671" s="2"/>
      <c r="G18671" s="2"/>
      <c r="H18671" s="2"/>
    </row>
    <row r="18672" spans="2:8">
      <c r="B18672" s="2" t="s">
        <v>19317</v>
      </c>
      <c r="C18672" s="2">
        <v>21</v>
      </c>
      <c r="D18672" s="2" t="s">
        <v>691</v>
      </c>
      <c r="E18672" s="2"/>
      <c r="F18672" s="2"/>
      <c r="G18672" s="2"/>
      <c r="H18672" s="2"/>
    </row>
    <row r="18673" spans="2:8">
      <c r="B18673" s="2" t="s">
        <v>19318</v>
      </c>
      <c r="C18673" s="2">
        <v>22</v>
      </c>
      <c r="D18673" s="2" t="s">
        <v>691</v>
      </c>
      <c r="E18673" s="2"/>
      <c r="F18673" s="2"/>
      <c r="G18673" s="2"/>
      <c r="H18673" s="2"/>
    </row>
    <row r="18674" spans="2:8">
      <c r="B18674" s="2" t="s">
        <v>19319</v>
      </c>
      <c r="C18674" s="2">
        <v>23</v>
      </c>
      <c r="D18674" s="2" t="s">
        <v>691</v>
      </c>
      <c r="E18674" s="2"/>
      <c r="F18674" s="2"/>
      <c r="G18674" s="2"/>
      <c r="H18674" s="2"/>
    </row>
    <row r="18675" spans="2:8">
      <c r="B18675" s="2" t="s">
        <v>19320</v>
      </c>
      <c r="C18675" s="2">
        <v>24</v>
      </c>
      <c r="D18675" s="2" t="s">
        <v>691</v>
      </c>
      <c r="E18675" s="2"/>
      <c r="F18675" s="2"/>
      <c r="G18675" s="2"/>
      <c r="H18675" s="2"/>
    </row>
    <row r="18676" spans="2:8">
      <c r="B18676" s="2" t="s">
        <v>19321</v>
      </c>
      <c r="C18676" s="2">
        <v>24</v>
      </c>
      <c r="D18676" s="2" t="s">
        <v>691</v>
      </c>
      <c r="E18676" s="2"/>
      <c r="F18676" s="2"/>
      <c r="G18676" s="2"/>
      <c r="H18676" s="2"/>
    </row>
    <row r="18677" spans="2:8">
      <c r="B18677" s="2" t="s">
        <v>19322</v>
      </c>
      <c r="C18677" s="2">
        <v>24</v>
      </c>
      <c r="D18677" s="2" t="s">
        <v>691</v>
      </c>
      <c r="E18677" s="2"/>
      <c r="F18677" s="2"/>
      <c r="G18677" s="2"/>
      <c r="H18677" s="2"/>
    </row>
    <row r="18678" spans="2:8">
      <c r="B18678" s="2" t="s">
        <v>19323</v>
      </c>
      <c r="C18678" s="2">
        <v>25</v>
      </c>
      <c r="D18678" s="2" t="s">
        <v>691</v>
      </c>
      <c r="E18678" s="2"/>
      <c r="F18678" s="2"/>
      <c r="G18678" s="2"/>
      <c r="H18678" s="2"/>
    </row>
    <row r="18679" spans="2:8">
      <c r="B18679" s="2" t="s">
        <v>19324</v>
      </c>
      <c r="C18679" s="2">
        <v>17</v>
      </c>
      <c r="D18679" s="2" t="s">
        <v>691</v>
      </c>
      <c r="E18679" s="2"/>
      <c r="F18679" s="2"/>
      <c r="G18679" s="2"/>
      <c r="H18679" s="2"/>
    </row>
    <row r="18680" spans="2:8">
      <c r="B18680" s="2" t="s">
        <v>19325</v>
      </c>
      <c r="C18680" s="2">
        <v>21</v>
      </c>
      <c r="D18680" s="2" t="s">
        <v>691</v>
      </c>
      <c r="E18680" s="2"/>
      <c r="F18680" s="2"/>
      <c r="G18680" s="2"/>
      <c r="H18680" s="2"/>
    </row>
    <row r="18681" spans="2:8">
      <c r="B18681" s="2" t="s">
        <v>19326</v>
      </c>
      <c r="C18681" s="2">
        <v>27</v>
      </c>
      <c r="D18681" s="2" t="s">
        <v>691</v>
      </c>
      <c r="E18681" s="2"/>
      <c r="F18681" s="2"/>
      <c r="G18681" s="2"/>
      <c r="H18681" s="2"/>
    </row>
    <row r="18682" spans="2:8">
      <c r="B18682" s="2" t="s">
        <v>19327</v>
      </c>
      <c r="C18682" s="2">
        <v>31</v>
      </c>
      <c r="D18682" s="2" t="s">
        <v>691</v>
      </c>
      <c r="E18682" s="2"/>
      <c r="F18682" s="2"/>
      <c r="G18682" s="2"/>
      <c r="H18682" s="2"/>
    </row>
    <row r="18683" spans="2:8">
      <c r="B18683" s="2" t="s">
        <v>19328</v>
      </c>
      <c r="C18683" s="2">
        <v>31</v>
      </c>
      <c r="D18683" s="2" t="s">
        <v>691</v>
      </c>
      <c r="E18683" s="2"/>
      <c r="F18683" s="2"/>
      <c r="G18683" s="2"/>
      <c r="H18683" s="2"/>
    </row>
    <row r="18684" spans="2:8">
      <c r="B18684" s="2" t="s">
        <v>19329</v>
      </c>
      <c r="C18684" s="2">
        <v>32</v>
      </c>
      <c r="D18684" s="2" t="s">
        <v>691</v>
      </c>
      <c r="E18684" s="2"/>
      <c r="F18684" s="2"/>
      <c r="G18684" s="2"/>
      <c r="H18684" s="2"/>
    </row>
    <row r="18685" spans="2:8">
      <c r="B18685" s="2" t="s">
        <v>19330</v>
      </c>
      <c r="C18685" s="2">
        <v>34</v>
      </c>
      <c r="D18685" s="2" t="s">
        <v>691</v>
      </c>
      <c r="E18685" s="2"/>
      <c r="F18685" s="2"/>
      <c r="G18685" s="2"/>
      <c r="H18685" s="2"/>
    </row>
    <row r="18686" spans="2:8">
      <c r="B18686" s="2" t="s">
        <v>19331</v>
      </c>
      <c r="C18686" s="2">
        <v>33</v>
      </c>
      <c r="D18686" s="2" t="s">
        <v>691</v>
      </c>
      <c r="E18686" s="2"/>
      <c r="F18686" s="2"/>
      <c r="G18686" s="2"/>
      <c r="H18686" s="2"/>
    </row>
    <row r="18687" spans="2:8">
      <c r="B18687" s="2" t="s">
        <v>19332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19333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19334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19335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19336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19337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19338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19339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19340</v>
      </c>
      <c r="C18695" s="2">
        <v>18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19341</v>
      </c>
      <c r="C18696" s="2">
        <v>15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19342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19343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19344</v>
      </c>
      <c r="C18699" s="2">
        <v>15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19345</v>
      </c>
      <c r="C18700" s="2">
        <v>25</v>
      </c>
      <c r="D18700" s="2" t="s">
        <v>691</v>
      </c>
      <c r="E18700" s="2"/>
      <c r="F18700" s="2"/>
      <c r="G18700" s="2"/>
      <c r="H18700" s="2"/>
    </row>
    <row r="18701" spans="2:8">
      <c r="B18701" s="2" t="s">
        <v>19346</v>
      </c>
      <c r="C18701" s="2">
        <v>34</v>
      </c>
      <c r="D18701" s="2" t="s">
        <v>691</v>
      </c>
      <c r="E18701" s="2"/>
      <c r="F18701" s="2"/>
      <c r="G18701" s="2"/>
      <c r="H18701" s="2"/>
    </row>
    <row r="18702" spans="2:8">
      <c r="B18702" s="2" t="s">
        <v>19347</v>
      </c>
      <c r="C18702" s="2">
        <v>36</v>
      </c>
      <c r="D18702" s="2" t="s">
        <v>691</v>
      </c>
      <c r="E18702" s="2"/>
      <c r="F18702" s="2"/>
      <c r="G18702" s="2"/>
      <c r="H18702" s="2"/>
    </row>
    <row r="18703" spans="2:8">
      <c r="B18703" s="2" t="s">
        <v>19348</v>
      </c>
      <c r="C18703" s="2">
        <v>35</v>
      </c>
      <c r="D18703" s="2" t="s">
        <v>691</v>
      </c>
      <c r="E18703" s="2"/>
      <c r="F18703" s="2"/>
      <c r="G18703" s="2"/>
      <c r="H18703" s="2"/>
    </row>
    <row r="18704" spans="2:8">
      <c r="B18704" s="2" t="s">
        <v>19349</v>
      </c>
      <c r="C18704" s="2">
        <v>33</v>
      </c>
      <c r="D18704" s="2" t="s">
        <v>691</v>
      </c>
      <c r="E18704" s="2"/>
      <c r="F18704" s="2"/>
      <c r="G18704" s="2"/>
      <c r="H18704" s="2"/>
    </row>
    <row r="18705" spans="2:8">
      <c r="B18705" s="2" t="s">
        <v>19350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19351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19352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19353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19354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19355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19356</v>
      </c>
      <c r="C18711" s="2">
        <v>14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19357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19358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19359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19360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19361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19362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19363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19364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19365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19366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19367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19368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19369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19370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19371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19372</v>
      </c>
      <c r="C18727" s="2">
        <v>17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19373</v>
      </c>
      <c r="C18728" s="2">
        <v>16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19374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19375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19376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19377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19378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19379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19380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19381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19382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19383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19384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19385</v>
      </c>
      <c r="C18740" s="2">
        <v>11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19386</v>
      </c>
      <c r="C18741" s="2">
        <v>18</v>
      </c>
      <c r="D18741" s="2" t="s">
        <v>691</v>
      </c>
      <c r="E18741" s="2"/>
      <c r="F18741" s="2"/>
      <c r="G18741" s="2"/>
      <c r="H18741" s="2"/>
    </row>
    <row r="18742" spans="2:8">
      <c r="B18742" s="2" t="s">
        <v>19387</v>
      </c>
      <c r="C18742" s="2">
        <v>25</v>
      </c>
      <c r="D18742" s="2" t="s">
        <v>691</v>
      </c>
      <c r="E18742" s="2"/>
      <c r="F18742" s="2"/>
      <c r="G18742" s="2"/>
      <c r="H18742" s="2"/>
    </row>
    <row r="18743" spans="2:8">
      <c r="B18743" s="2" t="s">
        <v>19388</v>
      </c>
      <c r="C18743" s="2">
        <v>26</v>
      </c>
      <c r="D18743" s="2" t="s">
        <v>691</v>
      </c>
      <c r="E18743" s="2"/>
      <c r="F18743" s="2"/>
      <c r="G18743" s="2"/>
      <c r="H18743" s="2"/>
    </row>
    <row r="18744" spans="2:8">
      <c r="B18744" s="2" t="s">
        <v>19389</v>
      </c>
      <c r="C18744" s="2">
        <v>27</v>
      </c>
      <c r="D18744" s="2" t="s">
        <v>691</v>
      </c>
      <c r="E18744" s="2"/>
      <c r="F18744" s="2"/>
      <c r="G18744" s="2"/>
      <c r="H18744" s="2"/>
    </row>
    <row r="18745" spans="2:8">
      <c r="B18745" s="2" t="s">
        <v>19390</v>
      </c>
      <c r="C18745" s="2">
        <v>15</v>
      </c>
      <c r="D18745" s="2" t="s">
        <v>691</v>
      </c>
      <c r="E18745" s="2"/>
      <c r="F18745" s="2"/>
      <c r="G18745" s="2"/>
      <c r="H18745" s="2"/>
    </row>
    <row r="18746" spans="2:8">
      <c r="B18746" s="2" t="s">
        <v>19391</v>
      </c>
      <c r="C18746" s="2">
        <v>15</v>
      </c>
      <c r="D18746" s="2" t="s">
        <v>691</v>
      </c>
      <c r="E18746" s="2"/>
      <c r="F18746" s="2"/>
      <c r="G18746" s="2"/>
      <c r="H18746" s="2"/>
    </row>
    <row r="18747" spans="2:8">
      <c r="B18747" s="2" t="s">
        <v>19392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19393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19394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19395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19396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19397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19398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19399</v>
      </c>
      <c r="C18754" s="2">
        <v>11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19400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19401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19402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19403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19404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19405</v>
      </c>
      <c r="C18760" s="2">
        <v>18</v>
      </c>
      <c r="D18760" s="2" t="s">
        <v>691</v>
      </c>
      <c r="E18760" s="2"/>
      <c r="F18760" s="2"/>
      <c r="G18760" s="2"/>
      <c r="H18760" s="2"/>
    </row>
    <row r="18761" spans="2:8">
      <c r="B18761" s="2" t="s">
        <v>19406</v>
      </c>
      <c r="C18761" s="2">
        <v>20</v>
      </c>
      <c r="D18761" s="2" t="s">
        <v>691</v>
      </c>
      <c r="E18761" s="2"/>
      <c r="F18761" s="2"/>
      <c r="G18761" s="2"/>
      <c r="H18761" s="2"/>
    </row>
    <row r="18762" spans="2:8">
      <c r="B18762" s="2" t="s">
        <v>19407</v>
      </c>
      <c r="C18762" s="2">
        <v>36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19408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19409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19410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19411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19412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19413</v>
      </c>
      <c r="C18768" s="2">
        <v>32</v>
      </c>
      <c r="D18768" s="2" t="s">
        <v>691</v>
      </c>
      <c r="E18768" s="2"/>
      <c r="F18768" s="2"/>
      <c r="G18768" s="2"/>
      <c r="H18768" s="2"/>
    </row>
    <row r="18769" spans="2:8">
      <c r="B18769" s="2" t="s">
        <v>19414</v>
      </c>
      <c r="C18769" s="2">
        <v>35</v>
      </c>
      <c r="D18769" s="2" t="s">
        <v>691</v>
      </c>
      <c r="E18769" s="2"/>
      <c r="F18769" s="2"/>
      <c r="G18769" s="2"/>
      <c r="H18769" s="2"/>
    </row>
    <row r="18770" spans="2:8">
      <c r="B18770" s="2" t="s">
        <v>19415</v>
      </c>
      <c r="C18770" s="2">
        <v>35</v>
      </c>
      <c r="D18770" s="2" t="s">
        <v>691</v>
      </c>
      <c r="E18770" s="2"/>
      <c r="F18770" s="2"/>
      <c r="G18770" s="2"/>
      <c r="H18770" s="2"/>
    </row>
    <row r="18771" spans="2:8">
      <c r="B18771" s="2" t="s">
        <v>19416</v>
      </c>
      <c r="C18771" s="2">
        <v>35</v>
      </c>
      <c r="D18771" s="2" t="s">
        <v>691</v>
      </c>
      <c r="E18771" s="2"/>
      <c r="F18771" s="2"/>
      <c r="G18771" s="2"/>
      <c r="H18771" s="2"/>
    </row>
    <row r="18772" spans="2:8">
      <c r="B18772" s="2" t="s">
        <v>19417</v>
      </c>
      <c r="C18772" s="2">
        <v>34</v>
      </c>
      <c r="D18772" s="2" t="s">
        <v>691</v>
      </c>
      <c r="E18772" s="2"/>
      <c r="F18772" s="2"/>
      <c r="G18772" s="2"/>
      <c r="H18772" s="2"/>
    </row>
    <row r="18773" spans="2:8">
      <c r="B18773" s="2" t="s">
        <v>19418</v>
      </c>
      <c r="C18773" s="2">
        <v>17</v>
      </c>
      <c r="D18773" s="2" t="s">
        <v>691</v>
      </c>
      <c r="E18773" s="2"/>
      <c r="F18773" s="2"/>
      <c r="G18773" s="2"/>
      <c r="H18773" s="2"/>
    </row>
    <row r="18774" spans="2:8">
      <c r="B18774" s="2" t="s">
        <v>19419</v>
      </c>
      <c r="C18774" s="2">
        <v>22</v>
      </c>
      <c r="D18774" s="2" t="s">
        <v>691</v>
      </c>
      <c r="E18774" s="2"/>
      <c r="F18774" s="2"/>
      <c r="G18774" s="2"/>
      <c r="H18774" s="2"/>
    </row>
    <row r="18775" spans="2:8">
      <c r="B18775" s="2" t="s">
        <v>19420</v>
      </c>
      <c r="C18775" s="2">
        <v>31</v>
      </c>
      <c r="D18775" s="2" t="s">
        <v>691</v>
      </c>
      <c r="E18775" s="2"/>
      <c r="F18775" s="2"/>
      <c r="G18775" s="2"/>
      <c r="H18775" s="2"/>
    </row>
    <row r="18776" spans="2:8">
      <c r="B18776" s="2" t="s">
        <v>19421</v>
      </c>
      <c r="C18776" s="2">
        <v>35</v>
      </c>
      <c r="D18776" s="2" t="s">
        <v>691</v>
      </c>
      <c r="E18776" s="2"/>
      <c r="F18776" s="2"/>
      <c r="G18776" s="2"/>
      <c r="H18776" s="2"/>
    </row>
    <row r="18777" spans="2:8">
      <c r="B18777" s="2" t="s">
        <v>19422</v>
      </c>
      <c r="C18777" s="2">
        <v>36</v>
      </c>
      <c r="D18777" s="2" t="s">
        <v>691</v>
      </c>
      <c r="E18777" s="2"/>
      <c r="F18777" s="2"/>
      <c r="G18777" s="2"/>
      <c r="H18777" s="2"/>
    </row>
    <row r="18778" spans="2:8">
      <c r="B18778" s="2" t="s">
        <v>19423</v>
      </c>
      <c r="C18778" s="2">
        <v>38</v>
      </c>
      <c r="D18778" s="2" t="s">
        <v>691</v>
      </c>
      <c r="E18778" s="2"/>
      <c r="F18778" s="2"/>
      <c r="G18778" s="2"/>
      <c r="H18778" s="2"/>
    </row>
    <row r="18779" spans="2:8">
      <c r="B18779" s="2" t="s">
        <v>19424</v>
      </c>
      <c r="C18779" s="2">
        <v>15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19425</v>
      </c>
      <c r="C18780" s="2">
        <v>15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19426</v>
      </c>
      <c r="C18781" s="2">
        <v>14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19427</v>
      </c>
      <c r="C18782" s="2">
        <v>13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19428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19429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19430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19431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19432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19433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19434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19435</v>
      </c>
      <c r="C18790" s="2">
        <v>35</v>
      </c>
      <c r="D18790" s="2" t="s">
        <v>691</v>
      </c>
      <c r="E18790" s="2"/>
      <c r="F18790" s="2"/>
      <c r="G18790" s="2"/>
      <c r="H18790" s="2"/>
    </row>
    <row r="18791" spans="2:8">
      <c r="B18791" s="2" t="s">
        <v>19436</v>
      </c>
      <c r="C18791" s="2">
        <v>40</v>
      </c>
      <c r="D18791" s="2" t="s">
        <v>691</v>
      </c>
      <c r="E18791" s="2"/>
      <c r="F18791" s="2"/>
      <c r="G18791" s="2"/>
      <c r="H18791" s="2"/>
    </row>
    <row r="18792" spans="2:8">
      <c r="B18792" s="2" t="s">
        <v>19437</v>
      </c>
      <c r="C18792" s="2">
        <v>39</v>
      </c>
      <c r="D18792" s="2" t="s">
        <v>691</v>
      </c>
      <c r="E18792" s="2"/>
      <c r="F18792" s="2"/>
      <c r="G18792" s="2"/>
      <c r="H18792" s="2"/>
    </row>
    <row r="18793" spans="2:8">
      <c r="B18793" s="2" t="s">
        <v>19438</v>
      </c>
      <c r="C18793" s="2">
        <v>39</v>
      </c>
      <c r="D18793" s="2" t="s">
        <v>691</v>
      </c>
      <c r="E18793" s="2"/>
      <c r="F18793" s="2"/>
      <c r="G18793" s="2"/>
      <c r="H18793" s="2"/>
    </row>
    <row r="18794" spans="2:8">
      <c r="B18794" s="2" t="s">
        <v>19439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19440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19441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19442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19443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19444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19445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19446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19447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19448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19449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19450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19451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19452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19453</v>
      </c>
      <c r="C18808" s="2">
        <v>21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19454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19455</v>
      </c>
      <c r="C18810" s="2">
        <v>11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19456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19457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19458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19459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19460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19461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19462</v>
      </c>
      <c r="C18817" s="2">
        <v>13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19463</v>
      </c>
      <c r="C18818" s="2">
        <v>21</v>
      </c>
      <c r="D18818" s="2" t="s">
        <v>691</v>
      </c>
      <c r="E18818" s="2"/>
      <c r="F18818" s="2"/>
      <c r="G18818" s="2"/>
      <c r="H18818" s="2"/>
    </row>
    <row r="18819" spans="2:8">
      <c r="B18819" s="2" t="s">
        <v>19464</v>
      </c>
      <c r="C18819" s="2">
        <v>30</v>
      </c>
      <c r="D18819" s="2" t="s">
        <v>691</v>
      </c>
      <c r="E18819" s="2"/>
      <c r="F18819" s="2"/>
      <c r="G18819" s="2"/>
      <c r="H18819" s="2"/>
    </row>
    <row r="18820" spans="2:8">
      <c r="B18820" s="2" t="s">
        <v>19465</v>
      </c>
      <c r="C18820" s="2">
        <v>33</v>
      </c>
      <c r="D18820" s="2" t="s">
        <v>691</v>
      </c>
      <c r="E18820" s="2"/>
      <c r="F18820" s="2"/>
      <c r="G18820" s="2"/>
      <c r="H18820" s="2"/>
    </row>
    <row r="18821" spans="2:8">
      <c r="B18821" s="2" t="s">
        <v>19466</v>
      </c>
      <c r="C18821" s="2">
        <v>36</v>
      </c>
      <c r="D18821" s="2" t="s">
        <v>691</v>
      </c>
      <c r="E18821" s="2"/>
      <c r="F18821" s="2"/>
      <c r="G18821" s="2"/>
      <c r="H18821" s="2"/>
    </row>
    <row r="18822" spans="2:8">
      <c r="B18822" s="2" t="s">
        <v>19467</v>
      </c>
      <c r="C18822" s="2">
        <v>36</v>
      </c>
      <c r="D18822" s="2" t="s">
        <v>691</v>
      </c>
      <c r="E18822" s="2"/>
      <c r="F18822" s="2"/>
      <c r="G18822" s="2"/>
      <c r="H18822" s="2"/>
    </row>
    <row r="18823" spans="2:8">
      <c r="B18823" s="2" t="s">
        <v>19468</v>
      </c>
      <c r="C18823" s="2">
        <v>33</v>
      </c>
      <c r="D18823" s="2" t="s">
        <v>691</v>
      </c>
      <c r="E18823" s="2"/>
      <c r="F18823" s="2"/>
      <c r="G18823" s="2"/>
      <c r="H18823" s="2"/>
    </row>
    <row r="18824" spans="2:8">
      <c r="B18824" s="2" t="s">
        <v>19469</v>
      </c>
      <c r="C18824" s="2">
        <v>25</v>
      </c>
      <c r="D18824" s="2" t="s">
        <v>691</v>
      </c>
      <c r="E18824" s="2"/>
      <c r="F18824" s="2"/>
      <c r="G18824" s="2"/>
      <c r="H18824" s="2"/>
    </row>
    <row r="18825" spans="2:8">
      <c r="B18825" s="2" t="s">
        <v>19470</v>
      </c>
      <c r="C18825" s="2">
        <v>27</v>
      </c>
      <c r="D18825" s="2" t="s">
        <v>691</v>
      </c>
      <c r="E18825" s="2"/>
      <c r="F18825" s="2"/>
      <c r="G18825" s="2"/>
      <c r="H18825" s="2"/>
    </row>
    <row r="18826" spans="2:8">
      <c r="B18826" s="2" t="s">
        <v>19471</v>
      </c>
      <c r="C18826" s="2">
        <v>26</v>
      </c>
      <c r="D18826" s="2" t="s">
        <v>691</v>
      </c>
      <c r="E18826" s="2"/>
      <c r="F18826" s="2"/>
      <c r="G18826" s="2"/>
      <c r="H18826" s="2"/>
    </row>
    <row r="18827" spans="2:8">
      <c r="B18827" s="2" t="s">
        <v>19472</v>
      </c>
      <c r="C18827" s="2">
        <v>24</v>
      </c>
      <c r="D18827" s="2" t="s">
        <v>691</v>
      </c>
      <c r="E18827" s="2"/>
      <c r="F18827" s="2"/>
      <c r="G18827" s="2"/>
      <c r="H18827" s="2"/>
    </row>
    <row r="18828" spans="2:8">
      <c r="B18828" s="2" t="s">
        <v>19473</v>
      </c>
      <c r="C18828" s="2">
        <v>22</v>
      </c>
      <c r="D18828" s="2" t="s">
        <v>691</v>
      </c>
      <c r="E18828" s="2"/>
      <c r="F18828" s="2"/>
      <c r="G18828" s="2"/>
      <c r="H18828" s="2"/>
    </row>
    <row r="18829" spans="2:8">
      <c r="B18829" s="2" t="s">
        <v>19474</v>
      </c>
      <c r="C18829" s="2">
        <v>19</v>
      </c>
      <c r="D18829" s="2" t="s">
        <v>691</v>
      </c>
      <c r="E18829" s="2"/>
      <c r="F18829" s="2"/>
      <c r="G18829" s="2"/>
      <c r="H18829" s="2"/>
    </row>
    <row r="18830" spans="2:8">
      <c r="B18830" s="2" t="s">
        <v>19475</v>
      </c>
      <c r="C18830" s="2">
        <v>15</v>
      </c>
      <c r="D18830" s="2" t="s">
        <v>691</v>
      </c>
      <c r="E18830" s="2"/>
      <c r="F18830" s="2"/>
      <c r="G18830" s="2"/>
      <c r="H18830" s="2"/>
    </row>
    <row r="18831" spans="2:8">
      <c r="B18831" s="2" t="s">
        <v>19476</v>
      </c>
      <c r="C18831" s="2">
        <v>20</v>
      </c>
      <c r="D18831" s="2" t="s">
        <v>691</v>
      </c>
      <c r="E18831" s="2"/>
      <c r="F18831" s="2"/>
      <c r="G18831" s="2"/>
      <c r="H18831" s="2"/>
    </row>
    <row r="18832" spans="2:8">
      <c r="B18832" s="2" t="s">
        <v>19477</v>
      </c>
      <c r="C18832" s="2">
        <v>25</v>
      </c>
      <c r="D18832" s="2" t="s">
        <v>691</v>
      </c>
      <c r="E18832" s="2"/>
      <c r="F18832" s="2"/>
      <c r="G18832" s="2"/>
      <c r="H18832" s="2"/>
    </row>
    <row r="18833" spans="2:8">
      <c r="B18833" s="2" t="s">
        <v>19478</v>
      </c>
      <c r="C18833" s="2">
        <v>36</v>
      </c>
      <c r="D18833" s="2" t="s">
        <v>691</v>
      </c>
      <c r="E18833" s="2"/>
      <c r="F18833" s="2"/>
      <c r="G18833" s="2"/>
      <c r="H18833" s="2"/>
    </row>
    <row r="18834" spans="2:8">
      <c r="B18834" s="2" t="s">
        <v>19479</v>
      </c>
      <c r="C18834" s="2">
        <v>40</v>
      </c>
      <c r="D18834" s="2" t="s">
        <v>691</v>
      </c>
      <c r="E18834" s="2"/>
      <c r="F18834" s="2"/>
      <c r="G18834" s="2"/>
      <c r="H18834" s="2"/>
    </row>
    <row r="18835" spans="2:8">
      <c r="B18835" s="2" t="s">
        <v>19480</v>
      </c>
      <c r="C18835" s="2">
        <v>42</v>
      </c>
      <c r="D18835" s="2" t="s">
        <v>691</v>
      </c>
      <c r="E18835" s="2"/>
      <c r="F18835" s="2"/>
      <c r="G18835" s="2"/>
      <c r="H18835" s="2"/>
    </row>
    <row r="18836" spans="2:8">
      <c r="B18836" s="2" t="s">
        <v>19481</v>
      </c>
      <c r="C18836" s="2">
        <v>40</v>
      </c>
      <c r="D18836" s="2" t="s">
        <v>691</v>
      </c>
      <c r="E18836" s="2"/>
      <c r="F18836" s="2"/>
      <c r="G18836" s="2"/>
      <c r="H18836" s="2"/>
    </row>
    <row r="18837" spans="2:8">
      <c r="B18837" s="2" t="s">
        <v>19482</v>
      </c>
      <c r="C18837" s="2">
        <v>14</v>
      </c>
      <c r="D18837" s="2" t="s">
        <v>691</v>
      </c>
      <c r="E18837" s="2"/>
      <c r="F18837" s="2"/>
      <c r="G18837" s="2"/>
      <c r="H18837" s="2"/>
    </row>
    <row r="18838" spans="2:8">
      <c r="B18838" s="2" t="s">
        <v>19483</v>
      </c>
      <c r="C18838" s="2">
        <v>16</v>
      </c>
      <c r="D18838" s="2" t="s">
        <v>691</v>
      </c>
      <c r="E18838" s="2"/>
      <c r="F18838" s="2"/>
      <c r="G18838" s="2"/>
      <c r="H18838" s="2"/>
    </row>
    <row r="18839" spans="2:8">
      <c r="B18839" s="2" t="s">
        <v>19484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19485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19486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19487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19488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19489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19490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19491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19492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19493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19494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19495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19496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19497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19498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19499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19500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19501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19502</v>
      </c>
      <c r="C18857" s="2">
        <v>19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19503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19504</v>
      </c>
      <c r="C18859" s="2">
        <v>13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19505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19506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19507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19508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19509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19510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19511</v>
      </c>
      <c r="C18866" s="2">
        <v>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19512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19513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19514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19515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19516</v>
      </c>
      <c r="C18871" s="2">
        <v>17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19517</v>
      </c>
      <c r="C18872" s="2">
        <v>12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19518</v>
      </c>
      <c r="C18873" s="2">
        <v>14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19519</v>
      </c>
      <c r="C18874" s="2">
        <v>12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19520</v>
      </c>
      <c r="C18875" s="2">
        <v>10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19521</v>
      </c>
      <c r="C18876" s="2">
        <v>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19522</v>
      </c>
      <c r="C18877" s="2">
        <v>10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19523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19524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19525</v>
      </c>
      <c r="C18880" s="2">
        <v>26</v>
      </c>
      <c r="D18880" s="2" t="s">
        <v>691</v>
      </c>
      <c r="E18880" s="2"/>
      <c r="F18880" s="2"/>
      <c r="G18880" s="2"/>
      <c r="H18880" s="2"/>
    </row>
    <row r="18881" spans="2:8">
      <c r="B18881" s="2" t="s">
        <v>19526</v>
      </c>
      <c r="C18881" s="2">
        <v>34</v>
      </c>
      <c r="D18881" s="2" t="s">
        <v>691</v>
      </c>
      <c r="E18881" s="2"/>
      <c r="F18881" s="2"/>
      <c r="G18881" s="2"/>
      <c r="H18881" s="2"/>
    </row>
    <row r="18882" spans="2:8">
      <c r="B18882" s="2" t="s">
        <v>19527</v>
      </c>
      <c r="C18882" s="2">
        <v>37</v>
      </c>
      <c r="D18882" s="2" t="s">
        <v>691</v>
      </c>
      <c r="E18882" s="2"/>
      <c r="F18882" s="2"/>
      <c r="G18882" s="2"/>
      <c r="H18882" s="2"/>
    </row>
    <row r="18883" spans="2:8">
      <c r="B18883" s="2" t="s">
        <v>19528</v>
      </c>
      <c r="C18883" s="2">
        <v>38</v>
      </c>
      <c r="D18883" s="2" t="s">
        <v>691</v>
      </c>
      <c r="E18883" s="2"/>
      <c r="F18883" s="2"/>
      <c r="G18883" s="2"/>
      <c r="H18883" s="2"/>
    </row>
    <row r="18884" spans="2:8">
      <c r="B18884" s="2" t="s">
        <v>19529</v>
      </c>
      <c r="C18884" s="2">
        <v>36</v>
      </c>
      <c r="D18884" s="2" t="s">
        <v>691</v>
      </c>
      <c r="E18884" s="2"/>
      <c r="F18884" s="2"/>
      <c r="G18884" s="2"/>
      <c r="H18884" s="2"/>
    </row>
    <row r="18885" spans="2:8">
      <c r="B18885" s="2" t="s">
        <v>19530</v>
      </c>
      <c r="C18885" s="2">
        <v>15</v>
      </c>
      <c r="D18885" s="2" t="s">
        <v>691</v>
      </c>
      <c r="E18885" s="2"/>
      <c r="F18885" s="2"/>
      <c r="G18885" s="2"/>
      <c r="H18885" s="2"/>
    </row>
    <row r="18886" spans="2:8">
      <c r="B18886" s="2" t="s">
        <v>19531</v>
      </c>
      <c r="C18886" s="2">
        <v>20</v>
      </c>
      <c r="D18886" s="2" t="s">
        <v>691</v>
      </c>
      <c r="E18886" s="2"/>
      <c r="F18886" s="2"/>
      <c r="G18886" s="2"/>
      <c r="H18886" s="2"/>
    </row>
    <row r="18887" spans="2:8">
      <c r="B18887" s="2" t="s">
        <v>19532</v>
      </c>
      <c r="C18887" s="2">
        <v>25</v>
      </c>
      <c r="D18887" s="2" t="s">
        <v>691</v>
      </c>
      <c r="E18887" s="2"/>
      <c r="F18887" s="2"/>
      <c r="G18887" s="2"/>
      <c r="H18887" s="2"/>
    </row>
    <row r="18888" spans="2:8">
      <c r="B18888" s="2" t="s">
        <v>19533</v>
      </c>
      <c r="C18888" s="2">
        <v>18</v>
      </c>
      <c r="D18888" s="2" t="s">
        <v>691</v>
      </c>
      <c r="E18888" s="2"/>
      <c r="F18888" s="2"/>
      <c r="G18888" s="2"/>
      <c r="H18888" s="2"/>
    </row>
    <row r="18889" spans="2:8">
      <c r="B18889" s="2" t="s">
        <v>19534</v>
      </c>
      <c r="C18889" s="2">
        <v>24</v>
      </c>
      <c r="D18889" s="2" t="s">
        <v>691</v>
      </c>
      <c r="E18889" s="2"/>
      <c r="F18889" s="2"/>
      <c r="G18889" s="2"/>
      <c r="H18889" s="2"/>
    </row>
    <row r="18890" spans="2:8">
      <c r="B18890" s="2" t="s">
        <v>19535</v>
      </c>
      <c r="C18890" s="2">
        <v>32</v>
      </c>
      <c r="D18890" s="2" t="s">
        <v>691</v>
      </c>
      <c r="E18890" s="2"/>
      <c r="F18890" s="2"/>
      <c r="G18890" s="2"/>
      <c r="H18890" s="2"/>
    </row>
    <row r="18891" spans="2:8">
      <c r="B18891" s="2" t="s">
        <v>19536</v>
      </c>
      <c r="C18891" s="2">
        <v>32</v>
      </c>
      <c r="D18891" s="2" t="s">
        <v>691</v>
      </c>
      <c r="E18891" s="2"/>
      <c r="F18891" s="2"/>
      <c r="G18891" s="2"/>
      <c r="H18891" s="2"/>
    </row>
    <row r="18892" spans="2:8">
      <c r="B18892" s="2" t="s">
        <v>19537</v>
      </c>
      <c r="C18892" s="2">
        <v>29</v>
      </c>
      <c r="D18892" s="2" t="s">
        <v>691</v>
      </c>
      <c r="E18892" s="2"/>
      <c r="F18892" s="2"/>
      <c r="G18892" s="2"/>
      <c r="H18892" s="2"/>
    </row>
    <row r="18893" spans="2:8">
      <c r="B18893" s="2" t="s">
        <v>19538</v>
      </c>
      <c r="C18893" s="2">
        <v>26</v>
      </c>
      <c r="D18893" s="2" t="s">
        <v>691</v>
      </c>
      <c r="E18893" s="2"/>
      <c r="F18893" s="2"/>
      <c r="G18893" s="2"/>
      <c r="H18893" s="2"/>
    </row>
    <row r="18894" spans="2:8">
      <c r="B18894" s="2" t="s">
        <v>19539</v>
      </c>
      <c r="C18894" s="2">
        <v>19</v>
      </c>
      <c r="D18894" s="2" t="s">
        <v>691</v>
      </c>
      <c r="E18894" s="2"/>
      <c r="F18894" s="2"/>
      <c r="G18894" s="2"/>
      <c r="H18894" s="2"/>
    </row>
    <row r="18895" spans="2:8">
      <c r="B18895" s="2" t="s">
        <v>19540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19541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19543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19544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19545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19546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19547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19548</v>
      </c>
      <c r="C18903" s="2">
        <v>10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19549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19550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19551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19552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19553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19554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19555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19556</v>
      </c>
      <c r="C18911" s="2">
        <v>29</v>
      </c>
      <c r="D18911" s="2" t="s">
        <v>691</v>
      </c>
      <c r="E18911" s="2"/>
      <c r="F18911" s="2"/>
      <c r="G18911" s="2"/>
      <c r="H18911" s="2"/>
    </row>
    <row r="18912" spans="2:8">
      <c r="B18912" s="2" t="s">
        <v>19557</v>
      </c>
      <c r="C18912" s="2">
        <v>33</v>
      </c>
      <c r="D18912" s="2" t="s">
        <v>691</v>
      </c>
      <c r="E18912" s="2"/>
      <c r="F18912" s="2"/>
      <c r="G18912" s="2"/>
      <c r="H18912" s="2"/>
    </row>
    <row r="18913" spans="2:8">
      <c r="B18913" s="2" t="s">
        <v>19558</v>
      </c>
      <c r="C18913" s="2">
        <v>35</v>
      </c>
      <c r="D18913" s="2" t="s">
        <v>691</v>
      </c>
      <c r="E18913" s="2"/>
      <c r="F18913" s="2"/>
      <c r="G18913" s="2"/>
      <c r="H18913" s="2"/>
    </row>
    <row r="18914" spans="2:8">
      <c r="B18914" s="2" t="s">
        <v>19559</v>
      </c>
      <c r="C18914" s="2">
        <v>37</v>
      </c>
      <c r="D18914" s="2" t="s">
        <v>691</v>
      </c>
      <c r="E18914" s="2"/>
      <c r="F18914" s="2"/>
      <c r="G18914" s="2"/>
      <c r="H18914" s="2"/>
    </row>
    <row r="18915" spans="2:8">
      <c r="B18915" s="2" t="s">
        <v>19560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19561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19562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19563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19564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19565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19566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19567</v>
      </c>
      <c r="C18922" s="2">
        <v>18</v>
      </c>
      <c r="D18922" s="2" t="s">
        <v>691</v>
      </c>
      <c r="E18922" s="2"/>
      <c r="F18922" s="2"/>
      <c r="G18922" s="2"/>
      <c r="H18922" s="2"/>
    </row>
    <row r="18923" spans="2:8">
      <c r="B18923" s="2" t="s">
        <v>19568</v>
      </c>
      <c r="C18923" s="2">
        <v>23</v>
      </c>
      <c r="D18923" s="2" t="s">
        <v>691</v>
      </c>
      <c r="E18923" s="2"/>
      <c r="F18923" s="2"/>
      <c r="G18923" s="2"/>
      <c r="H18923" s="2"/>
    </row>
    <row r="18924" spans="2:8">
      <c r="B18924" s="2" t="s">
        <v>19569</v>
      </c>
      <c r="C18924" s="2">
        <v>29</v>
      </c>
      <c r="D18924" s="2" t="s">
        <v>691</v>
      </c>
      <c r="E18924" s="2"/>
      <c r="F18924" s="2"/>
      <c r="G18924" s="2"/>
      <c r="H18924" s="2"/>
    </row>
    <row r="18925" spans="2:8">
      <c r="B18925" s="2" t="s">
        <v>19570</v>
      </c>
      <c r="C18925" s="2">
        <v>33</v>
      </c>
      <c r="D18925" s="2" t="s">
        <v>691</v>
      </c>
      <c r="E18925" s="2"/>
      <c r="F18925" s="2"/>
      <c r="G18925" s="2"/>
      <c r="H18925" s="2"/>
    </row>
    <row r="18926" spans="2:8">
      <c r="B18926" s="2" t="s">
        <v>19571</v>
      </c>
      <c r="C18926" s="2">
        <v>34</v>
      </c>
      <c r="D18926" s="2" t="s">
        <v>691</v>
      </c>
      <c r="E18926" s="2"/>
      <c r="F18926" s="2"/>
      <c r="G18926" s="2"/>
      <c r="H18926" s="2"/>
    </row>
    <row r="18927" spans="2:8">
      <c r="B18927" s="2" t="s">
        <v>19572</v>
      </c>
      <c r="C18927" s="2">
        <v>36</v>
      </c>
      <c r="D18927" s="2" t="s">
        <v>691</v>
      </c>
      <c r="E18927" s="2"/>
      <c r="F18927" s="2"/>
      <c r="G18927" s="2"/>
      <c r="H18927" s="2"/>
    </row>
    <row r="18928" spans="2:8">
      <c r="B18928" s="2" t="s">
        <v>19573</v>
      </c>
      <c r="C18928" s="2">
        <v>34</v>
      </c>
      <c r="D18928" s="2" t="s">
        <v>691</v>
      </c>
      <c r="E18928" s="2"/>
      <c r="F18928" s="2"/>
      <c r="G18928" s="2"/>
      <c r="H18928" s="2"/>
    </row>
    <row r="18929" spans="2:8">
      <c r="B18929" s="2" t="s">
        <v>19574</v>
      </c>
      <c r="C18929" s="2">
        <v>15</v>
      </c>
      <c r="D18929" s="2" t="s">
        <v>691</v>
      </c>
      <c r="E18929" s="2"/>
      <c r="F18929" s="2"/>
      <c r="G18929" s="2"/>
      <c r="H18929" s="2"/>
    </row>
    <row r="18930" spans="2:8">
      <c r="B18930" s="2" t="s">
        <v>19575</v>
      </c>
      <c r="C18930" s="2">
        <v>21</v>
      </c>
      <c r="D18930" s="2" t="s">
        <v>691</v>
      </c>
      <c r="E18930" s="2"/>
      <c r="F18930" s="2"/>
      <c r="G18930" s="2"/>
      <c r="H18930" s="2"/>
    </row>
    <row r="18931" spans="2:8">
      <c r="B18931" s="2" t="s">
        <v>19576</v>
      </c>
      <c r="C18931" s="2">
        <v>27</v>
      </c>
      <c r="D18931" s="2" t="s">
        <v>691</v>
      </c>
      <c r="E18931" s="2"/>
      <c r="F18931" s="2"/>
      <c r="G18931" s="2"/>
      <c r="H18931" s="2"/>
    </row>
    <row r="18932" spans="2:8">
      <c r="B18932" s="2" t="s">
        <v>19577</v>
      </c>
      <c r="C18932" s="2">
        <v>30</v>
      </c>
      <c r="D18932" s="2" t="s">
        <v>691</v>
      </c>
      <c r="E18932" s="2"/>
      <c r="F18932" s="2"/>
      <c r="G18932" s="2"/>
      <c r="H18932" s="2"/>
    </row>
    <row r="18933" spans="2:8">
      <c r="B18933" s="2" t="s">
        <v>19578</v>
      </c>
      <c r="C18933" s="2">
        <v>31</v>
      </c>
      <c r="D18933" s="2" t="s">
        <v>691</v>
      </c>
      <c r="E18933" s="2"/>
      <c r="F18933" s="2"/>
      <c r="G18933" s="2"/>
      <c r="H18933" s="2"/>
    </row>
    <row r="18934" spans="2:8">
      <c r="B18934" s="2" t="s">
        <v>19579</v>
      </c>
      <c r="C18934" s="2">
        <v>32</v>
      </c>
      <c r="D18934" s="2" t="s">
        <v>691</v>
      </c>
      <c r="E18934" s="2"/>
      <c r="F18934" s="2"/>
      <c r="G18934" s="2"/>
      <c r="H18934" s="2"/>
    </row>
    <row r="18935" spans="2:8">
      <c r="B18935" s="2" t="s">
        <v>19580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19581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19582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19583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19584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19585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19586</v>
      </c>
      <c r="C18941" s="2">
        <v>17</v>
      </c>
      <c r="D18941" s="2" t="s">
        <v>691</v>
      </c>
      <c r="E18941" s="2"/>
      <c r="F18941" s="2"/>
      <c r="G18941" s="2"/>
      <c r="H18941" s="2"/>
    </row>
    <row r="18942" spans="2:8">
      <c r="B18942" s="2" t="s">
        <v>19587</v>
      </c>
      <c r="C18942" s="2">
        <v>17</v>
      </c>
      <c r="D18942" s="2" t="s">
        <v>691</v>
      </c>
      <c r="E18942" s="2"/>
      <c r="F18942" s="2"/>
      <c r="G18942" s="2"/>
      <c r="H18942" s="2"/>
    </row>
    <row r="18943" spans="2:8">
      <c r="B18943" s="2" t="s">
        <v>19588</v>
      </c>
      <c r="C18943" s="2">
        <v>19</v>
      </c>
      <c r="D18943" s="2" t="s">
        <v>691</v>
      </c>
      <c r="E18943" s="2"/>
      <c r="F18943" s="2"/>
      <c r="G18943" s="2"/>
      <c r="H18943" s="2"/>
    </row>
    <row r="18944" spans="2:8">
      <c r="B18944" s="2" t="s">
        <v>19589</v>
      </c>
      <c r="C18944" s="2">
        <v>20</v>
      </c>
      <c r="D18944" s="2" t="s">
        <v>691</v>
      </c>
      <c r="E18944" s="2"/>
      <c r="F18944" s="2"/>
      <c r="G18944" s="2"/>
      <c r="H18944" s="2"/>
    </row>
    <row r="18945" spans="2:8">
      <c r="B18945" s="2" t="s">
        <v>19590</v>
      </c>
      <c r="C18945" s="2">
        <v>22</v>
      </c>
      <c r="D18945" s="2" t="s">
        <v>691</v>
      </c>
      <c r="E18945" s="2"/>
      <c r="F18945" s="2"/>
      <c r="G18945" s="2"/>
      <c r="H18945" s="2"/>
    </row>
    <row r="18946" spans="2:8">
      <c r="B18946" s="2" t="s">
        <v>19591</v>
      </c>
      <c r="C18946" s="2">
        <v>22</v>
      </c>
      <c r="D18946" s="2" t="s">
        <v>691</v>
      </c>
      <c r="E18946" s="2"/>
      <c r="F18946" s="2"/>
      <c r="G18946" s="2"/>
      <c r="H18946" s="2"/>
    </row>
    <row r="18947" spans="2:8">
      <c r="B18947" s="2" t="s">
        <v>19592</v>
      </c>
      <c r="C18947" s="2">
        <v>23</v>
      </c>
      <c r="D18947" s="2" t="s">
        <v>691</v>
      </c>
      <c r="E18947" s="2"/>
      <c r="F18947" s="2"/>
      <c r="G18947" s="2"/>
      <c r="H18947" s="2"/>
    </row>
    <row r="18948" spans="2:8">
      <c r="B18948" s="2" t="s">
        <v>19593</v>
      </c>
      <c r="C18948" s="2">
        <v>24</v>
      </c>
      <c r="D18948" s="2" t="s">
        <v>691</v>
      </c>
      <c r="E18948" s="2"/>
      <c r="F18948" s="2"/>
      <c r="G18948" s="2"/>
      <c r="H18948" s="2"/>
    </row>
    <row r="18949" spans="2:8">
      <c r="B18949" s="2" t="s">
        <v>19594</v>
      </c>
      <c r="C18949" s="2">
        <v>23</v>
      </c>
      <c r="D18949" s="2" t="s">
        <v>691</v>
      </c>
      <c r="E18949" s="2"/>
      <c r="F18949" s="2"/>
      <c r="G18949" s="2"/>
      <c r="H18949" s="2"/>
    </row>
    <row r="18950" spans="2:8">
      <c r="B18950" s="2" t="s">
        <v>19595</v>
      </c>
      <c r="C18950" s="2">
        <v>21</v>
      </c>
      <c r="D18950" s="2" t="s">
        <v>691</v>
      </c>
      <c r="E18950" s="2"/>
      <c r="F18950" s="2"/>
      <c r="G18950" s="2"/>
      <c r="H18950" s="2"/>
    </row>
    <row r="18951" spans="2:8">
      <c r="B18951" s="2" t="s">
        <v>19596</v>
      </c>
      <c r="C18951" s="2">
        <v>18</v>
      </c>
      <c r="D18951" s="2" t="s">
        <v>691</v>
      </c>
      <c r="E18951" s="2"/>
      <c r="F18951" s="2"/>
      <c r="G18951" s="2"/>
      <c r="H18951" s="2"/>
    </row>
    <row r="18952" spans="2:8">
      <c r="B18952" s="2" t="s">
        <v>19597</v>
      </c>
      <c r="C18952" s="2">
        <v>23</v>
      </c>
      <c r="D18952" s="2" t="s">
        <v>691</v>
      </c>
      <c r="E18952" s="2"/>
      <c r="F18952" s="2"/>
      <c r="G18952" s="2"/>
      <c r="H18952" s="2"/>
    </row>
    <row r="18953" spans="2:8">
      <c r="B18953" s="2" t="s">
        <v>19598</v>
      </c>
      <c r="C18953" s="2">
        <v>28</v>
      </c>
      <c r="D18953" s="2" t="s">
        <v>691</v>
      </c>
      <c r="E18953" s="2"/>
      <c r="F18953" s="2"/>
      <c r="G18953" s="2"/>
      <c r="H18953" s="2"/>
    </row>
    <row r="18954" spans="2:8">
      <c r="B18954" s="2" t="s">
        <v>19599</v>
      </c>
      <c r="C18954" s="2">
        <v>29</v>
      </c>
      <c r="D18954" s="2" t="s">
        <v>691</v>
      </c>
      <c r="E18954" s="2"/>
      <c r="F18954" s="2"/>
      <c r="G18954" s="2"/>
      <c r="H18954" s="2"/>
    </row>
    <row r="18955" spans="2:8">
      <c r="B18955" s="2" t="s">
        <v>19600</v>
      </c>
      <c r="C18955" s="2">
        <v>30</v>
      </c>
      <c r="D18955" s="2" t="s">
        <v>691</v>
      </c>
      <c r="E18955" s="2"/>
      <c r="F18955" s="2"/>
      <c r="G18955" s="2"/>
      <c r="H18955" s="2"/>
    </row>
    <row r="18956" spans="2:8">
      <c r="B18956" s="2" t="s">
        <v>19601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19602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19603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19604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19605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19606</v>
      </c>
      <c r="C18961" s="2">
        <v>18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19607</v>
      </c>
      <c r="C18962" s="2">
        <v>20</v>
      </c>
      <c r="D18962" s="2" t="s">
        <v>691</v>
      </c>
      <c r="E18962" s="2"/>
      <c r="F18962" s="2"/>
      <c r="G18962" s="2"/>
      <c r="H18962" s="2"/>
    </row>
    <row r="18963" spans="2:8">
      <c r="B18963" s="2" t="s">
        <v>19608</v>
      </c>
      <c r="C18963" s="2">
        <v>28</v>
      </c>
      <c r="D18963" s="2" t="s">
        <v>691</v>
      </c>
      <c r="E18963" s="2"/>
      <c r="F18963" s="2"/>
      <c r="G18963" s="2"/>
      <c r="H18963" s="2"/>
    </row>
    <row r="18964" spans="2:8">
      <c r="B18964" s="2" t="s">
        <v>19609</v>
      </c>
      <c r="C18964" s="2">
        <v>34</v>
      </c>
      <c r="D18964" s="2" t="s">
        <v>691</v>
      </c>
      <c r="E18964" s="2"/>
      <c r="F18964" s="2"/>
      <c r="G18964" s="2"/>
      <c r="H18964" s="2"/>
    </row>
    <row r="18965" spans="2:8">
      <c r="B18965" s="2" t="s">
        <v>19610</v>
      </c>
      <c r="C18965" s="2">
        <v>30</v>
      </c>
      <c r="D18965" s="2" t="s">
        <v>691</v>
      </c>
      <c r="E18965" s="2"/>
      <c r="F18965" s="2"/>
      <c r="G18965" s="2"/>
      <c r="H18965" s="2"/>
    </row>
    <row r="18966" spans="2:8">
      <c r="B18966" s="2" t="s">
        <v>19611</v>
      </c>
      <c r="C18966" s="2">
        <v>28</v>
      </c>
      <c r="D18966" s="2" t="s">
        <v>691</v>
      </c>
      <c r="E18966" s="2"/>
      <c r="F18966" s="2"/>
      <c r="G18966" s="2"/>
      <c r="H18966" s="2"/>
    </row>
    <row r="18967" spans="2:8">
      <c r="B18967" s="2" t="s">
        <v>19612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19613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19614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19615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19616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19617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19618</v>
      </c>
      <c r="C18973" s="2">
        <v>23</v>
      </c>
      <c r="D18973" s="2" t="s">
        <v>691</v>
      </c>
      <c r="E18973" s="2"/>
      <c r="F18973" s="2"/>
      <c r="G18973" s="2"/>
      <c r="H18973" s="2"/>
    </row>
    <row r="18974" spans="2:8">
      <c r="B18974" s="2" t="s">
        <v>19619</v>
      </c>
      <c r="C18974" s="2">
        <v>31</v>
      </c>
      <c r="D18974" s="2" t="s">
        <v>691</v>
      </c>
      <c r="E18974" s="2"/>
      <c r="F18974" s="2"/>
      <c r="G18974" s="2"/>
      <c r="H18974" s="2"/>
    </row>
    <row r="18975" spans="2:8">
      <c r="B18975" s="2" t="s">
        <v>19620</v>
      </c>
      <c r="C18975" s="2">
        <v>34</v>
      </c>
      <c r="D18975" s="2" t="s">
        <v>691</v>
      </c>
      <c r="E18975" s="2"/>
      <c r="F18975" s="2"/>
      <c r="G18975" s="2"/>
      <c r="H18975" s="2"/>
    </row>
    <row r="18976" spans="2:8">
      <c r="B18976" s="2" t="s">
        <v>19621</v>
      </c>
      <c r="C18976" s="2">
        <v>34</v>
      </c>
      <c r="D18976" s="2" t="s">
        <v>691</v>
      </c>
      <c r="E18976" s="2"/>
      <c r="F18976" s="2"/>
      <c r="G18976" s="2"/>
      <c r="H18976" s="2"/>
    </row>
    <row r="18977" spans="2:8">
      <c r="B18977" s="2" t="s">
        <v>19622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19623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19624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19625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19626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19627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19628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19629</v>
      </c>
      <c r="C18984" s="2">
        <v>10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19630</v>
      </c>
      <c r="C18985" s="2">
        <v>25</v>
      </c>
      <c r="D18985" s="2" t="s">
        <v>691</v>
      </c>
      <c r="E18985" s="2"/>
      <c r="F18985" s="2"/>
      <c r="G18985" s="2"/>
      <c r="H18985" s="2"/>
    </row>
    <row r="18986" spans="2:8">
      <c r="B18986" s="2" t="s">
        <v>19631</v>
      </c>
      <c r="C18986" s="2">
        <v>32</v>
      </c>
      <c r="D18986" s="2" t="s">
        <v>691</v>
      </c>
      <c r="E18986" s="2"/>
      <c r="F18986" s="2"/>
      <c r="G18986" s="2"/>
      <c r="H18986" s="2"/>
    </row>
    <row r="18987" spans="2:8">
      <c r="B18987" s="2" t="s">
        <v>19632</v>
      </c>
      <c r="C18987" s="2">
        <v>33</v>
      </c>
      <c r="D18987" s="2" t="s">
        <v>691</v>
      </c>
      <c r="E18987" s="2"/>
      <c r="F18987" s="2"/>
      <c r="G18987" s="2"/>
      <c r="H18987" s="2"/>
    </row>
    <row r="18988" spans="2:8">
      <c r="B18988" s="2" t="s">
        <v>19633</v>
      </c>
      <c r="C18988" s="2">
        <v>30</v>
      </c>
      <c r="D18988" s="2" t="s">
        <v>691</v>
      </c>
      <c r="E18988" s="2"/>
      <c r="F18988" s="2"/>
      <c r="G18988" s="2"/>
      <c r="H18988" s="2"/>
    </row>
    <row r="18989" spans="2:8">
      <c r="B18989" s="2" t="s">
        <v>19634</v>
      </c>
      <c r="C18989" s="2">
        <v>27</v>
      </c>
      <c r="D18989" s="2" t="s">
        <v>691</v>
      </c>
      <c r="E18989" s="2"/>
      <c r="F18989" s="2"/>
      <c r="G18989" s="2"/>
      <c r="H18989" s="2"/>
    </row>
    <row r="18990" spans="2:8">
      <c r="B18990" s="2" t="s">
        <v>19635</v>
      </c>
      <c r="C18990" s="2">
        <v>29</v>
      </c>
      <c r="D18990" s="2" t="s">
        <v>691</v>
      </c>
      <c r="E18990" s="2"/>
      <c r="F18990" s="2"/>
      <c r="G18990" s="2"/>
      <c r="H18990" s="2"/>
    </row>
    <row r="18991" spans="2:8">
      <c r="B18991" s="2" t="s">
        <v>19636</v>
      </c>
      <c r="C18991" s="2">
        <v>28</v>
      </c>
      <c r="D18991" s="2" t="s">
        <v>691</v>
      </c>
      <c r="E18991" s="2"/>
      <c r="F18991" s="2"/>
      <c r="G18991" s="2"/>
      <c r="H18991" s="2"/>
    </row>
    <row r="18992" spans="2:8">
      <c r="B18992" s="2" t="s">
        <v>19637</v>
      </c>
      <c r="C18992" s="2">
        <v>29</v>
      </c>
      <c r="D18992" s="2" t="s">
        <v>691</v>
      </c>
      <c r="E18992" s="2"/>
      <c r="F18992" s="2"/>
      <c r="G18992" s="2"/>
      <c r="H18992" s="2"/>
    </row>
    <row r="18993" spans="2:8">
      <c r="B18993" s="2" t="s">
        <v>19638</v>
      </c>
      <c r="C18993" s="2">
        <v>29</v>
      </c>
      <c r="D18993" s="2" t="s">
        <v>691</v>
      </c>
      <c r="E18993" s="2"/>
      <c r="F18993" s="2"/>
      <c r="G18993" s="2"/>
      <c r="H18993" s="2"/>
    </row>
    <row r="18994" spans="2:8">
      <c r="B18994" s="2" t="s">
        <v>19639</v>
      </c>
      <c r="C18994" s="2">
        <v>30</v>
      </c>
      <c r="D18994" s="2" t="s">
        <v>691</v>
      </c>
      <c r="E18994" s="2"/>
      <c r="F18994" s="2"/>
      <c r="G18994" s="2"/>
      <c r="H18994" s="2"/>
    </row>
    <row r="18995" spans="2:8">
      <c r="B18995" s="2" t="s">
        <v>19640</v>
      </c>
      <c r="C18995" s="2">
        <v>31</v>
      </c>
      <c r="D18995" s="2" t="s">
        <v>691</v>
      </c>
      <c r="E18995" s="2"/>
      <c r="F18995" s="2"/>
      <c r="G18995" s="2"/>
      <c r="H18995" s="2"/>
    </row>
    <row r="18996" spans="2:8">
      <c r="B18996" s="2" t="s">
        <v>19641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19642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19643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19644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19645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19646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19647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19648</v>
      </c>
      <c r="C19003" s="2">
        <v>13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19649</v>
      </c>
      <c r="C19004" s="2">
        <v>13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19650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19651</v>
      </c>
      <c r="C19006" s="2">
        <v>12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19652</v>
      </c>
      <c r="C19007" s="2">
        <v>25</v>
      </c>
      <c r="D19007" s="2" t="s">
        <v>691</v>
      </c>
      <c r="E19007" s="2"/>
      <c r="F19007" s="2"/>
      <c r="G19007" s="2"/>
      <c r="H19007" s="2"/>
    </row>
    <row r="19008" spans="2:8">
      <c r="B19008" s="2" t="s">
        <v>19653</v>
      </c>
      <c r="C19008" s="2">
        <v>37</v>
      </c>
      <c r="D19008" s="2" t="s">
        <v>691</v>
      </c>
      <c r="E19008" s="2"/>
      <c r="F19008" s="2"/>
      <c r="G19008" s="2"/>
      <c r="H19008" s="2"/>
    </row>
    <row r="19009" spans="2:8">
      <c r="B19009" s="2" t="s">
        <v>19654</v>
      </c>
      <c r="C19009" s="2">
        <v>38</v>
      </c>
      <c r="D19009" s="2" t="s">
        <v>691</v>
      </c>
      <c r="E19009" s="2"/>
      <c r="F19009" s="2"/>
      <c r="G19009" s="2"/>
      <c r="H19009" s="2"/>
    </row>
    <row r="19010" spans="2:8">
      <c r="B19010" s="2" t="s">
        <v>19655</v>
      </c>
      <c r="C19010" s="2">
        <v>36</v>
      </c>
      <c r="D19010" s="2" t="s">
        <v>691</v>
      </c>
      <c r="E19010" s="2"/>
      <c r="F19010" s="2"/>
      <c r="G19010" s="2"/>
      <c r="H19010" s="2"/>
    </row>
    <row r="19011" spans="2:8">
      <c r="B19011" s="2" t="s">
        <v>19656</v>
      </c>
      <c r="C19011" s="2">
        <v>33</v>
      </c>
      <c r="D19011" s="2" t="s">
        <v>691</v>
      </c>
      <c r="E19011" s="2"/>
      <c r="F19011" s="2"/>
      <c r="G19011" s="2"/>
      <c r="H19011" s="2"/>
    </row>
    <row r="19012" spans="2:8">
      <c r="B19012" s="2" t="s">
        <v>19657</v>
      </c>
      <c r="C19012" s="2">
        <v>32</v>
      </c>
      <c r="D19012" s="2" t="s">
        <v>691</v>
      </c>
      <c r="E19012" s="2"/>
      <c r="F19012" s="2"/>
      <c r="G19012" s="2"/>
      <c r="H19012" s="2"/>
    </row>
    <row r="19013" spans="2:8">
      <c r="B19013" s="2" t="s">
        <v>19658</v>
      </c>
      <c r="C19013" s="2">
        <v>12</v>
      </c>
      <c r="D19013" s="2" t="s">
        <v>691</v>
      </c>
      <c r="E19013" s="2"/>
      <c r="F19013" s="2"/>
      <c r="G19013" s="2"/>
      <c r="H19013" s="2"/>
    </row>
    <row r="19014" spans="2:8">
      <c r="B19014" s="2" t="s">
        <v>19659</v>
      </c>
      <c r="C19014" s="2">
        <v>15</v>
      </c>
      <c r="D19014" s="2" t="s">
        <v>691</v>
      </c>
      <c r="E19014" s="2"/>
      <c r="F19014" s="2"/>
      <c r="G19014" s="2"/>
      <c r="H19014" s="2"/>
    </row>
    <row r="19015" spans="2:8">
      <c r="B19015" s="2" t="s">
        <v>19660</v>
      </c>
      <c r="C19015" s="2">
        <v>18</v>
      </c>
      <c r="D19015" s="2" t="s">
        <v>691</v>
      </c>
      <c r="E19015" s="2"/>
      <c r="F19015" s="2"/>
      <c r="G19015" s="2"/>
      <c r="H19015" s="2"/>
    </row>
    <row r="19016" spans="2:8">
      <c r="B19016" s="2" t="s">
        <v>19661</v>
      </c>
      <c r="C19016" s="2">
        <v>20</v>
      </c>
      <c r="D19016" s="2" t="s">
        <v>691</v>
      </c>
      <c r="E19016" s="2"/>
      <c r="F19016" s="2"/>
      <c r="G19016" s="2"/>
      <c r="H19016" s="2"/>
    </row>
    <row r="19017" spans="2:8">
      <c r="B19017" s="2" t="s">
        <v>19662</v>
      </c>
      <c r="C19017" s="2">
        <v>21</v>
      </c>
      <c r="D19017" s="2" t="s">
        <v>691</v>
      </c>
      <c r="E19017" s="2"/>
      <c r="F19017" s="2"/>
      <c r="G19017" s="2"/>
      <c r="H19017" s="2"/>
    </row>
    <row r="19018" spans="2:8">
      <c r="B19018" s="2" t="s">
        <v>19663</v>
      </c>
      <c r="C19018" s="2">
        <v>23</v>
      </c>
      <c r="D19018" s="2" t="s">
        <v>691</v>
      </c>
      <c r="E19018" s="2"/>
      <c r="F19018" s="2"/>
      <c r="G19018" s="2"/>
      <c r="H19018" s="2"/>
    </row>
    <row r="19019" spans="2:8">
      <c r="B19019" s="2" t="s">
        <v>19664</v>
      </c>
      <c r="C19019" s="2">
        <v>23</v>
      </c>
      <c r="D19019" s="2" t="s">
        <v>691</v>
      </c>
      <c r="E19019" s="2"/>
      <c r="F19019" s="2"/>
      <c r="G19019" s="2"/>
      <c r="H19019" s="2"/>
    </row>
    <row r="19020" spans="2:8">
      <c r="B19020" s="2" t="s">
        <v>19665</v>
      </c>
      <c r="C19020" s="2">
        <v>24</v>
      </c>
      <c r="D19020" s="2" t="s">
        <v>691</v>
      </c>
      <c r="E19020" s="2"/>
      <c r="F19020" s="2"/>
      <c r="G19020" s="2"/>
      <c r="H19020" s="2"/>
    </row>
    <row r="19021" spans="2:8">
      <c r="B19021" s="2" t="s">
        <v>19666</v>
      </c>
      <c r="C19021" s="2">
        <v>23</v>
      </c>
      <c r="D19021" s="2" t="s">
        <v>691</v>
      </c>
      <c r="E19021" s="2"/>
      <c r="F19021" s="2"/>
      <c r="G19021" s="2"/>
      <c r="H19021" s="2"/>
    </row>
    <row r="19022" spans="2:8">
      <c r="B19022" s="2" t="s">
        <v>19667</v>
      </c>
      <c r="C19022" s="2">
        <v>62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19668</v>
      </c>
      <c r="C19023" s="2">
        <v>53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19669</v>
      </c>
      <c r="C19024" s="2">
        <v>42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19670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19671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19672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19673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19674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19675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19676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19677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19678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19679</v>
      </c>
      <c r="C19034" s="2">
        <v>15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19680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19681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19682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19683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19684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19685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19686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19687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19688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19689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19690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19691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19692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19693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19694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19695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19696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19697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19698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19699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19700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19701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19702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19703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19704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19705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19706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19707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19708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19709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19710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19711</v>
      </c>
      <c r="C19066" s="2">
        <v>14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19712</v>
      </c>
      <c r="C19067" s="2">
        <v>22</v>
      </c>
      <c r="D19067" s="2" t="s">
        <v>691</v>
      </c>
      <c r="E19067" s="2"/>
      <c r="F19067" s="2"/>
      <c r="G19067" s="2"/>
      <c r="H19067" s="2"/>
    </row>
    <row r="19068" spans="2:8">
      <c r="B19068" s="2" t="s">
        <v>19713</v>
      </c>
      <c r="C19068" s="2">
        <v>26</v>
      </c>
      <c r="D19068" s="2" t="s">
        <v>691</v>
      </c>
      <c r="E19068" s="2"/>
      <c r="F19068" s="2"/>
      <c r="G19068" s="2"/>
      <c r="H19068" s="2"/>
    </row>
    <row r="19069" spans="2:8">
      <c r="B19069" s="2" t="s">
        <v>19714</v>
      </c>
      <c r="C19069" s="2">
        <v>30</v>
      </c>
      <c r="D19069" s="2" t="s">
        <v>691</v>
      </c>
      <c r="E19069" s="2"/>
      <c r="F19069" s="2"/>
      <c r="G19069" s="2"/>
      <c r="H19069" s="2"/>
    </row>
    <row r="19070" spans="2:8">
      <c r="B19070" s="2" t="s">
        <v>19715</v>
      </c>
      <c r="C19070" s="2">
        <v>32</v>
      </c>
      <c r="D19070" s="2" t="s">
        <v>691</v>
      </c>
      <c r="E19070" s="2"/>
      <c r="F19070" s="2"/>
      <c r="G19070" s="2"/>
      <c r="H19070" s="2"/>
    </row>
    <row r="19071" spans="2:8">
      <c r="B19071" s="2" t="s">
        <v>19716</v>
      </c>
      <c r="C19071" s="2">
        <v>32</v>
      </c>
      <c r="D19071" s="2" t="s">
        <v>691</v>
      </c>
      <c r="E19071" s="2"/>
      <c r="F19071" s="2"/>
      <c r="G19071" s="2"/>
      <c r="H19071" s="2"/>
    </row>
    <row r="19072" spans="2:8">
      <c r="B19072" s="2" t="s">
        <v>19717</v>
      </c>
      <c r="C19072" s="2">
        <v>30</v>
      </c>
      <c r="D19072" s="2" t="s">
        <v>691</v>
      </c>
      <c r="E19072" s="2"/>
      <c r="F19072" s="2"/>
      <c r="G19072" s="2"/>
      <c r="H19072" s="2"/>
    </row>
    <row r="19073" spans="2:8">
      <c r="B19073" s="2" t="s">
        <v>19718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19719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19720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19721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19722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19723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19724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19725</v>
      </c>
      <c r="C19080" s="2">
        <v>14</v>
      </c>
      <c r="D19080" s="2" t="s">
        <v>691</v>
      </c>
      <c r="E19080" s="2"/>
      <c r="F19080" s="2"/>
      <c r="G19080" s="2"/>
      <c r="H19080" s="2"/>
    </row>
    <row r="19081" spans="2:8">
      <c r="B19081" s="2" t="s">
        <v>19726</v>
      </c>
      <c r="C19081" s="2">
        <v>17</v>
      </c>
      <c r="D19081" s="2" t="s">
        <v>691</v>
      </c>
      <c r="E19081" s="2"/>
      <c r="F19081" s="2"/>
      <c r="G19081" s="2"/>
      <c r="H19081" s="2"/>
    </row>
    <row r="19082" spans="2:8">
      <c r="B19082" s="2" t="s">
        <v>19727</v>
      </c>
      <c r="C19082" s="2">
        <v>18</v>
      </c>
      <c r="D19082" s="2" t="s">
        <v>691</v>
      </c>
      <c r="E19082" s="2"/>
      <c r="F19082" s="2"/>
      <c r="G19082" s="2"/>
      <c r="H19082" s="2"/>
    </row>
    <row r="19083" spans="2:8">
      <c r="B19083" s="2" t="s">
        <v>19728</v>
      </c>
      <c r="C19083" s="2">
        <v>19</v>
      </c>
      <c r="D19083" s="2" t="s">
        <v>691</v>
      </c>
      <c r="E19083" s="2"/>
      <c r="F19083" s="2"/>
      <c r="G19083" s="2"/>
      <c r="H19083" s="2"/>
    </row>
    <row r="19084" spans="2:8">
      <c r="B19084" s="2" t="s">
        <v>19729</v>
      </c>
      <c r="C19084" s="2">
        <v>11</v>
      </c>
      <c r="D19084" s="2" t="s">
        <v>691</v>
      </c>
      <c r="E19084" s="2"/>
      <c r="F19084" s="2"/>
      <c r="G19084" s="2"/>
      <c r="H19084" s="2"/>
    </row>
    <row r="19085" spans="2:8">
      <c r="B19085" s="2" t="s">
        <v>19730</v>
      </c>
      <c r="C19085" s="2">
        <v>12</v>
      </c>
      <c r="D19085" s="2" t="s">
        <v>691</v>
      </c>
      <c r="E19085" s="2"/>
      <c r="F19085" s="2"/>
      <c r="G19085" s="2"/>
      <c r="H19085" s="2"/>
    </row>
    <row r="19086" spans="2:8">
      <c r="B19086" s="2" t="s">
        <v>19731</v>
      </c>
      <c r="C19086" s="2">
        <v>16</v>
      </c>
      <c r="D19086" s="2" t="s">
        <v>691</v>
      </c>
      <c r="E19086" s="2"/>
      <c r="F19086" s="2"/>
      <c r="G19086" s="2"/>
      <c r="H19086" s="2"/>
    </row>
    <row r="19087" spans="2:8">
      <c r="B19087" s="2" t="s">
        <v>19732</v>
      </c>
      <c r="C19087" s="2">
        <v>18</v>
      </c>
      <c r="D19087" s="2" t="s">
        <v>691</v>
      </c>
      <c r="E19087" s="2"/>
      <c r="F19087" s="2"/>
      <c r="G19087" s="2"/>
      <c r="H19087" s="2"/>
    </row>
    <row r="19088" spans="2:8">
      <c r="B19088" s="2" t="s">
        <v>19733</v>
      </c>
      <c r="C19088" s="2">
        <v>31</v>
      </c>
      <c r="D19088" s="2" t="s">
        <v>691</v>
      </c>
      <c r="E19088" s="2"/>
      <c r="F19088" s="2"/>
      <c r="G19088" s="2"/>
      <c r="H19088" s="2"/>
    </row>
    <row r="19089" spans="2:8">
      <c r="B19089" s="2" t="s">
        <v>19734</v>
      </c>
      <c r="C19089" s="2">
        <v>32</v>
      </c>
      <c r="D19089" s="2" t="s">
        <v>691</v>
      </c>
      <c r="E19089" s="2"/>
      <c r="F19089" s="2"/>
      <c r="G19089" s="2"/>
      <c r="H19089" s="2"/>
    </row>
    <row r="19090" spans="2:8">
      <c r="B19090" s="2" t="s">
        <v>19735</v>
      </c>
      <c r="C19090" s="2">
        <v>32</v>
      </c>
      <c r="D19090" s="2" t="s">
        <v>691</v>
      </c>
      <c r="E19090" s="2"/>
      <c r="F19090" s="2"/>
      <c r="G19090" s="2"/>
      <c r="H19090" s="2"/>
    </row>
    <row r="19091" spans="2:8">
      <c r="B19091" s="2" t="s">
        <v>19736</v>
      </c>
      <c r="C19091" s="2">
        <v>31</v>
      </c>
      <c r="D19091" s="2" t="s">
        <v>691</v>
      </c>
      <c r="E19091" s="2"/>
      <c r="F19091" s="2"/>
      <c r="G19091" s="2"/>
      <c r="H19091" s="2"/>
    </row>
    <row r="19092" spans="2:8">
      <c r="B19092" s="2" t="s">
        <v>19737</v>
      </c>
      <c r="C19092" s="2">
        <v>30</v>
      </c>
      <c r="D19092" s="2" t="s">
        <v>691</v>
      </c>
      <c r="E19092" s="2"/>
      <c r="F19092" s="2"/>
      <c r="G19092" s="2"/>
      <c r="H19092" s="2"/>
    </row>
    <row r="19093" spans="2:8">
      <c r="B19093" s="2" t="s">
        <v>19738</v>
      </c>
      <c r="C19093" s="2">
        <v>28</v>
      </c>
      <c r="D19093" s="2" t="s">
        <v>691</v>
      </c>
      <c r="E19093" s="2"/>
      <c r="F19093" s="2"/>
      <c r="G19093" s="2"/>
      <c r="H19093" s="2"/>
    </row>
    <row r="19094" spans="2:8">
      <c r="B19094" s="2" t="s">
        <v>19739</v>
      </c>
      <c r="C19094" s="2">
        <v>27</v>
      </c>
      <c r="D19094" s="2" t="s">
        <v>691</v>
      </c>
      <c r="E19094" s="2"/>
      <c r="F19094" s="2"/>
      <c r="G19094" s="2"/>
      <c r="H19094" s="2"/>
    </row>
    <row r="19095" spans="2:8">
      <c r="B19095" s="2" t="s">
        <v>19740</v>
      </c>
      <c r="C19095" s="2">
        <v>25</v>
      </c>
      <c r="D19095" s="2" t="s">
        <v>691</v>
      </c>
      <c r="E19095" s="2"/>
      <c r="F19095" s="2"/>
      <c r="G19095" s="2"/>
      <c r="H19095" s="2"/>
    </row>
    <row r="19096" spans="2:8">
      <c r="B19096" s="2" t="s">
        <v>19741</v>
      </c>
      <c r="C19096" s="2">
        <v>23</v>
      </c>
      <c r="D19096" s="2" t="s">
        <v>691</v>
      </c>
      <c r="E19096" s="2"/>
      <c r="F19096" s="2"/>
      <c r="G19096" s="2"/>
      <c r="H19096" s="2"/>
    </row>
    <row r="19097" spans="2:8">
      <c r="B19097" s="2" t="s">
        <v>19742</v>
      </c>
      <c r="C19097" s="2">
        <v>20</v>
      </c>
      <c r="D19097" s="2" t="s">
        <v>691</v>
      </c>
      <c r="E19097" s="2"/>
      <c r="F19097" s="2"/>
      <c r="G19097" s="2"/>
      <c r="H19097" s="2"/>
    </row>
    <row r="19098" spans="2:8">
      <c r="B19098" s="2" t="s">
        <v>19743</v>
      </c>
      <c r="C19098" s="2">
        <v>13</v>
      </c>
      <c r="D19098" s="2" t="s">
        <v>691</v>
      </c>
      <c r="E19098" s="2"/>
      <c r="F19098" s="2"/>
      <c r="G19098" s="2"/>
      <c r="H19098" s="2"/>
    </row>
    <row r="19099" spans="2:8">
      <c r="B19099" s="2" t="s">
        <v>19744</v>
      </c>
      <c r="C19099" s="2">
        <v>12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19745</v>
      </c>
      <c r="C19100" s="2">
        <v>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19746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19747</v>
      </c>
      <c r="C19102" s="2">
        <v>13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19748</v>
      </c>
      <c r="C19103" s="2">
        <v>11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19749</v>
      </c>
      <c r="C19104" s="2">
        <v>11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19750</v>
      </c>
      <c r="C19105" s="2">
        <v>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19751</v>
      </c>
      <c r="C19106" s="2">
        <v>22</v>
      </c>
      <c r="D19106" s="2" t="s">
        <v>691</v>
      </c>
      <c r="E19106" s="2"/>
      <c r="F19106" s="2"/>
      <c r="G19106" s="2"/>
      <c r="H19106" s="2"/>
    </row>
    <row r="19107" spans="2:8">
      <c r="B19107" s="2" t="s">
        <v>19752</v>
      </c>
      <c r="C19107" s="2">
        <v>22</v>
      </c>
      <c r="D19107" s="2" t="s">
        <v>691</v>
      </c>
      <c r="E19107" s="2"/>
      <c r="F19107" s="2"/>
      <c r="G19107" s="2"/>
      <c r="H19107" s="2"/>
    </row>
    <row r="19108" spans="2:8">
      <c r="B19108" s="2" t="s">
        <v>19753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19754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19755</v>
      </c>
      <c r="C19110" s="2">
        <v>17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19756</v>
      </c>
      <c r="C19111" s="2">
        <v>10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19757</v>
      </c>
      <c r="C19112" s="2">
        <v>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19758</v>
      </c>
      <c r="C19113" s="2">
        <v>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19759</v>
      </c>
      <c r="C19114" s="2">
        <v>13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19760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19761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19762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19763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19764</v>
      </c>
      <c r="C19119" s="2">
        <v>14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19765</v>
      </c>
      <c r="C19120" s="2">
        <v>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19766</v>
      </c>
      <c r="C19121" s="2">
        <v>26</v>
      </c>
      <c r="D19121" s="2" t="s">
        <v>691</v>
      </c>
      <c r="E19121" s="2"/>
      <c r="F19121" s="2"/>
      <c r="G19121" s="2"/>
      <c r="H19121" s="2"/>
    </row>
    <row r="19122" spans="2:8">
      <c r="B19122" s="2" t="s">
        <v>19767</v>
      </c>
      <c r="C19122" s="2">
        <v>28</v>
      </c>
      <c r="D19122" s="2" t="s">
        <v>691</v>
      </c>
      <c r="E19122" s="2"/>
      <c r="F19122" s="2"/>
      <c r="G19122" s="2"/>
      <c r="H19122" s="2"/>
    </row>
    <row r="19123" spans="2:8">
      <c r="B19123" s="2" t="s">
        <v>19768</v>
      </c>
      <c r="C19123" s="2">
        <v>31</v>
      </c>
      <c r="D19123" s="2" t="s">
        <v>691</v>
      </c>
      <c r="E19123" s="2"/>
      <c r="F19123" s="2"/>
      <c r="G19123" s="2"/>
      <c r="H19123" s="2"/>
    </row>
    <row r="19124" spans="2:8">
      <c r="B19124" s="2" t="s">
        <v>19769</v>
      </c>
      <c r="C19124" s="2">
        <v>33</v>
      </c>
      <c r="D19124" s="2" t="s">
        <v>691</v>
      </c>
      <c r="E19124" s="2"/>
      <c r="F19124" s="2"/>
      <c r="G19124" s="2"/>
      <c r="H19124" s="2"/>
    </row>
    <row r="19125" spans="2:8">
      <c r="B19125" s="2" t="s">
        <v>19770</v>
      </c>
      <c r="C19125" s="2">
        <v>30</v>
      </c>
      <c r="D19125" s="2" t="s">
        <v>691</v>
      </c>
      <c r="E19125" s="2"/>
      <c r="F19125" s="2"/>
      <c r="G19125" s="2"/>
      <c r="H19125" s="2"/>
    </row>
    <row r="19126" spans="2:8">
      <c r="B19126" s="2" t="s">
        <v>19771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19772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19773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19774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19775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19776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19777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19778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19779</v>
      </c>
      <c r="C19134" s="2">
        <v>19</v>
      </c>
      <c r="D19134" s="2" t="s">
        <v>691</v>
      </c>
      <c r="E19134" s="2"/>
      <c r="F19134" s="2"/>
      <c r="G19134" s="2"/>
      <c r="H19134" s="2"/>
    </row>
    <row r="19135" spans="2:8">
      <c r="B19135" s="2" t="s">
        <v>19780</v>
      </c>
      <c r="C19135" s="2">
        <v>25</v>
      </c>
      <c r="D19135" s="2" t="s">
        <v>691</v>
      </c>
      <c r="E19135" s="2"/>
      <c r="F19135" s="2"/>
      <c r="G19135" s="2"/>
      <c r="H19135" s="2"/>
    </row>
    <row r="19136" spans="2:8">
      <c r="B19136" s="2" t="s">
        <v>19781</v>
      </c>
      <c r="C19136" s="2">
        <v>30</v>
      </c>
      <c r="D19136" s="2" t="s">
        <v>691</v>
      </c>
      <c r="E19136" s="2"/>
      <c r="F19136" s="2"/>
      <c r="G19136" s="2"/>
      <c r="H19136" s="2"/>
    </row>
    <row r="19137" spans="2:8">
      <c r="B19137" s="2" t="s">
        <v>19782</v>
      </c>
      <c r="C19137" s="2">
        <v>33</v>
      </c>
      <c r="D19137" s="2" t="s">
        <v>691</v>
      </c>
      <c r="E19137" s="2"/>
      <c r="F19137" s="2"/>
      <c r="G19137" s="2"/>
      <c r="H19137" s="2"/>
    </row>
    <row r="19138" spans="2:8">
      <c r="B19138" s="2" t="s">
        <v>19783</v>
      </c>
      <c r="C19138" s="2">
        <v>35</v>
      </c>
      <c r="D19138" s="2" t="s">
        <v>691</v>
      </c>
      <c r="E19138" s="2"/>
      <c r="F19138" s="2"/>
      <c r="G19138" s="2"/>
      <c r="H19138" s="2"/>
    </row>
    <row r="19139" spans="2:8">
      <c r="B19139" s="2" t="s">
        <v>19784</v>
      </c>
      <c r="C19139" s="2">
        <v>35</v>
      </c>
      <c r="D19139" s="2" t="s">
        <v>691</v>
      </c>
      <c r="E19139" s="2"/>
      <c r="F19139" s="2"/>
      <c r="G19139" s="2"/>
      <c r="H19139" s="2"/>
    </row>
    <row r="19140" spans="2:8">
      <c r="B19140" s="2" t="s">
        <v>19785</v>
      </c>
      <c r="C19140" s="2">
        <v>35</v>
      </c>
      <c r="D19140" s="2" t="s">
        <v>691</v>
      </c>
      <c r="E19140" s="2"/>
      <c r="F19140" s="2"/>
      <c r="G19140" s="2"/>
      <c r="H19140" s="2"/>
    </row>
    <row r="19141" spans="2:8">
      <c r="B19141" s="2" t="s">
        <v>19786</v>
      </c>
      <c r="C19141" s="2">
        <v>47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19787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19788</v>
      </c>
      <c r="C19143" s="2">
        <v>44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19789</v>
      </c>
      <c r="C19144" s="2">
        <v>35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19790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19791</v>
      </c>
      <c r="C19146" s="2">
        <v>13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19792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19793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19794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19795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19796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19797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19798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19799</v>
      </c>
      <c r="C19154" s="2">
        <v>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19800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19801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19802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19803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19804</v>
      </c>
      <c r="C19159" s="2">
        <v>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19805</v>
      </c>
      <c r="C19160" s="2">
        <v>30</v>
      </c>
      <c r="D19160" s="2" t="s">
        <v>691</v>
      </c>
      <c r="E19160" s="2"/>
      <c r="F19160" s="2"/>
      <c r="G19160" s="2"/>
      <c r="H19160" s="2"/>
    </row>
    <row r="19161" spans="2:8">
      <c r="B19161" s="2" t="s">
        <v>19806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19807</v>
      </c>
      <c r="C19162" s="2">
        <v>33</v>
      </c>
      <c r="D19162" s="2" t="s">
        <v>691</v>
      </c>
      <c r="E19162" s="2"/>
      <c r="F19162" s="2"/>
      <c r="G19162" s="2"/>
      <c r="H19162" s="2"/>
    </row>
    <row r="19163" spans="2:8">
      <c r="B19163" s="2" t="s">
        <v>19808</v>
      </c>
      <c r="C19163" s="2">
        <v>34</v>
      </c>
      <c r="D19163" s="2" t="s">
        <v>691</v>
      </c>
      <c r="E19163" s="2"/>
      <c r="F19163" s="2"/>
      <c r="G19163" s="2"/>
      <c r="H19163" s="2"/>
    </row>
    <row r="19164" spans="2:8">
      <c r="B19164" s="2" t="s">
        <v>19809</v>
      </c>
      <c r="C19164" s="2">
        <v>34</v>
      </c>
      <c r="D19164" s="2" t="s">
        <v>691</v>
      </c>
      <c r="E19164" s="2"/>
      <c r="F19164" s="2"/>
      <c r="G19164" s="2"/>
      <c r="H19164" s="2"/>
    </row>
    <row r="19165" spans="2:8">
      <c r="B19165" s="2" t="s">
        <v>19810</v>
      </c>
      <c r="C19165" s="2">
        <v>32</v>
      </c>
      <c r="D19165" s="2" t="s">
        <v>691</v>
      </c>
      <c r="E19165" s="2"/>
      <c r="F19165" s="2"/>
      <c r="G19165" s="2"/>
      <c r="H19165" s="2"/>
    </row>
    <row r="19166" spans="2:8">
      <c r="B19166" s="2" t="s">
        <v>19811</v>
      </c>
      <c r="C19166" s="2">
        <v>31</v>
      </c>
      <c r="D19166" s="2" t="s">
        <v>691</v>
      </c>
      <c r="E19166" s="2"/>
      <c r="F19166" s="2"/>
      <c r="G19166" s="2"/>
      <c r="H19166" s="2"/>
    </row>
    <row r="19167" spans="2:8">
      <c r="B19167" s="2" t="s">
        <v>19812</v>
      </c>
      <c r="C19167" s="2">
        <v>23</v>
      </c>
      <c r="D19167" s="2" t="s">
        <v>691</v>
      </c>
      <c r="E19167" s="2"/>
      <c r="F19167" s="2"/>
      <c r="G19167" s="2"/>
      <c r="H19167" s="2"/>
    </row>
    <row r="19168" spans="2:8">
      <c r="B19168" s="2" t="s">
        <v>19813</v>
      </c>
      <c r="C19168" s="2">
        <v>34</v>
      </c>
      <c r="D19168" s="2" t="s">
        <v>691</v>
      </c>
      <c r="E19168" s="2"/>
      <c r="F19168" s="2"/>
      <c r="G19168" s="2"/>
      <c r="H19168" s="2"/>
    </row>
    <row r="19169" spans="2:8">
      <c r="B19169" s="2" t="s">
        <v>19814</v>
      </c>
      <c r="C19169" s="2">
        <v>37</v>
      </c>
      <c r="D19169" s="2" t="s">
        <v>691</v>
      </c>
      <c r="E19169" s="2"/>
      <c r="F19169" s="2"/>
      <c r="G19169" s="2"/>
      <c r="H19169" s="2"/>
    </row>
    <row r="19170" spans="2:8">
      <c r="B19170" s="2" t="s">
        <v>19815</v>
      </c>
      <c r="C19170" s="2">
        <v>38</v>
      </c>
      <c r="D19170" s="2" t="s">
        <v>691</v>
      </c>
      <c r="E19170" s="2"/>
      <c r="F19170" s="2"/>
      <c r="G19170" s="2"/>
      <c r="H19170" s="2"/>
    </row>
    <row r="19171" spans="2:8">
      <c r="B19171" s="2" t="s">
        <v>19816</v>
      </c>
      <c r="C19171" s="2">
        <v>38</v>
      </c>
      <c r="D19171" s="2" t="s">
        <v>691</v>
      </c>
      <c r="E19171" s="2"/>
      <c r="F19171" s="2"/>
      <c r="G19171" s="2"/>
      <c r="H19171" s="2"/>
    </row>
    <row r="19172" spans="2:8">
      <c r="B19172" s="2" t="s">
        <v>19817</v>
      </c>
      <c r="C19172" s="2">
        <v>36</v>
      </c>
      <c r="D19172" s="2" t="s">
        <v>691</v>
      </c>
      <c r="E19172" s="2"/>
      <c r="F19172" s="2"/>
      <c r="G19172" s="2"/>
      <c r="H19172" s="2"/>
    </row>
    <row r="19173" spans="2:8">
      <c r="B19173" s="2" t="s">
        <v>19818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19819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19820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19821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19822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19823</v>
      </c>
      <c r="C19178" s="2">
        <v>19</v>
      </c>
      <c r="D19178" s="2" t="s">
        <v>691</v>
      </c>
      <c r="E19178" s="2"/>
      <c r="F19178" s="2"/>
      <c r="G19178" s="2"/>
      <c r="H19178" s="2"/>
    </row>
    <row r="19179" spans="2:8">
      <c r="B19179" s="2" t="s">
        <v>19824</v>
      </c>
      <c r="C19179" s="2">
        <v>7</v>
      </c>
      <c r="D19179" s="2" t="s">
        <v>691</v>
      </c>
      <c r="E19179" s="2"/>
      <c r="F19179" s="2"/>
      <c r="G19179" s="2"/>
      <c r="H19179" s="2"/>
    </row>
    <row r="19180" spans="2:8">
      <c r="B19180" s="2" t="s">
        <v>19825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19826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19827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19828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19829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19830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19831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19832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19833</v>
      </c>
      <c r="C19188" s="2">
        <v>13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19834</v>
      </c>
      <c r="C19189" s="2">
        <v>26</v>
      </c>
      <c r="D19189" s="2" t="s">
        <v>691</v>
      </c>
      <c r="E19189" s="2"/>
      <c r="F19189" s="2"/>
      <c r="G19189" s="2"/>
      <c r="H19189" s="2"/>
    </row>
    <row r="19190" spans="2:8">
      <c r="B19190" s="2" t="s">
        <v>19835</v>
      </c>
      <c r="C19190" s="2">
        <v>34</v>
      </c>
      <c r="D19190" s="2" t="s">
        <v>691</v>
      </c>
      <c r="E19190" s="2"/>
      <c r="F19190" s="2"/>
      <c r="G19190" s="2"/>
      <c r="H19190" s="2"/>
    </row>
    <row r="19191" spans="2:8">
      <c r="B19191" s="2" t="s">
        <v>19836</v>
      </c>
      <c r="C19191" s="2">
        <v>35</v>
      </c>
      <c r="D19191" s="2" t="s">
        <v>691</v>
      </c>
      <c r="E19191" s="2"/>
      <c r="F19191" s="2"/>
      <c r="G19191" s="2"/>
      <c r="H19191" s="2"/>
    </row>
    <row r="19192" spans="2:8">
      <c r="B19192" s="2" t="s">
        <v>19837</v>
      </c>
      <c r="C19192" s="2">
        <v>35</v>
      </c>
      <c r="D19192" s="2" t="s">
        <v>691</v>
      </c>
      <c r="E19192" s="2"/>
      <c r="F19192" s="2"/>
      <c r="G19192" s="2"/>
      <c r="H19192" s="2"/>
    </row>
    <row r="19193" spans="2:8">
      <c r="B19193" s="2" t="s">
        <v>19838</v>
      </c>
      <c r="C19193" s="2">
        <v>37</v>
      </c>
      <c r="D19193" s="2" t="s">
        <v>691</v>
      </c>
      <c r="E19193" s="2"/>
      <c r="F19193" s="2"/>
      <c r="G19193" s="2"/>
      <c r="H19193" s="2"/>
    </row>
    <row r="19194" spans="2:8">
      <c r="B19194" s="2" t="s">
        <v>19839</v>
      </c>
      <c r="C19194" s="2">
        <v>15</v>
      </c>
      <c r="D19194" s="2" t="s">
        <v>691</v>
      </c>
      <c r="E19194" s="2"/>
      <c r="F19194" s="2"/>
      <c r="G19194" s="2"/>
      <c r="H19194" s="2"/>
    </row>
    <row r="19195" spans="2:8">
      <c r="B19195" s="2" t="s">
        <v>19840</v>
      </c>
      <c r="C19195" s="2">
        <v>19</v>
      </c>
      <c r="D19195" s="2" t="s">
        <v>691</v>
      </c>
      <c r="E19195" s="2"/>
      <c r="F19195" s="2"/>
      <c r="G19195" s="2"/>
      <c r="H19195" s="2"/>
    </row>
    <row r="19196" spans="2:8">
      <c r="B19196" s="2" t="s">
        <v>19841</v>
      </c>
      <c r="C19196" s="2">
        <v>21</v>
      </c>
      <c r="D19196" s="2" t="s">
        <v>691</v>
      </c>
      <c r="E19196" s="2"/>
      <c r="F19196" s="2"/>
      <c r="G19196" s="2"/>
      <c r="H19196" s="2"/>
    </row>
    <row r="19197" spans="2:8">
      <c r="B19197" s="2" t="s">
        <v>19842</v>
      </c>
      <c r="C19197" s="2">
        <v>23</v>
      </c>
      <c r="D19197" s="2" t="s">
        <v>691</v>
      </c>
      <c r="E19197" s="2"/>
      <c r="F19197" s="2"/>
      <c r="G19197" s="2"/>
      <c r="H19197" s="2"/>
    </row>
    <row r="19198" spans="2:8">
      <c r="B19198" s="2" t="s">
        <v>19843</v>
      </c>
      <c r="C19198" s="2">
        <v>23</v>
      </c>
      <c r="D19198" s="2" t="s">
        <v>691</v>
      </c>
      <c r="E19198" s="2"/>
      <c r="F19198" s="2"/>
      <c r="G19198" s="2"/>
      <c r="H19198" s="2"/>
    </row>
    <row r="19199" spans="2:8">
      <c r="B19199" s="2" t="s">
        <v>19844</v>
      </c>
      <c r="C19199" s="2">
        <v>24</v>
      </c>
      <c r="D19199" s="2" t="s">
        <v>691</v>
      </c>
      <c r="E19199" s="2"/>
      <c r="F19199" s="2"/>
      <c r="G19199" s="2"/>
      <c r="H19199" s="2"/>
    </row>
    <row r="19200" spans="2:8">
      <c r="B19200" s="2" t="s">
        <v>19845</v>
      </c>
      <c r="C19200" s="2">
        <v>23</v>
      </c>
      <c r="D19200" s="2" t="s">
        <v>691</v>
      </c>
      <c r="E19200" s="2"/>
      <c r="F19200" s="2"/>
      <c r="G19200" s="2"/>
      <c r="H19200" s="2"/>
    </row>
    <row r="19201" spans="2:8">
      <c r="B19201" s="2" t="s">
        <v>19846</v>
      </c>
      <c r="C19201" s="2">
        <v>22</v>
      </c>
      <c r="D19201" s="2" t="s">
        <v>691</v>
      </c>
      <c r="E19201" s="2"/>
      <c r="F19201" s="2"/>
      <c r="G19201" s="2"/>
      <c r="H19201" s="2"/>
    </row>
    <row r="19202" spans="2:8">
      <c r="B19202" s="2" t="s">
        <v>19847</v>
      </c>
      <c r="C19202" s="2">
        <v>21</v>
      </c>
      <c r="D19202" s="2" t="s">
        <v>691</v>
      </c>
      <c r="E19202" s="2"/>
      <c r="F19202" s="2"/>
      <c r="G19202" s="2"/>
      <c r="H19202" s="2"/>
    </row>
    <row r="19203" spans="2:8">
      <c r="B19203" s="2" t="s">
        <v>19848</v>
      </c>
      <c r="C19203" s="2">
        <v>31</v>
      </c>
      <c r="D19203" s="2" t="s">
        <v>691</v>
      </c>
      <c r="E19203" s="2"/>
      <c r="F19203" s="2"/>
      <c r="G19203" s="2"/>
      <c r="H19203" s="2"/>
    </row>
    <row r="19204" spans="2:8">
      <c r="B19204" s="2" t="s">
        <v>19849</v>
      </c>
      <c r="C19204" s="2">
        <v>32</v>
      </c>
      <c r="D19204" s="2" t="s">
        <v>691</v>
      </c>
      <c r="E19204" s="2"/>
      <c r="F19204" s="2"/>
      <c r="G19204" s="2"/>
      <c r="H19204" s="2"/>
    </row>
    <row r="19205" spans="2:8">
      <c r="B19205" s="2" t="s">
        <v>19850</v>
      </c>
      <c r="C19205" s="2">
        <v>33</v>
      </c>
      <c r="D19205" s="2" t="s">
        <v>691</v>
      </c>
      <c r="E19205" s="2"/>
      <c r="F19205" s="2"/>
      <c r="G19205" s="2"/>
      <c r="H19205" s="2"/>
    </row>
    <row r="19206" spans="2:8">
      <c r="B19206" s="2" t="s">
        <v>19851</v>
      </c>
      <c r="C19206" s="2">
        <v>33</v>
      </c>
      <c r="D19206" s="2" t="s">
        <v>691</v>
      </c>
      <c r="E19206" s="2"/>
      <c r="F19206" s="2"/>
      <c r="G19206" s="2"/>
      <c r="H19206" s="2"/>
    </row>
    <row r="19207" spans="2:8">
      <c r="B19207" s="2" t="s">
        <v>19852</v>
      </c>
      <c r="C19207" s="2">
        <v>31</v>
      </c>
      <c r="D19207" s="2" t="s">
        <v>691</v>
      </c>
      <c r="E19207" s="2"/>
      <c r="F19207" s="2"/>
      <c r="G19207" s="2"/>
      <c r="H19207" s="2"/>
    </row>
    <row r="19208" spans="2:8">
      <c r="B19208" s="2" t="s">
        <v>19853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19854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19855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19856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19857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19858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19859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19860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19861</v>
      </c>
      <c r="C19216" s="2">
        <v>15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19862</v>
      </c>
      <c r="C19217" s="2">
        <v>11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19863</v>
      </c>
      <c r="C19218" s="2">
        <v>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19864</v>
      </c>
      <c r="C19219" s="2">
        <v>21</v>
      </c>
      <c r="D19219" s="2" t="s">
        <v>691</v>
      </c>
      <c r="E19219" s="2"/>
      <c r="F19219" s="2"/>
      <c r="G19219" s="2"/>
      <c r="H19219" s="2"/>
    </row>
    <row r="19220" spans="2:8">
      <c r="B19220" s="2" t="s">
        <v>19865</v>
      </c>
      <c r="C19220" s="2">
        <v>26</v>
      </c>
      <c r="D19220" s="2" t="s">
        <v>691</v>
      </c>
      <c r="E19220" s="2"/>
      <c r="F19220" s="2"/>
      <c r="G19220" s="2"/>
      <c r="H19220" s="2"/>
    </row>
    <row r="19221" spans="2:8">
      <c r="B19221" s="2" t="s">
        <v>19866</v>
      </c>
      <c r="C19221" s="2">
        <v>33</v>
      </c>
      <c r="D19221" s="2" t="s">
        <v>691</v>
      </c>
      <c r="E19221" s="2"/>
      <c r="F19221" s="2"/>
      <c r="G19221" s="2"/>
      <c r="H19221" s="2"/>
    </row>
    <row r="19222" spans="2:8">
      <c r="B19222" s="2" t="s">
        <v>19867</v>
      </c>
      <c r="C19222" s="2">
        <v>34</v>
      </c>
      <c r="D19222" s="2" t="s">
        <v>691</v>
      </c>
      <c r="E19222" s="2"/>
      <c r="F19222" s="2"/>
      <c r="G19222" s="2"/>
      <c r="H19222" s="2"/>
    </row>
    <row r="19223" spans="2:8">
      <c r="B19223" s="2" t="s">
        <v>19868</v>
      </c>
      <c r="C19223" s="2">
        <v>33</v>
      </c>
      <c r="D19223" s="2" t="s">
        <v>691</v>
      </c>
      <c r="E19223" s="2"/>
      <c r="F19223" s="2"/>
      <c r="G19223" s="2"/>
      <c r="H19223" s="2"/>
    </row>
    <row r="19224" spans="2:8">
      <c r="B19224" s="2" t="s">
        <v>19869</v>
      </c>
      <c r="C19224" s="2">
        <v>23</v>
      </c>
      <c r="D19224" s="2" t="s">
        <v>691</v>
      </c>
      <c r="E19224" s="2"/>
      <c r="F19224" s="2"/>
      <c r="G19224" s="2"/>
      <c r="H19224" s="2"/>
    </row>
    <row r="19225" spans="2:8">
      <c r="B19225" s="2" t="s">
        <v>19870</v>
      </c>
      <c r="C19225" s="2">
        <v>27</v>
      </c>
      <c r="D19225" s="2" t="s">
        <v>691</v>
      </c>
      <c r="E19225" s="2"/>
      <c r="F19225" s="2"/>
      <c r="G19225" s="2"/>
      <c r="H19225" s="2"/>
    </row>
    <row r="19226" spans="2:8">
      <c r="B19226" s="2" t="s">
        <v>19871</v>
      </c>
      <c r="C19226" s="2">
        <v>29</v>
      </c>
      <c r="D19226" s="2" t="s">
        <v>691</v>
      </c>
      <c r="E19226" s="2"/>
      <c r="F19226" s="2"/>
      <c r="G19226" s="2"/>
      <c r="H19226" s="2"/>
    </row>
    <row r="19227" spans="2:8">
      <c r="B19227" s="2" t="s">
        <v>19872</v>
      </c>
      <c r="C19227" s="2">
        <v>30</v>
      </c>
      <c r="D19227" s="2" t="s">
        <v>691</v>
      </c>
      <c r="E19227" s="2"/>
      <c r="F19227" s="2"/>
      <c r="G19227" s="2"/>
      <c r="H19227" s="2"/>
    </row>
    <row r="19228" spans="2:8">
      <c r="B19228" s="2" t="s">
        <v>19873</v>
      </c>
      <c r="C19228" s="2">
        <v>30</v>
      </c>
      <c r="D19228" s="2" t="s">
        <v>691</v>
      </c>
      <c r="E19228" s="2"/>
      <c r="F19228" s="2"/>
      <c r="G19228" s="2"/>
      <c r="H19228" s="2"/>
    </row>
    <row r="19229" spans="2:8">
      <c r="B19229" s="2" t="s">
        <v>19874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19875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19876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19877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19878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19879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19880</v>
      </c>
      <c r="C19235" s="2">
        <v>14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19881</v>
      </c>
      <c r="C19236" s="2">
        <v>22</v>
      </c>
      <c r="D19236" s="2" t="s">
        <v>691</v>
      </c>
      <c r="E19236" s="2"/>
      <c r="F19236" s="2"/>
      <c r="G19236" s="2"/>
      <c r="H19236" s="2"/>
    </row>
    <row r="19237" spans="2:8">
      <c r="B19237" s="2" t="s">
        <v>19882</v>
      </c>
      <c r="C19237" s="2">
        <v>31</v>
      </c>
      <c r="D19237" s="2" t="s">
        <v>691</v>
      </c>
      <c r="E19237" s="2"/>
      <c r="F19237" s="2"/>
      <c r="G19237" s="2"/>
      <c r="H19237" s="2"/>
    </row>
    <row r="19238" spans="2:8">
      <c r="B19238" s="2" t="s">
        <v>19883</v>
      </c>
      <c r="C19238" s="2">
        <v>33</v>
      </c>
      <c r="D19238" s="2" t="s">
        <v>691</v>
      </c>
      <c r="E19238" s="2"/>
      <c r="F19238" s="2"/>
      <c r="G19238" s="2"/>
      <c r="H19238" s="2"/>
    </row>
    <row r="19239" spans="2:8">
      <c r="B19239" s="2" t="s">
        <v>19884</v>
      </c>
      <c r="C19239" s="2">
        <v>32</v>
      </c>
      <c r="D19239" s="2" t="s">
        <v>691</v>
      </c>
      <c r="E19239" s="2"/>
      <c r="F19239" s="2"/>
      <c r="G19239" s="2"/>
      <c r="H19239" s="2"/>
    </row>
    <row r="19240" spans="2:8">
      <c r="B19240" s="2" t="s">
        <v>19885</v>
      </c>
      <c r="C19240" s="2">
        <v>30</v>
      </c>
      <c r="D19240" s="2" t="s">
        <v>691</v>
      </c>
      <c r="E19240" s="2"/>
      <c r="F19240" s="2"/>
      <c r="G19240" s="2"/>
      <c r="H19240" s="2"/>
    </row>
    <row r="19241" spans="2:8">
      <c r="B19241" s="2" t="s">
        <v>19886</v>
      </c>
      <c r="C19241" s="2">
        <v>16</v>
      </c>
      <c r="D19241" s="2" t="s">
        <v>691</v>
      </c>
      <c r="E19241" s="2"/>
      <c r="F19241" s="2"/>
      <c r="G19241" s="2"/>
      <c r="H19241" s="2"/>
    </row>
    <row r="19242" spans="2:8">
      <c r="B19242" s="2" t="s">
        <v>19887</v>
      </c>
      <c r="C19242" s="2">
        <v>21</v>
      </c>
      <c r="D19242" s="2" t="s">
        <v>691</v>
      </c>
      <c r="E19242" s="2"/>
      <c r="F19242" s="2"/>
      <c r="G19242" s="2"/>
      <c r="H19242" s="2"/>
    </row>
    <row r="19243" spans="2:8">
      <c r="B19243" s="2" t="s">
        <v>19888</v>
      </c>
      <c r="C19243" s="2">
        <v>25</v>
      </c>
      <c r="D19243" s="2" t="s">
        <v>691</v>
      </c>
      <c r="E19243" s="2"/>
      <c r="F19243" s="2"/>
      <c r="G19243" s="2"/>
      <c r="H19243" s="2"/>
    </row>
    <row r="19244" spans="2:8">
      <c r="B19244" s="2" t="s">
        <v>19889</v>
      </c>
      <c r="C19244" s="2">
        <v>25</v>
      </c>
      <c r="D19244" s="2" t="s">
        <v>691</v>
      </c>
      <c r="E19244" s="2"/>
      <c r="F19244" s="2"/>
      <c r="G19244" s="2"/>
      <c r="H19244" s="2"/>
    </row>
    <row r="19245" spans="2:8">
      <c r="B19245" s="2" t="s">
        <v>19890</v>
      </c>
      <c r="C19245" s="2">
        <v>25</v>
      </c>
      <c r="D19245" s="2" t="s">
        <v>691</v>
      </c>
      <c r="E19245" s="2"/>
      <c r="F19245" s="2"/>
      <c r="G19245" s="2"/>
      <c r="H19245" s="2"/>
    </row>
    <row r="19246" spans="2:8">
      <c r="B19246" s="2" t="s">
        <v>19891</v>
      </c>
      <c r="C19246" s="2">
        <v>24</v>
      </c>
      <c r="D19246" s="2" t="s">
        <v>691</v>
      </c>
      <c r="E19246" s="2"/>
      <c r="F19246" s="2"/>
      <c r="G19246" s="2"/>
      <c r="H19246" s="2"/>
    </row>
    <row r="19247" spans="2:8">
      <c r="B19247" s="2" t="s">
        <v>19892</v>
      </c>
      <c r="C19247" s="2">
        <v>23</v>
      </c>
      <c r="D19247" s="2" t="s">
        <v>691</v>
      </c>
      <c r="E19247" s="2"/>
      <c r="F19247" s="2"/>
      <c r="G19247" s="2"/>
      <c r="H19247" s="2"/>
    </row>
    <row r="19248" spans="2:8">
      <c r="B19248" s="2" t="s">
        <v>19893</v>
      </c>
      <c r="C19248" s="2">
        <v>27</v>
      </c>
      <c r="D19248" s="2" t="s">
        <v>691</v>
      </c>
      <c r="E19248" s="2"/>
      <c r="F19248" s="2"/>
      <c r="G19248" s="2"/>
      <c r="H19248" s="2"/>
    </row>
    <row r="19249" spans="2:8">
      <c r="B19249" s="2" t="s">
        <v>19894</v>
      </c>
      <c r="C19249" s="2">
        <v>30</v>
      </c>
      <c r="D19249" s="2" t="s">
        <v>691</v>
      </c>
      <c r="E19249" s="2"/>
      <c r="F19249" s="2"/>
      <c r="G19249" s="2"/>
      <c r="H19249" s="2"/>
    </row>
    <row r="19250" spans="2:8">
      <c r="B19250" s="2" t="s">
        <v>19895</v>
      </c>
      <c r="C19250" s="2">
        <v>32</v>
      </c>
      <c r="D19250" s="2" t="s">
        <v>691</v>
      </c>
      <c r="E19250" s="2"/>
      <c r="F19250" s="2"/>
      <c r="G19250" s="2"/>
      <c r="H19250" s="2"/>
    </row>
    <row r="19251" spans="2:8">
      <c r="B19251" s="2" t="s">
        <v>19896</v>
      </c>
      <c r="C19251" s="2">
        <v>31</v>
      </c>
      <c r="D19251" s="2" t="s">
        <v>691</v>
      </c>
      <c r="E19251" s="2"/>
      <c r="F19251" s="2"/>
      <c r="G19251" s="2"/>
      <c r="H19251" s="2"/>
    </row>
    <row r="19252" spans="2:8">
      <c r="B19252" s="2" t="s">
        <v>19897</v>
      </c>
      <c r="C19252" s="2">
        <v>30</v>
      </c>
      <c r="D19252" s="2" t="s">
        <v>691</v>
      </c>
      <c r="E19252" s="2"/>
      <c r="F19252" s="2"/>
      <c r="G19252" s="2"/>
      <c r="H19252" s="2"/>
    </row>
    <row r="19253" spans="2:8">
      <c r="B19253" s="2" t="s">
        <v>19898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19899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19900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19901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19902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19903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19904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19905</v>
      </c>
      <c r="C19260" s="2">
        <v>10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19906</v>
      </c>
      <c r="C19261" s="2">
        <v>35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19907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19908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19909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19910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19911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19912</v>
      </c>
      <c r="C19267" s="2">
        <v>62</v>
      </c>
      <c r="D19267" s="2" t="s">
        <v>691</v>
      </c>
      <c r="E19267" s="2"/>
      <c r="F19267" s="2"/>
      <c r="G19267" s="2"/>
      <c r="H19267" s="2"/>
    </row>
    <row r="19268" spans="2:8">
      <c r="B19268" s="2" t="s">
        <v>19913</v>
      </c>
      <c r="C19268" s="2">
        <v>19</v>
      </c>
      <c r="D19268" s="2" t="s">
        <v>691</v>
      </c>
      <c r="E19268" s="2"/>
      <c r="F19268" s="2"/>
      <c r="G19268" s="2"/>
      <c r="H19268" s="2"/>
    </row>
    <row r="19269" spans="2:8">
      <c r="B19269" s="2" t="s">
        <v>19914</v>
      </c>
      <c r="C19269" s="2">
        <v>25</v>
      </c>
      <c r="D19269" s="2" t="s">
        <v>691</v>
      </c>
      <c r="E19269" s="2"/>
      <c r="F19269" s="2"/>
      <c r="G19269" s="2"/>
      <c r="H19269" s="2"/>
    </row>
    <row r="19270" spans="2:8">
      <c r="B19270" s="2" t="s">
        <v>19915</v>
      </c>
      <c r="C19270" s="2">
        <v>27</v>
      </c>
      <c r="D19270" s="2" t="s">
        <v>691</v>
      </c>
      <c r="E19270" s="2"/>
      <c r="F19270" s="2"/>
      <c r="G19270" s="2"/>
      <c r="H19270" s="2"/>
    </row>
    <row r="19271" spans="2:8">
      <c r="B19271" s="2" t="s">
        <v>19916</v>
      </c>
      <c r="C19271" s="2">
        <v>29</v>
      </c>
      <c r="D19271" s="2" t="s">
        <v>691</v>
      </c>
      <c r="E19271" s="2"/>
      <c r="F19271" s="2"/>
      <c r="G19271" s="2"/>
      <c r="H19271" s="2"/>
    </row>
    <row r="19272" spans="2:8">
      <c r="B19272" s="2" t="s">
        <v>19917</v>
      </c>
      <c r="C19272" s="2">
        <v>30</v>
      </c>
      <c r="D19272" s="2" t="s">
        <v>691</v>
      </c>
      <c r="E19272" s="2"/>
      <c r="F19272" s="2"/>
      <c r="G19272" s="2"/>
      <c r="H19272" s="2"/>
    </row>
    <row r="19273" spans="2:8">
      <c r="B19273" s="2" t="s">
        <v>19918</v>
      </c>
      <c r="C19273" s="2">
        <v>29</v>
      </c>
      <c r="D19273" s="2" t="s">
        <v>691</v>
      </c>
      <c r="E19273" s="2"/>
      <c r="F19273" s="2"/>
      <c r="G19273" s="2"/>
      <c r="H19273" s="2"/>
    </row>
    <row r="19274" spans="2:8">
      <c r="B19274" s="2" t="s">
        <v>19919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19920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19921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19922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19923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19924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19925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19926</v>
      </c>
      <c r="C19281" s="2">
        <v>14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19927</v>
      </c>
      <c r="C19282" s="2">
        <v>20</v>
      </c>
      <c r="D19282" s="2" t="s">
        <v>691</v>
      </c>
      <c r="E19282" s="2"/>
      <c r="F19282" s="2"/>
      <c r="G19282" s="2"/>
      <c r="H19282" s="2"/>
    </row>
    <row r="19283" spans="2:8">
      <c r="B19283" s="2" t="s">
        <v>19928</v>
      </c>
      <c r="C19283" s="2">
        <v>31</v>
      </c>
      <c r="D19283" s="2" t="s">
        <v>691</v>
      </c>
      <c r="E19283" s="2"/>
      <c r="F19283" s="2"/>
      <c r="G19283" s="2"/>
      <c r="H19283" s="2"/>
    </row>
    <row r="19284" spans="2:8">
      <c r="B19284" s="2" t="s">
        <v>19929</v>
      </c>
      <c r="C19284" s="2">
        <v>36</v>
      </c>
      <c r="D19284" s="2" t="s">
        <v>691</v>
      </c>
      <c r="E19284" s="2"/>
      <c r="F19284" s="2"/>
      <c r="G19284" s="2"/>
      <c r="H19284" s="2"/>
    </row>
    <row r="19285" spans="2:8">
      <c r="B19285" s="2" t="s">
        <v>19930</v>
      </c>
      <c r="C19285" s="2">
        <v>37</v>
      </c>
      <c r="D19285" s="2" t="s">
        <v>691</v>
      </c>
      <c r="E19285" s="2"/>
      <c r="F19285" s="2"/>
      <c r="G19285" s="2"/>
      <c r="H19285" s="2"/>
    </row>
    <row r="19286" spans="2:8">
      <c r="B19286" s="2" t="s">
        <v>19931</v>
      </c>
      <c r="C19286" s="2">
        <v>38</v>
      </c>
      <c r="D19286" s="2" t="s">
        <v>691</v>
      </c>
      <c r="E19286" s="2"/>
      <c r="F19286" s="2"/>
      <c r="G19286" s="2"/>
      <c r="H19286" s="2"/>
    </row>
    <row r="19287" spans="2:8">
      <c r="B19287" s="2" t="s">
        <v>19932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19933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19934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19935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19936</v>
      </c>
      <c r="C19291" s="2">
        <v>24</v>
      </c>
      <c r="D19291" s="2" t="s">
        <v>691</v>
      </c>
      <c r="E19291" s="2"/>
      <c r="F19291" s="2"/>
      <c r="G19291" s="2"/>
      <c r="H19291" s="2"/>
    </row>
    <row r="19292" spans="2:8">
      <c r="B19292" s="2" t="s">
        <v>19937</v>
      </c>
      <c r="C19292" s="2">
        <v>32</v>
      </c>
      <c r="D19292" s="2" t="s">
        <v>691</v>
      </c>
      <c r="E19292" s="2"/>
      <c r="F19292" s="2"/>
      <c r="G19292" s="2"/>
      <c r="H19292" s="2"/>
    </row>
    <row r="19293" spans="2:8">
      <c r="B19293" s="2" t="s">
        <v>19938</v>
      </c>
      <c r="C19293" s="2">
        <v>32</v>
      </c>
      <c r="D19293" s="2" t="s">
        <v>691</v>
      </c>
      <c r="E19293" s="2"/>
      <c r="F19293" s="2"/>
      <c r="G19293" s="2"/>
      <c r="H19293" s="2"/>
    </row>
    <row r="19294" spans="2:8">
      <c r="B19294" s="2" t="s">
        <v>19939</v>
      </c>
      <c r="C19294" s="2">
        <v>36</v>
      </c>
      <c r="D19294" s="2" t="s">
        <v>691</v>
      </c>
      <c r="E19294" s="2"/>
      <c r="F19294" s="2"/>
      <c r="G19294" s="2"/>
      <c r="H19294" s="2"/>
    </row>
    <row r="19295" spans="2:8">
      <c r="B19295" s="2" t="s">
        <v>19940</v>
      </c>
      <c r="C19295" s="2">
        <v>41</v>
      </c>
      <c r="D19295" s="2" t="s">
        <v>691</v>
      </c>
      <c r="E19295" s="2"/>
      <c r="F19295" s="2"/>
      <c r="G19295" s="2"/>
      <c r="H19295" s="2"/>
    </row>
    <row r="19296" spans="2:8">
      <c r="B19296" s="2" t="s">
        <v>19941</v>
      </c>
      <c r="C19296" s="2">
        <v>42</v>
      </c>
      <c r="D19296" s="2" t="s">
        <v>691</v>
      </c>
      <c r="E19296" s="2"/>
      <c r="F19296" s="2"/>
      <c r="G19296" s="2"/>
      <c r="H19296" s="2"/>
    </row>
    <row r="19297" spans="2:8">
      <c r="B19297" s="2" t="s">
        <v>19942</v>
      </c>
      <c r="C19297" s="2">
        <v>25</v>
      </c>
      <c r="D19297" s="2" t="s">
        <v>691</v>
      </c>
      <c r="E19297" s="2"/>
      <c r="F19297" s="2"/>
      <c r="G19297" s="2"/>
      <c r="H19297" s="2"/>
    </row>
    <row r="19298" spans="2:8">
      <c r="B19298" s="2" t="s">
        <v>19943</v>
      </c>
      <c r="C19298" s="2">
        <v>32</v>
      </c>
      <c r="D19298" s="2" t="s">
        <v>691</v>
      </c>
      <c r="E19298" s="2"/>
      <c r="F19298" s="2"/>
      <c r="G19298" s="2"/>
      <c r="H19298" s="2"/>
    </row>
    <row r="19299" spans="2:8">
      <c r="B19299" s="2" t="s">
        <v>19944</v>
      </c>
      <c r="C19299" s="2">
        <v>37</v>
      </c>
      <c r="D19299" s="2" t="s">
        <v>691</v>
      </c>
      <c r="E19299" s="2"/>
      <c r="F19299" s="2"/>
      <c r="G19299" s="2"/>
      <c r="H19299" s="2"/>
    </row>
    <row r="19300" spans="2:8">
      <c r="B19300" s="2" t="s">
        <v>19945</v>
      </c>
      <c r="C19300" s="2">
        <v>40</v>
      </c>
      <c r="D19300" s="2" t="s">
        <v>691</v>
      </c>
      <c r="E19300" s="2"/>
      <c r="F19300" s="2"/>
      <c r="G19300" s="2"/>
      <c r="H19300" s="2"/>
    </row>
    <row r="19301" spans="2:8">
      <c r="B19301" s="2" t="s">
        <v>19946</v>
      </c>
      <c r="C19301" s="2">
        <v>37</v>
      </c>
      <c r="D19301" s="2" t="s">
        <v>691</v>
      </c>
      <c r="E19301" s="2"/>
      <c r="F19301" s="2"/>
      <c r="G19301" s="2"/>
      <c r="H19301" s="2"/>
    </row>
    <row r="19302" spans="2:8">
      <c r="B19302" s="2" t="s">
        <v>19947</v>
      </c>
      <c r="C19302" s="2">
        <v>36</v>
      </c>
      <c r="D19302" s="2" t="s">
        <v>691</v>
      </c>
      <c r="E19302" s="2"/>
      <c r="F19302" s="2"/>
      <c r="G19302" s="2"/>
      <c r="H19302" s="2"/>
    </row>
    <row r="19303" spans="2:8">
      <c r="B19303" s="2" t="s">
        <v>19948</v>
      </c>
      <c r="C19303" s="2">
        <v>16</v>
      </c>
      <c r="D19303" s="2" t="s">
        <v>691</v>
      </c>
      <c r="E19303" s="2"/>
      <c r="F19303" s="2"/>
      <c r="G19303" s="2"/>
      <c r="H19303" s="2"/>
    </row>
    <row r="19304" spans="2:8">
      <c r="B19304" s="2" t="s">
        <v>19949</v>
      </c>
      <c r="C19304" s="2">
        <v>25</v>
      </c>
      <c r="D19304" s="2" t="s">
        <v>691</v>
      </c>
      <c r="E19304" s="2"/>
      <c r="F19304" s="2"/>
      <c r="G19304" s="2"/>
      <c r="H19304" s="2"/>
    </row>
    <row r="19305" spans="2:8">
      <c r="B19305" s="2" t="s">
        <v>19950</v>
      </c>
      <c r="C19305" s="2">
        <v>30</v>
      </c>
      <c r="D19305" s="2" t="s">
        <v>691</v>
      </c>
      <c r="E19305" s="2"/>
      <c r="F19305" s="2"/>
      <c r="G19305" s="2"/>
      <c r="H19305" s="2"/>
    </row>
    <row r="19306" spans="2:8">
      <c r="B19306" s="2" t="s">
        <v>19951</v>
      </c>
      <c r="C19306" s="2">
        <v>34</v>
      </c>
      <c r="D19306" s="2" t="s">
        <v>691</v>
      </c>
      <c r="E19306" s="2"/>
      <c r="F19306" s="2"/>
      <c r="G19306" s="2"/>
      <c r="H19306" s="2"/>
    </row>
    <row r="19307" spans="2:8">
      <c r="B19307" s="2" t="s">
        <v>19952</v>
      </c>
      <c r="C19307" s="2">
        <v>36</v>
      </c>
      <c r="D19307" s="2" t="s">
        <v>691</v>
      </c>
      <c r="E19307" s="2"/>
      <c r="F19307" s="2"/>
      <c r="G19307" s="2"/>
      <c r="H19307" s="2"/>
    </row>
    <row r="19308" spans="2:8">
      <c r="B19308" s="2" t="s">
        <v>19953</v>
      </c>
      <c r="C19308" s="2">
        <v>38</v>
      </c>
      <c r="D19308" s="2" t="s">
        <v>691</v>
      </c>
      <c r="E19308" s="2"/>
      <c r="F19308" s="2"/>
      <c r="G19308" s="2"/>
      <c r="H19308" s="2"/>
    </row>
    <row r="19309" spans="2:8">
      <c r="B19309" s="2" t="s">
        <v>19954</v>
      </c>
      <c r="C19309" s="2">
        <v>37</v>
      </c>
      <c r="D19309" s="2" t="s">
        <v>691</v>
      </c>
      <c r="E19309" s="2"/>
      <c r="F19309" s="2"/>
      <c r="G19309" s="2"/>
      <c r="H19309" s="2"/>
    </row>
    <row r="19310" spans="2:8">
      <c r="B19310" s="2" t="s">
        <v>19955</v>
      </c>
      <c r="C19310" s="2">
        <v>20</v>
      </c>
      <c r="D19310" s="2" t="s">
        <v>691</v>
      </c>
      <c r="E19310" s="2"/>
      <c r="F19310" s="2"/>
      <c r="G19310" s="2"/>
      <c r="H19310" s="2"/>
    </row>
    <row r="19311" spans="2:8">
      <c r="B19311" s="2" t="s">
        <v>19956</v>
      </c>
      <c r="C19311" s="2">
        <v>26</v>
      </c>
      <c r="D19311" s="2" t="s">
        <v>691</v>
      </c>
      <c r="E19311" s="2"/>
      <c r="F19311" s="2"/>
      <c r="G19311" s="2"/>
      <c r="H19311" s="2"/>
    </row>
    <row r="19312" spans="2:8">
      <c r="B19312" s="2" t="s">
        <v>19957</v>
      </c>
      <c r="C19312" s="2">
        <v>27</v>
      </c>
      <c r="D19312" s="2" t="s">
        <v>691</v>
      </c>
      <c r="E19312" s="2"/>
      <c r="F19312" s="2"/>
      <c r="G19312" s="2"/>
      <c r="H19312" s="2"/>
    </row>
    <row r="19313" spans="2:8">
      <c r="B19313" s="2" t="s">
        <v>19958</v>
      </c>
      <c r="C19313" s="2">
        <v>25</v>
      </c>
      <c r="D19313" s="2" t="s">
        <v>691</v>
      </c>
      <c r="E19313" s="2"/>
      <c r="F19313" s="2"/>
      <c r="G19313" s="2"/>
      <c r="H19313" s="2"/>
    </row>
    <row r="19314" spans="2:8">
      <c r="B19314" s="2" t="s">
        <v>19959</v>
      </c>
      <c r="C19314" s="2">
        <v>24</v>
      </c>
      <c r="D19314" s="2" t="s">
        <v>691</v>
      </c>
      <c r="E19314" s="2"/>
      <c r="F19314" s="2"/>
      <c r="G19314" s="2"/>
      <c r="H19314" s="2"/>
    </row>
    <row r="19315" spans="2:8">
      <c r="B19315" s="2" t="s">
        <v>19960</v>
      </c>
      <c r="C19315" s="2">
        <v>23</v>
      </c>
      <c r="D19315" s="2" t="s">
        <v>691</v>
      </c>
      <c r="E19315" s="2"/>
      <c r="F19315" s="2"/>
      <c r="G19315" s="2"/>
      <c r="H19315" s="2"/>
    </row>
    <row r="19316" spans="2:8">
      <c r="B19316" s="2" t="s">
        <v>19961</v>
      </c>
      <c r="C19316" s="2">
        <v>16</v>
      </c>
      <c r="D19316" s="2" t="s">
        <v>691</v>
      </c>
      <c r="E19316" s="2"/>
      <c r="F19316" s="2"/>
      <c r="G19316" s="2"/>
      <c r="H19316" s="2"/>
    </row>
    <row r="19317" spans="2:8">
      <c r="B19317" s="2" t="s">
        <v>19962</v>
      </c>
      <c r="C19317" s="2">
        <v>17</v>
      </c>
      <c r="D19317" s="2" t="s">
        <v>691</v>
      </c>
      <c r="E19317" s="2"/>
      <c r="F19317" s="2"/>
      <c r="G19317" s="2"/>
      <c r="H19317" s="2"/>
    </row>
    <row r="19318" spans="2:8">
      <c r="B19318" s="2" t="s">
        <v>19963</v>
      </c>
      <c r="C19318" s="2">
        <v>17</v>
      </c>
      <c r="D19318" s="2" t="s">
        <v>691</v>
      </c>
      <c r="E19318" s="2"/>
      <c r="F19318" s="2"/>
      <c r="G19318" s="2"/>
      <c r="H19318" s="2"/>
    </row>
    <row r="19319" spans="2:8">
      <c r="B19319" s="2" t="s">
        <v>19964</v>
      </c>
      <c r="C19319" s="2">
        <v>17</v>
      </c>
      <c r="D19319" s="2" t="s">
        <v>691</v>
      </c>
      <c r="E19319" s="2"/>
      <c r="F19319" s="2"/>
      <c r="G19319" s="2"/>
      <c r="H19319" s="2"/>
    </row>
    <row r="19320" spans="2:8">
      <c r="B19320" s="2" t="s">
        <v>19965</v>
      </c>
      <c r="C19320" s="2">
        <v>19</v>
      </c>
      <c r="D19320" s="2" t="s">
        <v>691</v>
      </c>
      <c r="E19320" s="2"/>
      <c r="F19320" s="2"/>
      <c r="G19320" s="2"/>
      <c r="H19320" s="2"/>
    </row>
    <row r="19321" spans="2:8">
      <c r="B19321" s="2" t="s">
        <v>19966</v>
      </c>
      <c r="C19321" s="2">
        <v>25</v>
      </c>
      <c r="D19321" s="2" t="s">
        <v>691</v>
      </c>
      <c r="E19321" s="2"/>
      <c r="F19321" s="2"/>
      <c r="G19321" s="2"/>
      <c r="H19321" s="2"/>
    </row>
    <row r="19322" spans="2:8">
      <c r="B19322" s="2" t="s">
        <v>19967</v>
      </c>
      <c r="C19322" s="2">
        <v>28</v>
      </c>
      <c r="D19322" s="2" t="s">
        <v>691</v>
      </c>
      <c r="E19322" s="2"/>
      <c r="F19322" s="2"/>
      <c r="G19322" s="2"/>
      <c r="H19322" s="2"/>
    </row>
    <row r="19323" spans="2:8">
      <c r="B19323" s="2" t="s">
        <v>19968</v>
      </c>
      <c r="C19323" s="2">
        <v>29</v>
      </c>
      <c r="D19323" s="2" t="s">
        <v>691</v>
      </c>
      <c r="E19323" s="2"/>
      <c r="F19323" s="2"/>
      <c r="G19323" s="2"/>
      <c r="H19323" s="2"/>
    </row>
    <row r="19324" spans="2:8">
      <c r="B19324" s="2" t="s">
        <v>19969</v>
      </c>
      <c r="C19324" s="2">
        <v>30</v>
      </c>
      <c r="D19324" s="2" t="s">
        <v>691</v>
      </c>
      <c r="E19324" s="2"/>
      <c r="F19324" s="2"/>
      <c r="G19324" s="2"/>
      <c r="H19324" s="2"/>
    </row>
    <row r="19325" spans="2:8">
      <c r="B19325" s="2" t="s">
        <v>19970</v>
      </c>
      <c r="C19325" s="2">
        <v>31</v>
      </c>
      <c r="D19325" s="2" t="s">
        <v>691</v>
      </c>
      <c r="E19325" s="2"/>
      <c r="F19325" s="2"/>
      <c r="G19325" s="2"/>
      <c r="H19325" s="2"/>
    </row>
    <row r="19326" spans="2:8">
      <c r="B19326" s="2" t="s">
        <v>19971</v>
      </c>
      <c r="C19326" s="2">
        <v>31</v>
      </c>
      <c r="D19326" s="2" t="s">
        <v>691</v>
      </c>
      <c r="E19326" s="2"/>
      <c r="F19326" s="2"/>
      <c r="G19326" s="2"/>
      <c r="H19326" s="2"/>
    </row>
    <row r="19327" spans="2:8">
      <c r="B19327" s="2" t="s">
        <v>19972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19973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19974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19975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19976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19977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19978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19979</v>
      </c>
      <c r="C19334" s="2">
        <v>10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19980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19981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19982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19983</v>
      </c>
      <c r="C19338" s="2">
        <v>36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19984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19985</v>
      </c>
      <c r="C19340" s="2">
        <v>21</v>
      </c>
      <c r="D19340" s="2" t="s">
        <v>691</v>
      </c>
      <c r="E19340" s="2"/>
      <c r="F19340" s="2"/>
      <c r="G19340" s="2"/>
      <c r="H19340" s="2"/>
    </row>
    <row r="19341" spans="2:8">
      <c r="B19341" s="2" t="s">
        <v>19986</v>
      </c>
      <c r="C19341" s="2">
        <v>27</v>
      </c>
      <c r="D19341" s="2" t="s">
        <v>691</v>
      </c>
      <c r="E19341" s="2"/>
      <c r="F19341" s="2"/>
      <c r="G19341" s="2"/>
      <c r="H19341" s="2"/>
    </row>
    <row r="19342" spans="2:8">
      <c r="B19342" s="2" t="s">
        <v>19987</v>
      </c>
      <c r="C19342" s="2">
        <v>29</v>
      </c>
      <c r="D19342" s="2" t="s">
        <v>691</v>
      </c>
      <c r="E19342" s="2"/>
      <c r="F19342" s="2"/>
      <c r="G19342" s="2"/>
      <c r="H19342" s="2"/>
    </row>
    <row r="19343" spans="2:8">
      <c r="B19343" s="2" t="s">
        <v>19988</v>
      </c>
      <c r="C19343" s="2">
        <v>26</v>
      </c>
      <c r="D19343" s="2" t="s">
        <v>691</v>
      </c>
      <c r="E19343" s="2"/>
      <c r="F19343" s="2"/>
      <c r="G19343" s="2"/>
      <c r="H19343" s="2"/>
    </row>
    <row r="19344" spans="2:8">
      <c r="B19344" s="2" t="s">
        <v>19989</v>
      </c>
      <c r="C19344" s="2">
        <v>29</v>
      </c>
      <c r="D19344" s="2" t="s">
        <v>691</v>
      </c>
      <c r="E19344" s="2"/>
      <c r="F19344" s="2"/>
      <c r="G19344" s="2"/>
      <c r="H19344" s="2"/>
    </row>
    <row r="19345" spans="2:8">
      <c r="B19345" s="2" t="s">
        <v>19990</v>
      </c>
      <c r="C19345" s="2">
        <v>30</v>
      </c>
      <c r="D19345" s="2" t="s">
        <v>691</v>
      </c>
      <c r="E19345" s="2"/>
      <c r="F19345" s="2"/>
      <c r="G19345" s="2"/>
      <c r="H19345" s="2"/>
    </row>
    <row r="19346" spans="2:8">
      <c r="B19346" s="2" t="s">
        <v>19991</v>
      </c>
      <c r="C19346" s="2">
        <v>19</v>
      </c>
      <c r="D19346" s="2" t="s">
        <v>691</v>
      </c>
      <c r="E19346" s="2"/>
      <c r="F19346" s="2"/>
      <c r="G19346" s="2"/>
      <c r="H19346" s="2"/>
    </row>
    <row r="19347" spans="2:8">
      <c r="B19347" s="2" t="s">
        <v>19992</v>
      </c>
      <c r="C19347" s="2">
        <v>27</v>
      </c>
      <c r="D19347" s="2" t="s">
        <v>691</v>
      </c>
      <c r="E19347" s="2"/>
      <c r="F19347" s="2"/>
      <c r="G19347" s="2"/>
      <c r="H19347" s="2"/>
    </row>
    <row r="19348" spans="2:8">
      <c r="B19348" s="2" t="s">
        <v>19993</v>
      </c>
      <c r="C19348" s="2">
        <v>37</v>
      </c>
      <c r="D19348" s="2" t="s">
        <v>691</v>
      </c>
      <c r="E19348" s="2"/>
      <c r="F19348" s="2"/>
      <c r="G19348" s="2"/>
      <c r="H19348" s="2"/>
    </row>
    <row r="19349" spans="2:8">
      <c r="B19349" s="2" t="s">
        <v>19994</v>
      </c>
      <c r="C19349" s="2">
        <v>44</v>
      </c>
      <c r="D19349" s="2" t="s">
        <v>691</v>
      </c>
      <c r="E19349" s="2"/>
      <c r="F19349" s="2"/>
      <c r="G19349" s="2"/>
      <c r="H19349" s="2"/>
    </row>
    <row r="19350" spans="2:8">
      <c r="B19350" s="2" t="s">
        <v>19995</v>
      </c>
      <c r="C19350" s="2">
        <v>46</v>
      </c>
      <c r="D19350" s="2" t="s">
        <v>691</v>
      </c>
      <c r="E19350" s="2"/>
      <c r="F19350" s="2"/>
      <c r="G19350" s="2"/>
      <c r="H19350" s="2"/>
    </row>
    <row r="19351" spans="2:8">
      <c r="B19351" s="2" t="s">
        <v>19996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19997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19998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19999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20000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20001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20002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20003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20004</v>
      </c>
      <c r="C19359" s="2">
        <v>29</v>
      </c>
      <c r="D19359" s="2" t="s">
        <v>691</v>
      </c>
      <c r="E19359" s="2"/>
      <c r="F19359" s="2"/>
      <c r="G19359" s="2"/>
      <c r="H19359" s="2"/>
    </row>
    <row r="19360" spans="2:8">
      <c r="B19360" s="2" t="s">
        <v>20005</v>
      </c>
      <c r="C19360" s="2">
        <v>37</v>
      </c>
      <c r="D19360" s="2" t="s">
        <v>691</v>
      </c>
      <c r="E19360" s="2"/>
      <c r="F19360" s="2"/>
      <c r="G19360" s="2"/>
      <c r="H19360" s="2"/>
    </row>
    <row r="19361" spans="2:8">
      <c r="B19361" s="2" t="s">
        <v>20006</v>
      </c>
      <c r="C19361" s="2">
        <v>39</v>
      </c>
      <c r="D19361" s="2" t="s">
        <v>691</v>
      </c>
      <c r="E19361" s="2"/>
      <c r="F19361" s="2"/>
      <c r="G19361" s="2"/>
      <c r="H19361" s="2"/>
    </row>
    <row r="19362" spans="2:8">
      <c r="B19362" s="2" t="s">
        <v>20007</v>
      </c>
      <c r="C19362" s="2">
        <v>40</v>
      </c>
      <c r="D19362" s="2" t="s">
        <v>691</v>
      </c>
      <c r="E19362" s="2"/>
      <c r="F19362" s="2"/>
      <c r="G19362" s="2"/>
      <c r="H19362" s="2"/>
    </row>
    <row r="19363" spans="2:8">
      <c r="B19363" s="2" t="s">
        <v>20008</v>
      </c>
      <c r="C19363" s="2">
        <v>40</v>
      </c>
      <c r="D19363" s="2" t="s">
        <v>691</v>
      </c>
      <c r="E19363" s="2"/>
      <c r="F19363" s="2"/>
      <c r="G19363" s="2"/>
      <c r="H19363" s="2"/>
    </row>
    <row r="19364" spans="2:8">
      <c r="B19364" s="2" t="s">
        <v>20009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20010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20011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20012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20013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20014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20015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20016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20017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20018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20019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20020</v>
      </c>
      <c r="C19375" s="2">
        <v>17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20021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20022</v>
      </c>
      <c r="C19377" s="2">
        <v>27</v>
      </c>
      <c r="D19377" s="2" t="s">
        <v>691</v>
      </c>
      <c r="E19377" s="2"/>
      <c r="F19377" s="2"/>
      <c r="G19377" s="2"/>
      <c r="H19377" s="2"/>
    </row>
    <row r="19378" spans="2:8">
      <c r="B19378" s="2" t="s">
        <v>20023</v>
      </c>
      <c r="C19378" s="2">
        <v>33</v>
      </c>
      <c r="D19378" s="2" t="s">
        <v>691</v>
      </c>
      <c r="E19378" s="2"/>
      <c r="F19378" s="2"/>
      <c r="G19378" s="2"/>
      <c r="H19378" s="2"/>
    </row>
    <row r="19379" spans="2:8">
      <c r="B19379" s="2" t="s">
        <v>20024</v>
      </c>
      <c r="C19379" s="2">
        <v>36</v>
      </c>
      <c r="D19379" s="2" t="s">
        <v>691</v>
      </c>
      <c r="E19379" s="2"/>
      <c r="F19379" s="2"/>
      <c r="G19379" s="2"/>
      <c r="H19379" s="2"/>
    </row>
    <row r="19380" spans="2:8">
      <c r="B19380" s="2" t="s">
        <v>20025</v>
      </c>
      <c r="C19380" s="2">
        <v>37</v>
      </c>
      <c r="D19380" s="2" t="s">
        <v>691</v>
      </c>
      <c r="E19380" s="2"/>
      <c r="F19380" s="2"/>
      <c r="G19380" s="2"/>
      <c r="H19380" s="2"/>
    </row>
    <row r="19381" spans="2:8">
      <c r="B19381" s="2" t="s">
        <v>20026</v>
      </c>
      <c r="C19381" s="2">
        <v>37</v>
      </c>
      <c r="D19381" s="2" t="s">
        <v>691</v>
      </c>
      <c r="E19381" s="2"/>
      <c r="F19381" s="2"/>
      <c r="G19381" s="2"/>
      <c r="H19381" s="2"/>
    </row>
    <row r="19382" spans="2:8">
      <c r="B19382" s="2" t="s">
        <v>20027</v>
      </c>
      <c r="C19382" s="2">
        <v>35</v>
      </c>
      <c r="D19382" s="2" t="s">
        <v>691</v>
      </c>
      <c r="E19382" s="2"/>
      <c r="F19382" s="2"/>
      <c r="G19382" s="2"/>
      <c r="H19382" s="2"/>
    </row>
    <row r="19383" spans="2:8">
      <c r="B19383" s="2" t="s">
        <v>20028</v>
      </c>
      <c r="C19383" s="2">
        <v>16</v>
      </c>
      <c r="D19383" s="2" t="s">
        <v>691</v>
      </c>
      <c r="E19383" s="2"/>
      <c r="F19383" s="2"/>
      <c r="G19383" s="2"/>
      <c r="H19383" s="2"/>
    </row>
    <row r="19384" spans="2:8">
      <c r="B19384" s="2" t="s">
        <v>20029</v>
      </c>
      <c r="C19384" s="2">
        <v>18</v>
      </c>
      <c r="D19384" s="2" t="s">
        <v>691</v>
      </c>
      <c r="E19384" s="2"/>
      <c r="F19384" s="2"/>
      <c r="G19384" s="2"/>
      <c r="H19384" s="2"/>
    </row>
    <row r="19385" spans="2:8">
      <c r="B19385" s="2" t="s">
        <v>20030</v>
      </c>
      <c r="C19385" s="2">
        <v>19</v>
      </c>
      <c r="D19385" s="2" t="s">
        <v>691</v>
      </c>
      <c r="E19385" s="2"/>
      <c r="F19385" s="2"/>
      <c r="G19385" s="2"/>
      <c r="H19385" s="2"/>
    </row>
    <row r="19386" spans="2:8">
      <c r="B19386" s="2" t="s">
        <v>20031</v>
      </c>
      <c r="C19386" s="2">
        <v>19</v>
      </c>
      <c r="D19386" s="2" t="s">
        <v>691</v>
      </c>
      <c r="E19386" s="2"/>
      <c r="F19386" s="2"/>
      <c r="G19386" s="2"/>
      <c r="H19386" s="2"/>
    </row>
    <row r="19387" spans="2:8">
      <c r="B19387" s="2" t="s">
        <v>20032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20033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20034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20035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20036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20037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20038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20039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20040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20041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20042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20043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20044</v>
      </c>
      <c r="C19399" s="2">
        <v>45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20045</v>
      </c>
      <c r="C19400" s="2">
        <v>47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20046</v>
      </c>
      <c r="C19401" s="2">
        <v>45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20047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20048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20049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20050</v>
      </c>
      <c r="C19405" s="2">
        <v>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20051</v>
      </c>
      <c r="C19406" s="2">
        <v>22</v>
      </c>
      <c r="D19406" s="2" t="s">
        <v>691</v>
      </c>
      <c r="E19406" s="2"/>
      <c r="F19406" s="2"/>
      <c r="G19406" s="2"/>
      <c r="H19406" s="2"/>
    </row>
    <row r="19407" spans="2:8">
      <c r="B19407" s="2" t="s">
        <v>20052</v>
      </c>
      <c r="C19407" s="2">
        <v>28</v>
      </c>
      <c r="D19407" s="2" t="s">
        <v>691</v>
      </c>
      <c r="E19407" s="2"/>
      <c r="F19407" s="2"/>
      <c r="G19407" s="2"/>
      <c r="H19407" s="2"/>
    </row>
    <row r="19408" spans="2:8">
      <c r="B19408" s="2" t="s">
        <v>20053</v>
      </c>
      <c r="C19408" s="2">
        <v>30</v>
      </c>
      <c r="D19408" s="2" t="s">
        <v>691</v>
      </c>
      <c r="E19408" s="2"/>
      <c r="F19408" s="2"/>
      <c r="G19408" s="2"/>
      <c r="H19408" s="2"/>
    </row>
    <row r="19409" spans="2:8">
      <c r="B19409" s="2" t="s">
        <v>20054</v>
      </c>
      <c r="C19409" s="2">
        <v>32</v>
      </c>
      <c r="D19409" s="2" t="s">
        <v>691</v>
      </c>
      <c r="E19409" s="2"/>
      <c r="F19409" s="2"/>
      <c r="G19409" s="2"/>
      <c r="H19409" s="2"/>
    </row>
    <row r="19410" spans="2:8">
      <c r="B19410" s="2" t="s">
        <v>20055</v>
      </c>
      <c r="C19410" s="2">
        <v>32</v>
      </c>
      <c r="D19410" s="2" t="s">
        <v>691</v>
      </c>
      <c r="E19410" s="2"/>
      <c r="F19410" s="2"/>
      <c r="G19410" s="2"/>
      <c r="H19410" s="2"/>
    </row>
    <row r="19411" spans="2:8">
      <c r="B19411" s="2" t="s">
        <v>20056</v>
      </c>
      <c r="C19411" s="2">
        <v>32</v>
      </c>
      <c r="D19411" s="2" t="s">
        <v>691</v>
      </c>
      <c r="E19411" s="2"/>
      <c r="F19411" s="2"/>
      <c r="G19411" s="2"/>
      <c r="H19411" s="2"/>
    </row>
    <row r="19412" spans="2:8">
      <c r="B19412" s="2" t="s">
        <v>20057</v>
      </c>
      <c r="C19412" s="2">
        <v>13</v>
      </c>
      <c r="D19412" s="2" t="s">
        <v>691</v>
      </c>
      <c r="E19412" s="2"/>
      <c r="F19412" s="2"/>
      <c r="G19412" s="2"/>
      <c r="H19412" s="2"/>
    </row>
    <row r="19413" spans="2:8">
      <c r="B19413" s="2" t="s">
        <v>20058</v>
      </c>
      <c r="C19413" s="2">
        <v>14</v>
      </c>
      <c r="D19413" s="2" t="s">
        <v>691</v>
      </c>
      <c r="E19413" s="2"/>
      <c r="F19413" s="2"/>
      <c r="G19413" s="2"/>
      <c r="H19413" s="2"/>
    </row>
    <row r="19414" spans="2:8">
      <c r="B19414" s="2" t="s">
        <v>20059</v>
      </c>
      <c r="C19414" s="2">
        <v>13</v>
      </c>
      <c r="D19414" s="2" t="s">
        <v>691</v>
      </c>
      <c r="E19414" s="2"/>
      <c r="F19414" s="2"/>
      <c r="G19414" s="2"/>
      <c r="H19414" s="2"/>
    </row>
    <row r="19415" spans="2:8">
      <c r="B19415" s="2" t="s">
        <v>20060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20061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20062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20063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20064</v>
      </c>
      <c r="C19419" s="2">
        <v>23</v>
      </c>
      <c r="D19419" s="2" t="s">
        <v>691</v>
      </c>
      <c r="E19419" s="2"/>
      <c r="F19419" s="2"/>
      <c r="G19419" s="2"/>
      <c r="H19419" s="2"/>
    </row>
    <row r="19420" spans="2:8">
      <c r="B19420" s="2" t="s">
        <v>20065</v>
      </c>
      <c r="C19420" s="2">
        <v>31</v>
      </c>
      <c r="D19420" s="2" t="s">
        <v>691</v>
      </c>
      <c r="E19420" s="2"/>
      <c r="F19420" s="2"/>
      <c r="G19420" s="2"/>
      <c r="H19420" s="2"/>
    </row>
    <row r="19421" spans="2:8">
      <c r="B19421" s="2" t="s">
        <v>20066</v>
      </c>
      <c r="C19421" s="2">
        <v>32</v>
      </c>
      <c r="D19421" s="2" t="s">
        <v>691</v>
      </c>
      <c r="E19421" s="2"/>
      <c r="F19421" s="2"/>
      <c r="G19421" s="2"/>
      <c r="H19421" s="2"/>
    </row>
    <row r="19422" spans="2:8">
      <c r="B19422" s="2" t="s">
        <v>20067</v>
      </c>
      <c r="C19422" s="2">
        <v>32</v>
      </c>
      <c r="D19422" s="2" t="s">
        <v>691</v>
      </c>
      <c r="E19422" s="2"/>
      <c r="F19422" s="2"/>
      <c r="G19422" s="2"/>
      <c r="H19422" s="2"/>
    </row>
    <row r="19423" spans="2:8">
      <c r="B19423" s="2" t="s">
        <v>20068</v>
      </c>
      <c r="C19423" s="2">
        <v>33</v>
      </c>
      <c r="D19423" s="2" t="s">
        <v>691</v>
      </c>
      <c r="E19423" s="2"/>
      <c r="F19423" s="2"/>
      <c r="G19423" s="2"/>
      <c r="H19423" s="2"/>
    </row>
    <row r="19424" spans="2:8">
      <c r="B19424" s="2" t="s">
        <v>20069</v>
      </c>
      <c r="C19424" s="2">
        <v>32</v>
      </c>
      <c r="D19424" s="2" t="s">
        <v>691</v>
      </c>
      <c r="E19424" s="2"/>
      <c r="F19424" s="2"/>
      <c r="G19424" s="2"/>
      <c r="H19424" s="2"/>
    </row>
    <row r="19425" spans="2:8">
      <c r="B19425" s="2" t="s">
        <v>20070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20071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20072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20073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20074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20075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20076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20077</v>
      </c>
      <c r="C19432" s="2">
        <v>15</v>
      </c>
      <c r="D19432" s="2" t="s">
        <v>691</v>
      </c>
      <c r="E19432" s="2"/>
      <c r="F19432" s="2"/>
      <c r="G19432" s="2"/>
      <c r="H19432" s="2"/>
    </row>
    <row r="19433" spans="2:8">
      <c r="B19433" s="2" t="s">
        <v>20078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20079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20080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20081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20082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20083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20084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20085</v>
      </c>
      <c r="C19440" s="2">
        <v>14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20086</v>
      </c>
      <c r="C19441" s="2">
        <v>18</v>
      </c>
      <c r="D19441" s="2" t="s">
        <v>691</v>
      </c>
      <c r="E19441" s="2"/>
      <c r="F19441" s="2"/>
      <c r="G19441" s="2"/>
      <c r="H19441" s="2"/>
    </row>
    <row r="19442" spans="2:8">
      <c r="B19442" s="2" t="s">
        <v>20087</v>
      </c>
      <c r="C19442" s="2">
        <v>31</v>
      </c>
      <c r="D19442" s="2" t="s">
        <v>691</v>
      </c>
      <c r="E19442" s="2"/>
      <c r="F19442" s="2"/>
      <c r="G19442" s="2"/>
      <c r="H19442" s="2"/>
    </row>
    <row r="19443" spans="2:8">
      <c r="B19443" s="2" t="s">
        <v>20088</v>
      </c>
      <c r="C19443" s="2">
        <v>37</v>
      </c>
      <c r="D19443" s="2" t="s">
        <v>691</v>
      </c>
      <c r="E19443" s="2"/>
      <c r="F19443" s="2"/>
      <c r="G19443" s="2"/>
      <c r="H19443" s="2"/>
    </row>
    <row r="19444" spans="2:8">
      <c r="B19444" s="2" t="s">
        <v>20089</v>
      </c>
      <c r="C19444" s="2">
        <v>38</v>
      </c>
      <c r="D19444" s="2" t="s">
        <v>691</v>
      </c>
      <c r="E19444" s="2"/>
      <c r="F19444" s="2"/>
      <c r="G19444" s="2"/>
      <c r="H19444" s="2"/>
    </row>
    <row r="19445" spans="2:8">
      <c r="B19445" s="2" t="s">
        <v>20090</v>
      </c>
      <c r="C19445" s="2">
        <v>38</v>
      </c>
      <c r="D19445" s="2" t="s">
        <v>691</v>
      </c>
      <c r="E19445" s="2"/>
      <c r="F19445" s="2"/>
      <c r="G19445" s="2"/>
      <c r="H19445" s="2"/>
    </row>
    <row r="19446" spans="2:8">
      <c r="B19446" s="2" t="s">
        <v>20091</v>
      </c>
      <c r="C19446" s="2">
        <v>37</v>
      </c>
      <c r="D19446" s="2" t="s">
        <v>691</v>
      </c>
      <c r="E19446" s="2"/>
      <c r="F19446" s="2"/>
      <c r="G19446" s="2"/>
      <c r="H19446" s="2"/>
    </row>
    <row r="19447" spans="2:8">
      <c r="B19447" s="2" t="s">
        <v>20092</v>
      </c>
      <c r="C19447" s="2">
        <v>24</v>
      </c>
      <c r="D19447" s="2" t="s">
        <v>691</v>
      </c>
      <c r="E19447" s="2"/>
      <c r="F19447" s="2"/>
      <c r="G19447" s="2"/>
      <c r="H19447" s="2"/>
    </row>
    <row r="19448" spans="2:8">
      <c r="B19448" s="2" t="s">
        <v>20093</v>
      </c>
      <c r="C19448" s="2">
        <v>27</v>
      </c>
      <c r="D19448" s="2" t="s">
        <v>691</v>
      </c>
      <c r="E19448" s="2"/>
      <c r="F19448" s="2"/>
      <c r="G19448" s="2"/>
      <c r="H19448" s="2"/>
    </row>
    <row r="19449" spans="2:8">
      <c r="B19449" s="2" t="s">
        <v>20094</v>
      </c>
      <c r="C19449" s="2">
        <v>30</v>
      </c>
      <c r="D19449" s="2" t="s">
        <v>691</v>
      </c>
      <c r="E19449" s="2"/>
      <c r="F19449" s="2"/>
      <c r="G19449" s="2"/>
      <c r="H19449" s="2"/>
    </row>
    <row r="19450" spans="2:8">
      <c r="B19450" s="2" t="s">
        <v>20095</v>
      </c>
      <c r="C19450" s="2">
        <v>30</v>
      </c>
      <c r="D19450" s="2" t="s">
        <v>691</v>
      </c>
      <c r="E19450" s="2"/>
      <c r="F19450" s="2"/>
      <c r="G19450" s="2"/>
      <c r="H19450" s="2"/>
    </row>
    <row r="19451" spans="2:8">
      <c r="B19451" s="2" t="s">
        <v>20096</v>
      </c>
      <c r="C19451" s="2">
        <v>31</v>
      </c>
      <c r="D19451" s="2" t="s">
        <v>691</v>
      </c>
      <c r="E19451" s="2"/>
      <c r="F19451" s="2"/>
      <c r="G19451" s="2"/>
      <c r="H19451" s="2"/>
    </row>
    <row r="19452" spans="2:8">
      <c r="B19452" s="2" t="s">
        <v>20097</v>
      </c>
      <c r="C19452" s="2">
        <v>33</v>
      </c>
      <c r="D19452" s="2" t="s">
        <v>691</v>
      </c>
      <c r="E19452" s="2"/>
      <c r="F19452" s="2"/>
      <c r="G19452" s="2"/>
      <c r="H19452" s="2"/>
    </row>
    <row r="19453" spans="2:8">
      <c r="B19453" s="2" t="s">
        <v>20098</v>
      </c>
      <c r="C19453" s="2">
        <v>37</v>
      </c>
      <c r="D19453" s="2" t="s">
        <v>691</v>
      </c>
      <c r="E19453" s="2"/>
      <c r="F19453" s="2"/>
      <c r="G19453" s="2"/>
      <c r="H19453" s="2"/>
    </row>
    <row r="19454" spans="2:8">
      <c r="B19454" s="2" t="s">
        <v>20099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20100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20101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20102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20103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20104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20105</v>
      </c>
      <c r="C19460" s="2">
        <v>17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20106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20107</v>
      </c>
      <c r="C19462" s="2">
        <v>17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20108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20109</v>
      </c>
      <c r="C19464" s="2">
        <v>18</v>
      </c>
      <c r="D19464" s="2" t="s">
        <v>19</v>
      </c>
      <c r="E19464" s="2"/>
      <c r="F19464" s="2"/>
      <c r="G19464" s="2"/>
      <c r="H19464" s="2"/>
    </row>
    <row r="19465" spans="2:8">
      <c r="B19465" s="2" t="s">
        <v>20110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20111</v>
      </c>
      <c r="C19466" s="2">
        <v>19</v>
      </c>
      <c r="D19466" s="2" t="s">
        <v>691</v>
      </c>
      <c r="E19466" s="2"/>
      <c r="F19466" s="2"/>
      <c r="G19466" s="2"/>
      <c r="H19466" s="2"/>
    </row>
    <row r="19467" spans="2:8">
      <c r="B19467" s="2" t="s">
        <v>20112</v>
      </c>
      <c r="C19467" s="2">
        <v>22</v>
      </c>
      <c r="D19467" s="2" t="s">
        <v>691</v>
      </c>
      <c r="E19467" s="2"/>
      <c r="F19467" s="2"/>
      <c r="G19467" s="2"/>
      <c r="H19467" s="2"/>
    </row>
    <row r="19468" spans="2:8">
      <c r="B19468" s="2" t="s">
        <v>20113</v>
      </c>
      <c r="C19468" s="2">
        <v>26</v>
      </c>
      <c r="D19468" s="2" t="s">
        <v>691</v>
      </c>
      <c r="E19468" s="2"/>
      <c r="F19468" s="2"/>
      <c r="G19468" s="2"/>
      <c r="H19468" s="2"/>
    </row>
    <row r="19469" spans="2:8">
      <c r="B19469" s="2" t="s">
        <v>20114</v>
      </c>
      <c r="C19469" s="2">
        <v>29</v>
      </c>
      <c r="D19469" s="2" t="s">
        <v>691</v>
      </c>
      <c r="E19469" s="2"/>
      <c r="F19469" s="2"/>
      <c r="G19469" s="2"/>
      <c r="H19469" s="2"/>
    </row>
    <row r="19470" spans="2:8">
      <c r="B19470" s="2" t="s">
        <v>20115</v>
      </c>
      <c r="C19470" s="2">
        <v>33</v>
      </c>
      <c r="D19470" s="2" t="s">
        <v>691</v>
      </c>
      <c r="E19470" s="2"/>
      <c r="F19470" s="2"/>
      <c r="G19470" s="2"/>
      <c r="H19470" s="2"/>
    </row>
    <row r="19471" spans="2:8">
      <c r="B19471" s="2" t="s">
        <v>20116</v>
      </c>
      <c r="C19471" s="2">
        <v>34</v>
      </c>
      <c r="D19471" s="2" t="s">
        <v>691</v>
      </c>
      <c r="E19471" s="2"/>
      <c r="F19471" s="2"/>
      <c r="G19471" s="2"/>
      <c r="H19471" s="2"/>
    </row>
    <row r="19472" spans="2:8">
      <c r="B19472" s="2" t="s">
        <v>20117</v>
      </c>
      <c r="C19472" s="2">
        <v>32</v>
      </c>
      <c r="D19472" s="2" t="s">
        <v>691</v>
      </c>
      <c r="E19472" s="2"/>
      <c r="F19472" s="2"/>
      <c r="G19472" s="2"/>
      <c r="H19472" s="2"/>
    </row>
    <row r="19473" spans="2:8">
      <c r="B19473" s="2" t="s">
        <v>20118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20119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20120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20121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20122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20123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20124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20125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20126</v>
      </c>
      <c r="C19481" s="2">
        <v>13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20127</v>
      </c>
      <c r="C19482" s="2">
        <v>19</v>
      </c>
      <c r="D19482" s="2" t="s">
        <v>691</v>
      </c>
      <c r="E19482" s="2"/>
      <c r="F19482" s="2"/>
      <c r="G19482" s="2"/>
      <c r="H19482" s="2"/>
    </row>
    <row r="19483" spans="2:8">
      <c r="B19483" s="2" t="s">
        <v>20128</v>
      </c>
      <c r="C19483" s="2">
        <v>23</v>
      </c>
      <c r="D19483" s="2" t="s">
        <v>691</v>
      </c>
      <c r="E19483" s="2"/>
      <c r="F19483" s="2"/>
      <c r="G19483" s="2"/>
      <c r="H19483" s="2"/>
    </row>
    <row r="19484" spans="2:8">
      <c r="B19484" s="2" t="s">
        <v>20129</v>
      </c>
      <c r="C19484" s="2">
        <v>25</v>
      </c>
      <c r="D19484" s="2" t="s">
        <v>691</v>
      </c>
      <c r="E19484" s="2"/>
      <c r="F19484" s="2"/>
      <c r="G19484" s="2"/>
      <c r="H19484" s="2"/>
    </row>
    <row r="19485" spans="2:8">
      <c r="B19485" s="2" t="s">
        <v>20130</v>
      </c>
      <c r="C19485" s="2">
        <v>26</v>
      </c>
      <c r="D19485" s="2" t="s">
        <v>691</v>
      </c>
      <c r="E19485" s="2"/>
      <c r="F19485" s="2"/>
      <c r="G19485" s="2"/>
      <c r="H19485" s="2"/>
    </row>
    <row r="19486" spans="2:8">
      <c r="B19486" s="2" t="s">
        <v>20131</v>
      </c>
      <c r="C19486" s="2">
        <v>26</v>
      </c>
      <c r="D19486" s="2" t="s">
        <v>691</v>
      </c>
      <c r="E19486" s="2"/>
      <c r="F19486" s="2"/>
      <c r="G19486" s="2"/>
      <c r="H19486" s="2"/>
    </row>
    <row r="19487" spans="2:8">
      <c r="B19487" s="2" t="s">
        <v>20132</v>
      </c>
      <c r="C19487" s="2">
        <v>24</v>
      </c>
      <c r="D19487" s="2" t="s">
        <v>691</v>
      </c>
      <c r="E19487" s="2"/>
      <c r="F19487" s="2"/>
      <c r="G19487" s="2"/>
      <c r="H19487" s="2"/>
    </row>
    <row r="19488" spans="2:8">
      <c r="B19488" s="2" t="s">
        <v>20133</v>
      </c>
      <c r="C19488" s="2">
        <v>22</v>
      </c>
      <c r="D19488" s="2" t="s">
        <v>691</v>
      </c>
      <c r="E19488" s="2"/>
      <c r="F19488" s="2"/>
      <c r="G19488" s="2"/>
      <c r="H19488" s="2"/>
    </row>
    <row r="19489" spans="2:8">
      <c r="B19489" s="2" t="s">
        <v>20134</v>
      </c>
      <c r="C19489" s="2">
        <v>27</v>
      </c>
      <c r="D19489" s="2" t="s">
        <v>691</v>
      </c>
      <c r="E19489" s="2"/>
      <c r="F19489" s="2"/>
      <c r="G19489" s="2"/>
      <c r="H19489" s="2"/>
    </row>
    <row r="19490" spans="2:8">
      <c r="B19490" s="2" t="s">
        <v>20135</v>
      </c>
      <c r="C19490" s="2">
        <v>29</v>
      </c>
      <c r="D19490" s="2" t="s">
        <v>691</v>
      </c>
      <c r="E19490" s="2"/>
      <c r="F19490" s="2"/>
      <c r="G19490" s="2"/>
      <c r="H19490" s="2"/>
    </row>
    <row r="19491" spans="2:8">
      <c r="B19491" s="2" t="s">
        <v>20136</v>
      </c>
      <c r="C19491" s="2">
        <v>31</v>
      </c>
      <c r="D19491" s="2" t="s">
        <v>691</v>
      </c>
      <c r="E19491" s="2"/>
      <c r="F19491" s="2"/>
      <c r="G19491" s="2"/>
      <c r="H19491" s="2"/>
    </row>
    <row r="19492" spans="2:8">
      <c r="B19492" s="2" t="s">
        <v>20137</v>
      </c>
      <c r="C19492" s="2">
        <v>30</v>
      </c>
      <c r="D19492" s="2" t="s">
        <v>691</v>
      </c>
      <c r="E19492" s="2"/>
      <c r="F19492" s="2"/>
      <c r="G19492" s="2"/>
      <c r="H19492" s="2"/>
    </row>
    <row r="19493" spans="2:8">
      <c r="B19493" s="2" t="s">
        <v>20138</v>
      </c>
      <c r="C19493" s="2">
        <v>29</v>
      </c>
      <c r="D19493" s="2" t="s">
        <v>691</v>
      </c>
      <c r="E19493" s="2"/>
      <c r="F19493" s="2"/>
      <c r="G19493" s="2"/>
      <c r="H19493" s="2"/>
    </row>
    <row r="19494" spans="2:8">
      <c r="B19494" s="2" t="s">
        <v>20139</v>
      </c>
      <c r="C19494" s="2">
        <v>24</v>
      </c>
      <c r="D19494" s="2" t="s">
        <v>691</v>
      </c>
      <c r="E19494" s="2"/>
      <c r="F19494" s="2"/>
      <c r="G19494" s="2"/>
      <c r="H19494" s="2"/>
    </row>
    <row r="19495" spans="2:8">
      <c r="B19495" s="2" t="s">
        <v>20140</v>
      </c>
      <c r="C19495" s="2">
        <v>33</v>
      </c>
      <c r="D19495" s="2" t="s">
        <v>691</v>
      </c>
      <c r="E19495" s="2"/>
      <c r="F19495" s="2"/>
      <c r="G19495" s="2"/>
      <c r="H19495" s="2"/>
    </row>
    <row r="19496" spans="2:8">
      <c r="B19496" s="2" t="s">
        <v>20141</v>
      </c>
      <c r="C19496" s="2">
        <v>41</v>
      </c>
      <c r="D19496" s="2" t="s">
        <v>691</v>
      </c>
      <c r="E19496" s="2"/>
      <c r="F19496" s="2"/>
      <c r="G19496" s="2"/>
      <c r="H19496" s="2"/>
    </row>
    <row r="19497" spans="2:8">
      <c r="B19497" s="2" t="s">
        <v>20142</v>
      </c>
      <c r="C19497" s="2">
        <v>45</v>
      </c>
      <c r="D19497" s="2" t="s">
        <v>691</v>
      </c>
      <c r="E19497" s="2"/>
      <c r="F19497" s="2"/>
      <c r="G19497" s="2"/>
      <c r="H19497" s="2"/>
    </row>
    <row r="19498" spans="2:8">
      <c r="B19498" s="2" t="s">
        <v>20143</v>
      </c>
      <c r="C19498" s="2">
        <v>24</v>
      </c>
      <c r="D19498" s="2" t="s">
        <v>691</v>
      </c>
      <c r="E19498" s="2"/>
      <c r="F19498" s="2"/>
      <c r="G19498" s="2"/>
      <c r="H19498" s="2"/>
    </row>
    <row r="19499" spans="2:8">
      <c r="B19499" s="2" t="s">
        <v>20144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20145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20146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20147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20148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20149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20150</v>
      </c>
      <c r="C19505" s="2">
        <v>13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20151</v>
      </c>
      <c r="C19506" s="2">
        <v>24</v>
      </c>
      <c r="D19506" s="2" t="s">
        <v>691</v>
      </c>
      <c r="E19506" s="2"/>
      <c r="F19506" s="2"/>
      <c r="G19506" s="2"/>
      <c r="H19506" s="2"/>
    </row>
    <row r="19507" spans="2:8">
      <c r="B19507" s="2" t="s">
        <v>20152</v>
      </c>
      <c r="C19507" s="2">
        <v>28</v>
      </c>
      <c r="D19507" s="2" t="s">
        <v>691</v>
      </c>
      <c r="E19507" s="2"/>
      <c r="F19507" s="2"/>
      <c r="G19507" s="2"/>
      <c r="H19507" s="2"/>
    </row>
    <row r="19508" spans="2:8">
      <c r="B19508" s="2" t="s">
        <v>20153</v>
      </c>
      <c r="C19508" s="2">
        <v>29</v>
      </c>
      <c r="D19508" s="2" t="s">
        <v>691</v>
      </c>
      <c r="E19508" s="2"/>
      <c r="F19508" s="2"/>
      <c r="G19508" s="2"/>
      <c r="H19508" s="2"/>
    </row>
    <row r="19509" spans="2:8">
      <c r="B19509" s="2" t="s">
        <v>20154</v>
      </c>
      <c r="C19509" s="2">
        <v>31</v>
      </c>
      <c r="D19509" s="2" t="s">
        <v>691</v>
      </c>
      <c r="E19509" s="2"/>
      <c r="F19509" s="2"/>
      <c r="G19509" s="2"/>
      <c r="H19509" s="2"/>
    </row>
    <row r="19510" spans="2:8">
      <c r="B19510" s="2" t="s">
        <v>20155</v>
      </c>
      <c r="C19510" s="2">
        <v>31</v>
      </c>
      <c r="D19510" s="2" t="s">
        <v>691</v>
      </c>
      <c r="E19510" s="2"/>
      <c r="F19510" s="2"/>
      <c r="G19510" s="2"/>
      <c r="H19510" s="2"/>
    </row>
    <row r="19511" spans="2:8">
      <c r="B19511" s="2" t="s">
        <v>20156</v>
      </c>
      <c r="C19511" s="2">
        <v>30</v>
      </c>
      <c r="D19511" s="2" t="s">
        <v>691</v>
      </c>
      <c r="E19511" s="2"/>
      <c r="F19511" s="2"/>
      <c r="G19511" s="2"/>
      <c r="H19511" s="2"/>
    </row>
    <row r="19512" spans="2:8">
      <c r="B19512" s="2" t="s">
        <v>20157</v>
      </c>
      <c r="C19512" s="2">
        <v>28</v>
      </c>
      <c r="D19512" s="2" t="s">
        <v>691</v>
      </c>
      <c r="E19512" s="2"/>
      <c r="F19512" s="2"/>
      <c r="G19512" s="2"/>
      <c r="H19512" s="2"/>
    </row>
    <row r="19513" spans="2:8">
      <c r="B19513" s="2" t="s">
        <v>20158</v>
      </c>
      <c r="C19513" s="2">
        <v>17</v>
      </c>
      <c r="D19513" s="2" t="s">
        <v>691</v>
      </c>
      <c r="E19513" s="2"/>
      <c r="F19513" s="2"/>
      <c r="G19513" s="2"/>
      <c r="H19513" s="2"/>
    </row>
    <row r="19514" spans="2:8">
      <c r="B19514" s="2" t="s">
        <v>20159</v>
      </c>
      <c r="C19514" s="2">
        <v>22</v>
      </c>
      <c r="D19514" s="2" t="s">
        <v>691</v>
      </c>
      <c r="E19514" s="2"/>
      <c r="F19514" s="2"/>
      <c r="G19514" s="2"/>
      <c r="H19514" s="2"/>
    </row>
    <row r="19515" spans="2:8">
      <c r="B19515" s="2" t="s">
        <v>20160</v>
      </c>
      <c r="C19515" s="2">
        <v>25</v>
      </c>
      <c r="D19515" s="2" t="s">
        <v>691</v>
      </c>
      <c r="E19515" s="2"/>
      <c r="F19515" s="2"/>
      <c r="G19515" s="2"/>
      <c r="H19515" s="2"/>
    </row>
    <row r="19516" spans="2:8">
      <c r="B19516" s="2" t="s">
        <v>20161</v>
      </c>
      <c r="C19516" s="2">
        <v>29</v>
      </c>
      <c r="D19516" s="2" t="s">
        <v>691</v>
      </c>
      <c r="E19516" s="2"/>
      <c r="F19516" s="2"/>
      <c r="G19516" s="2"/>
      <c r="H19516" s="2"/>
    </row>
    <row r="19517" spans="2:8">
      <c r="B19517" s="2" t="s">
        <v>20162</v>
      </c>
      <c r="C19517" s="2">
        <v>31</v>
      </c>
      <c r="D19517" s="2" t="s">
        <v>691</v>
      </c>
      <c r="E19517" s="2"/>
      <c r="F19517" s="2"/>
      <c r="G19517" s="2"/>
      <c r="H19517" s="2"/>
    </row>
    <row r="19518" spans="2:8">
      <c r="B19518" s="2" t="s">
        <v>20163</v>
      </c>
      <c r="C19518" s="2">
        <v>32</v>
      </c>
      <c r="D19518" s="2" t="s">
        <v>691</v>
      </c>
      <c r="E19518" s="2"/>
      <c r="F19518" s="2"/>
      <c r="G19518" s="2"/>
      <c r="H19518" s="2"/>
    </row>
    <row r="19519" spans="2:8">
      <c r="B19519" s="2" t="s">
        <v>20164</v>
      </c>
      <c r="C19519" s="2">
        <v>19</v>
      </c>
      <c r="D19519" s="2" t="s">
        <v>691</v>
      </c>
      <c r="E19519" s="2"/>
      <c r="F19519" s="2"/>
      <c r="G19519" s="2"/>
      <c r="H19519" s="2"/>
    </row>
    <row r="19520" spans="2:8">
      <c r="B19520" s="2" t="s">
        <v>20165</v>
      </c>
      <c r="C19520" s="2">
        <v>25</v>
      </c>
      <c r="D19520" s="2" t="s">
        <v>691</v>
      </c>
      <c r="E19520" s="2"/>
      <c r="F19520" s="2"/>
      <c r="G19520" s="2"/>
      <c r="H19520" s="2"/>
    </row>
    <row r="19521" spans="2:8">
      <c r="B19521" s="2" t="s">
        <v>20166</v>
      </c>
      <c r="C19521" s="2">
        <v>30</v>
      </c>
      <c r="D19521" s="2" t="s">
        <v>691</v>
      </c>
      <c r="E19521" s="2"/>
      <c r="F19521" s="2"/>
      <c r="G19521" s="2"/>
      <c r="H19521" s="2"/>
    </row>
    <row r="19522" spans="2:8">
      <c r="B19522" s="2" t="s">
        <v>20167</v>
      </c>
      <c r="C19522" s="2">
        <v>31</v>
      </c>
      <c r="D19522" s="2" t="s">
        <v>691</v>
      </c>
      <c r="E19522" s="2"/>
      <c r="F19522" s="2"/>
      <c r="G19522" s="2"/>
      <c r="H19522" s="2"/>
    </row>
    <row r="19523" spans="2:8">
      <c r="B19523" s="2" t="s">
        <v>20168</v>
      </c>
      <c r="C19523" s="2">
        <v>32</v>
      </c>
      <c r="D19523" s="2" t="s">
        <v>691</v>
      </c>
      <c r="E19523" s="2"/>
      <c r="F19523" s="2"/>
      <c r="G19523" s="2"/>
      <c r="H19523" s="2"/>
    </row>
    <row r="19524" spans="2:8">
      <c r="B19524" s="2" t="s">
        <v>20169</v>
      </c>
      <c r="C19524" s="2">
        <v>35</v>
      </c>
      <c r="D19524" s="2" t="s">
        <v>691</v>
      </c>
      <c r="E19524" s="2"/>
      <c r="F19524" s="2"/>
      <c r="G19524" s="2"/>
      <c r="H19524" s="2"/>
    </row>
    <row r="19525" spans="2:8">
      <c r="B19525" s="2" t="s">
        <v>20170</v>
      </c>
      <c r="C19525" s="2">
        <v>34</v>
      </c>
      <c r="D19525" s="2" t="s">
        <v>691</v>
      </c>
      <c r="E19525" s="2"/>
      <c r="F19525" s="2"/>
      <c r="G19525" s="2"/>
      <c r="H19525" s="2"/>
    </row>
    <row r="19526" spans="2:8">
      <c r="B19526" s="2" t="s">
        <v>20171</v>
      </c>
      <c r="C19526" s="2">
        <v>20</v>
      </c>
      <c r="D19526" s="2" t="s">
        <v>691</v>
      </c>
      <c r="E19526" s="2"/>
      <c r="F19526" s="2"/>
      <c r="G19526" s="2"/>
      <c r="H19526" s="2"/>
    </row>
    <row r="19527" spans="2:8">
      <c r="B19527" s="2" t="s">
        <v>20172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20173</v>
      </c>
      <c r="C19528" s="2">
        <v>16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20174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20175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20176</v>
      </c>
      <c r="C19531" s="2">
        <v>15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20177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20178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20179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20180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20181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20182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20183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20184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20185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20186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20187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20188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20189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20190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20191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20192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20193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20194</v>
      </c>
      <c r="C19549" s="2">
        <v>10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20195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20196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20197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20198</v>
      </c>
      <c r="C19553" s="2">
        <v>20</v>
      </c>
      <c r="D19553" s="2" t="s">
        <v>691</v>
      </c>
      <c r="E19553" s="2"/>
      <c r="F19553" s="2"/>
      <c r="G19553" s="2"/>
      <c r="H19553" s="2"/>
    </row>
    <row r="19554" spans="2:8">
      <c r="B19554" s="2" t="s">
        <v>20199</v>
      </c>
      <c r="C19554" s="2">
        <v>23</v>
      </c>
      <c r="D19554" s="2" t="s">
        <v>691</v>
      </c>
      <c r="E19554" s="2"/>
      <c r="F19554" s="2"/>
      <c r="G19554" s="2"/>
      <c r="H19554" s="2"/>
    </row>
    <row r="19555" spans="2:8">
      <c r="B19555" s="2" t="s">
        <v>20200</v>
      </c>
      <c r="C19555" s="2">
        <v>31</v>
      </c>
      <c r="D19555" s="2" t="s">
        <v>691</v>
      </c>
      <c r="E19555" s="2"/>
      <c r="F19555" s="2"/>
      <c r="G19555" s="2"/>
      <c r="H19555" s="2"/>
    </row>
    <row r="19556" spans="2:8">
      <c r="B19556" s="2" t="s">
        <v>20201</v>
      </c>
      <c r="C19556" s="2">
        <v>30</v>
      </c>
      <c r="D19556" s="2" t="s">
        <v>691</v>
      </c>
      <c r="E19556" s="2"/>
      <c r="F19556" s="2"/>
      <c r="G19556" s="2"/>
      <c r="H19556" s="2"/>
    </row>
    <row r="19557" spans="2:8">
      <c r="B19557" s="2" t="s">
        <v>20202</v>
      </c>
      <c r="C19557" s="2">
        <v>34</v>
      </c>
      <c r="D19557" s="2" t="s">
        <v>691</v>
      </c>
      <c r="E19557" s="2"/>
      <c r="F19557" s="2"/>
      <c r="G19557" s="2"/>
      <c r="H19557" s="2"/>
    </row>
    <row r="19558" spans="2:8">
      <c r="B19558" s="2" t="s">
        <v>20203</v>
      </c>
      <c r="C19558" s="2">
        <v>34</v>
      </c>
      <c r="D19558" s="2" t="s">
        <v>691</v>
      </c>
      <c r="E19558" s="2"/>
      <c r="F19558" s="2"/>
      <c r="G19558" s="2"/>
      <c r="H19558" s="2"/>
    </row>
    <row r="19559" spans="2:8">
      <c r="B19559" s="2" t="s">
        <v>20204</v>
      </c>
      <c r="C19559" s="2">
        <v>32</v>
      </c>
      <c r="D19559" s="2" t="s">
        <v>691</v>
      </c>
      <c r="E19559" s="2"/>
      <c r="F19559" s="2"/>
      <c r="G19559" s="2"/>
      <c r="H19559" s="2"/>
    </row>
    <row r="19560" spans="2:8">
      <c r="B19560" s="2" t="s">
        <v>20205</v>
      </c>
      <c r="C19560" s="2">
        <v>17</v>
      </c>
      <c r="D19560" s="2" t="s">
        <v>691</v>
      </c>
      <c r="E19560" s="2"/>
      <c r="F19560" s="2"/>
      <c r="G19560" s="2"/>
      <c r="H19560" s="2"/>
    </row>
    <row r="19561" spans="2:8">
      <c r="B19561" s="2" t="s">
        <v>20206</v>
      </c>
      <c r="C19561" s="2">
        <v>26</v>
      </c>
      <c r="D19561" s="2" t="s">
        <v>691</v>
      </c>
      <c r="E19561" s="2"/>
      <c r="F19561" s="2"/>
      <c r="G19561" s="2"/>
      <c r="H19561" s="2"/>
    </row>
    <row r="19562" spans="2:8">
      <c r="B19562" s="2" t="s">
        <v>20207</v>
      </c>
      <c r="C19562" s="2">
        <v>29</v>
      </c>
      <c r="D19562" s="2" t="s">
        <v>691</v>
      </c>
      <c r="E19562" s="2"/>
      <c r="F19562" s="2"/>
      <c r="G19562" s="2"/>
      <c r="H19562" s="2"/>
    </row>
    <row r="19563" spans="2:8">
      <c r="B19563" s="2" t="s">
        <v>20208</v>
      </c>
      <c r="C19563" s="2">
        <v>28</v>
      </c>
      <c r="D19563" s="2" t="s">
        <v>691</v>
      </c>
      <c r="E19563" s="2"/>
      <c r="F19563" s="2"/>
      <c r="G19563" s="2"/>
      <c r="H19563" s="2"/>
    </row>
    <row r="19564" spans="2:8">
      <c r="B19564" s="2" t="s">
        <v>20209</v>
      </c>
      <c r="C19564" s="2">
        <v>27</v>
      </c>
      <c r="D19564" s="2" t="s">
        <v>691</v>
      </c>
      <c r="E19564" s="2"/>
      <c r="F19564" s="2"/>
      <c r="G19564" s="2"/>
      <c r="H19564" s="2"/>
    </row>
    <row r="19565" spans="2:8">
      <c r="B19565" s="2" t="s">
        <v>20210</v>
      </c>
      <c r="C19565" s="2">
        <v>16</v>
      </c>
      <c r="D19565" s="2" t="s">
        <v>691</v>
      </c>
      <c r="E19565" s="2"/>
      <c r="F19565" s="2"/>
      <c r="G19565" s="2"/>
      <c r="H19565" s="2"/>
    </row>
    <row r="19566" spans="2:8">
      <c r="B19566" s="2" t="s">
        <v>20211</v>
      </c>
      <c r="C19566" s="2">
        <v>21</v>
      </c>
      <c r="D19566" s="2" t="s">
        <v>691</v>
      </c>
      <c r="E19566" s="2"/>
      <c r="F19566" s="2"/>
      <c r="G19566" s="2"/>
      <c r="H19566" s="2"/>
    </row>
    <row r="19567" spans="2:8">
      <c r="B19567" s="2" t="s">
        <v>20212</v>
      </c>
      <c r="C19567" s="2">
        <v>26</v>
      </c>
      <c r="D19567" s="2" t="s">
        <v>691</v>
      </c>
      <c r="E19567" s="2"/>
      <c r="F19567" s="2"/>
      <c r="G19567" s="2"/>
      <c r="H19567" s="2"/>
    </row>
    <row r="19568" spans="2:8">
      <c r="B19568" s="2" t="s">
        <v>20213</v>
      </c>
      <c r="C19568" s="2">
        <v>30</v>
      </c>
      <c r="D19568" s="2" t="s">
        <v>691</v>
      </c>
      <c r="E19568" s="2"/>
      <c r="F19568" s="2"/>
      <c r="G19568" s="2"/>
      <c r="H19568" s="2"/>
    </row>
    <row r="19569" spans="2:8">
      <c r="B19569" s="2" t="s">
        <v>20214</v>
      </c>
      <c r="C19569" s="2">
        <v>31</v>
      </c>
      <c r="D19569" s="2" t="s">
        <v>691</v>
      </c>
      <c r="E19569" s="2"/>
      <c r="F19569" s="2"/>
      <c r="G19569" s="2"/>
      <c r="H19569" s="2"/>
    </row>
    <row r="19570" spans="2:8">
      <c r="B19570" s="2" t="s">
        <v>20215</v>
      </c>
      <c r="C19570" s="2">
        <v>32</v>
      </c>
      <c r="D19570" s="2" t="s">
        <v>691</v>
      </c>
      <c r="E19570" s="2"/>
      <c r="F19570" s="2"/>
      <c r="G19570" s="2"/>
      <c r="H19570" s="2"/>
    </row>
    <row r="19571" spans="2:8">
      <c r="B19571" s="2" t="s">
        <v>20216</v>
      </c>
      <c r="C19571" s="2">
        <v>34</v>
      </c>
      <c r="D19571" s="2" t="s">
        <v>691</v>
      </c>
      <c r="E19571" s="2"/>
      <c r="F19571" s="2"/>
      <c r="G19571" s="2"/>
      <c r="H19571" s="2"/>
    </row>
    <row r="19572" spans="2:8">
      <c r="B19572" s="2" t="s">
        <v>20217</v>
      </c>
      <c r="C19572" s="2">
        <v>35</v>
      </c>
      <c r="D19572" s="2" t="s">
        <v>691</v>
      </c>
      <c r="E19572" s="2"/>
      <c r="F19572" s="2"/>
      <c r="G19572" s="2"/>
      <c r="H19572" s="2"/>
    </row>
    <row r="19573" spans="2:8">
      <c r="B19573" s="2" t="s">
        <v>20218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20219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20220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20221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20222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20223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20224</v>
      </c>
      <c r="C19579" s="2">
        <v>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20225</v>
      </c>
      <c r="C19580" s="2">
        <v>14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20226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20227</v>
      </c>
      <c r="C19582" s="2">
        <v>14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20228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20229</v>
      </c>
      <c r="C19584" s="2">
        <v>25</v>
      </c>
      <c r="D19584" s="2" t="s">
        <v>691</v>
      </c>
      <c r="E19584" s="2"/>
      <c r="F19584" s="2"/>
      <c r="G19584" s="2"/>
      <c r="H19584" s="2"/>
    </row>
    <row r="19585" spans="2:8">
      <c r="B19585" s="2" t="s">
        <v>20230</v>
      </c>
      <c r="C19585" s="2">
        <v>30</v>
      </c>
      <c r="D19585" s="2" t="s">
        <v>691</v>
      </c>
      <c r="E19585" s="2"/>
      <c r="F19585" s="2"/>
      <c r="G19585" s="2"/>
      <c r="H19585" s="2"/>
    </row>
    <row r="19586" spans="2:8">
      <c r="B19586" s="2" t="s">
        <v>20231</v>
      </c>
      <c r="C19586" s="2">
        <v>31</v>
      </c>
      <c r="D19586" s="2" t="s">
        <v>691</v>
      </c>
      <c r="E19586" s="2"/>
      <c r="F19586" s="2"/>
      <c r="G19586" s="2"/>
      <c r="H19586" s="2"/>
    </row>
    <row r="19587" spans="2:8">
      <c r="B19587" s="2" t="s">
        <v>20232</v>
      </c>
      <c r="C19587" s="2">
        <v>34</v>
      </c>
      <c r="D19587" s="2" t="s">
        <v>691</v>
      </c>
      <c r="E19587" s="2"/>
      <c r="F19587" s="2"/>
      <c r="G19587" s="2"/>
      <c r="H19587" s="2"/>
    </row>
    <row r="19588" spans="2:8">
      <c r="B19588" s="2" t="s">
        <v>20233</v>
      </c>
      <c r="C19588" s="2">
        <v>34</v>
      </c>
      <c r="D19588" s="2" t="s">
        <v>691</v>
      </c>
      <c r="E19588" s="2"/>
      <c r="F19588" s="2"/>
      <c r="G19588" s="2"/>
      <c r="H19588" s="2"/>
    </row>
    <row r="19589" spans="2:8">
      <c r="B19589" s="2" t="s">
        <v>20234</v>
      </c>
      <c r="C19589" s="2">
        <v>34</v>
      </c>
      <c r="D19589" s="2" t="s">
        <v>691</v>
      </c>
      <c r="E19589" s="2"/>
      <c r="F19589" s="2"/>
      <c r="G19589" s="2"/>
      <c r="H19589" s="2"/>
    </row>
    <row r="19590" spans="2:8">
      <c r="B19590" s="2" t="s">
        <v>20235</v>
      </c>
      <c r="C19590" s="2">
        <v>21</v>
      </c>
      <c r="D19590" s="2" t="s">
        <v>691</v>
      </c>
      <c r="E19590" s="2"/>
      <c r="F19590" s="2"/>
      <c r="G19590" s="2"/>
      <c r="H19590" s="2"/>
    </row>
    <row r="19591" spans="2:8">
      <c r="B19591" s="2" t="s">
        <v>20236</v>
      </c>
      <c r="C19591" s="2">
        <v>26</v>
      </c>
      <c r="D19591" s="2" t="s">
        <v>691</v>
      </c>
      <c r="E19591" s="2"/>
      <c r="F19591" s="2"/>
      <c r="G19591" s="2"/>
      <c r="H19591" s="2"/>
    </row>
    <row r="19592" spans="2:8">
      <c r="B19592" s="2" t="s">
        <v>20237</v>
      </c>
      <c r="C19592" s="2">
        <v>33</v>
      </c>
      <c r="D19592" s="2" t="s">
        <v>691</v>
      </c>
      <c r="E19592" s="2"/>
      <c r="F19592" s="2"/>
      <c r="G19592" s="2"/>
      <c r="H19592" s="2"/>
    </row>
    <row r="19593" spans="2:8">
      <c r="B19593" s="2" t="s">
        <v>20238</v>
      </c>
      <c r="C19593" s="2">
        <v>40</v>
      </c>
      <c r="D19593" s="2" t="s">
        <v>691</v>
      </c>
      <c r="E19593" s="2"/>
      <c r="F19593" s="2"/>
      <c r="G19593" s="2"/>
      <c r="H19593" s="2"/>
    </row>
    <row r="19594" spans="2:8">
      <c r="B19594" s="2" t="s">
        <v>20239</v>
      </c>
      <c r="C19594" s="2">
        <v>42</v>
      </c>
      <c r="D19594" s="2" t="s">
        <v>691</v>
      </c>
      <c r="E19594" s="2"/>
      <c r="F19594" s="2"/>
      <c r="G19594" s="2"/>
      <c r="H19594" s="2"/>
    </row>
    <row r="19595" spans="2:8">
      <c r="B19595" s="2" t="s">
        <v>20240</v>
      </c>
      <c r="C19595" s="2">
        <v>39</v>
      </c>
      <c r="D19595" s="2" t="s">
        <v>691</v>
      </c>
      <c r="E19595" s="2"/>
      <c r="F19595" s="2"/>
      <c r="G19595" s="2"/>
      <c r="H19595" s="2"/>
    </row>
    <row r="19596" spans="2:8">
      <c r="B19596" s="2" t="s">
        <v>20241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20242</v>
      </c>
      <c r="C19597" s="2">
        <v>39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20243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20244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20245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20246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20247</v>
      </c>
      <c r="C19602" s="2">
        <v>16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20248</v>
      </c>
      <c r="C19603" s="2">
        <v>27</v>
      </c>
      <c r="D19603" s="2" t="s">
        <v>691</v>
      </c>
      <c r="E19603" s="2"/>
      <c r="F19603" s="2"/>
      <c r="G19603" s="2"/>
      <c r="H19603" s="2"/>
    </row>
    <row r="19604" spans="2:8">
      <c r="B19604" s="2" t="s">
        <v>20249</v>
      </c>
      <c r="C19604" s="2">
        <v>34</v>
      </c>
      <c r="D19604" s="2" t="s">
        <v>691</v>
      </c>
      <c r="E19604" s="2"/>
      <c r="F19604" s="2"/>
      <c r="G19604" s="2"/>
      <c r="H19604" s="2"/>
    </row>
    <row r="19605" spans="2:8">
      <c r="B19605" s="2" t="s">
        <v>20250</v>
      </c>
      <c r="C19605" s="2">
        <v>39</v>
      </c>
      <c r="D19605" s="2" t="s">
        <v>691</v>
      </c>
      <c r="E19605" s="2"/>
      <c r="F19605" s="2"/>
      <c r="G19605" s="2"/>
      <c r="H19605" s="2"/>
    </row>
    <row r="19606" spans="2:8">
      <c r="B19606" s="2" t="s">
        <v>20251</v>
      </c>
      <c r="C19606" s="2">
        <v>40</v>
      </c>
      <c r="D19606" s="2" t="s">
        <v>691</v>
      </c>
      <c r="E19606" s="2"/>
      <c r="F19606" s="2"/>
      <c r="G19606" s="2"/>
      <c r="H19606" s="2"/>
    </row>
    <row r="19607" spans="2:8">
      <c r="B19607" s="2" t="s">
        <v>20252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20253</v>
      </c>
      <c r="C19608" s="2">
        <v>34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20254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20255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20256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20257</v>
      </c>
      <c r="C19612" s="2">
        <v>17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20258</v>
      </c>
      <c r="C19613" s="2">
        <v>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20259</v>
      </c>
      <c r="C19614" s="2">
        <v>15</v>
      </c>
      <c r="D19614" s="2" t="s">
        <v>691</v>
      </c>
      <c r="E19614" s="2"/>
      <c r="F19614" s="2"/>
      <c r="G19614" s="2"/>
      <c r="H19614" s="2"/>
    </row>
    <row r="19615" spans="2:8">
      <c r="B19615" s="2" t="s">
        <v>20260</v>
      </c>
      <c r="C19615" s="2">
        <v>19</v>
      </c>
      <c r="D19615" s="2" t="s">
        <v>691</v>
      </c>
      <c r="E19615" s="2"/>
      <c r="F19615" s="2"/>
      <c r="G19615" s="2"/>
      <c r="H19615" s="2"/>
    </row>
    <row r="19616" spans="2:8">
      <c r="B19616" s="2" t="s">
        <v>20261</v>
      </c>
      <c r="C19616" s="2">
        <v>24</v>
      </c>
      <c r="D19616" s="2" t="s">
        <v>691</v>
      </c>
      <c r="E19616" s="2"/>
      <c r="F19616" s="2"/>
      <c r="G19616" s="2"/>
      <c r="H19616" s="2"/>
    </row>
    <row r="19617" spans="2:8">
      <c r="B19617" s="2" t="s">
        <v>20262</v>
      </c>
      <c r="C19617" s="2">
        <v>31</v>
      </c>
      <c r="D19617" s="2" t="s">
        <v>691</v>
      </c>
      <c r="E19617" s="2"/>
      <c r="F19617" s="2"/>
      <c r="G19617" s="2"/>
      <c r="H19617" s="2"/>
    </row>
    <row r="19618" spans="2:8">
      <c r="B19618" s="2" t="s">
        <v>20263</v>
      </c>
      <c r="C19618" s="2">
        <v>36</v>
      </c>
      <c r="D19618" s="2" t="s">
        <v>691</v>
      </c>
      <c r="E19618" s="2"/>
      <c r="F19618" s="2"/>
      <c r="G19618" s="2"/>
      <c r="H19618" s="2"/>
    </row>
    <row r="19619" spans="2:8">
      <c r="B19619" s="2" t="s">
        <v>20264</v>
      </c>
      <c r="C19619" s="2">
        <v>36</v>
      </c>
      <c r="D19619" s="2" t="s">
        <v>691</v>
      </c>
      <c r="E19619" s="2"/>
      <c r="F19619" s="2"/>
      <c r="G19619" s="2"/>
      <c r="H19619" s="2"/>
    </row>
    <row r="19620" spans="2:8">
      <c r="B19620" s="2" t="s">
        <v>20265</v>
      </c>
      <c r="C19620" s="2">
        <v>34</v>
      </c>
      <c r="D19620" s="2" t="s">
        <v>691</v>
      </c>
      <c r="E19620" s="2"/>
      <c r="F19620" s="2"/>
      <c r="G19620" s="2"/>
      <c r="H19620" s="2"/>
    </row>
    <row r="19621" spans="2:8">
      <c r="B19621" s="2" t="s">
        <v>20266</v>
      </c>
      <c r="C19621" s="2">
        <v>33</v>
      </c>
      <c r="D19621" s="2" t="s">
        <v>691</v>
      </c>
      <c r="E19621" s="2"/>
      <c r="F19621" s="2"/>
      <c r="G19621" s="2"/>
      <c r="H19621" s="2"/>
    </row>
    <row r="19622" spans="2:8">
      <c r="B19622" s="2" t="s">
        <v>20267</v>
      </c>
      <c r="C19622" s="2">
        <v>23</v>
      </c>
      <c r="D19622" s="2" t="s">
        <v>691</v>
      </c>
      <c r="E19622" s="2"/>
      <c r="F19622" s="2"/>
      <c r="G19622" s="2"/>
      <c r="H19622" s="2"/>
    </row>
    <row r="19623" spans="2:8">
      <c r="B19623" s="2" t="s">
        <v>20268</v>
      </c>
      <c r="C19623" s="2">
        <v>30</v>
      </c>
      <c r="D19623" s="2" t="s">
        <v>691</v>
      </c>
      <c r="E19623" s="2"/>
      <c r="F19623" s="2"/>
      <c r="G19623" s="2"/>
      <c r="H19623" s="2"/>
    </row>
    <row r="19624" spans="2:8">
      <c r="B19624" s="2" t="s">
        <v>20269</v>
      </c>
      <c r="C19624" s="2">
        <v>35</v>
      </c>
      <c r="D19624" s="2" t="s">
        <v>691</v>
      </c>
      <c r="E19624" s="2"/>
      <c r="F19624" s="2"/>
      <c r="G19624" s="2"/>
      <c r="H19624" s="2"/>
    </row>
    <row r="19625" spans="2:8">
      <c r="B19625" s="2" t="s">
        <v>20270</v>
      </c>
      <c r="C19625" s="2">
        <v>38</v>
      </c>
      <c r="D19625" s="2" t="s">
        <v>691</v>
      </c>
      <c r="E19625" s="2"/>
      <c r="F19625" s="2"/>
      <c r="G19625" s="2"/>
      <c r="H19625" s="2"/>
    </row>
    <row r="19626" spans="2:8">
      <c r="B19626" s="2" t="s">
        <v>20271</v>
      </c>
      <c r="C19626" s="2">
        <v>40</v>
      </c>
      <c r="D19626" s="2" t="s">
        <v>691</v>
      </c>
      <c r="E19626" s="2"/>
      <c r="F19626" s="2"/>
      <c r="G19626" s="2"/>
      <c r="H19626" s="2"/>
    </row>
    <row r="19627" spans="2:8">
      <c r="B19627" s="2" t="s">
        <v>20272</v>
      </c>
      <c r="C19627" s="2">
        <v>40</v>
      </c>
      <c r="D19627" s="2" t="s">
        <v>691</v>
      </c>
      <c r="E19627" s="2"/>
      <c r="F19627" s="2"/>
      <c r="G19627" s="2"/>
      <c r="H19627" s="2"/>
    </row>
    <row r="19628" spans="2:8">
      <c r="B19628" s="2" t="s">
        <v>20273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20274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20275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20276</v>
      </c>
      <c r="C19631" s="2">
        <v>36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20277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20278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20279</v>
      </c>
      <c r="C19634" s="2">
        <v>10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20280</v>
      </c>
      <c r="C19635" s="2">
        <v>18</v>
      </c>
      <c r="D19635" s="2" t="s">
        <v>691</v>
      </c>
      <c r="E19635" s="2"/>
      <c r="F19635" s="2"/>
      <c r="G19635" s="2"/>
      <c r="H19635" s="2"/>
    </row>
    <row r="19636" spans="2:8">
      <c r="B19636" s="2" t="s">
        <v>20281</v>
      </c>
      <c r="C19636" s="2">
        <v>23</v>
      </c>
      <c r="D19636" s="2" t="s">
        <v>691</v>
      </c>
      <c r="E19636" s="2"/>
      <c r="F19636" s="2"/>
      <c r="G19636" s="2"/>
      <c r="H19636" s="2"/>
    </row>
    <row r="19637" spans="2:8">
      <c r="B19637" s="2" t="s">
        <v>20282</v>
      </c>
      <c r="C19637" s="2">
        <v>25</v>
      </c>
      <c r="D19637" s="2" t="s">
        <v>691</v>
      </c>
      <c r="E19637" s="2"/>
      <c r="F19637" s="2"/>
      <c r="G19637" s="2"/>
      <c r="H19637" s="2"/>
    </row>
    <row r="19638" spans="2:8">
      <c r="B19638" s="2" t="s">
        <v>20283</v>
      </c>
      <c r="C19638" s="2">
        <v>25</v>
      </c>
      <c r="D19638" s="2" t="s">
        <v>691</v>
      </c>
      <c r="E19638" s="2"/>
      <c r="F19638" s="2"/>
      <c r="G19638" s="2"/>
      <c r="H19638" s="2"/>
    </row>
    <row r="19639" spans="2:8">
      <c r="B19639" s="2" t="s">
        <v>20284</v>
      </c>
      <c r="C19639" s="2">
        <v>29</v>
      </c>
      <c r="D19639" s="2" t="s">
        <v>691</v>
      </c>
      <c r="E19639" s="2"/>
      <c r="F19639" s="2"/>
      <c r="G19639" s="2"/>
      <c r="H19639" s="2"/>
    </row>
    <row r="19640" spans="2:8">
      <c r="B19640" s="2" t="s">
        <v>20285</v>
      </c>
      <c r="C19640" s="2">
        <v>29</v>
      </c>
      <c r="D19640" s="2" t="s">
        <v>691</v>
      </c>
      <c r="E19640" s="2"/>
      <c r="F19640" s="2"/>
      <c r="G19640" s="2"/>
      <c r="H19640" s="2"/>
    </row>
    <row r="19641" spans="2:8">
      <c r="B19641" s="2" t="s">
        <v>20286</v>
      </c>
      <c r="C19641" s="2">
        <v>31</v>
      </c>
      <c r="D19641" s="2" t="s">
        <v>691</v>
      </c>
      <c r="E19641" s="2"/>
      <c r="F19641" s="2"/>
      <c r="G19641" s="2"/>
      <c r="H19641" s="2"/>
    </row>
    <row r="19642" spans="2:8">
      <c r="B19642" s="2" t="s">
        <v>20287</v>
      </c>
      <c r="C19642" s="2">
        <v>32</v>
      </c>
      <c r="D19642" s="2" t="s">
        <v>691</v>
      </c>
      <c r="E19642" s="2"/>
      <c r="F19642" s="2"/>
      <c r="G19642" s="2"/>
      <c r="H19642" s="2"/>
    </row>
    <row r="19643" spans="2:8">
      <c r="B19643" s="2" t="s">
        <v>20288</v>
      </c>
      <c r="C19643" s="2">
        <v>33</v>
      </c>
      <c r="D19643" s="2" t="s">
        <v>691</v>
      </c>
      <c r="E19643" s="2"/>
      <c r="F19643" s="2"/>
      <c r="G19643" s="2"/>
      <c r="H19643" s="2"/>
    </row>
    <row r="19644" spans="2:8">
      <c r="B19644" s="2" t="s">
        <v>20289</v>
      </c>
      <c r="C19644" s="2">
        <v>33</v>
      </c>
      <c r="D19644" s="2" t="s">
        <v>691</v>
      </c>
      <c r="E19644" s="2"/>
      <c r="F19644" s="2"/>
      <c r="G19644" s="2"/>
      <c r="H19644" s="2"/>
    </row>
    <row r="19645" spans="2:8">
      <c r="B19645" s="2" t="s">
        <v>20290</v>
      </c>
      <c r="C19645" s="2">
        <v>45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20291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20292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20293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20294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20295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20296</v>
      </c>
      <c r="C19651" s="2">
        <v>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20297</v>
      </c>
      <c r="C19652" s="2">
        <v>16</v>
      </c>
      <c r="D19652" s="2" t="s">
        <v>691</v>
      </c>
      <c r="E19652" s="2"/>
      <c r="F19652" s="2"/>
      <c r="G19652" s="2"/>
      <c r="H19652" s="2"/>
    </row>
    <row r="19653" spans="2:8">
      <c r="B19653" s="2" t="s">
        <v>20298</v>
      </c>
      <c r="C19653" s="2">
        <v>22</v>
      </c>
      <c r="D19653" s="2" t="s">
        <v>691</v>
      </c>
      <c r="E19653" s="2"/>
      <c r="F19653" s="2"/>
      <c r="G19653" s="2"/>
      <c r="H19653" s="2"/>
    </row>
    <row r="19654" spans="2:8">
      <c r="B19654" s="2" t="s">
        <v>20299</v>
      </c>
      <c r="C19654" s="2">
        <v>26</v>
      </c>
      <c r="D19654" s="2" t="s">
        <v>691</v>
      </c>
      <c r="E19654" s="2"/>
      <c r="F19654" s="2"/>
      <c r="G19654" s="2"/>
      <c r="H19654" s="2"/>
    </row>
    <row r="19655" spans="2:8">
      <c r="B19655" s="2" t="s">
        <v>20300</v>
      </c>
      <c r="C19655" s="2">
        <v>30</v>
      </c>
      <c r="D19655" s="2" t="s">
        <v>691</v>
      </c>
      <c r="E19655" s="2"/>
      <c r="F19655" s="2"/>
      <c r="G19655" s="2"/>
      <c r="H19655" s="2"/>
    </row>
    <row r="19656" spans="2:8">
      <c r="B19656" s="2" t="s">
        <v>20301</v>
      </c>
      <c r="C19656" s="2">
        <v>34</v>
      </c>
      <c r="D19656" s="2" t="s">
        <v>691</v>
      </c>
      <c r="E19656" s="2"/>
      <c r="F19656" s="2"/>
      <c r="G19656" s="2"/>
      <c r="H19656" s="2"/>
    </row>
    <row r="19657" spans="2:8">
      <c r="B19657" s="2" t="s">
        <v>20302</v>
      </c>
      <c r="C19657" s="2">
        <v>33</v>
      </c>
      <c r="D19657" s="2" t="s">
        <v>691</v>
      </c>
      <c r="E19657" s="2"/>
      <c r="F19657" s="2"/>
      <c r="G19657" s="2"/>
      <c r="H19657" s="2"/>
    </row>
    <row r="19658" spans="2:8">
      <c r="B19658" s="2" t="s">
        <v>20303</v>
      </c>
      <c r="C19658" s="2">
        <v>33</v>
      </c>
      <c r="D19658" s="2" t="s">
        <v>691</v>
      </c>
      <c r="E19658" s="2"/>
      <c r="F19658" s="2"/>
      <c r="G19658" s="2"/>
      <c r="H19658" s="2"/>
    </row>
    <row r="19659" spans="2:8">
      <c r="B19659" s="2" t="s">
        <v>20304</v>
      </c>
      <c r="C19659" s="2">
        <v>22</v>
      </c>
      <c r="D19659" s="2" t="s">
        <v>691</v>
      </c>
      <c r="E19659" s="2"/>
      <c r="F19659" s="2"/>
      <c r="G19659" s="2"/>
      <c r="H19659" s="2"/>
    </row>
    <row r="19660" spans="2:8">
      <c r="B19660" s="2" t="s">
        <v>20305</v>
      </c>
      <c r="C19660" s="2">
        <v>30</v>
      </c>
      <c r="D19660" s="2" t="s">
        <v>691</v>
      </c>
      <c r="E19660" s="2"/>
      <c r="F19660" s="2"/>
      <c r="G19660" s="2"/>
      <c r="H19660" s="2"/>
    </row>
    <row r="19661" spans="2:8">
      <c r="B19661" s="2" t="s">
        <v>20306</v>
      </c>
      <c r="C19661" s="2">
        <v>37</v>
      </c>
      <c r="D19661" s="2" t="s">
        <v>691</v>
      </c>
      <c r="E19661" s="2"/>
      <c r="F19661" s="2"/>
      <c r="G19661" s="2"/>
      <c r="H19661" s="2"/>
    </row>
    <row r="19662" spans="2:8">
      <c r="B19662" s="2" t="s">
        <v>20307</v>
      </c>
      <c r="C19662" s="2">
        <v>38</v>
      </c>
      <c r="D19662" s="2" t="s">
        <v>691</v>
      </c>
      <c r="E19662" s="2"/>
      <c r="F19662" s="2"/>
      <c r="G19662" s="2"/>
      <c r="H19662" s="2"/>
    </row>
    <row r="19663" spans="2:8">
      <c r="B19663" s="2" t="s">
        <v>20308</v>
      </c>
      <c r="C19663" s="2">
        <v>36</v>
      </c>
      <c r="D19663" s="2" t="s">
        <v>691</v>
      </c>
      <c r="E19663" s="2"/>
      <c r="F19663" s="2"/>
      <c r="G19663" s="2"/>
      <c r="H19663" s="2"/>
    </row>
    <row r="19664" spans="2:8">
      <c r="B19664" s="2" t="s">
        <v>20309</v>
      </c>
      <c r="C19664" s="2">
        <v>33</v>
      </c>
      <c r="D19664" s="2" t="s">
        <v>691</v>
      </c>
      <c r="E19664" s="2"/>
      <c r="F19664" s="2"/>
      <c r="G19664" s="2"/>
      <c r="H19664" s="2"/>
    </row>
    <row r="19665" spans="2:8">
      <c r="B19665" s="2" t="s">
        <v>20310</v>
      </c>
      <c r="C19665" s="2">
        <v>13</v>
      </c>
      <c r="D19665" s="2" t="s">
        <v>691</v>
      </c>
      <c r="E19665" s="2"/>
      <c r="F19665" s="2"/>
      <c r="G19665" s="2"/>
      <c r="H19665" s="2"/>
    </row>
    <row r="19666" spans="2:8">
      <c r="B19666" s="2" t="s">
        <v>20311</v>
      </c>
      <c r="C19666" s="2">
        <v>13</v>
      </c>
      <c r="D19666" s="2" t="s">
        <v>691</v>
      </c>
      <c r="E19666" s="2"/>
      <c r="F19666" s="2"/>
      <c r="G19666" s="2"/>
      <c r="H19666" s="2"/>
    </row>
    <row r="19667" spans="2:8">
      <c r="B19667" s="2" t="s">
        <v>20312</v>
      </c>
      <c r="C19667" s="2">
        <v>13</v>
      </c>
      <c r="D19667" s="2" t="s">
        <v>691</v>
      </c>
      <c r="E19667" s="2"/>
      <c r="F19667" s="2"/>
      <c r="G19667" s="2"/>
      <c r="H19667" s="2"/>
    </row>
    <row r="19668" spans="2:8">
      <c r="B19668" s="2" t="s">
        <v>20313</v>
      </c>
      <c r="C19668" s="2">
        <v>17</v>
      </c>
      <c r="D19668" s="2" t="s">
        <v>691</v>
      </c>
      <c r="E19668" s="2"/>
      <c r="F19668" s="2"/>
      <c r="G19668" s="2"/>
      <c r="H19668" s="2"/>
    </row>
    <row r="19669" spans="2:8">
      <c r="B19669" s="2" t="s">
        <v>20314</v>
      </c>
      <c r="C19669" s="2">
        <v>24</v>
      </c>
      <c r="D19669" s="2" t="s">
        <v>691</v>
      </c>
      <c r="E19669" s="2"/>
      <c r="F19669" s="2"/>
      <c r="G19669" s="2"/>
      <c r="H19669" s="2"/>
    </row>
    <row r="19670" spans="2:8">
      <c r="B19670" s="2" t="s">
        <v>20315</v>
      </c>
      <c r="C19670" s="2">
        <v>28</v>
      </c>
      <c r="D19670" s="2" t="s">
        <v>691</v>
      </c>
      <c r="E19670" s="2"/>
      <c r="F19670" s="2"/>
      <c r="G19670" s="2"/>
      <c r="H19670" s="2"/>
    </row>
    <row r="19671" spans="2:8">
      <c r="B19671" s="2" t="s">
        <v>20316</v>
      </c>
      <c r="C19671" s="2">
        <v>33</v>
      </c>
      <c r="D19671" s="2" t="s">
        <v>691</v>
      </c>
      <c r="E19671" s="2"/>
      <c r="F19671" s="2"/>
      <c r="G19671" s="2"/>
      <c r="H19671" s="2"/>
    </row>
    <row r="19672" spans="2:8">
      <c r="B19672" s="2" t="s">
        <v>20317</v>
      </c>
      <c r="C19672" s="2">
        <v>34</v>
      </c>
      <c r="D19672" s="2" t="s">
        <v>691</v>
      </c>
      <c r="E19672" s="2"/>
      <c r="F19672" s="2"/>
      <c r="G19672" s="2"/>
      <c r="H19672" s="2"/>
    </row>
    <row r="19673" spans="2:8">
      <c r="B19673" s="2" t="s">
        <v>20318</v>
      </c>
      <c r="C19673" s="2">
        <v>35</v>
      </c>
      <c r="D19673" s="2" t="s">
        <v>691</v>
      </c>
      <c r="E19673" s="2"/>
      <c r="F19673" s="2"/>
      <c r="G19673" s="2"/>
      <c r="H19673" s="2"/>
    </row>
    <row r="19674" spans="2:8">
      <c r="B19674" s="2" t="s">
        <v>20319</v>
      </c>
      <c r="C19674" s="2">
        <v>33</v>
      </c>
      <c r="D19674" s="2" t="s">
        <v>691</v>
      </c>
      <c r="E19674" s="2"/>
      <c r="F19674" s="2"/>
      <c r="G19674" s="2"/>
      <c r="H19674" s="2"/>
    </row>
    <row r="19675" spans="2:8">
      <c r="B19675" s="2" t="s">
        <v>20320</v>
      </c>
      <c r="C19675" s="2">
        <v>31</v>
      </c>
      <c r="D19675" s="2" t="s">
        <v>691</v>
      </c>
      <c r="E19675" s="2"/>
      <c r="F19675" s="2"/>
      <c r="G19675" s="2"/>
      <c r="H19675" s="2"/>
    </row>
    <row r="19676" spans="2:8">
      <c r="B19676" s="2" t="s">
        <v>20321</v>
      </c>
      <c r="C19676" s="2">
        <v>35</v>
      </c>
      <c r="D19676" s="2" t="s">
        <v>691</v>
      </c>
      <c r="E19676" s="2"/>
      <c r="F19676" s="2"/>
      <c r="G19676" s="2"/>
      <c r="H19676" s="2"/>
    </row>
    <row r="19677" spans="2:8">
      <c r="B19677" s="2" t="s">
        <v>20322</v>
      </c>
      <c r="C19677" s="2">
        <v>33</v>
      </c>
      <c r="D19677" s="2" t="s">
        <v>691</v>
      </c>
      <c r="E19677" s="2"/>
      <c r="F19677" s="2"/>
      <c r="G19677" s="2"/>
      <c r="H19677" s="2"/>
    </row>
    <row r="19678" spans="2:8">
      <c r="B19678" s="2" t="s">
        <v>20323</v>
      </c>
      <c r="C19678" s="2">
        <v>32</v>
      </c>
      <c r="D19678" s="2" t="s">
        <v>691</v>
      </c>
      <c r="E19678" s="2"/>
      <c r="F19678" s="2"/>
      <c r="G19678" s="2"/>
      <c r="H19678" s="2"/>
    </row>
    <row r="19679" spans="2:8">
      <c r="B19679" s="2" t="s">
        <v>20324</v>
      </c>
      <c r="C19679" s="2">
        <v>30</v>
      </c>
      <c r="D19679" s="2" t="s">
        <v>691</v>
      </c>
      <c r="E19679" s="2"/>
      <c r="F19679" s="2"/>
      <c r="G19679" s="2"/>
      <c r="H19679" s="2"/>
    </row>
    <row r="19680" spans="2:8">
      <c r="B19680" s="2" t="s">
        <v>20325</v>
      </c>
      <c r="C19680" s="2">
        <v>20</v>
      </c>
      <c r="D19680" s="2" t="s">
        <v>691</v>
      </c>
      <c r="E19680" s="2"/>
      <c r="F19680" s="2"/>
      <c r="G19680" s="2"/>
      <c r="H19680" s="2"/>
    </row>
    <row r="19681" spans="2:8">
      <c r="B19681" s="2" t="s">
        <v>20326</v>
      </c>
      <c r="C19681" s="2">
        <v>27</v>
      </c>
      <c r="D19681" s="2" t="s">
        <v>691</v>
      </c>
      <c r="E19681" s="2"/>
      <c r="F19681" s="2"/>
      <c r="G19681" s="2"/>
      <c r="H19681" s="2"/>
    </row>
    <row r="19682" spans="2:8">
      <c r="B19682" s="2" t="s">
        <v>20327</v>
      </c>
      <c r="C19682" s="2">
        <v>32</v>
      </c>
      <c r="D19682" s="2" t="s">
        <v>691</v>
      </c>
      <c r="E19682" s="2"/>
      <c r="F19682" s="2"/>
      <c r="G19682" s="2"/>
      <c r="H19682" s="2"/>
    </row>
    <row r="19683" spans="2:8">
      <c r="B19683" s="2" t="s">
        <v>20328</v>
      </c>
      <c r="C19683" s="2">
        <v>31</v>
      </c>
      <c r="D19683" s="2" t="s">
        <v>691</v>
      </c>
      <c r="E19683" s="2"/>
      <c r="F19683" s="2"/>
      <c r="G19683" s="2"/>
      <c r="H19683" s="2"/>
    </row>
    <row r="19684" spans="2:8">
      <c r="B19684" s="2" t="s">
        <v>20329</v>
      </c>
      <c r="C19684" s="2">
        <v>28</v>
      </c>
      <c r="D19684" s="2" t="s">
        <v>691</v>
      </c>
      <c r="E19684" s="2"/>
      <c r="F19684" s="2"/>
      <c r="G19684" s="2"/>
      <c r="H19684" s="2"/>
    </row>
    <row r="19685" spans="2:8">
      <c r="B19685" s="2" t="s">
        <v>20330</v>
      </c>
      <c r="C19685" s="2">
        <v>26</v>
      </c>
      <c r="D19685" s="2" t="s">
        <v>691</v>
      </c>
      <c r="E19685" s="2"/>
      <c r="F19685" s="2"/>
      <c r="G19685" s="2"/>
      <c r="H19685" s="2"/>
    </row>
    <row r="19686" spans="2:8">
      <c r="B19686" s="2" t="s">
        <v>20331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20332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20333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20334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20335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20336</v>
      </c>
      <c r="C19691" s="2">
        <v>16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20337</v>
      </c>
      <c r="C19692" s="2">
        <v>11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20338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20339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20340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20341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20342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20343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20344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20345</v>
      </c>
      <c r="C19700" s="2">
        <v>22</v>
      </c>
      <c r="D19700" s="2" t="s">
        <v>691</v>
      </c>
      <c r="E19700" s="2"/>
      <c r="F19700" s="2"/>
      <c r="G19700" s="2"/>
      <c r="H19700" s="2"/>
    </row>
    <row r="19701" spans="2:8">
      <c r="B19701" s="2" t="s">
        <v>20346</v>
      </c>
      <c r="C19701" s="2">
        <v>29</v>
      </c>
      <c r="D19701" s="2" t="s">
        <v>691</v>
      </c>
      <c r="E19701" s="2"/>
      <c r="F19701" s="2"/>
      <c r="G19701" s="2"/>
      <c r="H19701" s="2"/>
    </row>
    <row r="19702" spans="2:8">
      <c r="B19702" s="2" t="s">
        <v>20347</v>
      </c>
      <c r="C19702" s="2">
        <v>35</v>
      </c>
      <c r="D19702" s="2" t="s">
        <v>691</v>
      </c>
      <c r="E19702" s="2"/>
      <c r="F19702" s="2"/>
      <c r="G19702" s="2"/>
      <c r="H19702" s="2"/>
    </row>
    <row r="19703" spans="2:8">
      <c r="B19703" s="2" t="s">
        <v>20348</v>
      </c>
      <c r="C19703" s="2">
        <v>42</v>
      </c>
      <c r="D19703" s="2" t="s">
        <v>691</v>
      </c>
      <c r="E19703" s="2"/>
      <c r="F19703" s="2"/>
      <c r="G19703" s="2"/>
      <c r="H19703" s="2"/>
    </row>
    <row r="19704" spans="2:8">
      <c r="B19704" s="2" t="s">
        <v>20349</v>
      </c>
      <c r="C19704" s="2">
        <v>41</v>
      </c>
      <c r="D19704" s="2" t="s">
        <v>691</v>
      </c>
      <c r="E19704" s="2"/>
      <c r="F19704" s="2"/>
      <c r="G19704" s="2"/>
      <c r="H19704" s="2"/>
    </row>
    <row r="19705" spans="2:8">
      <c r="B19705" s="2" t="s">
        <v>20350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20351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20352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20353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20354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20355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20356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20357</v>
      </c>
      <c r="C19712" s="2">
        <v>15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20358</v>
      </c>
      <c r="C19713" s="2">
        <v>17</v>
      </c>
      <c r="D19713" s="2" t="s">
        <v>691</v>
      </c>
      <c r="E19713" s="2"/>
      <c r="F19713" s="2"/>
      <c r="G19713" s="2"/>
      <c r="H19713" s="2"/>
    </row>
    <row r="19714" spans="2:8">
      <c r="B19714" s="2" t="s">
        <v>20359</v>
      </c>
      <c r="C19714" s="2">
        <v>25</v>
      </c>
      <c r="D19714" s="2" t="s">
        <v>691</v>
      </c>
      <c r="E19714" s="2"/>
      <c r="F19714" s="2"/>
      <c r="G19714" s="2"/>
      <c r="H19714" s="2"/>
    </row>
    <row r="19715" spans="2:8">
      <c r="B19715" s="2" t="s">
        <v>20360</v>
      </c>
      <c r="C19715" s="2">
        <v>22</v>
      </c>
      <c r="D19715" s="2" t="s">
        <v>691</v>
      </c>
      <c r="E19715" s="2"/>
      <c r="F19715" s="2"/>
      <c r="G19715" s="2"/>
      <c r="H19715" s="2"/>
    </row>
    <row r="19716" spans="2:8">
      <c r="B19716" s="2" t="s">
        <v>20361</v>
      </c>
      <c r="C19716" s="2">
        <v>21</v>
      </c>
      <c r="D19716" s="2" t="s">
        <v>691</v>
      </c>
      <c r="E19716" s="2"/>
      <c r="F19716" s="2"/>
      <c r="G19716" s="2"/>
      <c r="H19716" s="2"/>
    </row>
    <row r="19717" spans="2:8">
      <c r="B19717" s="2" t="s">
        <v>20362</v>
      </c>
      <c r="C19717" s="2">
        <v>22</v>
      </c>
      <c r="D19717" s="2" t="s">
        <v>691</v>
      </c>
      <c r="E19717" s="2"/>
      <c r="F19717" s="2"/>
      <c r="G19717" s="2"/>
      <c r="H19717" s="2"/>
    </row>
    <row r="19718" spans="2:8">
      <c r="B19718" s="2" t="s">
        <v>20363</v>
      </c>
      <c r="C19718" s="2">
        <v>24</v>
      </c>
      <c r="D19718" s="2" t="s">
        <v>691</v>
      </c>
      <c r="E19718" s="2"/>
      <c r="F19718" s="2"/>
      <c r="G19718" s="2"/>
      <c r="H19718" s="2"/>
    </row>
    <row r="19719" spans="2:8">
      <c r="B19719" s="2" t="s">
        <v>20364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20365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20366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20367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20368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20369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20370</v>
      </c>
      <c r="C19725" s="2">
        <v>19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20371</v>
      </c>
      <c r="C19726" s="2">
        <v>17</v>
      </c>
      <c r="D19726" s="2" t="s">
        <v>691</v>
      </c>
      <c r="E19726" s="2"/>
      <c r="F19726" s="2"/>
      <c r="G19726" s="2"/>
      <c r="H19726" s="2"/>
    </row>
    <row r="19727" spans="2:8">
      <c r="B19727" s="2" t="s">
        <v>20372</v>
      </c>
      <c r="C19727" s="2">
        <v>20</v>
      </c>
      <c r="D19727" s="2" t="s">
        <v>691</v>
      </c>
      <c r="E19727" s="2"/>
      <c r="F19727" s="2"/>
      <c r="G19727" s="2"/>
      <c r="H19727" s="2"/>
    </row>
    <row r="19728" spans="2:8">
      <c r="B19728" s="2" t="s">
        <v>20373</v>
      </c>
      <c r="C19728" s="2">
        <v>26</v>
      </c>
      <c r="D19728" s="2" t="s">
        <v>691</v>
      </c>
      <c r="E19728" s="2"/>
      <c r="F19728" s="2"/>
      <c r="G19728" s="2"/>
      <c r="H19728" s="2"/>
    </row>
    <row r="19729" spans="2:8">
      <c r="B19729" s="2" t="s">
        <v>20374</v>
      </c>
      <c r="C19729" s="2">
        <v>25</v>
      </c>
      <c r="D19729" s="2" t="s">
        <v>691</v>
      </c>
      <c r="E19729" s="2"/>
      <c r="F19729" s="2"/>
      <c r="G19729" s="2"/>
      <c r="H19729" s="2"/>
    </row>
    <row r="19730" spans="2:8">
      <c r="B19730" s="2" t="s">
        <v>20375</v>
      </c>
      <c r="C19730" s="2">
        <v>27</v>
      </c>
      <c r="D19730" s="2" t="s">
        <v>691</v>
      </c>
      <c r="E19730" s="2"/>
      <c r="F19730" s="2"/>
      <c r="G19730" s="2"/>
      <c r="H19730" s="2"/>
    </row>
    <row r="19731" spans="2:8">
      <c r="B19731" s="2" t="s">
        <v>20376</v>
      </c>
      <c r="C19731" s="2">
        <v>27</v>
      </c>
      <c r="D19731" s="2" t="s">
        <v>691</v>
      </c>
      <c r="E19731" s="2"/>
      <c r="F19731" s="2"/>
      <c r="G19731" s="2"/>
      <c r="H19731" s="2"/>
    </row>
    <row r="19732" spans="2:8">
      <c r="B19732" s="2" t="s">
        <v>20377</v>
      </c>
      <c r="C19732" s="2">
        <v>25</v>
      </c>
      <c r="D19732" s="2" t="s">
        <v>691</v>
      </c>
      <c r="E19732" s="2"/>
      <c r="F19732" s="2"/>
      <c r="G19732" s="2"/>
      <c r="H19732" s="2"/>
    </row>
    <row r="19733" spans="2:8">
      <c r="B19733" s="2" t="s">
        <v>20378</v>
      </c>
      <c r="C19733" s="2">
        <v>17</v>
      </c>
      <c r="D19733" s="2" t="s">
        <v>691</v>
      </c>
      <c r="E19733" s="2"/>
      <c r="F19733" s="2"/>
      <c r="G19733" s="2"/>
      <c r="H19733" s="2"/>
    </row>
    <row r="19734" spans="2:8">
      <c r="B19734" s="2" t="s">
        <v>20379</v>
      </c>
      <c r="C19734" s="2">
        <v>19</v>
      </c>
      <c r="D19734" s="2" t="s">
        <v>691</v>
      </c>
      <c r="E19734" s="2"/>
      <c r="F19734" s="2"/>
      <c r="G19734" s="2"/>
      <c r="H19734" s="2"/>
    </row>
    <row r="19735" spans="2:8">
      <c r="B19735" s="2" t="s">
        <v>20380</v>
      </c>
      <c r="C19735" s="2">
        <v>20</v>
      </c>
      <c r="D19735" s="2" t="s">
        <v>691</v>
      </c>
      <c r="E19735" s="2"/>
      <c r="F19735" s="2"/>
      <c r="G19735" s="2"/>
      <c r="H19735" s="2"/>
    </row>
    <row r="19736" spans="2:8">
      <c r="B19736" s="2" t="s">
        <v>20381</v>
      </c>
      <c r="C19736" s="2">
        <v>20</v>
      </c>
      <c r="D19736" s="2" t="s">
        <v>691</v>
      </c>
      <c r="E19736" s="2"/>
      <c r="F19736" s="2"/>
      <c r="G19736" s="2"/>
      <c r="H19736" s="2"/>
    </row>
    <row r="19737" spans="2:8">
      <c r="B19737" s="2" t="s">
        <v>20382</v>
      </c>
      <c r="C19737" s="2">
        <v>20</v>
      </c>
      <c r="D19737" s="2" t="s">
        <v>691</v>
      </c>
      <c r="E19737" s="2"/>
      <c r="F19737" s="2"/>
      <c r="G19737" s="2"/>
      <c r="H19737" s="2"/>
    </row>
    <row r="19738" spans="2:8">
      <c r="B19738" s="2" t="s">
        <v>20383</v>
      </c>
      <c r="C19738" s="2">
        <v>19</v>
      </c>
      <c r="D19738" s="2" t="s">
        <v>691</v>
      </c>
      <c r="E19738" s="2"/>
      <c r="F19738" s="2"/>
      <c r="G19738" s="2"/>
      <c r="H19738" s="2"/>
    </row>
    <row r="19739" spans="2:8">
      <c r="B19739" s="2" t="s">
        <v>20384</v>
      </c>
      <c r="C19739" s="2">
        <v>19</v>
      </c>
      <c r="D19739" s="2" t="s">
        <v>691</v>
      </c>
      <c r="E19739" s="2"/>
      <c r="F19739" s="2"/>
      <c r="G19739" s="2"/>
      <c r="H19739" s="2"/>
    </row>
    <row r="19740" spans="2:8">
      <c r="B19740" s="2" t="s">
        <v>20385</v>
      </c>
      <c r="C19740" s="2">
        <v>19</v>
      </c>
      <c r="D19740" s="2" t="s">
        <v>691</v>
      </c>
      <c r="E19740" s="2"/>
      <c r="F19740" s="2"/>
      <c r="G19740" s="2"/>
      <c r="H19740" s="2"/>
    </row>
    <row r="19741" spans="2:8">
      <c r="B19741" s="2" t="s">
        <v>20386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20387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20388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20389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20390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20391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20392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20393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20394</v>
      </c>
      <c r="C19749" s="2">
        <v>11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20395</v>
      </c>
      <c r="C19750" s="2">
        <v>16</v>
      </c>
      <c r="D19750" s="2" t="s">
        <v>691</v>
      </c>
      <c r="E19750" s="2"/>
      <c r="F19750" s="2"/>
      <c r="G19750" s="2"/>
      <c r="H19750" s="2"/>
    </row>
    <row r="19751" spans="2:8">
      <c r="B19751" s="2" t="s">
        <v>20396</v>
      </c>
      <c r="C19751" s="2">
        <v>17</v>
      </c>
      <c r="D19751" s="2" t="s">
        <v>691</v>
      </c>
      <c r="E19751" s="2"/>
      <c r="F19751" s="2"/>
      <c r="G19751" s="2"/>
      <c r="H19751" s="2"/>
    </row>
    <row r="19752" spans="2:8">
      <c r="B19752" s="2" t="s">
        <v>20397</v>
      </c>
      <c r="C19752" s="2">
        <v>18</v>
      </c>
      <c r="D19752" s="2" t="s">
        <v>691</v>
      </c>
      <c r="E19752" s="2"/>
      <c r="F19752" s="2"/>
      <c r="G19752" s="2"/>
      <c r="H19752" s="2"/>
    </row>
    <row r="19753" spans="2:8">
      <c r="B19753" s="2" t="s">
        <v>20398</v>
      </c>
      <c r="C19753" s="2">
        <v>18</v>
      </c>
      <c r="D19753" s="2" t="s">
        <v>691</v>
      </c>
      <c r="E19753" s="2"/>
      <c r="F19753" s="2"/>
      <c r="G19753" s="2"/>
      <c r="H19753" s="2"/>
    </row>
    <row r="19754" spans="2:8">
      <c r="B19754" s="2" t="s">
        <v>20399</v>
      </c>
      <c r="C19754" s="2">
        <v>21</v>
      </c>
      <c r="D19754" s="2" t="s">
        <v>691</v>
      </c>
      <c r="E19754" s="2"/>
      <c r="F19754" s="2"/>
      <c r="G19754" s="2"/>
      <c r="H19754" s="2"/>
    </row>
    <row r="19755" spans="2:8">
      <c r="B19755" s="2" t="s">
        <v>20400</v>
      </c>
      <c r="C19755" s="2">
        <v>22</v>
      </c>
      <c r="D19755" s="2" t="s">
        <v>691</v>
      </c>
      <c r="E19755" s="2"/>
      <c r="F19755" s="2"/>
      <c r="G19755" s="2"/>
      <c r="H19755" s="2"/>
    </row>
    <row r="19756" spans="2:8">
      <c r="B19756" s="2" t="s">
        <v>20401</v>
      </c>
      <c r="C19756" s="2">
        <v>22</v>
      </c>
      <c r="D19756" s="2" t="s">
        <v>691</v>
      </c>
      <c r="E19756" s="2"/>
      <c r="F19756" s="2"/>
      <c r="G19756" s="2"/>
      <c r="H19756" s="2"/>
    </row>
    <row r="19757" spans="2:8">
      <c r="B19757" s="2" t="s">
        <v>20402</v>
      </c>
      <c r="C19757" s="2">
        <v>22</v>
      </c>
      <c r="D19757" s="2" t="s">
        <v>691</v>
      </c>
      <c r="E19757" s="2"/>
      <c r="F19757" s="2"/>
      <c r="G19757" s="2"/>
      <c r="H19757" s="2"/>
    </row>
    <row r="19758" spans="2:8">
      <c r="B19758" s="2" t="s">
        <v>20403</v>
      </c>
      <c r="C19758" s="2">
        <v>22</v>
      </c>
      <c r="D19758" s="2" t="s">
        <v>691</v>
      </c>
      <c r="E19758" s="2"/>
      <c r="F19758" s="2"/>
      <c r="G19758" s="2"/>
      <c r="H19758" s="2"/>
    </row>
    <row r="19759" spans="2:8">
      <c r="B19759" s="2" t="s">
        <v>20404</v>
      </c>
      <c r="C19759" s="2">
        <v>23</v>
      </c>
      <c r="D19759" s="2" t="s">
        <v>691</v>
      </c>
      <c r="E19759" s="2"/>
      <c r="F19759" s="2"/>
      <c r="G19759" s="2"/>
      <c r="H19759" s="2"/>
    </row>
    <row r="19760" spans="2:8">
      <c r="B19760" s="2" t="s">
        <v>20405</v>
      </c>
      <c r="C19760" s="2">
        <v>28</v>
      </c>
      <c r="D19760" s="2" t="s">
        <v>691</v>
      </c>
      <c r="E19760" s="2"/>
      <c r="F19760" s="2"/>
      <c r="G19760" s="2"/>
      <c r="H19760" s="2"/>
    </row>
    <row r="19761" spans="2:8">
      <c r="B19761" s="2" t="s">
        <v>20406</v>
      </c>
      <c r="C19761" s="2">
        <v>32</v>
      </c>
      <c r="D19761" s="2" t="s">
        <v>691</v>
      </c>
      <c r="E19761" s="2"/>
      <c r="F19761" s="2"/>
      <c r="G19761" s="2"/>
      <c r="H19761" s="2"/>
    </row>
    <row r="19762" spans="2:8">
      <c r="B19762" s="2" t="s">
        <v>20407</v>
      </c>
      <c r="C19762" s="2">
        <v>34</v>
      </c>
      <c r="D19762" s="2" t="s">
        <v>691</v>
      </c>
      <c r="E19762" s="2"/>
      <c r="F19762" s="2"/>
      <c r="G19762" s="2"/>
      <c r="H19762" s="2"/>
    </row>
    <row r="19763" spans="2:8">
      <c r="B19763" s="2" t="s">
        <v>20408</v>
      </c>
      <c r="C19763" s="2">
        <v>35</v>
      </c>
      <c r="D19763" s="2" t="s">
        <v>691</v>
      </c>
      <c r="E19763" s="2"/>
      <c r="F19763" s="2"/>
      <c r="G19763" s="2"/>
      <c r="H19763" s="2"/>
    </row>
    <row r="19764" spans="2:8">
      <c r="B19764" s="2" t="s">
        <v>20409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20410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20411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20412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20413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20414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20415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20416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20417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20418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20419</v>
      </c>
      <c r="C19774" s="2">
        <v>14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20420</v>
      </c>
      <c r="C19775" s="2">
        <v>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20421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20422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20423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20424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20425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20426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20427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20428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20429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20430</v>
      </c>
      <c r="C19785" s="2">
        <v>20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20431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20432</v>
      </c>
      <c r="C19787" s="2">
        <v>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20433</v>
      </c>
      <c r="C19788" s="2">
        <v>17</v>
      </c>
      <c r="D19788" s="2" t="s">
        <v>691</v>
      </c>
      <c r="E19788" s="2"/>
      <c r="F19788" s="2"/>
      <c r="G19788" s="2"/>
      <c r="H19788" s="2"/>
    </row>
    <row r="19789" spans="2:8">
      <c r="B19789" s="2" t="s">
        <v>20434</v>
      </c>
      <c r="C19789" s="2">
        <v>17</v>
      </c>
      <c r="D19789" s="2" t="s">
        <v>691</v>
      </c>
      <c r="E19789" s="2"/>
      <c r="F19789" s="2"/>
      <c r="G19789" s="2"/>
      <c r="H19789" s="2"/>
    </row>
    <row r="19790" spans="2:8">
      <c r="B19790" s="2" t="s">
        <v>20435</v>
      </c>
      <c r="C19790" s="2">
        <v>16</v>
      </c>
      <c r="D19790" s="2" t="s">
        <v>691</v>
      </c>
      <c r="E19790" s="2"/>
      <c r="F19790" s="2"/>
      <c r="G19790" s="2"/>
      <c r="H19790" s="2"/>
    </row>
    <row r="19791" spans="2:8">
      <c r="B19791" s="2" t="s">
        <v>20436</v>
      </c>
      <c r="C19791" s="2">
        <v>17</v>
      </c>
      <c r="D19791" s="2" t="s">
        <v>691</v>
      </c>
      <c r="E19791" s="2"/>
      <c r="F19791" s="2"/>
      <c r="G19791" s="2"/>
      <c r="H19791" s="2"/>
    </row>
    <row r="19792" spans="2:8">
      <c r="B19792" s="2" t="s">
        <v>20437</v>
      </c>
      <c r="C19792" s="2">
        <v>19</v>
      </c>
      <c r="D19792" s="2" t="s">
        <v>691</v>
      </c>
      <c r="E19792" s="2"/>
      <c r="F19792" s="2"/>
      <c r="G19792" s="2"/>
      <c r="H19792" s="2"/>
    </row>
    <row r="19793" spans="2:8">
      <c r="B19793" s="2" t="s">
        <v>20438</v>
      </c>
      <c r="C19793" s="2">
        <v>22</v>
      </c>
      <c r="D19793" s="2" t="s">
        <v>691</v>
      </c>
      <c r="E19793" s="2"/>
      <c r="F19793" s="2"/>
      <c r="G19793" s="2"/>
      <c r="H19793" s="2"/>
    </row>
    <row r="19794" spans="2:8">
      <c r="B19794" s="2" t="s">
        <v>20439</v>
      </c>
      <c r="C19794" s="2">
        <v>24</v>
      </c>
      <c r="D19794" s="2" t="s">
        <v>691</v>
      </c>
      <c r="E19794" s="2"/>
      <c r="F19794" s="2"/>
      <c r="G19794" s="2"/>
      <c r="H19794" s="2"/>
    </row>
    <row r="19795" spans="2:8">
      <c r="B19795" s="2" t="s">
        <v>20440</v>
      </c>
      <c r="C19795" s="2">
        <v>25</v>
      </c>
      <c r="D19795" s="2" t="s">
        <v>691</v>
      </c>
      <c r="E19795" s="2"/>
      <c r="F19795" s="2"/>
      <c r="G19795" s="2"/>
      <c r="H19795" s="2"/>
    </row>
    <row r="19796" spans="2:8">
      <c r="B19796" s="2" t="s">
        <v>20441</v>
      </c>
      <c r="C19796" s="2">
        <v>27</v>
      </c>
      <c r="D19796" s="2" t="s">
        <v>691</v>
      </c>
      <c r="E19796" s="2"/>
      <c r="F19796" s="2"/>
      <c r="G19796" s="2"/>
      <c r="H19796" s="2"/>
    </row>
    <row r="19797" spans="2:8">
      <c r="B19797" s="2" t="s">
        <v>20442</v>
      </c>
      <c r="C19797" s="2">
        <v>27</v>
      </c>
      <c r="D19797" s="2" t="s">
        <v>691</v>
      </c>
      <c r="E19797" s="2"/>
      <c r="F19797" s="2"/>
      <c r="G19797" s="2"/>
      <c r="H19797" s="2"/>
    </row>
    <row r="19798" spans="2:8">
      <c r="B19798" s="2" t="s">
        <v>20443</v>
      </c>
      <c r="C19798" s="2">
        <v>21</v>
      </c>
      <c r="D19798" s="2" t="s">
        <v>691</v>
      </c>
      <c r="E19798" s="2"/>
      <c r="F19798" s="2"/>
      <c r="G19798" s="2"/>
      <c r="H19798" s="2"/>
    </row>
    <row r="19799" spans="2:8">
      <c r="B19799" s="2" t="s">
        <v>20444</v>
      </c>
      <c r="C19799" s="2">
        <v>24</v>
      </c>
      <c r="D19799" s="2" t="s">
        <v>691</v>
      </c>
      <c r="E19799" s="2"/>
      <c r="F19799" s="2"/>
      <c r="G19799" s="2"/>
      <c r="H19799" s="2"/>
    </row>
    <row r="19800" spans="2:8">
      <c r="B19800" s="2" t="s">
        <v>20445</v>
      </c>
      <c r="C19800" s="2">
        <v>25</v>
      </c>
      <c r="D19800" s="2" t="s">
        <v>691</v>
      </c>
      <c r="E19800" s="2"/>
      <c r="F19800" s="2"/>
      <c r="G19800" s="2"/>
      <c r="H19800" s="2"/>
    </row>
    <row r="19801" spans="2:8">
      <c r="B19801" s="2" t="s">
        <v>20446</v>
      </c>
      <c r="C19801" s="2">
        <v>34</v>
      </c>
      <c r="D19801" s="2" t="s">
        <v>691</v>
      </c>
      <c r="E19801" s="2"/>
      <c r="F19801" s="2"/>
      <c r="G19801" s="2"/>
      <c r="H19801" s="2"/>
    </row>
    <row r="19802" spans="2:8">
      <c r="B19802" s="2" t="s">
        <v>20447</v>
      </c>
      <c r="C19802" s="2">
        <v>39</v>
      </c>
      <c r="D19802" s="2" t="s">
        <v>691</v>
      </c>
      <c r="E19802" s="2"/>
      <c r="F19802" s="2"/>
      <c r="G19802" s="2"/>
      <c r="H19802" s="2"/>
    </row>
    <row r="19803" spans="2:8">
      <c r="B19803" s="2" t="s">
        <v>20448</v>
      </c>
      <c r="C19803" s="2">
        <v>36</v>
      </c>
      <c r="D19803" s="2" t="s">
        <v>691</v>
      </c>
      <c r="E19803" s="2"/>
      <c r="F19803" s="2"/>
      <c r="G19803" s="2"/>
      <c r="H19803" s="2"/>
    </row>
    <row r="19804" spans="2:8">
      <c r="B19804" s="2" t="s">
        <v>20449</v>
      </c>
      <c r="C19804" s="2">
        <v>25</v>
      </c>
      <c r="D19804" s="2" t="s">
        <v>691</v>
      </c>
      <c r="E19804" s="2"/>
      <c r="F19804" s="2"/>
      <c r="G19804" s="2"/>
      <c r="H19804" s="2"/>
    </row>
    <row r="19805" spans="2:8">
      <c r="B19805" s="2" t="s">
        <v>20450</v>
      </c>
      <c r="C19805" s="2">
        <v>29</v>
      </c>
      <c r="D19805" s="2" t="s">
        <v>691</v>
      </c>
      <c r="E19805" s="2"/>
      <c r="F19805" s="2"/>
      <c r="G19805" s="2"/>
      <c r="H19805" s="2"/>
    </row>
    <row r="19806" spans="2:8">
      <c r="B19806" s="2" t="s">
        <v>20451</v>
      </c>
      <c r="C19806" s="2">
        <v>31</v>
      </c>
      <c r="D19806" s="2" t="s">
        <v>691</v>
      </c>
      <c r="E19806" s="2"/>
      <c r="F19806" s="2"/>
      <c r="G19806" s="2"/>
      <c r="H19806" s="2"/>
    </row>
    <row r="19807" spans="2:8">
      <c r="B19807" s="2" t="s">
        <v>20452</v>
      </c>
      <c r="C19807" s="2">
        <v>31</v>
      </c>
      <c r="D19807" s="2" t="s">
        <v>691</v>
      </c>
      <c r="E19807" s="2"/>
      <c r="F19807" s="2"/>
      <c r="G19807" s="2"/>
      <c r="H19807" s="2"/>
    </row>
    <row r="19808" spans="2:8">
      <c r="B19808" s="2" t="s">
        <v>20453</v>
      </c>
      <c r="C19808" s="2">
        <v>31</v>
      </c>
      <c r="D19808" s="2" t="s">
        <v>691</v>
      </c>
      <c r="E19808" s="2"/>
      <c r="F19808" s="2"/>
      <c r="G19808" s="2"/>
      <c r="H19808" s="2"/>
    </row>
    <row r="19809" spans="2:8">
      <c r="B19809" s="2" t="s">
        <v>20454</v>
      </c>
      <c r="C19809" s="2">
        <v>30</v>
      </c>
      <c r="D19809" s="2" t="s">
        <v>691</v>
      </c>
      <c r="E19809" s="2"/>
      <c r="F19809" s="2"/>
      <c r="G19809" s="2"/>
      <c r="H19809" s="2"/>
    </row>
    <row r="19810" spans="2:8">
      <c r="B19810" s="2" t="s">
        <v>20455</v>
      </c>
      <c r="C19810" s="2">
        <v>26</v>
      </c>
      <c r="D19810" s="2" t="s">
        <v>691</v>
      </c>
      <c r="E19810" s="2"/>
      <c r="F19810" s="2"/>
      <c r="G19810" s="2"/>
      <c r="H19810" s="2"/>
    </row>
    <row r="19811" spans="2:8">
      <c r="B19811" s="2" t="s">
        <v>20456</v>
      </c>
      <c r="C19811" s="2">
        <v>20</v>
      </c>
      <c r="D19811" s="2" t="s">
        <v>691</v>
      </c>
      <c r="E19811" s="2"/>
      <c r="F19811" s="2"/>
      <c r="G19811" s="2"/>
      <c r="H19811" s="2"/>
    </row>
    <row r="19812" spans="2:8">
      <c r="B19812" s="2" t="s">
        <v>20457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20458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20459</v>
      </c>
      <c r="C19814" s="2">
        <v>33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20460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20461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20462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20463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20464</v>
      </c>
      <c r="C19819" s="2">
        <v>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20465</v>
      </c>
      <c r="C19820" s="2">
        <v>16</v>
      </c>
      <c r="D19820" s="2" t="s">
        <v>691</v>
      </c>
      <c r="E19820" s="2"/>
      <c r="F19820" s="2"/>
      <c r="G19820" s="2"/>
      <c r="H19820" s="2"/>
    </row>
    <row r="19821" spans="2:8">
      <c r="B19821" s="2" t="s">
        <v>20466</v>
      </c>
      <c r="C19821" s="2">
        <v>26</v>
      </c>
      <c r="D19821" s="2" t="s">
        <v>691</v>
      </c>
      <c r="E19821" s="2"/>
      <c r="F19821" s="2"/>
      <c r="G19821" s="2"/>
      <c r="H19821" s="2"/>
    </row>
    <row r="19822" spans="2:8">
      <c r="B19822" s="2" t="s">
        <v>20467</v>
      </c>
      <c r="C19822" s="2">
        <v>31</v>
      </c>
      <c r="D19822" s="2" t="s">
        <v>691</v>
      </c>
      <c r="E19822" s="2"/>
      <c r="F19822" s="2"/>
      <c r="G19822" s="2"/>
      <c r="H19822" s="2"/>
    </row>
    <row r="19823" spans="2:8">
      <c r="B19823" s="2" t="s">
        <v>20468</v>
      </c>
      <c r="C19823" s="2">
        <v>36</v>
      </c>
      <c r="D19823" s="2" t="s">
        <v>691</v>
      </c>
      <c r="E19823" s="2"/>
      <c r="F19823" s="2"/>
      <c r="G19823" s="2"/>
      <c r="H19823" s="2"/>
    </row>
    <row r="19824" spans="2:8">
      <c r="B19824" s="2" t="s">
        <v>20469</v>
      </c>
      <c r="C19824" s="2">
        <v>38</v>
      </c>
      <c r="D19824" s="2" t="s">
        <v>691</v>
      </c>
      <c r="E19824" s="2"/>
      <c r="F19824" s="2"/>
      <c r="G19824" s="2"/>
      <c r="H19824" s="2"/>
    </row>
    <row r="19825" spans="2:8">
      <c r="B19825" s="2" t="s">
        <v>20470</v>
      </c>
      <c r="C19825" s="2">
        <v>38</v>
      </c>
      <c r="D19825" s="2" t="s">
        <v>691</v>
      </c>
      <c r="E19825" s="2"/>
      <c r="F19825" s="2"/>
      <c r="G19825" s="2"/>
      <c r="H19825" s="2"/>
    </row>
    <row r="19826" spans="2:8">
      <c r="B19826" s="2" t="s">
        <v>20471</v>
      </c>
      <c r="C19826" s="2">
        <v>37</v>
      </c>
      <c r="D19826" s="2" t="s">
        <v>691</v>
      </c>
      <c r="E19826" s="2"/>
      <c r="F19826" s="2"/>
      <c r="G19826" s="2"/>
      <c r="H19826" s="2"/>
    </row>
    <row r="19827" spans="2:8">
      <c r="B19827" s="2" t="s">
        <v>20472</v>
      </c>
      <c r="C19827" s="2">
        <v>10</v>
      </c>
      <c r="D19827" s="2" t="s">
        <v>691</v>
      </c>
      <c r="E19827" s="2"/>
      <c r="F19827" s="2"/>
      <c r="G19827" s="2"/>
      <c r="H19827" s="2"/>
    </row>
    <row r="19828" spans="2:8">
      <c r="B19828" s="2" t="s">
        <v>20473</v>
      </c>
      <c r="C19828" s="2">
        <v>10</v>
      </c>
      <c r="D19828" s="2" t="s">
        <v>691</v>
      </c>
      <c r="E19828" s="2"/>
      <c r="F19828" s="2"/>
      <c r="G19828" s="2"/>
      <c r="H19828" s="2"/>
    </row>
    <row r="19829" spans="2:8">
      <c r="B19829" s="2" t="s">
        <v>20474</v>
      </c>
      <c r="C19829" s="2">
        <v>11</v>
      </c>
      <c r="D19829" s="2" t="s">
        <v>691</v>
      </c>
      <c r="E19829" s="2"/>
      <c r="F19829" s="2"/>
      <c r="G19829" s="2"/>
      <c r="H19829" s="2"/>
    </row>
    <row r="19830" spans="2:8">
      <c r="B19830" s="2" t="s">
        <v>20475</v>
      </c>
      <c r="C19830" s="2">
        <v>14</v>
      </c>
      <c r="D19830" s="2" t="s">
        <v>691</v>
      </c>
      <c r="E19830" s="2"/>
      <c r="F19830" s="2"/>
      <c r="G19830" s="2"/>
      <c r="H19830" s="2"/>
    </row>
    <row r="19831" spans="2:8">
      <c r="B19831" s="2" t="s">
        <v>20476</v>
      </c>
      <c r="C19831" s="2">
        <v>15</v>
      </c>
      <c r="D19831" s="2" t="s">
        <v>691</v>
      </c>
      <c r="E19831" s="2"/>
      <c r="F19831" s="2"/>
      <c r="G19831" s="2"/>
      <c r="H19831" s="2"/>
    </row>
    <row r="19832" spans="2:8">
      <c r="B19832" s="2" t="s">
        <v>20477</v>
      </c>
      <c r="C19832" s="2">
        <v>16</v>
      </c>
      <c r="D19832" s="2" t="s">
        <v>691</v>
      </c>
      <c r="E19832" s="2"/>
      <c r="F19832" s="2"/>
      <c r="G19832" s="2"/>
      <c r="H19832" s="2"/>
    </row>
    <row r="19833" spans="2:8">
      <c r="B19833" s="2" t="s">
        <v>20478</v>
      </c>
      <c r="C19833" s="2">
        <v>16</v>
      </c>
      <c r="D19833" s="2" t="s">
        <v>691</v>
      </c>
      <c r="E19833" s="2"/>
      <c r="F19833" s="2"/>
      <c r="G19833" s="2"/>
      <c r="H19833" s="2"/>
    </row>
    <row r="19834" spans="2:8">
      <c r="B19834" s="2" t="s">
        <v>20479</v>
      </c>
      <c r="C19834" s="2">
        <v>17</v>
      </c>
      <c r="D19834" s="2" t="s">
        <v>691</v>
      </c>
      <c r="E19834" s="2"/>
      <c r="F19834" s="2"/>
      <c r="G19834" s="2"/>
      <c r="H19834" s="2"/>
    </row>
    <row r="19835" spans="2:8">
      <c r="B19835" s="2" t="s">
        <v>20480</v>
      </c>
      <c r="C19835" s="2">
        <v>17</v>
      </c>
      <c r="D19835" s="2" t="s">
        <v>691</v>
      </c>
      <c r="E19835" s="2"/>
      <c r="F19835" s="2"/>
      <c r="G19835" s="2"/>
      <c r="H19835" s="2"/>
    </row>
    <row r="19836" spans="2:8">
      <c r="B19836" s="2" t="s">
        <v>20481</v>
      </c>
      <c r="C19836" s="2">
        <v>17</v>
      </c>
      <c r="D19836" s="2" t="s">
        <v>691</v>
      </c>
      <c r="E19836" s="2"/>
      <c r="F19836" s="2"/>
      <c r="G19836" s="2"/>
      <c r="H19836" s="2"/>
    </row>
    <row r="19837" spans="2:8">
      <c r="B19837" s="2" t="s">
        <v>20482</v>
      </c>
      <c r="C19837" s="2">
        <v>14</v>
      </c>
      <c r="D19837" s="2" t="s">
        <v>691</v>
      </c>
      <c r="E19837" s="2"/>
      <c r="F19837" s="2"/>
      <c r="G19837" s="2"/>
      <c r="H19837" s="2"/>
    </row>
    <row r="19838" spans="2:8">
      <c r="B19838" s="2" t="s">
        <v>20483</v>
      </c>
      <c r="C19838" s="2">
        <v>11</v>
      </c>
      <c r="D19838" s="2" t="s">
        <v>691</v>
      </c>
      <c r="E19838" s="2"/>
      <c r="F19838" s="2"/>
      <c r="G19838" s="2"/>
      <c r="H19838" s="2"/>
    </row>
    <row r="19839" spans="2:8">
      <c r="B19839" s="2" t="s">
        <v>20484</v>
      </c>
      <c r="C19839" s="2">
        <v>21</v>
      </c>
      <c r="D19839" s="2" t="s">
        <v>691</v>
      </c>
      <c r="E19839" s="2"/>
      <c r="F19839" s="2"/>
      <c r="G19839" s="2"/>
      <c r="H19839" s="2"/>
    </row>
    <row r="19840" spans="2:8">
      <c r="B19840" s="2" t="s">
        <v>20485</v>
      </c>
      <c r="C19840" s="2">
        <v>21</v>
      </c>
      <c r="D19840" s="2" t="s">
        <v>691</v>
      </c>
      <c r="E19840" s="2"/>
      <c r="F19840" s="2"/>
      <c r="G19840" s="2"/>
      <c r="H19840" s="2"/>
    </row>
    <row r="19841" spans="2:8">
      <c r="B19841" s="2" t="s">
        <v>20486</v>
      </c>
      <c r="C19841" s="2">
        <v>22</v>
      </c>
      <c r="D19841" s="2" t="s">
        <v>691</v>
      </c>
      <c r="E19841" s="2"/>
      <c r="F19841" s="2"/>
      <c r="G19841" s="2"/>
      <c r="H19841" s="2"/>
    </row>
    <row r="19842" spans="2:8">
      <c r="B19842" s="2" t="s">
        <v>20487</v>
      </c>
      <c r="C19842" s="2">
        <v>12</v>
      </c>
      <c r="D19842" s="2" t="s">
        <v>691</v>
      </c>
      <c r="E19842" s="2"/>
      <c r="F19842" s="2"/>
      <c r="G19842" s="2"/>
      <c r="H19842" s="2"/>
    </row>
    <row r="19843" spans="2:8">
      <c r="B19843" s="2" t="s">
        <v>20488</v>
      </c>
      <c r="C19843" s="2">
        <v>20</v>
      </c>
      <c r="D19843" s="2" t="s">
        <v>691</v>
      </c>
      <c r="E19843" s="2"/>
      <c r="F19843" s="2"/>
      <c r="G19843" s="2"/>
      <c r="H19843" s="2"/>
    </row>
    <row r="19844" spans="2:8">
      <c r="B19844" s="2" t="s">
        <v>20489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20490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20491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20492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20493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20494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20495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20496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20497</v>
      </c>
      <c r="C19852" s="2">
        <v>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20498</v>
      </c>
      <c r="C19853" s="2">
        <v>42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20499</v>
      </c>
      <c r="C19854" s="2">
        <v>39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20500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20501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20502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20503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20504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20505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20506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20507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20508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20509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20510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20511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20512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20513</v>
      </c>
      <c r="C19868" s="2">
        <v>41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20514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20515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20516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20517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20518</v>
      </c>
      <c r="C19873" s="2">
        <v>13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20519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20520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20521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20522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20523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20524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20525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20526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20527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20528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20529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20530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20531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20532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20533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20534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20535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20536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20537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20538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20539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20540</v>
      </c>
      <c r="C19895" s="2">
        <v>16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20541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20542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20543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20544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20545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20546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20547</v>
      </c>
      <c r="C19902" s="2">
        <v>14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20548</v>
      </c>
      <c r="C19903" s="2">
        <v>24</v>
      </c>
      <c r="D19903" s="2" t="s">
        <v>691</v>
      </c>
      <c r="E19903" s="2"/>
      <c r="F19903" s="2"/>
      <c r="G19903" s="2"/>
      <c r="H19903" s="2"/>
    </row>
    <row r="19904" spans="2:8">
      <c r="B19904" s="2" t="s">
        <v>20549</v>
      </c>
      <c r="C19904" s="2">
        <v>24</v>
      </c>
      <c r="D19904" s="2" t="s">
        <v>691</v>
      </c>
      <c r="E19904" s="2"/>
      <c r="F19904" s="2"/>
      <c r="G19904" s="2"/>
      <c r="H19904" s="2"/>
    </row>
    <row r="19905" spans="2:8">
      <c r="B19905" s="2" t="s">
        <v>20550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20551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20552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20553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20554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20555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20556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20557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20558</v>
      </c>
      <c r="C19913" s="2">
        <v>13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20559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20560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20561</v>
      </c>
      <c r="C19916" s="2">
        <v>39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20562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20563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20564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20565</v>
      </c>
      <c r="C19920" s="2">
        <v>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20566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20567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20568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20569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20570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20571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20572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20573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20574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20575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20576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20577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20578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20579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20580</v>
      </c>
      <c r="C19935" s="2">
        <v>10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20581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20582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20583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20584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20585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20586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20587</v>
      </c>
      <c r="C19942" s="2">
        <v>15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20588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20589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20590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20591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20592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20593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20594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20595</v>
      </c>
      <c r="C19950" s="2">
        <v>11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20596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20597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20598</v>
      </c>
      <c r="C19953" s="2">
        <v>39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20599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20600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20601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20602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20603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20604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20605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20606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20607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20608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20609</v>
      </c>
      <c r="C19964" s="2">
        <v>17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20610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20611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20612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20613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20614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20615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20616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20617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20618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20619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20620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20621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20622</v>
      </c>
      <c r="C19977" s="2">
        <v>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20623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20624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20625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20626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20627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20628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20629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20630</v>
      </c>
      <c r="C19985" s="2">
        <v>12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20631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20632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20633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20634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20635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20636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20637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20638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20639</v>
      </c>
      <c r="C19994" s="2">
        <v>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20640</v>
      </c>
      <c r="C19995" s="2">
        <v>23</v>
      </c>
      <c r="D19995" s="2" t="s">
        <v>691</v>
      </c>
      <c r="E19995" s="2"/>
      <c r="F19995" s="2"/>
      <c r="G19995" s="2"/>
      <c r="H19995" s="2"/>
    </row>
    <row r="19996" spans="2:8">
      <c r="B19996" s="2" t="s">
        <v>20641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20642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20643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20644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20645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20646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20647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20648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20649</v>
      </c>
      <c r="C20004" s="2">
        <v>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20650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20651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20652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20653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20654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20655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20656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20657</v>
      </c>
      <c r="C20012" s="2">
        <v>13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20658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20659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20660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20661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20662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20663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20664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20665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20666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20667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20668</v>
      </c>
      <c r="C20023" s="2">
        <v>42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20669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20670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20671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20672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20673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20674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20675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20676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20677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20678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20679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20680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20681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20682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20683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20684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20685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20686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20687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20688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20689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20690</v>
      </c>
      <c r="C20045" s="2">
        <v>10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20691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20692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20693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20694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20695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20696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20697</v>
      </c>
      <c r="C20052" s="2">
        <v>17</v>
      </c>
      <c r="D20052" s="2" t="s">
        <v>691</v>
      </c>
      <c r="E20052" s="2"/>
      <c r="F20052" s="2"/>
      <c r="G20052" s="2"/>
      <c r="H20052" s="2"/>
    </row>
    <row r="20053" spans="2:8">
      <c r="B20053" s="2" t="s">
        <v>20698</v>
      </c>
      <c r="C20053" s="2">
        <v>22</v>
      </c>
      <c r="D20053" s="2" t="s">
        <v>691</v>
      </c>
      <c r="E20053" s="2"/>
      <c r="F20053" s="2"/>
      <c r="G20053" s="2"/>
      <c r="H20053" s="2"/>
    </row>
    <row r="20054" spans="2:8">
      <c r="B20054" s="2" t="s">
        <v>20699</v>
      </c>
      <c r="C20054" s="2">
        <v>22</v>
      </c>
      <c r="D20054" s="2" t="s">
        <v>691</v>
      </c>
      <c r="E20054" s="2"/>
      <c r="F20054" s="2"/>
      <c r="G20054" s="2"/>
      <c r="H20054" s="2"/>
    </row>
    <row r="20055" spans="2:8">
      <c r="B20055" s="2" t="s">
        <v>20700</v>
      </c>
      <c r="C20055" s="2">
        <v>11</v>
      </c>
      <c r="D20055" s="2" t="s">
        <v>691</v>
      </c>
      <c r="E20055" s="2"/>
      <c r="F20055" s="2"/>
      <c r="G20055" s="2"/>
      <c r="H20055" s="2"/>
    </row>
    <row r="20056" spans="2:8">
      <c r="B20056" s="2" t="s">
        <v>20701</v>
      </c>
      <c r="C20056" s="2">
        <v>42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20702</v>
      </c>
      <c r="C20057" s="2">
        <v>40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20703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20704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20705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20706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20707</v>
      </c>
      <c r="C20062" s="2">
        <v>14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20708</v>
      </c>
      <c r="C20063" s="2">
        <v>44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20709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20710</v>
      </c>
      <c r="C20065" s="2">
        <v>44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20711</v>
      </c>
      <c r="C20066" s="2">
        <v>42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20712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20713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20714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20715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20716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20717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20718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20719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20720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20721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20722</v>
      </c>
      <c r="C20077" s="2">
        <v>26</v>
      </c>
      <c r="D20077" s="2" t="s">
        <v>691</v>
      </c>
      <c r="E20077" s="2"/>
      <c r="F20077" s="2"/>
      <c r="G20077" s="2"/>
      <c r="H20077" s="2"/>
    </row>
    <row r="20078" spans="2:8">
      <c r="B20078" s="2" t="s">
        <v>20723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20724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20725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20726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20727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20728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20729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20730</v>
      </c>
      <c r="C20085" s="2">
        <v>12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20731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20732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20733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20734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20735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20736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20737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20738</v>
      </c>
      <c r="C20093" s="2">
        <v>13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20739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20740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20741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20742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20743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20744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20745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20746</v>
      </c>
      <c r="C20101" s="2">
        <v>38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20747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20748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20749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20750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20751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20752</v>
      </c>
      <c r="C20107" s="2">
        <v>13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20753</v>
      </c>
      <c r="C20108" s="2">
        <v>10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20754</v>
      </c>
      <c r="C20109" s="2">
        <v>16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20755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20756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20757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20758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20759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20760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20761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20762</v>
      </c>
      <c r="C20117" s="2">
        <v>10</v>
      </c>
      <c r="D20117" s="2" t="s">
        <v>691</v>
      </c>
      <c r="E20117" s="2"/>
      <c r="F20117" s="2"/>
      <c r="G20117" s="2"/>
      <c r="H20117" s="2"/>
    </row>
    <row r="20118" spans="2:8">
      <c r="B20118" s="2" t="s">
        <v>20763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20764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20765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20766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20767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20768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20769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20770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20771</v>
      </c>
      <c r="C20126" s="2">
        <v>19</v>
      </c>
      <c r="D20126" s="2" t="s">
        <v>691</v>
      </c>
      <c r="E20126" s="2"/>
      <c r="F20126" s="2"/>
      <c r="G20126" s="2"/>
      <c r="H20126" s="2"/>
    </row>
    <row r="20127" spans="2:8">
      <c r="B20127" s="2" t="s">
        <v>20772</v>
      </c>
      <c r="C20127" s="2">
        <v>23</v>
      </c>
      <c r="D20127" s="2" t="s">
        <v>691</v>
      </c>
      <c r="E20127" s="2"/>
      <c r="F20127" s="2"/>
      <c r="G20127" s="2"/>
      <c r="H20127" s="2"/>
    </row>
    <row r="20128" spans="2:8">
      <c r="B20128" s="2" t="s">
        <v>20773</v>
      </c>
      <c r="C20128" s="2">
        <v>24</v>
      </c>
      <c r="D20128" s="2" t="s">
        <v>691</v>
      </c>
      <c r="E20128" s="2"/>
      <c r="F20128" s="2"/>
      <c r="G20128" s="2"/>
      <c r="H20128" s="2"/>
    </row>
    <row r="20129" spans="2:8">
      <c r="B20129" s="2" t="s">
        <v>20774</v>
      </c>
      <c r="C20129" s="2">
        <v>22</v>
      </c>
      <c r="D20129" s="2" t="s">
        <v>691</v>
      </c>
      <c r="E20129" s="2"/>
      <c r="F20129" s="2"/>
      <c r="G20129" s="2"/>
      <c r="H20129" s="2"/>
    </row>
    <row r="20130" spans="2:8">
      <c r="B20130" s="2" t="s">
        <v>20775</v>
      </c>
      <c r="C20130" s="2">
        <v>23</v>
      </c>
      <c r="D20130" s="2" t="s">
        <v>691</v>
      </c>
      <c r="E20130" s="2"/>
      <c r="F20130" s="2"/>
      <c r="G20130" s="2"/>
      <c r="H20130" s="2"/>
    </row>
    <row r="20131" spans="2:8">
      <c r="B20131" s="2" t="s">
        <v>20776</v>
      </c>
      <c r="C20131" s="2">
        <v>22</v>
      </c>
      <c r="D20131" s="2" t="s">
        <v>691</v>
      </c>
      <c r="E20131" s="2"/>
      <c r="F20131" s="2"/>
      <c r="G20131" s="2"/>
      <c r="H20131" s="2"/>
    </row>
    <row r="20132" spans="2:8">
      <c r="B20132" s="2" t="s">
        <v>20777</v>
      </c>
      <c r="C20132" s="2">
        <v>21</v>
      </c>
      <c r="D20132" s="2" t="s">
        <v>691</v>
      </c>
      <c r="E20132" s="2"/>
      <c r="F20132" s="2"/>
      <c r="G20132" s="2"/>
      <c r="H20132" s="2"/>
    </row>
    <row r="20133" spans="2:8">
      <c r="B20133" s="2" t="s">
        <v>20778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20779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20780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20781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20782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20783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20784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20785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20786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20787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20788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20789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20790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20791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20792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20793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20794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20795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20796</v>
      </c>
      <c r="C20151" s="2">
        <v>14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20797</v>
      </c>
      <c r="C20152" s="2">
        <v>19</v>
      </c>
      <c r="D20152" s="2" t="s">
        <v>691</v>
      </c>
      <c r="E20152" s="2"/>
      <c r="F20152" s="2"/>
      <c r="G20152" s="2"/>
      <c r="H20152" s="2"/>
    </row>
    <row r="20153" spans="2:8">
      <c r="B20153" s="2" t="s">
        <v>20798</v>
      </c>
      <c r="C20153" s="2">
        <v>22</v>
      </c>
      <c r="D20153" s="2" t="s">
        <v>691</v>
      </c>
      <c r="E20153" s="2"/>
      <c r="F20153" s="2"/>
      <c r="G20153" s="2"/>
      <c r="H20153" s="2"/>
    </row>
    <row r="20154" spans="2:8">
      <c r="B20154" s="2" t="s">
        <v>20799</v>
      </c>
      <c r="C20154" s="2">
        <v>23</v>
      </c>
      <c r="D20154" s="2" t="s">
        <v>691</v>
      </c>
      <c r="E20154" s="2"/>
      <c r="F20154" s="2"/>
      <c r="G20154" s="2"/>
      <c r="H20154" s="2"/>
    </row>
    <row r="20155" spans="2:8">
      <c r="B20155" s="2" t="s">
        <v>20800</v>
      </c>
      <c r="C20155" s="2">
        <v>24</v>
      </c>
      <c r="D20155" s="2" t="s">
        <v>691</v>
      </c>
      <c r="E20155" s="2"/>
      <c r="F20155" s="2"/>
      <c r="G20155" s="2"/>
      <c r="H20155" s="2"/>
    </row>
    <row r="20156" spans="2:8">
      <c r="B20156" s="2" t="s">
        <v>20801</v>
      </c>
      <c r="C20156" s="2">
        <v>24</v>
      </c>
      <c r="D20156" s="2" t="s">
        <v>691</v>
      </c>
      <c r="E20156" s="2"/>
      <c r="F20156" s="2"/>
      <c r="G20156" s="2"/>
      <c r="H20156" s="2"/>
    </row>
    <row r="20157" spans="2:8">
      <c r="B20157" s="2" t="s">
        <v>20802</v>
      </c>
      <c r="C20157" s="2">
        <v>24</v>
      </c>
      <c r="D20157" s="2" t="s">
        <v>691</v>
      </c>
      <c r="E20157" s="2"/>
      <c r="F20157" s="2"/>
      <c r="G20157" s="2"/>
      <c r="H20157" s="2"/>
    </row>
    <row r="20158" spans="2:8">
      <c r="B20158" s="2" t="s">
        <v>20803</v>
      </c>
      <c r="C20158" s="2">
        <v>20</v>
      </c>
      <c r="D20158" s="2" t="s">
        <v>691</v>
      </c>
      <c r="E20158" s="2"/>
      <c r="F20158" s="2"/>
      <c r="G20158" s="2"/>
      <c r="H20158" s="2"/>
    </row>
    <row r="20159" spans="2:8">
      <c r="B20159" s="2" t="s">
        <v>20804</v>
      </c>
      <c r="C20159" s="2">
        <v>19</v>
      </c>
      <c r="D20159" s="2" t="s">
        <v>691</v>
      </c>
      <c r="E20159" s="2"/>
      <c r="F20159" s="2"/>
      <c r="G20159" s="2"/>
      <c r="H20159" s="2"/>
    </row>
    <row r="20160" spans="2:8">
      <c r="B20160" s="2" t="s">
        <v>20805</v>
      </c>
      <c r="C20160" s="2">
        <v>17</v>
      </c>
      <c r="D20160" s="2" t="s">
        <v>691</v>
      </c>
      <c r="E20160" s="2"/>
      <c r="F20160" s="2"/>
      <c r="G20160" s="2"/>
      <c r="H20160" s="2"/>
    </row>
    <row r="20161" spans="2:8">
      <c r="B20161" s="2" t="s">
        <v>20806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20807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20808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20809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20810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20811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20812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20813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20814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20815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20816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20817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20818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20819</v>
      </c>
      <c r="C20174" s="2">
        <v>16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20820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20821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20822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20823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20824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20825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20826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20827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20828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20829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20830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20831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20832</v>
      </c>
      <c r="C20187" s="2">
        <v>39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20833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20834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20835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20836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20837</v>
      </c>
      <c r="C20192" s="2">
        <v>10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20838</v>
      </c>
      <c r="C20193" s="2">
        <v>10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20839</v>
      </c>
      <c r="C20194" s="2">
        <v>36</v>
      </c>
      <c r="D20194" s="2" t="s">
        <v>691</v>
      </c>
      <c r="E20194" s="2"/>
      <c r="F20194" s="2"/>
      <c r="G20194" s="2"/>
      <c r="H20194" s="2"/>
    </row>
    <row r="20195" spans="2:8">
      <c r="B20195" s="2" t="s">
        <v>20840</v>
      </c>
      <c r="C20195" s="2">
        <v>36</v>
      </c>
      <c r="D20195" s="2" t="s">
        <v>691</v>
      </c>
      <c r="E20195" s="2"/>
      <c r="F20195" s="2"/>
      <c r="G20195" s="2"/>
      <c r="H20195" s="2"/>
    </row>
    <row r="20196" spans="2:8">
      <c r="B20196" s="2" t="s">
        <v>20841</v>
      </c>
      <c r="C20196" s="2">
        <v>39</v>
      </c>
      <c r="D20196" s="2" t="s">
        <v>691</v>
      </c>
      <c r="E20196" s="2"/>
      <c r="F20196" s="2"/>
      <c r="G20196" s="2"/>
      <c r="H20196" s="2"/>
    </row>
    <row r="20197" spans="2:8">
      <c r="B20197" s="2" t="s">
        <v>20842</v>
      </c>
      <c r="C20197" s="2">
        <v>44</v>
      </c>
      <c r="D20197" s="2" t="s">
        <v>691</v>
      </c>
      <c r="E20197" s="2"/>
      <c r="F20197" s="2"/>
      <c r="G20197" s="2"/>
      <c r="H20197" s="2"/>
    </row>
    <row r="20198" spans="2:8">
      <c r="B20198" s="2" t="s">
        <v>20843</v>
      </c>
      <c r="C20198" s="2">
        <v>12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20844</v>
      </c>
      <c r="C20199" s="2">
        <v>12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20845</v>
      </c>
      <c r="C20200" s="2">
        <v>12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20846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20847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20848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20849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20850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20851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20852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20853</v>
      </c>
      <c r="C20208" s="2">
        <v>12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20854</v>
      </c>
      <c r="C20209" s="2">
        <v>25</v>
      </c>
      <c r="D20209" s="2" t="s">
        <v>691</v>
      </c>
      <c r="E20209" s="2"/>
      <c r="F20209" s="2"/>
      <c r="G20209" s="2"/>
      <c r="H20209" s="2"/>
    </row>
    <row r="20210" spans="2:8">
      <c r="B20210" s="2" t="s">
        <v>20855</v>
      </c>
      <c r="C20210" s="2">
        <v>31</v>
      </c>
      <c r="D20210" s="2" t="s">
        <v>691</v>
      </c>
      <c r="E20210" s="2"/>
      <c r="F20210" s="2"/>
      <c r="G20210" s="2"/>
      <c r="H20210" s="2"/>
    </row>
    <row r="20211" spans="2:8">
      <c r="B20211" s="2" t="s">
        <v>20856</v>
      </c>
      <c r="C20211" s="2">
        <v>35</v>
      </c>
      <c r="D20211" s="2" t="s">
        <v>691</v>
      </c>
      <c r="E20211" s="2"/>
      <c r="F20211" s="2"/>
      <c r="G20211" s="2"/>
      <c r="H20211" s="2"/>
    </row>
    <row r="20212" spans="2:8">
      <c r="B20212" s="2" t="s">
        <v>20857</v>
      </c>
      <c r="C20212" s="2">
        <v>36</v>
      </c>
      <c r="D20212" s="2" t="s">
        <v>691</v>
      </c>
      <c r="E20212" s="2"/>
      <c r="F20212" s="2"/>
      <c r="G20212" s="2"/>
      <c r="H20212" s="2"/>
    </row>
    <row r="20213" spans="2:8">
      <c r="B20213" s="2" t="s">
        <v>20858</v>
      </c>
      <c r="C20213" s="2">
        <v>35</v>
      </c>
      <c r="D20213" s="2" t="s">
        <v>691</v>
      </c>
      <c r="E20213" s="2"/>
      <c r="F20213" s="2"/>
      <c r="G20213" s="2"/>
      <c r="H20213" s="2"/>
    </row>
    <row r="20214" spans="2:8">
      <c r="B20214" s="2" t="s">
        <v>20859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20860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20861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20862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20863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20864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20865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20866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20867</v>
      </c>
      <c r="C20222" s="2">
        <v>14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20868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20869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20870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20871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20872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20873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20874</v>
      </c>
      <c r="C20229" s="2">
        <v>24</v>
      </c>
      <c r="D20229" s="2" t="s">
        <v>691</v>
      </c>
      <c r="E20229" s="2"/>
      <c r="F20229" s="2"/>
      <c r="G20229" s="2"/>
      <c r="H20229" s="2"/>
    </row>
    <row r="20230" spans="2:8">
      <c r="B20230" s="2" t="s">
        <v>20875</v>
      </c>
      <c r="C20230" s="2">
        <v>30</v>
      </c>
      <c r="D20230" s="2" t="s">
        <v>691</v>
      </c>
      <c r="E20230" s="2"/>
      <c r="F20230" s="2"/>
      <c r="G20230" s="2"/>
      <c r="H20230" s="2"/>
    </row>
    <row r="20231" spans="2:8">
      <c r="B20231" s="2" t="s">
        <v>20876</v>
      </c>
      <c r="C20231" s="2">
        <v>32</v>
      </c>
      <c r="D20231" s="2" t="s">
        <v>691</v>
      </c>
      <c r="E20231" s="2"/>
      <c r="F20231" s="2"/>
      <c r="G20231" s="2"/>
      <c r="H20231" s="2"/>
    </row>
    <row r="20232" spans="2:8">
      <c r="B20232" s="2" t="s">
        <v>20877</v>
      </c>
      <c r="C20232" s="2">
        <v>30</v>
      </c>
      <c r="D20232" s="2" t="s">
        <v>691</v>
      </c>
      <c r="E20232" s="2"/>
      <c r="F20232" s="2"/>
      <c r="G20232" s="2"/>
      <c r="H20232" s="2"/>
    </row>
    <row r="20233" spans="2:8">
      <c r="B20233" s="2" t="s">
        <v>20878</v>
      </c>
      <c r="C20233" s="2">
        <v>20</v>
      </c>
      <c r="D20233" s="2" t="s">
        <v>691</v>
      </c>
      <c r="E20233" s="2"/>
      <c r="F20233" s="2"/>
      <c r="G20233" s="2"/>
      <c r="H20233" s="2"/>
    </row>
    <row r="20234" spans="2:8">
      <c r="B20234" s="2" t="s">
        <v>20879</v>
      </c>
      <c r="C20234" s="2">
        <v>23</v>
      </c>
      <c r="D20234" s="2" t="s">
        <v>691</v>
      </c>
      <c r="E20234" s="2"/>
      <c r="F20234" s="2"/>
      <c r="G20234" s="2"/>
      <c r="H20234" s="2"/>
    </row>
    <row r="20235" spans="2:8">
      <c r="B20235" s="2" t="s">
        <v>20880</v>
      </c>
      <c r="C20235" s="2">
        <v>28</v>
      </c>
      <c r="D20235" s="2" t="s">
        <v>691</v>
      </c>
      <c r="E20235" s="2"/>
      <c r="F20235" s="2"/>
      <c r="G20235" s="2"/>
      <c r="H20235" s="2"/>
    </row>
    <row r="20236" spans="2:8">
      <c r="B20236" s="2" t="s">
        <v>20881</v>
      </c>
      <c r="C20236" s="2">
        <v>28</v>
      </c>
      <c r="D20236" s="2" t="s">
        <v>691</v>
      </c>
      <c r="E20236" s="2"/>
      <c r="F20236" s="2"/>
      <c r="G20236" s="2"/>
      <c r="H20236" s="2"/>
    </row>
    <row r="20237" spans="2:8">
      <c r="B20237" s="2" t="s">
        <v>20882</v>
      </c>
      <c r="C20237" s="2">
        <v>33</v>
      </c>
      <c r="D20237" s="2" t="s">
        <v>691</v>
      </c>
      <c r="E20237" s="2"/>
      <c r="F20237" s="2"/>
      <c r="G20237" s="2"/>
      <c r="H20237" s="2"/>
    </row>
    <row r="20238" spans="2:8">
      <c r="B20238" s="2" t="s">
        <v>20883</v>
      </c>
      <c r="C20238" s="2">
        <v>33</v>
      </c>
      <c r="D20238" s="2" t="s">
        <v>691</v>
      </c>
      <c r="E20238" s="2"/>
      <c r="F20238" s="2"/>
      <c r="G20238" s="2"/>
      <c r="H20238" s="2"/>
    </row>
    <row r="20239" spans="2:8">
      <c r="B20239" s="2" t="s">
        <v>20884</v>
      </c>
      <c r="C20239" s="2">
        <v>30</v>
      </c>
      <c r="D20239" s="2" t="s">
        <v>691</v>
      </c>
      <c r="E20239" s="2"/>
      <c r="F20239" s="2"/>
      <c r="G20239" s="2"/>
      <c r="H20239" s="2"/>
    </row>
    <row r="20240" spans="2:8">
      <c r="B20240" s="2" t="s">
        <v>20885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20886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20887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20888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20889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20890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20891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20892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20893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20894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20895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20896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20897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20898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20899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20900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20901</v>
      </c>
      <c r="C20256" s="2">
        <v>18</v>
      </c>
      <c r="D20256" s="2" t="s">
        <v>691</v>
      </c>
      <c r="E20256" s="2"/>
      <c r="F20256" s="2"/>
      <c r="G20256" s="2"/>
      <c r="H20256" s="2"/>
    </row>
    <row r="20257" spans="2:8">
      <c r="B20257" s="2" t="s">
        <v>20902</v>
      </c>
      <c r="C20257" s="2">
        <v>17</v>
      </c>
      <c r="D20257" s="2" t="s">
        <v>691</v>
      </c>
      <c r="E20257" s="2"/>
      <c r="F20257" s="2"/>
      <c r="G20257" s="2"/>
      <c r="H20257" s="2"/>
    </row>
    <row r="20258" spans="2:8">
      <c r="B20258" s="2" t="s">
        <v>20903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20904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20905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20906</v>
      </c>
      <c r="C20261" s="2">
        <v>20</v>
      </c>
      <c r="D20261" s="2" t="s">
        <v>691</v>
      </c>
      <c r="E20261" s="2"/>
      <c r="F20261" s="2"/>
      <c r="G20261" s="2"/>
      <c r="H20261" s="2"/>
    </row>
    <row r="20262" spans="2:8">
      <c r="B20262" s="2" t="s">
        <v>20907</v>
      </c>
      <c r="C20262" s="2">
        <v>17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20908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20909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20910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20911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20912</v>
      </c>
      <c r="C20267" s="2">
        <v>16</v>
      </c>
      <c r="D20267" s="2" t="s">
        <v>691</v>
      </c>
      <c r="E20267" s="2"/>
      <c r="F20267" s="2"/>
      <c r="G20267" s="2"/>
      <c r="H20267" s="2"/>
    </row>
    <row r="20268" spans="2:8">
      <c r="B20268" s="2" t="s">
        <v>20913</v>
      </c>
      <c r="C20268" s="2">
        <v>14</v>
      </c>
      <c r="D20268" s="2" t="s">
        <v>691</v>
      </c>
      <c r="E20268" s="2"/>
      <c r="F20268" s="2"/>
      <c r="G20268" s="2"/>
      <c r="H20268" s="2"/>
    </row>
    <row r="20269" spans="2:8">
      <c r="B20269" s="2" t="s">
        <v>20914</v>
      </c>
      <c r="C20269" s="2">
        <v>14</v>
      </c>
      <c r="D20269" s="2" t="s">
        <v>691</v>
      </c>
      <c r="E20269" s="2"/>
      <c r="F20269" s="2"/>
      <c r="G20269" s="2"/>
      <c r="H20269" s="2"/>
    </row>
    <row r="20270" spans="2:8">
      <c r="B20270" s="2" t="s">
        <v>20915</v>
      </c>
      <c r="C20270" s="2">
        <v>15</v>
      </c>
      <c r="D20270" s="2" t="s">
        <v>691</v>
      </c>
      <c r="E20270" s="2"/>
      <c r="F20270" s="2"/>
      <c r="G20270" s="2"/>
      <c r="H20270" s="2"/>
    </row>
    <row r="20271" spans="2:8">
      <c r="B20271" s="2" t="s">
        <v>20916</v>
      </c>
      <c r="C20271" s="2">
        <v>16</v>
      </c>
      <c r="D20271" s="2" t="s">
        <v>691</v>
      </c>
      <c r="E20271" s="2"/>
      <c r="F20271" s="2"/>
      <c r="G20271" s="2"/>
      <c r="H20271" s="2"/>
    </row>
    <row r="20272" spans="2:8">
      <c r="B20272" s="2" t="s">
        <v>20917</v>
      </c>
      <c r="C20272" s="2">
        <v>14</v>
      </c>
      <c r="D20272" s="2" t="s">
        <v>691</v>
      </c>
      <c r="E20272" s="2"/>
      <c r="F20272" s="2"/>
      <c r="G20272" s="2"/>
      <c r="H20272" s="2"/>
    </row>
    <row r="20273" spans="2:8">
      <c r="B20273" s="2" t="s">
        <v>20918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20919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20920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20921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20922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20923</v>
      </c>
      <c r="C20278" s="2">
        <v>11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20924</v>
      </c>
      <c r="C20279" s="2">
        <v>25</v>
      </c>
      <c r="D20279" s="2" t="s">
        <v>691</v>
      </c>
      <c r="E20279" s="2"/>
      <c r="F20279" s="2"/>
      <c r="G20279" s="2"/>
      <c r="H20279" s="2"/>
    </row>
    <row r="20280" spans="2:8">
      <c r="B20280" s="2" t="s">
        <v>20925</v>
      </c>
      <c r="C20280" s="2">
        <v>33</v>
      </c>
      <c r="D20280" s="2" t="s">
        <v>691</v>
      </c>
      <c r="E20280" s="2"/>
      <c r="F20280" s="2"/>
      <c r="G20280" s="2"/>
      <c r="H20280" s="2"/>
    </row>
    <row r="20281" spans="2:8">
      <c r="B20281" s="2" t="s">
        <v>20926</v>
      </c>
      <c r="C20281" s="2">
        <v>36</v>
      </c>
      <c r="D20281" s="2" t="s">
        <v>691</v>
      </c>
      <c r="E20281" s="2"/>
      <c r="F20281" s="2"/>
      <c r="G20281" s="2"/>
      <c r="H20281" s="2"/>
    </row>
    <row r="20282" spans="2:8">
      <c r="B20282" s="2" t="s">
        <v>20927</v>
      </c>
      <c r="C20282" s="2">
        <v>37</v>
      </c>
      <c r="D20282" s="2" t="s">
        <v>691</v>
      </c>
      <c r="E20282" s="2"/>
      <c r="F20282" s="2"/>
      <c r="G20282" s="2"/>
      <c r="H20282" s="2"/>
    </row>
    <row r="20283" spans="2:8">
      <c r="B20283" s="2" t="s">
        <v>20928</v>
      </c>
      <c r="C20283" s="2">
        <v>39</v>
      </c>
      <c r="D20283" s="2" t="s">
        <v>691</v>
      </c>
      <c r="E20283" s="2"/>
      <c r="F20283" s="2"/>
      <c r="G20283" s="2"/>
      <c r="H20283" s="2"/>
    </row>
    <row r="20284" spans="2:8">
      <c r="B20284" s="2" t="s">
        <v>20929</v>
      </c>
      <c r="C20284" s="2">
        <v>39</v>
      </c>
      <c r="D20284" s="2" t="s">
        <v>691</v>
      </c>
      <c r="E20284" s="2"/>
      <c r="F20284" s="2"/>
      <c r="G20284" s="2"/>
      <c r="H20284" s="2"/>
    </row>
    <row r="20285" spans="2:8">
      <c r="B20285" s="2" t="s">
        <v>20930</v>
      </c>
      <c r="C20285" s="2">
        <v>37</v>
      </c>
      <c r="D20285" s="2" t="s">
        <v>691</v>
      </c>
      <c r="E20285" s="2"/>
      <c r="F20285" s="2"/>
      <c r="G20285" s="2"/>
      <c r="H20285" s="2"/>
    </row>
    <row r="20286" spans="2:8">
      <c r="B20286" s="2" t="s">
        <v>20931</v>
      </c>
      <c r="C20286" s="2">
        <v>24</v>
      </c>
      <c r="D20286" s="2" t="s">
        <v>691</v>
      </c>
      <c r="E20286" s="2"/>
      <c r="F20286" s="2"/>
      <c r="G20286" s="2"/>
      <c r="H20286" s="2"/>
    </row>
    <row r="20287" spans="2:8">
      <c r="B20287" s="2" t="s">
        <v>20932</v>
      </c>
      <c r="C20287" s="2">
        <v>28</v>
      </c>
      <c r="D20287" s="2" t="s">
        <v>691</v>
      </c>
      <c r="E20287" s="2"/>
      <c r="F20287" s="2"/>
      <c r="G20287" s="2"/>
      <c r="H20287" s="2"/>
    </row>
    <row r="20288" spans="2:8">
      <c r="B20288" s="2" t="s">
        <v>20933</v>
      </c>
      <c r="C20288" s="2">
        <v>32</v>
      </c>
      <c r="D20288" s="2" t="s">
        <v>691</v>
      </c>
      <c r="E20288" s="2"/>
      <c r="F20288" s="2"/>
      <c r="G20288" s="2"/>
      <c r="H20288" s="2"/>
    </row>
    <row r="20289" spans="2:8">
      <c r="B20289" s="2" t="s">
        <v>20934</v>
      </c>
      <c r="C20289" s="2">
        <v>33</v>
      </c>
      <c r="D20289" s="2" t="s">
        <v>691</v>
      </c>
      <c r="E20289" s="2"/>
      <c r="F20289" s="2"/>
      <c r="G20289" s="2"/>
      <c r="H20289" s="2"/>
    </row>
    <row r="20290" spans="2:8">
      <c r="B20290" s="2" t="s">
        <v>20935</v>
      </c>
      <c r="C20290" s="2">
        <v>33</v>
      </c>
      <c r="D20290" s="2" t="s">
        <v>691</v>
      </c>
      <c r="E20290" s="2"/>
      <c r="F20290" s="2"/>
      <c r="G20290" s="2"/>
      <c r="H20290" s="2"/>
    </row>
    <row r="20291" spans="2:8">
      <c r="B20291" s="2" t="s">
        <v>20936</v>
      </c>
      <c r="C20291" s="2">
        <v>31</v>
      </c>
      <c r="D20291" s="2" t="s">
        <v>691</v>
      </c>
      <c r="E20291" s="2"/>
      <c r="F20291" s="2"/>
      <c r="G20291" s="2"/>
      <c r="H20291" s="2"/>
    </row>
    <row r="20292" spans="2:8">
      <c r="B20292" s="2" t="s">
        <v>20937</v>
      </c>
      <c r="C20292" s="2">
        <v>29</v>
      </c>
      <c r="D20292" s="2" t="s">
        <v>691</v>
      </c>
      <c r="E20292" s="2"/>
      <c r="F20292" s="2"/>
      <c r="G20292" s="2"/>
      <c r="H20292" s="2"/>
    </row>
    <row r="20293" spans="2:8">
      <c r="B20293" s="2" t="s">
        <v>20938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20939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20940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20941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20942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20943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20944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20945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20946</v>
      </c>
      <c r="C20301" s="2">
        <v>22</v>
      </c>
      <c r="D20301" s="2" t="s">
        <v>691</v>
      </c>
      <c r="E20301" s="2"/>
      <c r="F20301" s="2"/>
      <c r="G20301" s="2"/>
      <c r="H20301" s="2"/>
    </row>
    <row r="20302" spans="2:8">
      <c r="B20302" s="2" t="s">
        <v>20947</v>
      </c>
      <c r="C20302" s="2">
        <v>23</v>
      </c>
      <c r="D20302" s="2" t="s">
        <v>691</v>
      </c>
      <c r="E20302" s="2"/>
      <c r="F20302" s="2"/>
      <c r="G20302" s="2"/>
      <c r="H20302" s="2"/>
    </row>
    <row r="20303" spans="2:8">
      <c r="B20303" s="2" t="s">
        <v>20948</v>
      </c>
      <c r="C20303" s="2">
        <v>24</v>
      </c>
      <c r="D20303" s="2" t="s">
        <v>691</v>
      </c>
      <c r="E20303" s="2"/>
      <c r="F20303" s="2"/>
      <c r="G20303" s="2"/>
      <c r="H20303" s="2"/>
    </row>
    <row r="20304" spans="2:8">
      <c r="B20304" s="2" t="s">
        <v>20949</v>
      </c>
      <c r="C20304" s="2">
        <v>27</v>
      </c>
      <c r="D20304" s="2" t="s">
        <v>691</v>
      </c>
      <c r="E20304" s="2"/>
      <c r="F20304" s="2"/>
      <c r="G20304" s="2"/>
      <c r="H20304" s="2"/>
    </row>
    <row r="20305" spans="2:8">
      <c r="B20305" s="2" t="s">
        <v>20950</v>
      </c>
      <c r="C20305" s="2">
        <v>30</v>
      </c>
      <c r="D20305" s="2" t="s">
        <v>691</v>
      </c>
      <c r="E20305" s="2"/>
      <c r="F20305" s="2"/>
      <c r="G20305" s="2"/>
      <c r="H20305" s="2"/>
    </row>
    <row r="20306" spans="2:8">
      <c r="B20306" s="2" t="s">
        <v>20951</v>
      </c>
      <c r="C20306" s="2">
        <v>30</v>
      </c>
      <c r="D20306" s="2" t="s">
        <v>691</v>
      </c>
      <c r="E20306" s="2"/>
      <c r="F20306" s="2"/>
      <c r="G20306" s="2"/>
      <c r="H20306" s="2"/>
    </row>
    <row r="20307" spans="2:8">
      <c r="B20307" s="2" t="s">
        <v>20952</v>
      </c>
      <c r="C20307" s="2">
        <v>30</v>
      </c>
      <c r="D20307" s="2" t="s">
        <v>691</v>
      </c>
      <c r="E20307" s="2"/>
      <c r="F20307" s="2"/>
      <c r="G20307" s="2"/>
      <c r="H20307" s="2"/>
    </row>
    <row r="20308" spans="2:8">
      <c r="B20308" s="2" t="s">
        <v>20953</v>
      </c>
      <c r="C20308" s="2">
        <v>30</v>
      </c>
      <c r="D20308" s="2" t="s">
        <v>691</v>
      </c>
      <c r="E20308" s="2"/>
      <c r="F20308" s="2"/>
      <c r="G20308" s="2"/>
      <c r="H20308" s="2"/>
    </row>
    <row r="20309" spans="2:8">
      <c r="B20309" s="2" t="s">
        <v>20954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20955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20956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20957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20958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20959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20960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20961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20962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20963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20964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20965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20966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20967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20968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20969</v>
      </c>
      <c r="C20324" s="2">
        <v>15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20970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20971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20972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20973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20974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20975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20976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20977</v>
      </c>
      <c r="C20332" s="2">
        <v>11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20978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20979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20980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20981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20982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20983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20984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20985</v>
      </c>
      <c r="C20340" s="2">
        <v>15</v>
      </c>
      <c r="D20340" s="2" t="s">
        <v>691</v>
      </c>
      <c r="E20340" s="2"/>
      <c r="F20340" s="2"/>
      <c r="G20340" s="2"/>
      <c r="H20340" s="2"/>
    </row>
    <row r="20341" spans="2:8">
      <c r="B20341" s="2" t="s">
        <v>20986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20987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20988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20989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20990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20991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20992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20993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20994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20995</v>
      </c>
      <c r="C20350" s="2">
        <v>13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20996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20997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20998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20999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21000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21001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21002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21003</v>
      </c>
      <c r="C20358" s="2">
        <v>14</v>
      </c>
      <c r="D20358" s="2" t="s">
        <v>19</v>
      </c>
      <c r="E20358" s="2"/>
      <c r="F20358" s="2"/>
      <c r="G20358" s="2"/>
      <c r="H20358" s="2"/>
    </row>
    <row r="20359" spans="2:8">
      <c r="B20359" s="2" t="s">
        <v>21004</v>
      </c>
      <c r="C20359" s="2">
        <v>20</v>
      </c>
      <c r="D20359" s="2" t="s">
        <v>691</v>
      </c>
      <c r="E20359" s="2"/>
      <c r="F20359" s="2"/>
      <c r="G20359" s="2"/>
      <c r="H20359" s="2"/>
    </row>
    <row r="20360" spans="2:8">
      <c r="B20360" s="2" t="s">
        <v>21005</v>
      </c>
      <c r="C20360" s="2">
        <v>25</v>
      </c>
      <c r="D20360" s="2" t="s">
        <v>691</v>
      </c>
      <c r="E20360" s="2"/>
      <c r="F20360" s="2"/>
      <c r="G20360" s="2"/>
      <c r="H20360" s="2"/>
    </row>
    <row r="20361" spans="2:8">
      <c r="B20361" s="2" t="s">
        <v>21006</v>
      </c>
      <c r="C20361" s="2">
        <v>30</v>
      </c>
      <c r="D20361" s="2" t="s">
        <v>691</v>
      </c>
      <c r="E20361" s="2"/>
      <c r="F20361" s="2"/>
      <c r="G20361" s="2"/>
      <c r="H20361" s="2"/>
    </row>
    <row r="20362" spans="2:8">
      <c r="B20362" s="2" t="s">
        <v>21007</v>
      </c>
      <c r="C20362" s="2">
        <v>32</v>
      </c>
      <c r="D20362" s="2" t="s">
        <v>691</v>
      </c>
      <c r="E20362" s="2"/>
      <c r="F20362" s="2"/>
      <c r="G20362" s="2"/>
      <c r="H20362" s="2"/>
    </row>
    <row r="20363" spans="2:8">
      <c r="B20363" s="2" t="s">
        <v>21008</v>
      </c>
      <c r="C20363" s="2">
        <v>29</v>
      </c>
      <c r="D20363" s="2" t="s">
        <v>691</v>
      </c>
      <c r="E20363" s="2"/>
      <c r="F20363" s="2"/>
      <c r="G20363" s="2"/>
      <c r="H20363" s="2"/>
    </row>
    <row r="20364" spans="2:8">
      <c r="B20364" s="2" t="s">
        <v>21009</v>
      </c>
      <c r="C20364" s="2">
        <v>27</v>
      </c>
      <c r="D20364" s="2" t="s">
        <v>691</v>
      </c>
      <c r="E20364" s="2"/>
      <c r="F20364" s="2"/>
      <c r="G20364" s="2"/>
      <c r="H20364" s="2"/>
    </row>
    <row r="20365" spans="2:8">
      <c r="B20365" s="2" t="s">
        <v>21010</v>
      </c>
      <c r="C20365" s="2">
        <v>27</v>
      </c>
      <c r="D20365" s="2" t="s">
        <v>691</v>
      </c>
      <c r="E20365" s="2"/>
      <c r="F20365" s="2"/>
      <c r="G20365" s="2"/>
      <c r="H20365" s="2"/>
    </row>
    <row r="20366" spans="2:8">
      <c r="B20366" s="2" t="s">
        <v>21011</v>
      </c>
      <c r="C20366" s="2">
        <v>26</v>
      </c>
      <c r="D20366" s="2" t="s">
        <v>691</v>
      </c>
      <c r="E20366" s="2"/>
      <c r="F20366" s="2"/>
      <c r="G20366" s="2"/>
      <c r="H20366" s="2"/>
    </row>
    <row r="20367" spans="2:8">
      <c r="B20367" s="2" t="s">
        <v>21012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21013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21014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21015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21016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21017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21018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21019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21020</v>
      </c>
      <c r="C20375" s="2">
        <v>11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21021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21022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21023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21024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21025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21026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21027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21028</v>
      </c>
      <c r="C20383" s="2">
        <v>11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21029</v>
      </c>
      <c r="C20384" s="2">
        <v>12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21030</v>
      </c>
      <c r="C20385" s="2">
        <v>12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21031</v>
      </c>
      <c r="C20386" s="2">
        <v>39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21032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21033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21034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21035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21036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21037</v>
      </c>
      <c r="C20392" s="2">
        <v>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21038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21039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21040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21041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21042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21043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21044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21045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21046</v>
      </c>
      <c r="C20401" s="2">
        <v>14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21047</v>
      </c>
      <c r="C20402" s="2">
        <v>10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21048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21049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21050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21051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21052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21053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21054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21055</v>
      </c>
      <c r="C20410" s="2">
        <v>17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21056</v>
      </c>
      <c r="C20411" s="2">
        <v>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21057</v>
      </c>
      <c r="C20412" s="2">
        <v>20</v>
      </c>
      <c r="D20412" s="2" t="s">
        <v>691</v>
      </c>
      <c r="E20412" s="2"/>
      <c r="F20412" s="2"/>
      <c r="G20412" s="2"/>
      <c r="H20412" s="2"/>
    </row>
    <row r="20413" spans="2:8">
      <c r="B20413" s="2" t="s">
        <v>21058</v>
      </c>
      <c r="C20413" s="2">
        <v>26</v>
      </c>
      <c r="D20413" s="2" t="s">
        <v>691</v>
      </c>
      <c r="E20413" s="2"/>
      <c r="F20413" s="2"/>
      <c r="G20413" s="2"/>
      <c r="H20413" s="2"/>
    </row>
    <row r="20414" spans="2:8">
      <c r="B20414" s="2" t="s">
        <v>21059</v>
      </c>
      <c r="C20414" s="2">
        <v>26</v>
      </c>
      <c r="D20414" s="2" t="s">
        <v>691</v>
      </c>
      <c r="E20414" s="2"/>
      <c r="F20414" s="2"/>
      <c r="G20414" s="2"/>
      <c r="H20414" s="2"/>
    </row>
    <row r="20415" spans="2:8">
      <c r="B20415" s="2" t="s">
        <v>21060</v>
      </c>
      <c r="C20415" s="2">
        <v>25</v>
      </c>
      <c r="D20415" s="2" t="s">
        <v>691</v>
      </c>
      <c r="E20415" s="2"/>
      <c r="F20415" s="2"/>
      <c r="G20415" s="2"/>
      <c r="H20415" s="2"/>
    </row>
    <row r="20416" spans="2:8">
      <c r="B20416" s="2" t="s">
        <v>21061</v>
      </c>
      <c r="C20416" s="2">
        <v>21</v>
      </c>
      <c r="D20416" s="2" t="s">
        <v>691</v>
      </c>
      <c r="E20416" s="2"/>
      <c r="F20416" s="2"/>
      <c r="G20416" s="2"/>
      <c r="H20416" s="2"/>
    </row>
    <row r="20417" spans="2:8">
      <c r="B20417" s="2" t="s">
        <v>21062</v>
      </c>
      <c r="C20417" s="2">
        <v>20</v>
      </c>
      <c r="D20417" s="2" t="s">
        <v>691</v>
      </c>
      <c r="E20417" s="2"/>
      <c r="F20417" s="2"/>
      <c r="G20417" s="2"/>
      <c r="H20417" s="2"/>
    </row>
    <row r="20418" spans="2:8">
      <c r="B20418" s="2" t="s">
        <v>21063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21064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21065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21066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21067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21068</v>
      </c>
      <c r="C20423" s="2">
        <v>20</v>
      </c>
      <c r="D20423" s="2" t="s">
        <v>691</v>
      </c>
      <c r="E20423" s="2"/>
      <c r="F20423" s="2"/>
      <c r="G20423" s="2"/>
      <c r="H20423" s="2"/>
    </row>
    <row r="20424" spans="2:8">
      <c r="B20424" s="2" t="s">
        <v>21069</v>
      </c>
      <c r="C20424" s="2">
        <v>26</v>
      </c>
      <c r="D20424" s="2" t="s">
        <v>691</v>
      </c>
      <c r="E20424" s="2"/>
      <c r="F20424" s="2"/>
      <c r="G20424" s="2"/>
      <c r="H20424" s="2"/>
    </row>
    <row r="20425" spans="2:8">
      <c r="B20425" s="2" t="s">
        <v>21070</v>
      </c>
      <c r="C20425" s="2">
        <v>31</v>
      </c>
      <c r="D20425" s="2" t="s">
        <v>691</v>
      </c>
      <c r="E20425" s="2"/>
      <c r="F20425" s="2"/>
      <c r="G20425" s="2"/>
      <c r="H20425" s="2"/>
    </row>
    <row r="20426" spans="2:8">
      <c r="B20426" s="2" t="s">
        <v>21071</v>
      </c>
      <c r="C20426" s="2">
        <v>36</v>
      </c>
      <c r="D20426" s="2" t="s">
        <v>691</v>
      </c>
      <c r="E20426" s="2"/>
      <c r="F20426" s="2"/>
      <c r="G20426" s="2"/>
      <c r="H20426" s="2"/>
    </row>
    <row r="20427" spans="2:8">
      <c r="B20427" s="2" t="s">
        <v>21072</v>
      </c>
      <c r="C20427" s="2">
        <v>36</v>
      </c>
      <c r="D20427" s="2" t="s">
        <v>691</v>
      </c>
      <c r="E20427" s="2"/>
      <c r="F20427" s="2"/>
      <c r="G20427" s="2"/>
      <c r="H20427" s="2"/>
    </row>
    <row r="20428" spans="2:8">
      <c r="B20428" s="2" t="s">
        <v>21073</v>
      </c>
      <c r="C20428" s="2">
        <v>32</v>
      </c>
      <c r="D20428" s="2" t="s">
        <v>691</v>
      </c>
      <c r="E20428" s="2"/>
      <c r="F20428" s="2"/>
      <c r="G20428" s="2"/>
      <c r="H20428" s="2"/>
    </row>
    <row r="20429" spans="2:8">
      <c r="B20429" s="2" t="s">
        <v>21074</v>
      </c>
      <c r="C20429" s="2">
        <v>6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21075</v>
      </c>
      <c r="C20430" s="2">
        <v>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21076</v>
      </c>
      <c r="C20431" s="2">
        <v>11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21077</v>
      </c>
      <c r="C20432" s="2">
        <v>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21078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21079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21080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21081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21082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21083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21084</v>
      </c>
      <c r="C20439" s="2">
        <v>24</v>
      </c>
      <c r="D20439" s="2" t="s">
        <v>691</v>
      </c>
      <c r="E20439" s="2"/>
      <c r="F20439" s="2"/>
      <c r="G20439" s="2"/>
      <c r="H20439" s="2"/>
    </row>
    <row r="20440" spans="2:8">
      <c r="B20440" s="2" t="s">
        <v>21085</v>
      </c>
      <c r="C20440" s="2">
        <v>32</v>
      </c>
      <c r="D20440" s="2" t="s">
        <v>691</v>
      </c>
      <c r="E20440" s="2"/>
      <c r="F20440" s="2"/>
      <c r="G20440" s="2"/>
      <c r="H20440" s="2"/>
    </row>
    <row r="20441" spans="2:8">
      <c r="B20441" s="2" t="s">
        <v>21086</v>
      </c>
      <c r="C20441" s="2">
        <v>31</v>
      </c>
      <c r="D20441" s="2" t="s">
        <v>691</v>
      </c>
      <c r="E20441" s="2"/>
      <c r="F20441" s="2"/>
      <c r="G20441" s="2"/>
      <c r="H20441" s="2"/>
    </row>
    <row r="20442" spans="2:8">
      <c r="B20442" s="2" t="s">
        <v>21087</v>
      </c>
      <c r="C20442" s="2">
        <v>28</v>
      </c>
      <c r="D20442" s="2" t="s">
        <v>691</v>
      </c>
      <c r="E20442" s="2"/>
      <c r="F20442" s="2"/>
      <c r="G20442" s="2"/>
      <c r="H20442" s="2"/>
    </row>
    <row r="20443" spans="2:8">
      <c r="B20443" s="2" t="s">
        <v>21088</v>
      </c>
      <c r="C20443" s="2">
        <v>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21089</v>
      </c>
      <c r="C20444" s="2">
        <v>9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21090</v>
      </c>
      <c r="C20445" s="2">
        <v>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21091</v>
      </c>
      <c r="C20446" s="2">
        <v>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21092</v>
      </c>
      <c r="C20447" s="2">
        <v>10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21093</v>
      </c>
      <c r="C20448" s="2">
        <v>14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21094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21095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21096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21097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21098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21099</v>
      </c>
      <c r="C20454" s="2">
        <v>13</v>
      </c>
      <c r="D20454" s="2" t="s">
        <v>19</v>
      </c>
      <c r="E20454" s="2"/>
      <c r="F20454" s="2"/>
      <c r="G20454" s="2"/>
      <c r="H20454" s="2"/>
    </row>
    <row r="20455" spans="2:8">
      <c r="B20455" s="2" t="s">
        <v>21100</v>
      </c>
      <c r="C20455" s="2">
        <v>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21101</v>
      </c>
      <c r="C20456" s="2">
        <v>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21102</v>
      </c>
      <c r="C20457" s="2">
        <v>23</v>
      </c>
      <c r="D20457" s="2" t="s">
        <v>691</v>
      </c>
      <c r="E20457" s="2"/>
      <c r="F20457" s="2"/>
      <c r="G20457" s="2"/>
      <c r="H20457" s="2"/>
    </row>
    <row r="20458" spans="2:8">
      <c r="B20458" s="2" t="s">
        <v>21103</v>
      </c>
      <c r="C20458" s="2">
        <v>25</v>
      </c>
      <c r="D20458" s="2" t="s">
        <v>691</v>
      </c>
      <c r="E20458" s="2"/>
      <c r="F20458" s="2"/>
      <c r="G20458" s="2"/>
      <c r="H20458" s="2"/>
    </row>
    <row r="20459" spans="2:8">
      <c r="B20459" s="2" t="s">
        <v>21104</v>
      </c>
      <c r="C20459" s="2">
        <v>26</v>
      </c>
      <c r="D20459" s="2" t="s">
        <v>691</v>
      </c>
      <c r="E20459" s="2"/>
      <c r="F20459" s="2"/>
      <c r="G20459" s="2"/>
      <c r="H20459" s="2"/>
    </row>
    <row r="20460" spans="2:8">
      <c r="B20460" s="2" t="s">
        <v>21105</v>
      </c>
      <c r="C20460" s="2">
        <v>27</v>
      </c>
      <c r="D20460" s="2" t="s">
        <v>691</v>
      </c>
      <c r="E20460" s="2"/>
      <c r="F20460" s="2"/>
      <c r="G20460" s="2"/>
      <c r="H20460" s="2"/>
    </row>
    <row r="20461" spans="2:8">
      <c r="B20461" s="2" t="s">
        <v>21106</v>
      </c>
      <c r="C20461" s="2">
        <v>28</v>
      </c>
      <c r="D20461" s="2" t="s">
        <v>691</v>
      </c>
      <c r="E20461" s="2"/>
      <c r="F20461" s="2"/>
      <c r="G20461" s="2"/>
      <c r="H20461" s="2"/>
    </row>
    <row r="20462" spans="2:8">
      <c r="B20462" s="2" t="s">
        <v>21107</v>
      </c>
      <c r="C20462" s="2">
        <v>27</v>
      </c>
      <c r="D20462" s="2" t="s">
        <v>691</v>
      </c>
      <c r="E20462" s="2"/>
      <c r="F20462" s="2"/>
      <c r="G20462" s="2"/>
      <c r="H20462" s="2"/>
    </row>
    <row r="20463" spans="2:8">
      <c r="B20463" s="2" t="s">
        <v>21108</v>
      </c>
      <c r="C20463" s="2">
        <v>25</v>
      </c>
      <c r="D20463" s="2" t="s">
        <v>691</v>
      </c>
      <c r="E20463" s="2"/>
      <c r="F20463" s="2"/>
      <c r="G20463" s="2"/>
      <c r="H20463" s="2"/>
    </row>
    <row r="20464" spans="2:8">
      <c r="B20464" s="2" t="s">
        <v>21109</v>
      </c>
      <c r="C20464" s="2">
        <v>47</v>
      </c>
      <c r="D20464" s="2" t="s">
        <v>19</v>
      </c>
      <c r="E20464" s="2"/>
      <c r="F20464" s="2"/>
      <c r="G20464" s="2"/>
      <c r="H20464" s="2"/>
    </row>
    <row r="20465" spans="2:8">
      <c r="B20465" s="2" t="s">
        <v>21110</v>
      </c>
      <c r="C20465" s="2">
        <v>46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21111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21112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21113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21114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21115</v>
      </c>
      <c r="C20470" s="2">
        <v>12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21116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21117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21118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21119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21120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21121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21122</v>
      </c>
      <c r="C20477" s="2">
        <v>13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21123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21124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21125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21126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21127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21128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21129</v>
      </c>
      <c r="C20484" s="2">
        <v>28</v>
      </c>
      <c r="D20484" s="2" t="s">
        <v>691</v>
      </c>
      <c r="E20484" s="2"/>
      <c r="F20484" s="2"/>
      <c r="G20484" s="2"/>
      <c r="H20484" s="2"/>
    </row>
    <row r="20485" spans="2:8">
      <c r="B20485" s="2" t="s">
        <v>21130</v>
      </c>
      <c r="C20485" s="2">
        <v>30</v>
      </c>
      <c r="D20485" s="2" t="s">
        <v>691</v>
      </c>
      <c r="E20485" s="2"/>
      <c r="F20485" s="2"/>
      <c r="G20485" s="2"/>
      <c r="H20485" s="2"/>
    </row>
    <row r="20486" spans="2:8">
      <c r="B20486" s="2" t="s">
        <v>21131</v>
      </c>
      <c r="C20486" s="2">
        <v>27</v>
      </c>
      <c r="D20486" s="2" t="s">
        <v>691</v>
      </c>
      <c r="E20486" s="2"/>
      <c r="F20486" s="2"/>
      <c r="G20486" s="2"/>
      <c r="H20486" s="2"/>
    </row>
    <row r="20487" spans="2:8">
      <c r="B20487" s="2" t="s">
        <v>21132</v>
      </c>
      <c r="C20487" s="2">
        <v>21</v>
      </c>
      <c r="D20487" s="2" t="s">
        <v>691</v>
      </c>
      <c r="E20487" s="2"/>
      <c r="F20487" s="2"/>
      <c r="G20487" s="2"/>
      <c r="H20487" s="2"/>
    </row>
    <row r="20488" spans="2:8">
      <c r="B20488" s="2" t="s">
        <v>21133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21134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21135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21136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21137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21138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21139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21140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21141</v>
      </c>
      <c r="C20496" s="2">
        <v>17</v>
      </c>
      <c r="D20496" s="2" t="s">
        <v>691</v>
      </c>
      <c r="E20496" s="2"/>
      <c r="F20496" s="2"/>
      <c r="G20496" s="2"/>
      <c r="H20496" s="2"/>
    </row>
    <row r="20497" spans="2:8">
      <c r="B20497" s="2" t="s">
        <v>21142</v>
      </c>
      <c r="C20497" s="2">
        <v>30</v>
      </c>
      <c r="D20497" s="2" t="s">
        <v>691</v>
      </c>
      <c r="E20497" s="2"/>
      <c r="F20497" s="2"/>
      <c r="G20497" s="2"/>
      <c r="H20497" s="2"/>
    </row>
    <row r="20498" spans="2:8">
      <c r="B20498" s="2" t="s">
        <v>21143</v>
      </c>
      <c r="C20498" s="2">
        <v>31</v>
      </c>
      <c r="D20498" s="2" t="s">
        <v>691</v>
      </c>
      <c r="E20498" s="2"/>
      <c r="F20498" s="2"/>
      <c r="G20498" s="2"/>
      <c r="H20498" s="2"/>
    </row>
    <row r="20499" spans="2:8">
      <c r="B20499" s="2" t="s">
        <v>21144</v>
      </c>
      <c r="C20499" s="2">
        <v>30</v>
      </c>
      <c r="D20499" s="2" t="s">
        <v>691</v>
      </c>
      <c r="E20499" s="2"/>
      <c r="F20499" s="2"/>
      <c r="G20499" s="2"/>
      <c r="H20499" s="2"/>
    </row>
    <row r="20500" spans="2:8">
      <c r="B20500" s="2" t="s">
        <v>21145</v>
      </c>
      <c r="C20500" s="2">
        <v>26</v>
      </c>
      <c r="D20500" s="2" t="s">
        <v>691</v>
      </c>
      <c r="E20500" s="2"/>
      <c r="F20500" s="2"/>
      <c r="G20500" s="2"/>
      <c r="H20500" s="2"/>
    </row>
    <row r="20501" spans="2:8">
      <c r="B20501" s="2" t="s">
        <v>21146</v>
      </c>
      <c r="C20501" s="2">
        <v>18</v>
      </c>
      <c r="D20501" s="2" t="s">
        <v>691</v>
      </c>
      <c r="E20501" s="2"/>
      <c r="F20501" s="2"/>
      <c r="G20501" s="2"/>
      <c r="H20501" s="2"/>
    </row>
    <row r="20502" spans="2:8">
      <c r="B20502" s="2" t="s">
        <v>21147</v>
      </c>
      <c r="C20502" s="2">
        <v>23</v>
      </c>
      <c r="D20502" s="2" t="s">
        <v>691</v>
      </c>
      <c r="E20502" s="2"/>
      <c r="F20502" s="2"/>
      <c r="G20502" s="2"/>
      <c r="H20502" s="2"/>
    </row>
    <row r="20503" spans="2:8">
      <c r="B20503" s="2" t="s">
        <v>21148</v>
      </c>
      <c r="C20503" s="2">
        <v>24</v>
      </c>
      <c r="D20503" s="2" t="s">
        <v>691</v>
      </c>
      <c r="E20503" s="2"/>
      <c r="F20503" s="2"/>
      <c r="G20503" s="2"/>
      <c r="H20503" s="2"/>
    </row>
    <row r="20504" spans="2:8">
      <c r="B20504" s="2" t="s">
        <v>21149</v>
      </c>
      <c r="C20504" s="2">
        <v>36</v>
      </c>
      <c r="D20504" s="2" t="s">
        <v>691</v>
      </c>
      <c r="E20504" s="2"/>
      <c r="F20504" s="2"/>
      <c r="G20504" s="2"/>
      <c r="H20504" s="2"/>
    </row>
    <row r="20505" spans="2:8">
      <c r="B20505" s="2" t="s">
        <v>21150</v>
      </c>
      <c r="C20505" s="2">
        <v>28</v>
      </c>
      <c r="D20505" s="2" t="s">
        <v>691</v>
      </c>
      <c r="E20505" s="2"/>
      <c r="F20505" s="2"/>
      <c r="G20505" s="2"/>
      <c r="H20505" s="2"/>
    </row>
    <row r="20506" spans="2:8">
      <c r="B20506" s="2" t="s">
        <v>21151</v>
      </c>
      <c r="C20506" s="2">
        <v>21</v>
      </c>
      <c r="D20506" s="2" t="s">
        <v>691</v>
      </c>
      <c r="E20506" s="2"/>
      <c r="F20506" s="2"/>
      <c r="G20506" s="2"/>
      <c r="H20506" s="2"/>
    </row>
    <row r="20507" spans="2:8">
      <c r="B20507" s="2" t="s">
        <v>21152</v>
      </c>
      <c r="C20507" s="2">
        <v>30</v>
      </c>
      <c r="D20507" s="2" t="s">
        <v>691</v>
      </c>
      <c r="E20507" s="2"/>
      <c r="F20507" s="2"/>
      <c r="G20507" s="2"/>
      <c r="H20507" s="2"/>
    </row>
    <row r="20508" spans="2:8">
      <c r="B20508" s="2" t="s">
        <v>21153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21154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21155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21156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21157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21158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21159</v>
      </c>
      <c r="C20514" s="2">
        <v>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21160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21161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21162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21163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21164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21165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21166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21167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21168</v>
      </c>
      <c r="C20523" s="2">
        <v>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21169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21170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21171</v>
      </c>
      <c r="C20526" s="2">
        <v>12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21172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21173</v>
      </c>
      <c r="C20528" s="2">
        <v>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21174</v>
      </c>
      <c r="C20529" s="2">
        <v>13</v>
      </c>
      <c r="D20529" s="2" t="s">
        <v>691</v>
      </c>
      <c r="E20529" s="2"/>
      <c r="F20529" s="2"/>
      <c r="G20529" s="2"/>
      <c r="H20529" s="2"/>
    </row>
    <row r="20530" spans="2:8">
      <c r="B20530" s="2" t="s">
        <v>21175</v>
      </c>
      <c r="C20530" s="2">
        <v>18</v>
      </c>
      <c r="D20530" s="2" t="s">
        <v>691</v>
      </c>
      <c r="E20530" s="2"/>
      <c r="F20530" s="2"/>
      <c r="G20530" s="2"/>
      <c r="H20530" s="2"/>
    </row>
    <row r="20531" spans="2:8">
      <c r="B20531" s="2" t="s">
        <v>21176</v>
      </c>
      <c r="C20531" s="2">
        <v>23</v>
      </c>
      <c r="D20531" s="2" t="s">
        <v>691</v>
      </c>
      <c r="E20531" s="2"/>
      <c r="F20531" s="2"/>
      <c r="G20531" s="2"/>
      <c r="H20531" s="2"/>
    </row>
    <row r="20532" spans="2:8">
      <c r="B20532" s="2" t="s">
        <v>21177</v>
      </c>
      <c r="C20532" s="2">
        <v>24</v>
      </c>
      <c r="D20532" s="2" t="s">
        <v>691</v>
      </c>
      <c r="E20532" s="2"/>
      <c r="F20532" s="2"/>
      <c r="G20532" s="2"/>
      <c r="H20532" s="2"/>
    </row>
    <row r="20533" spans="2:8">
      <c r="B20533" s="2" t="s">
        <v>21178</v>
      </c>
      <c r="C20533" s="2">
        <v>22</v>
      </c>
      <c r="D20533" s="2" t="s">
        <v>691</v>
      </c>
      <c r="E20533" s="2"/>
      <c r="F20533" s="2"/>
      <c r="G20533" s="2"/>
      <c r="H20533" s="2"/>
    </row>
    <row r="20534" spans="2:8">
      <c r="B20534" s="2" t="s">
        <v>21179</v>
      </c>
      <c r="C20534" s="2">
        <v>14</v>
      </c>
      <c r="D20534" s="2" t="s">
        <v>691</v>
      </c>
      <c r="E20534" s="2"/>
      <c r="F20534" s="2"/>
      <c r="G20534" s="2"/>
      <c r="H20534" s="2"/>
    </row>
    <row r="20535" spans="2:8">
      <c r="B20535" s="2" t="s">
        <v>21180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21181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21182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21183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21184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21185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21186</v>
      </c>
      <c r="C20541" s="2">
        <v>27</v>
      </c>
      <c r="D20541" s="2" t="s">
        <v>691</v>
      </c>
      <c r="E20541" s="2"/>
      <c r="F20541" s="2"/>
      <c r="G20541" s="2"/>
      <c r="H20541" s="2"/>
    </row>
    <row r="20542" spans="2:8">
      <c r="B20542" s="2" t="s">
        <v>21187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21188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21189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21190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21191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21192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21193</v>
      </c>
      <c r="C20548" s="2">
        <v>15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21194</v>
      </c>
      <c r="C20549" s="2">
        <v>13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21195</v>
      </c>
      <c r="C20550" s="2">
        <v>13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21196</v>
      </c>
      <c r="C20551" s="2">
        <v>14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21197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21198</v>
      </c>
      <c r="C20553" s="2">
        <v>14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21199</v>
      </c>
      <c r="C20554" s="2">
        <v>42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21200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21201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21202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21203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21204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21205</v>
      </c>
      <c r="C20560" s="2">
        <v>19</v>
      </c>
      <c r="D20560" s="2" t="s">
        <v>691</v>
      </c>
      <c r="E20560" s="2"/>
      <c r="F20560" s="2"/>
      <c r="G20560" s="2"/>
      <c r="H20560" s="2"/>
    </row>
    <row r="20561" spans="2:8">
      <c r="B20561" s="2" t="s">
        <v>21206</v>
      </c>
      <c r="C20561" s="2">
        <v>25</v>
      </c>
      <c r="D20561" s="2" t="s">
        <v>691</v>
      </c>
      <c r="E20561" s="2"/>
      <c r="F20561" s="2"/>
      <c r="G20561" s="2"/>
      <c r="H20561" s="2"/>
    </row>
    <row r="20562" spans="2:8">
      <c r="B20562" s="2" t="s">
        <v>21207</v>
      </c>
      <c r="C20562" s="2">
        <v>29</v>
      </c>
      <c r="D20562" s="2" t="s">
        <v>691</v>
      </c>
      <c r="E20562" s="2"/>
      <c r="F20562" s="2"/>
      <c r="G20562" s="2"/>
      <c r="H20562" s="2"/>
    </row>
    <row r="20563" spans="2:8">
      <c r="B20563" s="2" t="s">
        <v>21208</v>
      </c>
      <c r="C20563" s="2">
        <v>31</v>
      </c>
      <c r="D20563" s="2" t="s">
        <v>691</v>
      </c>
      <c r="E20563" s="2"/>
      <c r="F20563" s="2"/>
      <c r="G20563" s="2"/>
      <c r="H20563" s="2"/>
    </row>
    <row r="20564" spans="2:8">
      <c r="B20564" s="2" t="s">
        <v>21209</v>
      </c>
      <c r="C20564" s="2">
        <v>30</v>
      </c>
      <c r="D20564" s="2" t="s">
        <v>691</v>
      </c>
      <c r="E20564" s="2"/>
      <c r="F20564" s="2"/>
      <c r="G20564" s="2"/>
      <c r="H20564" s="2"/>
    </row>
    <row r="20565" spans="2:8">
      <c r="B20565" s="2" t="s">
        <v>21210</v>
      </c>
      <c r="C20565" s="2">
        <v>29</v>
      </c>
      <c r="D20565" s="2" t="s">
        <v>691</v>
      </c>
      <c r="E20565" s="2"/>
      <c r="F20565" s="2"/>
      <c r="G20565" s="2"/>
      <c r="H20565" s="2"/>
    </row>
    <row r="20566" spans="2:8">
      <c r="B20566" s="2" t="s">
        <v>21211</v>
      </c>
      <c r="C20566" s="2">
        <v>29</v>
      </c>
      <c r="D20566" s="2" t="s">
        <v>691</v>
      </c>
      <c r="E20566" s="2"/>
      <c r="F20566" s="2"/>
      <c r="G20566" s="2"/>
      <c r="H20566" s="2"/>
    </row>
    <row r="20567" spans="2:8">
      <c r="B20567" s="2" t="s">
        <v>21212</v>
      </c>
      <c r="C20567" s="2">
        <v>29</v>
      </c>
      <c r="D20567" s="2" t="s">
        <v>691</v>
      </c>
      <c r="E20567" s="2"/>
      <c r="F20567" s="2"/>
      <c r="G20567" s="2"/>
      <c r="H20567" s="2"/>
    </row>
    <row r="20568" spans="2:8">
      <c r="B20568" s="2" t="s">
        <v>21213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21214</v>
      </c>
      <c r="C20569" s="2">
        <v>46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21215</v>
      </c>
      <c r="C20570" s="2">
        <v>47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21216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21217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21218</v>
      </c>
      <c r="C20573" s="2">
        <v>19</v>
      </c>
      <c r="D20573" s="2" t="s">
        <v>691</v>
      </c>
      <c r="E20573" s="2"/>
      <c r="F20573" s="2"/>
      <c r="G20573" s="2"/>
      <c r="H20573" s="2"/>
    </row>
    <row r="20574" spans="2:8">
      <c r="B20574" s="2" t="s">
        <v>21219</v>
      </c>
      <c r="C20574" s="2">
        <v>29</v>
      </c>
      <c r="D20574" s="2" t="s">
        <v>691</v>
      </c>
      <c r="E20574" s="2"/>
      <c r="F20574" s="2"/>
      <c r="G20574" s="2"/>
      <c r="H20574" s="2"/>
    </row>
    <row r="20575" spans="2:8">
      <c r="B20575" s="2" t="s">
        <v>21220</v>
      </c>
      <c r="C20575" s="2">
        <v>36</v>
      </c>
      <c r="D20575" s="2" t="s">
        <v>691</v>
      </c>
      <c r="E20575" s="2"/>
      <c r="F20575" s="2"/>
      <c r="G20575" s="2"/>
      <c r="H20575" s="2"/>
    </row>
    <row r="20576" spans="2:8">
      <c r="B20576" s="2" t="s">
        <v>21221</v>
      </c>
      <c r="C20576" s="2">
        <v>40</v>
      </c>
      <c r="D20576" s="2" t="s">
        <v>691</v>
      </c>
      <c r="E20576" s="2"/>
      <c r="F20576" s="2"/>
      <c r="G20576" s="2"/>
      <c r="H20576" s="2"/>
    </row>
    <row r="20577" spans="2:8">
      <c r="B20577" s="2" t="s">
        <v>21222</v>
      </c>
      <c r="C20577" s="2">
        <v>41</v>
      </c>
      <c r="D20577" s="2" t="s">
        <v>691</v>
      </c>
      <c r="E20577" s="2"/>
      <c r="F20577" s="2"/>
      <c r="G20577" s="2"/>
      <c r="H20577" s="2"/>
    </row>
    <row r="20578" spans="2:8">
      <c r="B20578" s="2" t="s">
        <v>21223</v>
      </c>
      <c r="C20578" s="2">
        <v>40</v>
      </c>
      <c r="D20578" s="2" t="s">
        <v>691</v>
      </c>
      <c r="E20578" s="2"/>
      <c r="F20578" s="2"/>
      <c r="G20578" s="2"/>
      <c r="H20578" s="2"/>
    </row>
    <row r="20579" spans="2:8">
      <c r="B20579" s="2" t="s">
        <v>21224</v>
      </c>
      <c r="C20579" s="2">
        <v>20</v>
      </c>
      <c r="D20579" s="2" t="s">
        <v>691</v>
      </c>
      <c r="E20579" s="2"/>
      <c r="F20579" s="2"/>
      <c r="G20579" s="2"/>
      <c r="H20579" s="2"/>
    </row>
    <row r="20580" spans="2:8">
      <c r="B20580" s="2" t="s">
        <v>21225</v>
      </c>
      <c r="C20580" s="2">
        <v>28</v>
      </c>
      <c r="D20580" s="2" t="s">
        <v>691</v>
      </c>
      <c r="E20580" s="2"/>
      <c r="F20580" s="2"/>
      <c r="G20580" s="2"/>
      <c r="H20580" s="2"/>
    </row>
    <row r="20581" spans="2:8">
      <c r="B20581" s="2" t="s">
        <v>21226</v>
      </c>
      <c r="C20581" s="2">
        <v>29</v>
      </c>
      <c r="D20581" s="2" t="s">
        <v>691</v>
      </c>
      <c r="E20581" s="2"/>
      <c r="F20581" s="2"/>
      <c r="G20581" s="2"/>
      <c r="H20581" s="2"/>
    </row>
    <row r="20582" spans="2:8">
      <c r="B20582" s="2" t="s">
        <v>21227</v>
      </c>
      <c r="C20582" s="2">
        <v>29</v>
      </c>
      <c r="D20582" s="2" t="s">
        <v>691</v>
      </c>
      <c r="E20582" s="2"/>
      <c r="F20582" s="2"/>
      <c r="G20582" s="2"/>
      <c r="H20582" s="2"/>
    </row>
    <row r="20583" spans="2:8">
      <c r="B20583" s="2" t="s">
        <v>21228</v>
      </c>
      <c r="C20583" s="2">
        <v>29</v>
      </c>
      <c r="D20583" s="2" t="s">
        <v>691</v>
      </c>
      <c r="E20583" s="2"/>
      <c r="F20583" s="2"/>
      <c r="G20583" s="2"/>
      <c r="H20583" s="2"/>
    </row>
    <row r="20584" spans="2:8">
      <c r="B20584" s="2" t="s">
        <v>21229</v>
      </c>
      <c r="C20584" s="2">
        <v>28</v>
      </c>
      <c r="D20584" s="2" t="s">
        <v>691</v>
      </c>
      <c r="E20584" s="2"/>
      <c r="F20584" s="2"/>
      <c r="G20584" s="2"/>
      <c r="H20584" s="2"/>
    </row>
    <row r="20585" spans="2:8">
      <c r="B20585" s="2" t="s">
        <v>21230</v>
      </c>
      <c r="C20585" s="2">
        <v>26</v>
      </c>
      <c r="D20585" s="2" t="s">
        <v>691</v>
      </c>
      <c r="E20585" s="2"/>
      <c r="F20585" s="2"/>
      <c r="G20585" s="2"/>
      <c r="H20585" s="2"/>
    </row>
    <row r="20586" spans="2:8">
      <c r="B20586" s="2" t="s">
        <v>21231</v>
      </c>
      <c r="C20586" s="2">
        <v>13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21232</v>
      </c>
      <c r="C20587" s="2">
        <v>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21233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21234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21235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21236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21237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21238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21239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21240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21241</v>
      </c>
      <c r="C20596" s="2">
        <v>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21242</v>
      </c>
      <c r="C20597" s="2">
        <v>40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21243</v>
      </c>
      <c r="C20598" s="2">
        <v>42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21244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21245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21246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21247</v>
      </c>
      <c r="C20602" s="2">
        <v>12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21248</v>
      </c>
      <c r="C20603" s="2">
        <v>8</v>
      </c>
      <c r="D20603" s="2" t="s">
        <v>691</v>
      </c>
      <c r="E20603" s="2"/>
      <c r="F20603" s="2"/>
      <c r="G20603" s="2"/>
      <c r="H20603" s="2"/>
    </row>
    <row r="20604" spans="2:8">
      <c r="B20604" s="2" t="s">
        <v>21249</v>
      </c>
      <c r="C20604" s="2">
        <v>10</v>
      </c>
      <c r="D20604" s="2" t="s">
        <v>691</v>
      </c>
      <c r="E20604" s="2"/>
      <c r="F20604" s="2"/>
      <c r="G20604" s="2"/>
      <c r="H20604" s="2"/>
    </row>
    <row r="20605" spans="2:8">
      <c r="B20605" s="2" t="s">
        <v>21250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21251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21252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21253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21254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21255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21256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21257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21258</v>
      </c>
      <c r="C20613" s="2">
        <v>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21259</v>
      </c>
      <c r="C20614" s="2">
        <v>22</v>
      </c>
      <c r="D20614" s="2" t="s">
        <v>691</v>
      </c>
      <c r="E20614" s="2"/>
      <c r="F20614" s="2"/>
      <c r="G20614" s="2"/>
      <c r="H20614" s="2"/>
    </row>
    <row r="20615" spans="2:8">
      <c r="B20615" s="2" t="s">
        <v>21260</v>
      </c>
      <c r="C20615" s="2">
        <v>29</v>
      </c>
      <c r="D20615" s="2" t="s">
        <v>691</v>
      </c>
      <c r="E20615" s="2"/>
      <c r="F20615" s="2"/>
      <c r="G20615" s="2"/>
      <c r="H20615" s="2"/>
    </row>
    <row r="20616" spans="2:8">
      <c r="B20616" s="2" t="s">
        <v>21261</v>
      </c>
      <c r="C20616" s="2">
        <v>33</v>
      </c>
      <c r="D20616" s="2" t="s">
        <v>691</v>
      </c>
      <c r="E20616" s="2"/>
      <c r="F20616" s="2"/>
      <c r="G20616" s="2"/>
      <c r="H20616" s="2"/>
    </row>
    <row r="20617" spans="2:8">
      <c r="B20617" s="2" t="s">
        <v>21262</v>
      </c>
      <c r="C20617" s="2">
        <v>34</v>
      </c>
      <c r="D20617" s="2" t="s">
        <v>691</v>
      </c>
      <c r="E20617" s="2"/>
      <c r="F20617" s="2"/>
      <c r="G20617" s="2"/>
      <c r="H20617" s="2"/>
    </row>
    <row r="20618" spans="2:8">
      <c r="B20618" s="2" t="s">
        <v>21263</v>
      </c>
      <c r="C20618" s="2">
        <v>33</v>
      </c>
      <c r="D20618" s="2" t="s">
        <v>691</v>
      </c>
      <c r="E20618" s="2"/>
      <c r="F20618" s="2"/>
      <c r="G20618" s="2"/>
      <c r="H20618" s="2"/>
    </row>
    <row r="20619" spans="2:8">
      <c r="B20619" s="2" t="s">
        <v>21264</v>
      </c>
      <c r="C20619" s="2">
        <v>35</v>
      </c>
      <c r="D20619" s="2" t="s">
        <v>691</v>
      </c>
      <c r="E20619" s="2"/>
      <c r="F20619" s="2"/>
      <c r="G20619" s="2"/>
      <c r="H20619" s="2"/>
    </row>
    <row r="20620" spans="2:8">
      <c r="B20620" s="2" t="s">
        <v>21265</v>
      </c>
      <c r="C20620" s="2">
        <v>33</v>
      </c>
      <c r="D20620" s="2" t="s">
        <v>691</v>
      </c>
      <c r="E20620" s="2"/>
      <c r="F20620" s="2"/>
      <c r="G20620" s="2"/>
      <c r="H20620" s="2"/>
    </row>
    <row r="20621" spans="2:8">
      <c r="B20621" s="2" t="s">
        <v>21266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21267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21268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21269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21270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21271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21272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21273</v>
      </c>
      <c r="C20628" s="2">
        <v>10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21274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21275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21276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21277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21278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21279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21280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21281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21282</v>
      </c>
      <c r="C20637" s="2">
        <v>16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21283</v>
      </c>
      <c r="C20638" s="2">
        <v>13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21284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21285</v>
      </c>
      <c r="C20640" s="2">
        <v>19</v>
      </c>
      <c r="D20640" s="2" t="s">
        <v>691</v>
      </c>
      <c r="E20640" s="2"/>
      <c r="F20640" s="2"/>
      <c r="G20640" s="2"/>
      <c r="H20640" s="2"/>
    </row>
    <row r="20641" spans="2:8">
      <c r="B20641" s="2" t="s">
        <v>21286</v>
      </c>
      <c r="C20641" s="2">
        <v>22</v>
      </c>
      <c r="D20641" s="2" t="s">
        <v>691</v>
      </c>
      <c r="E20641" s="2"/>
      <c r="F20641" s="2"/>
      <c r="G20641" s="2"/>
      <c r="H20641" s="2"/>
    </row>
    <row r="20642" spans="2:8">
      <c r="B20642" s="2" t="s">
        <v>21287</v>
      </c>
      <c r="C20642" s="2">
        <v>25</v>
      </c>
      <c r="D20642" s="2" t="s">
        <v>691</v>
      </c>
      <c r="E20642" s="2"/>
      <c r="F20642" s="2"/>
      <c r="G20642" s="2"/>
      <c r="H20642" s="2"/>
    </row>
    <row r="20643" spans="2:8">
      <c r="B20643" s="2" t="s">
        <v>21288</v>
      </c>
      <c r="C20643" s="2">
        <v>24</v>
      </c>
      <c r="D20643" s="2" t="s">
        <v>691</v>
      </c>
      <c r="E20643" s="2"/>
      <c r="F20643" s="2"/>
      <c r="G20643" s="2"/>
      <c r="H20643" s="2"/>
    </row>
    <row r="20644" spans="2:8">
      <c r="B20644" s="2" t="s">
        <v>21289</v>
      </c>
      <c r="C20644" s="2">
        <v>23</v>
      </c>
      <c r="D20644" s="2" t="s">
        <v>691</v>
      </c>
      <c r="E20644" s="2"/>
      <c r="F20644" s="2"/>
      <c r="G20644" s="2"/>
      <c r="H20644" s="2"/>
    </row>
    <row r="20645" spans="2:8">
      <c r="B20645" s="2" t="s">
        <v>21290</v>
      </c>
      <c r="C20645" s="2">
        <v>22</v>
      </c>
      <c r="D20645" s="2" t="s">
        <v>691</v>
      </c>
      <c r="E20645" s="2"/>
      <c r="F20645" s="2"/>
      <c r="G20645" s="2"/>
      <c r="H20645" s="2"/>
    </row>
    <row r="20646" spans="2:8">
      <c r="B20646" s="2" t="s">
        <v>21291</v>
      </c>
      <c r="C20646" s="2">
        <v>21</v>
      </c>
      <c r="D20646" s="2" t="s">
        <v>691</v>
      </c>
      <c r="E20646" s="2"/>
      <c r="F20646" s="2"/>
      <c r="G20646" s="2"/>
      <c r="H20646" s="2"/>
    </row>
    <row r="20647" spans="2:8">
      <c r="B20647" s="2" t="s">
        <v>21292</v>
      </c>
      <c r="C20647" s="2">
        <v>23</v>
      </c>
      <c r="D20647" s="2" t="s">
        <v>691</v>
      </c>
      <c r="E20647" s="2"/>
      <c r="F20647" s="2"/>
      <c r="G20647" s="2"/>
      <c r="H20647" s="2"/>
    </row>
    <row r="20648" spans="2:8">
      <c r="B20648" s="2" t="s">
        <v>21293</v>
      </c>
      <c r="C20648" s="2">
        <v>23</v>
      </c>
      <c r="D20648" s="2" t="s">
        <v>691</v>
      </c>
      <c r="E20648" s="2"/>
      <c r="F20648" s="2"/>
      <c r="G20648" s="2"/>
      <c r="H20648" s="2"/>
    </row>
    <row r="20649" spans="2:8">
      <c r="B20649" s="2" t="s">
        <v>21294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21295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21296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21297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21298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21299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21300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21301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21302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21303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21304</v>
      </c>
      <c r="C20659" s="2">
        <v>36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21305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21306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21307</v>
      </c>
      <c r="C20662" s="2">
        <v>17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21308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21309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21310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21311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21312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21313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21314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21315</v>
      </c>
      <c r="C20670" s="2">
        <v>15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21316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21317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21318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21319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21320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21321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21322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21323</v>
      </c>
      <c r="C20678" s="2">
        <v>13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21324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21325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21326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21327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21328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21329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21330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21331</v>
      </c>
      <c r="C20686" s="2">
        <v>12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21332</v>
      </c>
      <c r="C20687" s="2">
        <v>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21333</v>
      </c>
      <c r="C20688" s="2">
        <v>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21334</v>
      </c>
      <c r="C20689" s="2">
        <v>12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21335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21336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21337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21338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21339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21340</v>
      </c>
      <c r="C20695" s="2">
        <v>12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21341</v>
      </c>
      <c r="C20696" s="2">
        <v>17</v>
      </c>
      <c r="D20696" s="2" t="s">
        <v>691</v>
      </c>
      <c r="E20696" s="2"/>
      <c r="F20696" s="2"/>
      <c r="G20696" s="2"/>
      <c r="H20696" s="2"/>
    </row>
    <row r="20697" spans="2:8">
      <c r="B20697" s="2" t="s">
        <v>21342</v>
      </c>
      <c r="C20697" s="2">
        <v>24</v>
      </c>
      <c r="D20697" s="2" t="s">
        <v>691</v>
      </c>
      <c r="E20697" s="2"/>
      <c r="F20697" s="2"/>
      <c r="G20697" s="2"/>
      <c r="H20697" s="2"/>
    </row>
    <row r="20698" spans="2:8">
      <c r="B20698" s="2" t="s">
        <v>21343</v>
      </c>
      <c r="C20698" s="2">
        <v>23</v>
      </c>
      <c r="D20698" s="2" t="s">
        <v>691</v>
      </c>
      <c r="E20698" s="2"/>
      <c r="F20698" s="2"/>
      <c r="G20698" s="2"/>
      <c r="H20698" s="2"/>
    </row>
    <row r="20699" spans="2:8">
      <c r="B20699" s="2" t="s">
        <v>21344</v>
      </c>
      <c r="C20699" s="2">
        <v>23</v>
      </c>
      <c r="D20699" s="2" t="s">
        <v>691</v>
      </c>
      <c r="E20699" s="2"/>
      <c r="F20699" s="2"/>
      <c r="G20699" s="2"/>
      <c r="H20699" s="2"/>
    </row>
    <row r="20700" spans="2:8">
      <c r="B20700" s="2" t="s">
        <v>21345</v>
      </c>
      <c r="C20700" s="2">
        <v>24</v>
      </c>
      <c r="D20700" s="2" t="s">
        <v>691</v>
      </c>
      <c r="E20700" s="2"/>
      <c r="F20700" s="2"/>
      <c r="G20700" s="2"/>
      <c r="H20700" s="2"/>
    </row>
    <row r="20701" spans="2:8">
      <c r="B20701" s="2" t="s">
        <v>21346</v>
      </c>
      <c r="C20701" s="2">
        <v>22</v>
      </c>
      <c r="D20701" s="2" t="s">
        <v>691</v>
      </c>
      <c r="E20701" s="2"/>
      <c r="F20701" s="2"/>
      <c r="G20701" s="2"/>
      <c r="H20701" s="2"/>
    </row>
    <row r="20702" spans="2:8">
      <c r="B20702" s="2" t="s">
        <v>21347</v>
      </c>
      <c r="C20702" s="2">
        <v>16</v>
      </c>
      <c r="D20702" s="2" t="s">
        <v>691</v>
      </c>
      <c r="E20702" s="2"/>
      <c r="F20702" s="2"/>
      <c r="G20702" s="2"/>
      <c r="H20702" s="2"/>
    </row>
    <row r="20703" spans="2:8">
      <c r="B20703" s="2" t="s">
        <v>21348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21349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21350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21351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21352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21353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21354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21355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21356</v>
      </c>
      <c r="C20711" s="2">
        <v>10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21357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21358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21359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21360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21361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21362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21363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21364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21365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21366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21367</v>
      </c>
      <c r="C20722" s="2">
        <v>10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21368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21369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21370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21371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21372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21373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21374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21375</v>
      </c>
      <c r="C20730" s="2">
        <v>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21376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21377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21378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21379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21380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21381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21382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21383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21384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21385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21386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21387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21388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21389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21390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21391</v>
      </c>
      <c r="C20746" s="2">
        <v>40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21392</v>
      </c>
      <c r="C20747" s="2">
        <v>37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21393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21394</v>
      </c>
      <c r="C20749" s="2">
        <v>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21395</v>
      </c>
      <c r="C20750" s="2">
        <v>19</v>
      </c>
      <c r="D20750" s="2" t="s">
        <v>691</v>
      </c>
      <c r="E20750" s="2"/>
      <c r="F20750" s="2"/>
      <c r="G20750" s="2"/>
      <c r="H20750" s="2"/>
    </row>
    <row r="20751" spans="2:8">
      <c r="B20751" s="2" t="s">
        <v>21396</v>
      </c>
      <c r="C20751" s="2">
        <v>22</v>
      </c>
      <c r="D20751" s="2" t="s">
        <v>691</v>
      </c>
      <c r="E20751" s="2"/>
      <c r="F20751" s="2"/>
      <c r="G20751" s="2"/>
      <c r="H20751" s="2"/>
    </row>
    <row r="20752" spans="2:8">
      <c r="B20752" s="2" t="s">
        <v>21397</v>
      </c>
      <c r="C20752" s="2">
        <v>23</v>
      </c>
      <c r="D20752" s="2" t="s">
        <v>691</v>
      </c>
      <c r="E20752" s="2"/>
      <c r="F20752" s="2"/>
      <c r="G20752" s="2"/>
      <c r="H20752" s="2"/>
    </row>
    <row r="20753" spans="2:8">
      <c r="B20753" s="2" t="s">
        <v>21398</v>
      </c>
      <c r="C20753" s="2">
        <v>23</v>
      </c>
      <c r="D20753" s="2" t="s">
        <v>691</v>
      </c>
      <c r="E20753" s="2"/>
      <c r="F20753" s="2"/>
      <c r="G20753" s="2"/>
      <c r="H20753" s="2"/>
    </row>
    <row r="20754" spans="2:8">
      <c r="B20754" s="2" t="s">
        <v>21399</v>
      </c>
      <c r="C20754" s="2">
        <v>20</v>
      </c>
      <c r="D20754" s="2" t="s">
        <v>691</v>
      </c>
      <c r="E20754" s="2"/>
      <c r="F20754" s="2"/>
      <c r="G20754" s="2"/>
      <c r="H20754" s="2"/>
    </row>
    <row r="20755" spans="2:8">
      <c r="B20755" s="2" t="s">
        <v>21400</v>
      </c>
      <c r="C20755" s="2">
        <v>18</v>
      </c>
      <c r="D20755" s="2" t="s">
        <v>691</v>
      </c>
      <c r="E20755" s="2"/>
      <c r="F20755" s="2"/>
      <c r="G20755" s="2"/>
      <c r="H20755" s="2"/>
    </row>
    <row r="20756" spans="2:8">
      <c r="B20756" s="2" t="s">
        <v>21401</v>
      </c>
      <c r="C20756" s="2">
        <v>23</v>
      </c>
      <c r="D20756" s="2" t="s">
        <v>691</v>
      </c>
      <c r="E20756" s="2"/>
      <c r="F20756" s="2"/>
      <c r="G20756" s="2"/>
      <c r="H20756" s="2"/>
    </row>
    <row r="20757" spans="2:8">
      <c r="B20757" s="2" t="s">
        <v>21402</v>
      </c>
      <c r="C20757" s="2">
        <v>28</v>
      </c>
      <c r="D20757" s="2" t="s">
        <v>691</v>
      </c>
      <c r="E20757" s="2"/>
      <c r="F20757" s="2"/>
      <c r="G20757" s="2"/>
      <c r="H20757" s="2"/>
    </row>
    <row r="20758" spans="2:8">
      <c r="B20758" s="2" t="s">
        <v>21403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21404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21405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21406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21407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21408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21409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21410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21411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21412</v>
      </c>
      <c r="C20767" s="2">
        <v>18</v>
      </c>
      <c r="D20767" s="2" t="s">
        <v>691</v>
      </c>
      <c r="E20767" s="2"/>
      <c r="F20767" s="2"/>
      <c r="G20767" s="2"/>
      <c r="H20767" s="2"/>
    </row>
    <row r="20768" spans="2:8">
      <c r="B20768" s="2" t="s">
        <v>21413</v>
      </c>
      <c r="C20768" s="2">
        <v>29</v>
      </c>
      <c r="D20768" s="2" t="s">
        <v>691</v>
      </c>
      <c r="E20768" s="2"/>
      <c r="F20768" s="2"/>
      <c r="G20768" s="2"/>
      <c r="H20768" s="2"/>
    </row>
    <row r="20769" spans="2:8">
      <c r="B20769" s="2" t="s">
        <v>21414</v>
      </c>
      <c r="C20769" s="2">
        <v>32</v>
      </c>
      <c r="D20769" s="2" t="s">
        <v>691</v>
      </c>
      <c r="E20769" s="2"/>
      <c r="F20769" s="2"/>
      <c r="G20769" s="2"/>
      <c r="H20769" s="2"/>
    </row>
    <row r="20770" spans="2:8">
      <c r="B20770" s="2" t="s">
        <v>21415</v>
      </c>
      <c r="C20770" s="2">
        <v>33</v>
      </c>
      <c r="D20770" s="2" t="s">
        <v>691</v>
      </c>
      <c r="E20770" s="2"/>
      <c r="F20770" s="2"/>
      <c r="G20770" s="2"/>
      <c r="H20770" s="2"/>
    </row>
    <row r="20771" spans="2:8">
      <c r="B20771" s="2" t="s">
        <v>21416</v>
      </c>
      <c r="C20771" s="2">
        <v>33</v>
      </c>
      <c r="D20771" s="2" t="s">
        <v>691</v>
      </c>
      <c r="E20771" s="2"/>
      <c r="F20771" s="2"/>
      <c r="G20771" s="2"/>
      <c r="H20771" s="2"/>
    </row>
    <row r="20772" spans="2:8">
      <c r="B20772" s="2" t="s">
        <v>21417</v>
      </c>
      <c r="C20772" s="2">
        <v>31</v>
      </c>
      <c r="D20772" s="2" t="s">
        <v>691</v>
      </c>
      <c r="E20772" s="2"/>
      <c r="F20772" s="2"/>
      <c r="G20772" s="2"/>
      <c r="H20772" s="2"/>
    </row>
    <row r="20773" spans="2:8">
      <c r="B20773" s="2" t="s">
        <v>21418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21419</v>
      </c>
      <c r="C20774" s="2">
        <v>43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21420</v>
      </c>
      <c r="C20775" s="2">
        <v>39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21421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21422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21423</v>
      </c>
      <c r="C20778" s="2">
        <v>14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21424</v>
      </c>
      <c r="C20779" s="2">
        <v>18</v>
      </c>
      <c r="D20779" s="2" t="s">
        <v>691</v>
      </c>
      <c r="E20779" s="2"/>
      <c r="F20779" s="2"/>
      <c r="G20779" s="2"/>
      <c r="H20779" s="2"/>
    </row>
    <row r="20780" spans="2:8">
      <c r="B20780" s="2" t="s">
        <v>21425</v>
      </c>
      <c r="C20780" s="2">
        <v>22</v>
      </c>
      <c r="D20780" s="2" t="s">
        <v>691</v>
      </c>
      <c r="E20780" s="2"/>
      <c r="F20780" s="2"/>
      <c r="G20780" s="2"/>
      <c r="H20780" s="2"/>
    </row>
    <row r="20781" spans="2:8">
      <c r="B20781" s="2" t="s">
        <v>21426</v>
      </c>
      <c r="C20781" s="2">
        <v>25</v>
      </c>
      <c r="D20781" s="2" t="s">
        <v>691</v>
      </c>
      <c r="E20781" s="2"/>
      <c r="F20781" s="2"/>
      <c r="G20781" s="2"/>
      <c r="H20781" s="2"/>
    </row>
    <row r="20782" spans="2:8">
      <c r="B20782" s="2" t="s">
        <v>21427</v>
      </c>
      <c r="C20782" s="2">
        <v>30</v>
      </c>
      <c r="D20782" s="2" t="s">
        <v>691</v>
      </c>
      <c r="E20782" s="2"/>
      <c r="F20782" s="2"/>
      <c r="G20782" s="2"/>
      <c r="H20782" s="2"/>
    </row>
    <row r="20783" spans="2:8">
      <c r="B20783" s="2" t="s">
        <v>21428</v>
      </c>
      <c r="C20783" s="2">
        <v>32</v>
      </c>
      <c r="D20783" s="2" t="s">
        <v>691</v>
      </c>
      <c r="E20783" s="2"/>
      <c r="F20783" s="2"/>
      <c r="G20783" s="2"/>
      <c r="H20783" s="2"/>
    </row>
    <row r="20784" spans="2:8">
      <c r="B20784" s="2" t="s">
        <v>21429</v>
      </c>
      <c r="C20784" s="2">
        <v>33</v>
      </c>
      <c r="D20784" s="2" t="s">
        <v>691</v>
      </c>
      <c r="E20784" s="2"/>
      <c r="F20784" s="2"/>
      <c r="G20784" s="2"/>
      <c r="H20784" s="2"/>
    </row>
    <row r="20785" spans="2:8">
      <c r="B20785" s="2" t="s">
        <v>21430</v>
      </c>
      <c r="C20785" s="2">
        <v>31</v>
      </c>
      <c r="D20785" s="2" t="s">
        <v>691</v>
      </c>
      <c r="E20785" s="2"/>
      <c r="F20785" s="2"/>
      <c r="G20785" s="2"/>
      <c r="H20785" s="2"/>
    </row>
    <row r="20786" spans="2:8">
      <c r="B20786" s="2" t="s">
        <v>21431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21432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21433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21434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21435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21436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21437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21438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21439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21440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21441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21442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21443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21444</v>
      </c>
      <c r="C20799" s="2">
        <v>11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21445</v>
      </c>
      <c r="C20800" s="2">
        <v>30</v>
      </c>
      <c r="D20800" s="2" t="s">
        <v>691</v>
      </c>
      <c r="E20800" s="2"/>
      <c r="F20800" s="2"/>
      <c r="G20800" s="2"/>
      <c r="H20800" s="2"/>
    </row>
    <row r="20801" spans="2:8">
      <c r="B20801" s="2" t="s">
        <v>21446</v>
      </c>
      <c r="C20801" s="2">
        <v>31</v>
      </c>
      <c r="D20801" s="2" t="s">
        <v>691</v>
      </c>
      <c r="E20801" s="2"/>
      <c r="F20801" s="2"/>
      <c r="G20801" s="2"/>
      <c r="H20801" s="2"/>
    </row>
    <row r="20802" spans="2:8">
      <c r="B20802" s="2" t="s">
        <v>21447</v>
      </c>
      <c r="C20802" s="2">
        <v>29</v>
      </c>
      <c r="D20802" s="2" t="s">
        <v>691</v>
      </c>
      <c r="E20802" s="2"/>
      <c r="F20802" s="2"/>
      <c r="G20802" s="2"/>
      <c r="H20802" s="2"/>
    </row>
    <row r="20803" spans="2:8">
      <c r="B20803" s="2" t="s">
        <v>21448</v>
      </c>
      <c r="C20803" s="2">
        <v>28</v>
      </c>
      <c r="D20803" s="2" t="s">
        <v>691</v>
      </c>
      <c r="E20803" s="2"/>
      <c r="F20803" s="2"/>
      <c r="G20803" s="2"/>
      <c r="H20803" s="2"/>
    </row>
    <row r="20804" spans="2:8">
      <c r="B20804" s="2" t="s">
        <v>21449</v>
      </c>
      <c r="C20804" s="2">
        <v>27</v>
      </c>
      <c r="D20804" s="2" t="s">
        <v>691</v>
      </c>
      <c r="E20804" s="2"/>
      <c r="F20804" s="2"/>
      <c r="G20804" s="2"/>
      <c r="H20804" s="2"/>
    </row>
    <row r="20805" spans="2:8">
      <c r="B20805" s="2" t="s">
        <v>21450</v>
      </c>
      <c r="C20805" s="2">
        <v>27</v>
      </c>
      <c r="D20805" s="2" t="s">
        <v>691</v>
      </c>
      <c r="E20805" s="2"/>
      <c r="F20805" s="2"/>
      <c r="G20805" s="2"/>
      <c r="H20805" s="2"/>
    </row>
    <row r="20806" spans="2:8">
      <c r="B20806" s="2" t="s">
        <v>21451</v>
      </c>
      <c r="C20806" s="2">
        <v>25</v>
      </c>
      <c r="D20806" s="2" t="s">
        <v>691</v>
      </c>
      <c r="E20806" s="2"/>
      <c r="F20806" s="2"/>
      <c r="G20806" s="2"/>
      <c r="H20806" s="2"/>
    </row>
    <row r="20807" spans="2:8">
      <c r="B20807" s="2" t="s">
        <v>21452</v>
      </c>
      <c r="C20807" s="2">
        <v>20</v>
      </c>
      <c r="D20807" s="2" t="s">
        <v>691</v>
      </c>
      <c r="E20807" s="2"/>
      <c r="F20807" s="2"/>
      <c r="G20807" s="2"/>
      <c r="H20807" s="2"/>
    </row>
    <row r="20808" spans="2:8">
      <c r="B20808" s="2" t="s">
        <v>21453</v>
      </c>
      <c r="C20808" s="2">
        <v>23</v>
      </c>
      <c r="D20808" s="2" t="s">
        <v>691</v>
      </c>
      <c r="E20808" s="2"/>
      <c r="F20808" s="2"/>
      <c r="G20808" s="2"/>
      <c r="H20808" s="2"/>
    </row>
    <row r="20809" spans="2:8">
      <c r="B20809" s="2" t="s">
        <v>21454</v>
      </c>
      <c r="C20809" s="2">
        <v>26</v>
      </c>
      <c r="D20809" s="2" t="s">
        <v>691</v>
      </c>
      <c r="E20809" s="2"/>
      <c r="F20809" s="2"/>
      <c r="G20809" s="2"/>
      <c r="H20809" s="2"/>
    </row>
    <row r="20810" spans="2:8">
      <c r="B20810" s="2" t="s">
        <v>21455</v>
      </c>
      <c r="C20810" s="2">
        <v>28</v>
      </c>
      <c r="D20810" s="2" t="s">
        <v>691</v>
      </c>
      <c r="E20810" s="2"/>
      <c r="F20810" s="2"/>
      <c r="G20810" s="2"/>
      <c r="H20810" s="2"/>
    </row>
    <row r="20811" spans="2:8">
      <c r="B20811" s="2" t="s">
        <v>21456</v>
      </c>
      <c r="C20811" s="2">
        <v>30</v>
      </c>
      <c r="D20811" s="2" t="s">
        <v>691</v>
      </c>
      <c r="E20811" s="2"/>
      <c r="F20811" s="2"/>
      <c r="G20811" s="2"/>
      <c r="H20811" s="2"/>
    </row>
    <row r="20812" spans="2:8">
      <c r="B20812" s="2" t="s">
        <v>21457</v>
      </c>
      <c r="C20812" s="2">
        <v>31</v>
      </c>
      <c r="D20812" s="2" t="s">
        <v>691</v>
      </c>
      <c r="E20812" s="2"/>
      <c r="F20812" s="2"/>
      <c r="G20812" s="2"/>
      <c r="H20812" s="2"/>
    </row>
    <row r="20813" spans="2:8">
      <c r="B20813" s="2" t="s">
        <v>21458</v>
      </c>
      <c r="C20813" s="2">
        <v>33</v>
      </c>
      <c r="D20813" s="2" t="s">
        <v>691</v>
      </c>
      <c r="E20813" s="2"/>
      <c r="F20813" s="2"/>
      <c r="G20813" s="2"/>
      <c r="H20813" s="2"/>
    </row>
    <row r="20814" spans="2:8">
      <c r="B20814" s="2" t="s">
        <v>21459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21460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21461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21462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21463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21464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21465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21466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21467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21468</v>
      </c>
      <c r="C20823" s="2">
        <v>30</v>
      </c>
      <c r="D20823" s="2" t="s">
        <v>691</v>
      </c>
      <c r="E20823" s="2"/>
      <c r="F20823" s="2"/>
      <c r="G20823" s="2"/>
      <c r="H20823" s="2"/>
    </row>
    <row r="20824" spans="2:8">
      <c r="B20824" s="2" t="s">
        <v>21469</v>
      </c>
      <c r="C20824" s="2">
        <v>33</v>
      </c>
      <c r="D20824" s="2" t="s">
        <v>691</v>
      </c>
      <c r="E20824" s="2"/>
      <c r="F20824" s="2"/>
      <c r="G20824" s="2"/>
      <c r="H20824" s="2"/>
    </row>
    <row r="20825" spans="2:8">
      <c r="B20825" s="2" t="s">
        <v>21470</v>
      </c>
      <c r="C20825" s="2">
        <v>33</v>
      </c>
      <c r="D20825" s="2" t="s">
        <v>691</v>
      </c>
      <c r="E20825" s="2"/>
      <c r="F20825" s="2"/>
      <c r="G20825" s="2"/>
      <c r="H20825" s="2"/>
    </row>
    <row r="20826" spans="2:8">
      <c r="B20826" s="2" t="s">
        <v>21471</v>
      </c>
      <c r="C20826" s="2">
        <v>29</v>
      </c>
      <c r="D20826" s="2" t="s">
        <v>691</v>
      </c>
      <c r="E20826" s="2"/>
      <c r="F20826" s="2"/>
      <c r="G20826" s="2"/>
      <c r="H20826" s="2"/>
    </row>
    <row r="20827" spans="2:8">
      <c r="B20827" s="2" t="s">
        <v>21472</v>
      </c>
      <c r="C20827" s="2">
        <v>29</v>
      </c>
      <c r="D20827" s="2" t="s">
        <v>691</v>
      </c>
      <c r="E20827" s="2"/>
      <c r="F20827" s="2"/>
      <c r="G20827" s="2"/>
      <c r="H20827" s="2"/>
    </row>
    <row r="20828" spans="2:8">
      <c r="B20828" s="2" t="s">
        <v>21473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21474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21475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21476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21477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21478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21479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21480</v>
      </c>
      <c r="C20835" s="2">
        <v>17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21481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21482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21483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21484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21485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21486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21487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21488</v>
      </c>
      <c r="C20843" s="2">
        <v>17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21489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21490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21491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21492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21493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21494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21495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21496</v>
      </c>
      <c r="C20851" s="2">
        <v>29</v>
      </c>
      <c r="D20851" s="2" t="s">
        <v>691</v>
      </c>
      <c r="E20851" s="2"/>
      <c r="F20851" s="2"/>
      <c r="G20851" s="2"/>
      <c r="H20851" s="2"/>
    </row>
    <row r="20852" spans="2:8">
      <c r="B20852" s="2" t="s">
        <v>21497</v>
      </c>
      <c r="C20852" s="2">
        <v>31</v>
      </c>
      <c r="D20852" s="2" t="s">
        <v>691</v>
      </c>
      <c r="E20852" s="2"/>
      <c r="F20852" s="2"/>
      <c r="G20852" s="2"/>
      <c r="H20852" s="2"/>
    </row>
    <row r="20853" spans="2:8">
      <c r="B20853" s="2" t="s">
        <v>21498</v>
      </c>
      <c r="C20853" s="2">
        <v>32</v>
      </c>
      <c r="D20853" s="2" t="s">
        <v>691</v>
      </c>
      <c r="E20853" s="2"/>
      <c r="F20853" s="2"/>
      <c r="G20853" s="2"/>
      <c r="H20853" s="2"/>
    </row>
    <row r="20854" spans="2:8">
      <c r="B20854" s="2" t="s">
        <v>21499</v>
      </c>
      <c r="C20854" s="2">
        <v>31</v>
      </c>
      <c r="D20854" s="2" t="s">
        <v>691</v>
      </c>
      <c r="E20854" s="2"/>
      <c r="F20854" s="2"/>
      <c r="G20854" s="2"/>
      <c r="H20854" s="2"/>
    </row>
    <row r="20855" spans="2:8">
      <c r="B20855" s="2" t="s">
        <v>21500</v>
      </c>
      <c r="C20855" s="2">
        <v>30</v>
      </c>
      <c r="D20855" s="2" t="s">
        <v>691</v>
      </c>
      <c r="E20855" s="2"/>
      <c r="F20855" s="2"/>
      <c r="G20855" s="2"/>
      <c r="H20855" s="2"/>
    </row>
    <row r="20856" spans="2:8">
      <c r="B20856" s="2" t="s">
        <v>21501</v>
      </c>
      <c r="C20856" s="2">
        <v>30</v>
      </c>
      <c r="D20856" s="2" t="s">
        <v>691</v>
      </c>
      <c r="E20856" s="2"/>
      <c r="F20856" s="2"/>
      <c r="G20856" s="2"/>
      <c r="H20856" s="2"/>
    </row>
    <row r="20857" spans="2:8">
      <c r="B20857" s="2" t="s">
        <v>21502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21503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21504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21505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21506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21507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21508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21509</v>
      </c>
      <c r="C20864" s="2">
        <v>16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21510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21511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21512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21513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21514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21515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21516</v>
      </c>
      <c r="C20871" s="2">
        <v>17</v>
      </c>
      <c r="D20871" s="2" t="s">
        <v>691</v>
      </c>
      <c r="E20871" s="2"/>
      <c r="F20871" s="2"/>
      <c r="G20871" s="2"/>
      <c r="H20871" s="2"/>
    </row>
    <row r="20872" spans="2:8">
      <c r="B20872" s="2" t="s">
        <v>21517</v>
      </c>
      <c r="C20872" s="2">
        <v>21</v>
      </c>
      <c r="D20872" s="2" t="s">
        <v>691</v>
      </c>
      <c r="E20872" s="2"/>
      <c r="F20872" s="2"/>
      <c r="G20872" s="2"/>
      <c r="H20872" s="2"/>
    </row>
    <row r="20873" spans="2:8">
      <c r="B20873" s="2" t="s">
        <v>21518</v>
      </c>
      <c r="C20873" s="2">
        <v>28</v>
      </c>
      <c r="D20873" s="2" t="s">
        <v>691</v>
      </c>
      <c r="E20873" s="2"/>
      <c r="F20873" s="2"/>
      <c r="G20873" s="2"/>
      <c r="H20873" s="2"/>
    </row>
    <row r="20874" spans="2:8">
      <c r="B20874" s="2" t="s">
        <v>21519</v>
      </c>
      <c r="C20874" s="2">
        <v>39</v>
      </c>
      <c r="D20874" s="2" t="s">
        <v>691</v>
      </c>
      <c r="E20874" s="2"/>
      <c r="F20874" s="2"/>
      <c r="G20874" s="2"/>
      <c r="H20874" s="2"/>
    </row>
    <row r="20875" spans="2:8">
      <c r="B20875" s="2" t="s">
        <v>21520</v>
      </c>
      <c r="C20875" s="2">
        <v>37</v>
      </c>
      <c r="D20875" s="2" t="s">
        <v>691</v>
      </c>
      <c r="E20875" s="2"/>
      <c r="F20875" s="2"/>
      <c r="G20875" s="2"/>
      <c r="H20875" s="2"/>
    </row>
    <row r="20876" spans="2:8">
      <c r="B20876" s="2" t="s">
        <v>21521</v>
      </c>
      <c r="C20876" s="2">
        <v>36</v>
      </c>
      <c r="D20876" s="2" t="s">
        <v>691</v>
      </c>
      <c r="E20876" s="2"/>
      <c r="F20876" s="2"/>
      <c r="G20876" s="2"/>
      <c r="H20876" s="2"/>
    </row>
    <row r="20877" spans="2:8">
      <c r="B20877" s="2" t="s">
        <v>21522</v>
      </c>
      <c r="C20877" s="2">
        <v>34</v>
      </c>
      <c r="D20877" s="2" t="s">
        <v>691</v>
      </c>
      <c r="E20877" s="2"/>
      <c r="F20877" s="2"/>
      <c r="G20877" s="2"/>
      <c r="H20877" s="2"/>
    </row>
    <row r="20878" spans="2:8">
      <c r="B20878" s="2" t="s">
        <v>21523</v>
      </c>
      <c r="C20878" s="2">
        <v>18</v>
      </c>
      <c r="D20878" s="2" t="s">
        <v>691</v>
      </c>
      <c r="E20878" s="2"/>
      <c r="F20878" s="2"/>
      <c r="G20878" s="2"/>
      <c r="H20878" s="2"/>
    </row>
    <row r="20879" spans="2:8">
      <c r="B20879" s="2" t="s">
        <v>21524</v>
      </c>
      <c r="C20879" s="2">
        <v>20</v>
      </c>
      <c r="D20879" s="2" t="s">
        <v>691</v>
      </c>
      <c r="E20879" s="2"/>
      <c r="F20879" s="2"/>
      <c r="G20879" s="2"/>
      <c r="H20879" s="2"/>
    </row>
    <row r="20880" spans="2:8">
      <c r="B20880" s="2" t="s">
        <v>21525</v>
      </c>
      <c r="C20880" s="2">
        <v>22</v>
      </c>
      <c r="D20880" s="2" t="s">
        <v>691</v>
      </c>
      <c r="E20880" s="2"/>
      <c r="F20880" s="2"/>
      <c r="G20880" s="2"/>
      <c r="H20880" s="2"/>
    </row>
    <row r="20881" spans="2:8">
      <c r="B20881" s="2" t="s">
        <v>21526</v>
      </c>
      <c r="C20881" s="2">
        <v>25</v>
      </c>
      <c r="D20881" s="2" t="s">
        <v>691</v>
      </c>
      <c r="E20881" s="2"/>
      <c r="F20881" s="2"/>
      <c r="G20881" s="2"/>
      <c r="H20881" s="2"/>
    </row>
    <row r="20882" spans="2:8">
      <c r="B20882" s="2" t="s">
        <v>21527</v>
      </c>
      <c r="C20882" s="2">
        <v>27</v>
      </c>
      <c r="D20882" s="2" t="s">
        <v>691</v>
      </c>
      <c r="E20882" s="2"/>
      <c r="F20882" s="2"/>
      <c r="G20882" s="2"/>
      <c r="H20882" s="2"/>
    </row>
    <row r="20883" spans="2:8">
      <c r="B20883" s="2" t="s">
        <v>21528</v>
      </c>
      <c r="C20883" s="2">
        <v>29</v>
      </c>
      <c r="D20883" s="2" t="s">
        <v>691</v>
      </c>
      <c r="E20883" s="2"/>
      <c r="F20883" s="2"/>
      <c r="G20883" s="2"/>
      <c r="H20883" s="2"/>
    </row>
    <row r="20884" spans="2:8">
      <c r="B20884" s="2" t="s">
        <v>21529</v>
      </c>
      <c r="C20884" s="2">
        <v>29</v>
      </c>
      <c r="D20884" s="2" t="s">
        <v>691</v>
      </c>
      <c r="E20884" s="2"/>
      <c r="F20884" s="2"/>
      <c r="G20884" s="2"/>
      <c r="H20884" s="2"/>
    </row>
    <row r="20885" spans="2:8">
      <c r="B20885" s="2" t="s">
        <v>21530</v>
      </c>
      <c r="C20885" s="2">
        <v>27</v>
      </c>
      <c r="D20885" s="2" t="s">
        <v>691</v>
      </c>
      <c r="E20885" s="2"/>
      <c r="F20885" s="2"/>
      <c r="G20885" s="2"/>
      <c r="H20885" s="2"/>
    </row>
    <row r="20886" spans="2:8">
      <c r="B20886" s="2" t="s">
        <v>21531</v>
      </c>
      <c r="C20886" s="2">
        <v>26</v>
      </c>
      <c r="D20886" s="2" t="s">
        <v>691</v>
      </c>
      <c r="E20886" s="2"/>
      <c r="F20886" s="2"/>
      <c r="G20886" s="2"/>
      <c r="H20886" s="2"/>
    </row>
    <row r="20887" spans="2:8">
      <c r="B20887" s="2" t="s">
        <v>21532</v>
      </c>
      <c r="C20887" s="2">
        <v>32</v>
      </c>
      <c r="D20887" s="2" t="s">
        <v>691</v>
      </c>
      <c r="E20887" s="2"/>
      <c r="F20887" s="2"/>
      <c r="G20887" s="2"/>
      <c r="H20887" s="2"/>
    </row>
    <row r="20888" spans="2:8">
      <c r="B20888" s="2" t="s">
        <v>21533</v>
      </c>
      <c r="C20888" s="2">
        <v>34</v>
      </c>
      <c r="D20888" s="2" t="s">
        <v>691</v>
      </c>
      <c r="E20888" s="2"/>
      <c r="F20888" s="2"/>
      <c r="G20888" s="2"/>
      <c r="H20888" s="2"/>
    </row>
    <row r="20889" spans="2:8">
      <c r="B20889" s="2" t="s">
        <v>21534</v>
      </c>
      <c r="C20889" s="2">
        <v>34</v>
      </c>
      <c r="D20889" s="2" t="s">
        <v>691</v>
      </c>
      <c r="E20889" s="2"/>
      <c r="F20889" s="2"/>
      <c r="G20889" s="2"/>
      <c r="H20889" s="2"/>
    </row>
    <row r="20890" spans="2:8">
      <c r="B20890" s="2" t="s">
        <v>21535</v>
      </c>
      <c r="C20890" s="2">
        <v>34</v>
      </c>
      <c r="D20890" s="2" t="s">
        <v>691</v>
      </c>
      <c r="E20890" s="2"/>
      <c r="F20890" s="2"/>
      <c r="G20890" s="2"/>
      <c r="H20890" s="2"/>
    </row>
    <row r="20891" spans="2:8">
      <c r="B20891" s="2" t="s">
        <v>21536</v>
      </c>
      <c r="C20891" s="2">
        <v>33</v>
      </c>
      <c r="D20891" s="2" t="s">
        <v>691</v>
      </c>
      <c r="E20891" s="2"/>
      <c r="F20891" s="2"/>
      <c r="G20891" s="2"/>
      <c r="H20891" s="2"/>
    </row>
    <row r="20892" spans="2:8">
      <c r="B20892" s="2" t="s">
        <v>21537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21538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21539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21540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21541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21542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21543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21544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21545</v>
      </c>
      <c r="C20900" s="2">
        <v>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21546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21547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21548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21549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21550</v>
      </c>
      <c r="C20905" s="2">
        <v>19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21551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21552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21553</v>
      </c>
      <c r="C20908" s="2">
        <v>16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21554</v>
      </c>
      <c r="C20909" s="2">
        <v>20</v>
      </c>
      <c r="D20909" s="2" t="s">
        <v>691</v>
      </c>
      <c r="E20909" s="2"/>
      <c r="F20909" s="2"/>
      <c r="G20909" s="2"/>
      <c r="H20909" s="2"/>
    </row>
    <row r="20910" spans="2:8">
      <c r="B20910" s="2" t="s">
        <v>21555</v>
      </c>
      <c r="C20910" s="2">
        <v>27</v>
      </c>
      <c r="D20910" s="2" t="s">
        <v>691</v>
      </c>
      <c r="E20910" s="2"/>
      <c r="F20910" s="2"/>
      <c r="G20910" s="2"/>
      <c r="H20910" s="2"/>
    </row>
    <row r="20911" spans="2:8">
      <c r="B20911" s="2" t="s">
        <v>21556</v>
      </c>
      <c r="C20911" s="2">
        <v>28</v>
      </c>
      <c r="D20911" s="2" t="s">
        <v>691</v>
      </c>
      <c r="E20911" s="2"/>
      <c r="F20911" s="2"/>
      <c r="G20911" s="2"/>
      <c r="H20911" s="2"/>
    </row>
    <row r="20912" spans="2:8">
      <c r="B20912" s="2" t="s">
        <v>21557</v>
      </c>
      <c r="C20912" s="2">
        <v>28</v>
      </c>
      <c r="D20912" s="2" t="s">
        <v>691</v>
      </c>
      <c r="E20912" s="2"/>
      <c r="F20912" s="2"/>
      <c r="G20912" s="2"/>
      <c r="H20912" s="2"/>
    </row>
    <row r="20913" spans="2:8">
      <c r="B20913" s="2" t="s">
        <v>21558</v>
      </c>
      <c r="C20913" s="2">
        <v>29</v>
      </c>
      <c r="D20913" s="2" t="s">
        <v>691</v>
      </c>
      <c r="E20913" s="2"/>
      <c r="F20913" s="2"/>
      <c r="G20913" s="2"/>
      <c r="H20913" s="2"/>
    </row>
    <row r="20914" spans="2:8">
      <c r="B20914" s="2" t="s">
        <v>21559</v>
      </c>
      <c r="C20914" s="2">
        <v>29</v>
      </c>
      <c r="D20914" s="2" t="s">
        <v>691</v>
      </c>
      <c r="E20914" s="2"/>
      <c r="F20914" s="2"/>
      <c r="G20914" s="2"/>
      <c r="H20914" s="2"/>
    </row>
    <row r="20915" spans="2:8">
      <c r="B20915" s="2" t="s">
        <v>21560</v>
      </c>
      <c r="C20915" s="2">
        <v>28</v>
      </c>
      <c r="D20915" s="2" t="s">
        <v>691</v>
      </c>
      <c r="E20915" s="2"/>
      <c r="F20915" s="2"/>
      <c r="G20915" s="2"/>
      <c r="H20915" s="2"/>
    </row>
    <row r="20916" spans="2:8">
      <c r="B20916" s="2" t="s">
        <v>21561</v>
      </c>
      <c r="C20916" s="2">
        <v>16</v>
      </c>
      <c r="D20916" s="2" t="s">
        <v>691</v>
      </c>
      <c r="E20916" s="2"/>
      <c r="F20916" s="2"/>
      <c r="G20916" s="2"/>
      <c r="H20916" s="2"/>
    </row>
    <row r="20917" spans="2:8">
      <c r="B20917" s="2" t="s">
        <v>21562</v>
      </c>
      <c r="C20917" s="2">
        <v>18</v>
      </c>
      <c r="D20917" s="2" t="s">
        <v>691</v>
      </c>
      <c r="E20917" s="2"/>
      <c r="F20917" s="2"/>
      <c r="G20917" s="2"/>
      <c r="H20917" s="2"/>
    </row>
    <row r="20918" spans="2:8">
      <c r="B20918" s="2" t="s">
        <v>21563</v>
      </c>
      <c r="C20918" s="2">
        <v>22</v>
      </c>
      <c r="D20918" s="2" t="s">
        <v>691</v>
      </c>
      <c r="E20918" s="2"/>
      <c r="F20918" s="2"/>
      <c r="G20918" s="2"/>
      <c r="H20918" s="2"/>
    </row>
    <row r="20919" spans="2:8">
      <c r="B20919" s="2" t="s">
        <v>21564</v>
      </c>
      <c r="C20919" s="2">
        <v>25</v>
      </c>
      <c r="D20919" s="2" t="s">
        <v>691</v>
      </c>
      <c r="E20919" s="2"/>
      <c r="F20919" s="2"/>
      <c r="G20919" s="2"/>
      <c r="H20919" s="2"/>
    </row>
    <row r="20920" spans="2:8">
      <c r="B20920" s="2" t="s">
        <v>21565</v>
      </c>
      <c r="C20920" s="2">
        <v>24</v>
      </c>
      <c r="D20920" s="2" t="s">
        <v>691</v>
      </c>
      <c r="E20920" s="2"/>
      <c r="F20920" s="2"/>
      <c r="G20920" s="2"/>
      <c r="H20920" s="2"/>
    </row>
    <row r="20921" spans="2:8">
      <c r="B20921" s="2" t="s">
        <v>21566</v>
      </c>
      <c r="C20921" s="2">
        <v>25</v>
      </c>
      <c r="D20921" s="2" t="s">
        <v>691</v>
      </c>
      <c r="E20921" s="2"/>
      <c r="F20921" s="2"/>
      <c r="G20921" s="2"/>
      <c r="H20921" s="2"/>
    </row>
    <row r="20922" spans="2:8">
      <c r="B20922" s="2" t="s">
        <v>21567</v>
      </c>
      <c r="C20922" s="2">
        <v>26</v>
      </c>
      <c r="D20922" s="2" t="s">
        <v>691</v>
      </c>
      <c r="E20922" s="2"/>
      <c r="F20922" s="2"/>
      <c r="G20922" s="2"/>
      <c r="H20922" s="2"/>
    </row>
    <row r="20923" spans="2:8">
      <c r="B20923" s="2" t="s">
        <v>21568</v>
      </c>
      <c r="C20923" s="2">
        <v>26</v>
      </c>
      <c r="D20923" s="2" t="s">
        <v>691</v>
      </c>
      <c r="E20923" s="2"/>
      <c r="F20923" s="2"/>
      <c r="G20923" s="2"/>
      <c r="H20923" s="2"/>
    </row>
    <row r="20924" spans="2:8">
      <c r="B20924" s="2" t="s">
        <v>21569</v>
      </c>
      <c r="C20924" s="2">
        <v>25</v>
      </c>
      <c r="D20924" s="2" t="s">
        <v>691</v>
      </c>
      <c r="E20924" s="2"/>
      <c r="F20924" s="2"/>
      <c r="G20924" s="2"/>
      <c r="H20924" s="2"/>
    </row>
    <row r="20925" spans="2:8">
      <c r="B20925" s="2" t="s">
        <v>21570</v>
      </c>
      <c r="C20925" s="2">
        <v>21</v>
      </c>
      <c r="D20925" s="2" t="s">
        <v>691</v>
      </c>
      <c r="E20925" s="2"/>
      <c r="F20925" s="2"/>
      <c r="G20925" s="2"/>
      <c r="H20925" s="2"/>
    </row>
    <row r="20926" spans="2:8">
      <c r="B20926" s="2" t="s">
        <v>21571</v>
      </c>
      <c r="C20926" s="2">
        <v>30</v>
      </c>
      <c r="D20926" s="2" t="s">
        <v>691</v>
      </c>
      <c r="E20926" s="2"/>
      <c r="F20926" s="2"/>
      <c r="G20926" s="2"/>
      <c r="H20926" s="2"/>
    </row>
    <row r="20927" spans="2:8">
      <c r="B20927" s="2" t="s">
        <v>21572</v>
      </c>
      <c r="C20927" s="2">
        <v>35</v>
      </c>
      <c r="D20927" s="2" t="s">
        <v>691</v>
      </c>
      <c r="E20927" s="2"/>
      <c r="F20927" s="2"/>
      <c r="G20927" s="2"/>
      <c r="H20927" s="2"/>
    </row>
    <row r="20928" spans="2:8">
      <c r="B20928" s="2" t="s">
        <v>21573</v>
      </c>
      <c r="C20928" s="2">
        <v>33</v>
      </c>
      <c r="D20928" s="2" t="s">
        <v>691</v>
      </c>
      <c r="E20928" s="2"/>
      <c r="F20928" s="2"/>
      <c r="G20928" s="2"/>
      <c r="H20928" s="2"/>
    </row>
    <row r="20929" spans="2:8">
      <c r="B20929" s="2" t="s">
        <v>21574</v>
      </c>
      <c r="C20929" s="2">
        <v>34</v>
      </c>
      <c r="D20929" s="2" t="s">
        <v>691</v>
      </c>
      <c r="E20929" s="2"/>
      <c r="F20929" s="2"/>
      <c r="G20929" s="2"/>
      <c r="H20929" s="2"/>
    </row>
    <row r="20930" spans="2:8">
      <c r="B20930" s="2" t="s">
        <v>21575</v>
      </c>
      <c r="C20930" s="2">
        <v>34</v>
      </c>
      <c r="D20930" s="2" t="s">
        <v>691</v>
      </c>
      <c r="E20930" s="2"/>
      <c r="F20930" s="2"/>
      <c r="G20930" s="2"/>
      <c r="H20930" s="2"/>
    </row>
    <row r="20931" spans="2:8">
      <c r="B20931" s="2" t="s">
        <v>21576</v>
      </c>
      <c r="C20931" s="2">
        <v>22</v>
      </c>
      <c r="D20931" s="2" t="s">
        <v>691</v>
      </c>
      <c r="E20931" s="2"/>
      <c r="F20931" s="2"/>
      <c r="G20931" s="2"/>
      <c r="H20931" s="2"/>
    </row>
    <row r="20932" spans="2:8">
      <c r="B20932" s="2" t="s">
        <v>21577</v>
      </c>
      <c r="C20932" s="2">
        <v>26</v>
      </c>
      <c r="D20932" s="2" t="s">
        <v>691</v>
      </c>
      <c r="E20932" s="2"/>
      <c r="F20932" s="2"/>
      <c r="G20932" s="2"/>
      <c r="H20932" s="2"/>
    </row>
    <row r="20933" spans="2:8">
      <c r="B20933" s="2" t="s">
        <v>21578</v>
      </c>
      <c r="C20933" s="2">
        <v>26</v>
      </c>
      <c r="D20933" s="2" t="s">
        <v>691</v>
      </c>
      <c r="E20933" s="2"/>
      <c r="F20933" s="2"/>
      <c r="G20933" s="2"/>
      <c r="H20933" s="2"/>
    </row>
    <row r="20934" spans="2:8">
      <c r="B20934" s="2" t="s">
        <v>21579</v>
      </c>
      <c r="C20934" s="2">
        <v>26</v>
      </c>
      <c r="D20934" s="2" t="s">
        <v>691</v>
      </c>
      <c r="E20934" s="2"/>
      <c r="F20934" s="2"/>
      <c r="G20934" s="2"/>
      <c r="H20934" s="2"/>
    </row>
    <row r="20935" spans="2:8">
      <c r="B20935" s="2" t="s">
        <v>21580</v>
      </c>
      <c r="C20935" s="2">
        <v>26</v>
      </c>
      <c r="D20935" s="2" t="s">
        <v>691</v>
      </c>
      <c r="E20935" s="2"/>
      <c r="F20935" s="2"/>
      <c r="G20935" s="2"/>
      <c r="H20935" s="2"/>
    </row>
    <row r="20936" spans="2:8">
      <c r="B20936" s="2" t="s">
        <v>21581</v>
      </c>
      <c r="C20936" s="2">
        <v>26</v>
      </c>
      <c r="D20936" s="2" t="s">
        <v>691</v>
      </c>
      <c r="E20936" s="2"/>
      <c r="F20936" s="2"/>
      <c r="G20936" s="2"/>
      <c r="H20936" s="2"/>
    </row>
    <row r="20937" spans="2:8">
      <c r="B20937" s="2" t="s">
        <v>21582</v>
      </c>
      <c r="C20937" s="2">
        <v>25</v>
      </c>
      <c r="D20937" s="2" t="s">
        <v>691</v>
      </c>
      <c r="E20937" s="2"/>
      <c r="F20937" s="2"/>
      <c r="G20937" s="2"/>
      <c r="H20937" s="2"/>
    </row>
    <row r="20938" spans="2:8">
      <c r="B20938" s="2" t="s">
        <v>21583</v>
      </c>
      <c r="C20938" s="2">
        <v>24</v>
      </c>
      <c r="D20938" s="2" t="s">
        <v>691</v>
      </c>
      <c r="E20938" s="2"/>
      <c r="F20938" s="2"/>
      <c r="G20938" s="2"/>
      <c r="H20938" s="2"/>
    </row>
    <row r="20939" spans="2:8">
      <c r="B20939" s="2" t="s">
        <v>21584</v>
      </c>
      <c r="C20939" s="2">
        <v>14</v>
      </c>
      <c r="D20939" s="2" t="s">
        <v>691</v>
      </c>
      <c r="E20939" s="2"/>
      <c r="F20939" s="2"/>
      <c r="G20939" s="2"/>
      <c r="H20939" s="2"/>
    </row>
    <row r="20940" spans="2:8">
      <c r="B20940" s="2" t="s">
        <v>21585</v>
      </c>
      <c r="C20940" s="2">
        <v>24</v>
      </c>
      <c r="D20940" s="2" t="s">
        <v>691</v>
      </c>
      <c r="E20940" s="2"/>
      <c r="F20940" s="2"/>
      <c r="G20940" s="2"/>
      <c r="H20940" s="2"/>
    </row>
    <row r="20941" spans="2:8">
      <c r="B20941" s="2" t="s">
        <v>21586</v>
      </c>
      <c r="C20941" s="2">
        <v>26</v>
      </c>
      <c r="D20941" s="2" t="s">
        <v>691</v>
      </c>
      <c r="E20941" s="2"/>
      <c r="F20941" s="2"/>
      <c r="G20941" s="2"/>
      <c r="H20941" s="2"/>
    </row>
    <row r="20942" spans="2:8">
      <c r="B20942" s="2" t="s">
        <v>21587</v>
      </c>
      <c r="C20942" s="2">
        <v>26</v>
      </c>
      <c r="D20942" s="2" t="s">
        <v>691</v>
      </c>
      <c r="E20942" s="2"/>
      <c r="F20942" s="2"/>
      <c r="G20942" s="2"/>
      <c r="H20942" s="2"/>
    </row>
    <row r="20943" spans="2:8">
      <c r="B20943" s="2" t="s">
        <v>21588</v>
      </c>
      <c r="C20943" s="2">
        <v>26</v>
      </c>
      <c r="D20943" s="2" t="s">
        <v>691</v>
      </c>
      <c r="E20943" s="2"/>
      <c r="F20943" s="2"/>
      <c r="G20943" s="2"/>
      <c r="H20943" s="2"/>
    </row>
    <row r="20944" spans="2:8">
      <c r="B20944" s="2" t="s">
        <v>21589</v>
      </c>
      <c r="C20944" s="2">
        <v>25</v>
      </c>
      <c r="D20944" s="2" t="s">
        <v>691</v>
      </c>
      <c r="E20944" s="2"/>
      <c r="F20944" s="2"/>
      <c r="G20944" s="2"/>
      <c r="H20944" s="2"/>
    </row>
    <row r="20945" spans="2:8">
      <c r="B20945" s="2" t="s">
        <v>21590</v>
      </c>
      <c r="C20945" s="2">
        <v>23</v>
      </c>
      <c r="D20945" s="2" t="s">
        <v>691</v>
      </c>
      <c r="E20945" s="2"/>
      <c r="F20945" s="2"/>
      <c r="G20945" s="2"/>
      <c r="H20945" s="2"/>
    </row>
    <row r="20946" spans="2:8">
      <c r="B20946" s="2" t="s">
        <v>21591</v>
      </c>
      <c r="C20946" s="2">
        <v>22</v>
      </c>
      <c r="D20946" s="2" t="s">
        <v>691</v>
      </c>
      <c r="E20946" s="2"/>
      <c r="F20946" s="2"/>
      <c r="G20946" s="2"/>
      <c r="H20946" s="2"/>
    </row>
    <row r="20947" spans="2:8">
      <c r="B20947" s="2" t="s">
        <v>21592</v>
      </c>
      <c r="C20947" s="2">
        <v>21</v>
      </c>
      <c r="D20947" s="2" t="s">
        <v>691</v>
      </c>
      <c r="E20947" s="2"/>
      <c r="F20947" s="2"/>
      <c r="G20947" s="2"/>
      <c r="H20947" s="2"/>
    </row>
    <row r="20948" spans="2:8">
      <c r="B20948" s="2" t="s">
        <v>21593</v>
      </c>
      <c r="C20948" s="2">
        <v>28</v>
      </c>
      <c r="D20948" s="2" t="s">
        <v>691</v>
      </c>
      <c r="E20948" s="2"/>
      <c r="F20948" s="2"/>
      <c r="G20948" s="2"/>
      <c r="H20948" s="2"/>
    </row>
    <row r="20949" spans="2:8">
      <c r="B20949" s="2" t="s">
        <v>21594</v>
      </c>
      <c r="C20949" s="2">
        <v>31</v>
      </c>
      <c r="D20949" s="2" t="s">
        <v>691</v>
      </c>
      <c r="E20949" s="2"/>
      <c r="F20949" s="2"/>
      <c r="G20949" s="2"/>
      <c r="H20949" s="2"/>
    </row>
    <row r="20950" spans="2:8">
      <c r="B20950" s="2" t="s">
        <v>21595</v>
      </c>
      <c r="C20950" s="2">
        <v>34</v>
      </c>
      <c r="D20950" s="2" t="s">
        <v>691</v>
      </c>
      <c r="E20950" s="2"/>
      <c r="F20950" s="2"/>
      <c r="G20950" s="2"/>
      <c r="H20950" s="2"/>
    </row>
    <row r="20951" spans="2:8">
      <c r="B20951" s="2" t="s">
        <v>21596</v>
      </c>
      <c r="C20951" s="2">
        <v>34</v>
      </c>
      <c r="D20951" s="2" t="s">
        <v>691</v>
      </c>
      <c r="E20951" s="2"/>
      <c r="F20951" s="2"/>
      <c r="G20951" s="2"/>
      <c r="H20951" s="2"/>
    </row>
    <row r="20952" spans="2:8">
      <c r="B20952" s="2" t="s">
        <v>21597</v>
      </c>
      <c r="C20952" s="2">
        <v>33</v>
      </c>
      <c r="D20952" s="2" t="s">
        <v>691</v>
      </c>
      <c r="E20952" s="2"/>
      <c r="F20952" s="2"/>
      <c r="G20952" s="2"/>
      <c r="H20952" s="2"/>
    </row>
    <row r="20953" spans="2:8">
      <c r="B20953" s="2" t="s">
        <v>21598</v>
      </c>
      <c r="C20953" s="2">
        <v>32</v>
      </c>
      <c r="D20953" s="2" t="s">
        <v>691</v>
      </c>
      <c r="E20953" s="2"/>
      <c r="F20953" s="2"/>
      <c r="G20953" s="2"/>
      <c r="H20953" s="2"/>
    </row>
    <row r="20954" spans="2:8">
      <c r="B20954" s="2" t="s">
        <v>21599</v>
      </c>
      <c r="C20954" s="2">
        <v>21</v>
      </c>
      <c r="D20954" s="2" t="s">
        <v>691</v>
      </c>
      <c r="E20954" s="2"/>
      <c r="F20954" s="2"/>
      <c r="G20954" s="2"/>
      <c r="H20954" s="2"/>
    </row>
    <row r="20955" spans="2:8">
      <c r="B20955" s="2" t="s">
        <v>21600</v>
      </c>
      <c r="C20955" s="2">
        <v>29</v>
      </c>
      <c r="D20955" s="2" t="s">
        <v>691</v>
      </c>
      <c r="E20955" s="2"/>
      <c r="F20955" s="2"/>
      <c r="G20955" s="2"/>
      <c r="H20955" s="2"/>
    </row>
    <row r="20956" spans="2:8">
      <c r="B20956" s="2" t="s">
        <v>21601</v>
      </c>
      <c r="C20956" s="2">
        <v>33</v>
      </c>
      <c r="D20956" s="2" t="s">
        <v>691</v>
      </c>
      <c r="E20956" s="2"/>
      <c r="F20956" s="2"/>
      <c r="G20956" s="2"/>
      <c r="H20956" s="2"/>
    </row>
    <row r="20957" spans="2:8">
      <c r="B20957" s="2" t="s">
        <v>21602</v>
      </c>
      <c r="C20957" s="2">
        <v>38</v>
      </c>
      <c r="D20957" s="2" t="s">
        <v>691</v>
      </c>
      <c r="E20957" s="2"/>
      <c r="F20957" s="2"/>
      <c r="G20957" s="2"/>
      <c r="H20957" s="2"/>
    </row>
    <row r="20958" spans="2:8">
      <c r="B20958" s="2" t="s">
        <v>21603</v>
      </c>
      <c r="C20958" s="2">
        <v>37</v>
      </c>
      <c r="D20958" s="2" t="s">
        <v>691</v>
      </c>
      <c r="E20958" s="2"/>
      <c r="F20958" s="2"/>
      <c r="G20958" s="2"/>
      <c r="H20958" s="2"/>
    </row>
    <row r="20959" spans="2:8">
      <c r="B20959" s="2" t="s">
        <v>21604</v>
      </c>
      <c r="C20959" s="2">
        <v>37</v>
      </c>
      <c r="D20959" s="2" t="s">
        <v>691</v>
      </c>
      <c r="E20959" s="2"/>
      <c r="F20959" s="2"/>
      <c r="G20959" s="2"/>
      <c r="H20959" s="2"/>
    </row>
    <row r="20960" spans="2:8">
      <c r="B20960" s="2" t="s">
        <v>21605</v>
      </c>
      <c r="C20960" s="2">
        <v>37</v>
      </c>
      <c r="D20960" s="2" t="s">
        <v>691</v>
      </c>
      <c r="E20960" s="2"/>
      <c r="F20960" s="2"/>
      <c r="G20960" s="2"/>
      <c r="H20960" s="2"/>
    </row>
    <row r="20961" spans="2:8">
      <c r="B20961" s="2" t="s">
        <v>21606</v>
      </c>
      <c r="C20961" s="2">
        <v>20</v>
      </c>
      <c r="D20961" s="2" t="s">
        <v>691</v>
      </c>
      <c r="E20961" s="2"/>
      <c r="F20961" s="2"/>
      <c r="G20961" s="2"/>
      <c r="H20961" s="2"/>
    </row>
    <row r="20962" spans="2:8">
      <c r="B20962" s="2" t="s">
        <v>21607</v>
      </c>
      <c r="C20962" s="2">
        <v>22</v>
      </c>
      <c r="D20962" s="2" t="s">
        <v>691</v>
      </c>
      <c r="E20962" s="2"/>
      <c r="F20962" s="2"/>
      <c r="G20962" s="2"/>
      <c r="H20962" s="2"/>
    </row>
    <row r="20963" spans="2:8">
      <c r="B20963" s="2" t="s">
        <v>21608</v>
      </c>
      <c r="C20963" s="2">
        <v>25</v>
      </c>
      <c r="D20963" s="2" t="s">
        <v>691</v>
      </c>
      <c r="E20963" s="2"/>
      <c r="F20963" s="2"/>
      <c r="G20963" s="2"/>
      <c r="H20963" s="2"/>
    </row>
    <row r="20964" spans="2:8">
      <c r="B20964" s="2" t="s">
        <v>21609</v>
      </c>
      <c r="C20964" s="2">
        <v>27</v>
      </c>
      <c r="D20964" s="2" t="s">
        <v>691</v>
      </c>
      <c r="E20964" s="2"/>
      <c r="F20964" s="2"/>
      <c r="G20964" s="2"/>
      <c r="H20964" s="2"/>
    </row>
    <row r="20965" spans="2:8">
      <c r="B20965" s="2" t="s">
        <v>21610</v>
      </c>
      <c r="C20965" s="2">
        <v>29</v>
      </c>
      <c r="D20965" s="2" t="s">
        <v>691</v>
      </c>
      <c r="E20965" s="2"/>
      <c r="F20965" s="2"/>
      <c r="G20965" s="2"/>
      <c r="H20965" s="2"/>
    </row>
    <row r="20966" spans="2:8">
      <c r="B20966" s="2" t="s">
        <v>21611</v>
      </c>
      <c r="C20966" s="2">
        <v>30</v>
      </c>
      <c r="D20966" s="2" t="s">
        <v>691</v>
      </c>
      <c r="E20966" s="2"/>
      <c r="F20966" s="2"/>
      <c r="G20966" s="2"/>
      <c r="H20966" s="2"/>
    </row>
    <row r="20967" spans="2:8">
      <c r="B20967" s="2" t="s">
        <v>21612</v>
      </c>
      <c r="C20967" s="2">
        <v>27</v>
      </c>
      <c r="D20967" s="2" t="s">
        <v>691</v>
      </c>
      <c r="E20967" s="2"/>
      <c r="F20967" s="2"/>
      <c r="G20967" s="2"/>
      <c r="H20967" s="2"/>
    </row>
    <row r="20968" spans="2:8">
      <c r="B20968" s="2" t="s">
        <v>21613</v>
      </c>
      <c r="C20968" s="2">
        <v>17</v>
      </c>
      <c r="D20968" s="2" t="s">
        <v>691</v>
      </c>
      <c r="E20968" s="2"/>
      <c r="F20968" s="2"/>
      <c r="G20968" s="2"/>
      <c r="H20968" s="2"/>
    </row>
    <row r="20969" spans="2:8">
      <c r="B20969" s="2" t="s">
        <v>21614</v>
      </c>
      <c r="C20969" s="2">
        <v>19</v>
      </c>
      <c r="D20969" s="2" t="s">
        <v>691</v>
      </c>
      <c r="E20969" s="2"/>
      <c r="F20969" s="2"/>
      <c r="G20969" s="2"/>
      <c r="H20969" s="2"/>
    </row>
    <row r="20970" spans="2:8">
      <c r="B20970" s="2" t="s">
        <v>21615</v>
      </c>
      <c r="C20970" s="2">
        <v>18</v>
      </c>
      <c r="D20970" s="2" t="s">
        <v>691</v>
      </c>
      <c r="E20970" s="2"/>
      <c r="F20970" s="2"/>
      <c r="G20970" s="2"/>
      <c r="H20970" s="2"/>
    </row>
    <row r="20971" spans="2:8">
      <c r="B20971" s="2" t="s">
        <v>21616</v>
      </c>
      <c r="C20971" s="2">
        <v>17</v>
      </c>
      <c r="D20971" s="2" t="s">
        <v>691</v>
      </c>
      <c r="E20971" s="2"/>
      <c r="F20971" s="2"/>
      <c r="G20971" s="2"/>
      <c r="H20971" s="2"/>
    </row>
    <row r="20972" spans="2:8">
      <c r="B20972" s="2" t="s">
        <v>21617</v>
      </c>
      <c r="C20972" s="2">
        <v>16</v>
      </c>
      <c r="D20972" s="2" t="s">
        <v>691</v>
      </c>
      <c r="E20972" s="2"/>
      <c r="F20972" s="2"/>
      <c r="G20972" s="2"/>
      <c r="H20972" s="2"/>
    </row>
    <row r="20973" spans="2:8">
      <c r="B20973" s="2" t="s">
        <v>21618</v>
      </c>
      <c r="C20973" s="2">
        <v>14</v>
      </c>
      <c r="D20973" s="2" t="s">
        <v>691</v>
      </c>
      <c r="E20973" s="2"/>
      <c r="F20973" s="2"/>
      <c r="G20973" s="2"/>
      <c r="H20973" s="2"/>
    </row>
    <row r="20974" spans="2:8">
      <c r="B20974" s="2" t="s">
        <v>21619</v>
      </c>
      <c r="C20974" s="2">
        <v>19</v>
      </c>
      <c r="D20974" s="2" t="s">
        <v>691</v>
      </c>
      <c r="E20974" s="2"/>
      <c r="F20974" s="2"/>
      <c r="G20974" s="2"/>
      <c r="H20974" s="2"/>
    </row>
    <row r="20975" spans="2:8">
      <c r="B20975" s="2" t="s">
        <v>21620</v>
      </c>
      <c r="C20975" s="2">
        <v>25</v>
      </c>
      <c r="D20975" s="2" t="s">
        <v>691</v>
      </c>
      <c r="E20975" s="2"/>
      <c r="F20975" s="2"/>
      <c r="G20975" s="2"/>
      <c r="H20975" s="2"/>
    </row>
    <row r="20976" spans="2:8">
      <c r="B20976" s="2" t="s">
        <v>21621</v>
      </c>
      <c r="C20976" s="2">
        <v>22</v>
      </c>
      <c r="D20976" s="2" t="s">
        <v>691</v>
      </c>
      <c r="E20976" s="2"/>
      <c r="F20976" s="2"/>
      <c r="G20976" s="2"/>
      <c r="H20976" s="2"/>
    </row>
    <row r="20977" spans="2:8">
      <c r="B20977" s="2" t="s">
        <v>21622</v>
      </c>
      <c r="C20977" s="2">
        <v>24</v>
      </c>
      <c r="D20977" s="2" t="s">
        <v>691</v>
      </c>
      <c r="E20977" s="2"/>
      <c r="F20977" s="2"/>
      <c r="G20977" s="2"/>
      <c r="H20977" s="2"/>
    </row>
    <row r="20978" spans="2:8">
      <c r="B20978" s="2" t="s">
        <v>21623</v>
      </c>
      <c r="C20978" s="2">
        <v>24</v>
      </c>
      <c r="D20978" s="2" t="s">
        <v>691</v>
      </c>
      <c r="E20978" s="2"/>
      <c r="F20978" s="2"/>
      <c r="G20978" s="2"/>
      <c r="H20978" s="2"/>
    </row>
    <row r="20979" spans="2:8">
      <c r="B20979" s="2" t="s">
        <v>21624</v>
      </c>
      <c r="C20979" s="2">
        <v>29</v>
      </c>
      <c r="D20979" s="2" t="s">
        <v>691</v>
      </c>
      <c r="E20979" s="2"/>
      <c r="F20979" s="2"/>
      <c r="G20979" s="2"/>
      <c r="H20979" s="2"/>
    </row>
    <row r="20980" spans="2:8">
      <c r="B20980" s="2" t="s">
        <v>21625</v>
      </c>
      <c r="C20980" s="2">
        <v>33</v>
      </c>
      <c r="D20980" s="2" t="s">
        <v>691</v>
      </c>
      <c r="E20980" s="2"/>
      <c r="F20980" s="2"/>
      <c r="G20980" s="2"/>
      <c r="H20980" s="2"/>
    </row>
    <row r="20981" spans="2:8">
      <c r="B20981" s="2" t="s">
        <v>21626</v>
      </c>
      <c r="C20981" s="2">
        <v>34</v>
      </c>
      <c r="D20981" s="2" t="s">
        <v>691</v>
      </c>
      <c r="E20981" s="2"/>
      <c r="F20981" s="2"/>
      <c r="G20981" s="2"/>
      <c r="H20981" s="2"/>
    </row>
    <row r="20982" spans="2:8">
      <c r="B20982" s="2" t="s">
        <v>21627</v>
      </c>
      <c r="C20982" s="2">
        <v>34</v>
      </c>
      <c r="D20982" s="2" t="s">
        <v>691</v>
      </c>
      <c r="E20982" s="2"/>
      <c r="F20982" s="2"/>
      <c r="G20982" s="2"/>
      <c r="H20982" s="2"/>
    </row>
    <row r="20983" spans="2:8">
      <c r="B20983" s="2" t="s">
        <v>21628</v>
      </c>
      <c r="C20983" s="2">
        <v>34</v>
      </c>
      <c r="D20983" s="2" t="s">
        <v>691</v>
      </c>
      <c r="E20983" s="2"/>
      <c r="F20983" s="2"/>
      <c r="G20983" s="2"/>
      <c r="H20983" s="2"/>
    </row>
    <row r="20984" spans="2:8">
      <c r="B20984" s="2" t="s">
        <v>21629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21630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21631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21632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21633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21634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21635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21636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21637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21638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21639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21640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21641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21642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21643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21644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21645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21646</v>
      </c>
      <c r="C21001" s="2">
        <v>16</v>
      </c>
      <c r="D21001" s="2" t="s">
        <v>691</v>
      </c>
      <c r="E21001" s="2"/>
      <c r="F21001" s="2"/>
      <c r="G21001" s="2"/>
      <c r="H21001" s="2"/>
    </row>
    <row r="21002" spans="2:8">
      <c r="B21002" s="2" t="s">
        <v>21647</v>
      </c>
      <c r="C21002" s="2">
        <v>21</v>
      </c>
      <c r="D21002" s="2" t="s">
        <v>691</v>
      </c>
      <c r="E21002" s="2"/>
      <c r="F21002" s="2"/>
      <c r="G21002" s="2"/>
      <c r="H21002" s="2"/>
    </row>
    <row r="21003" spans="2:8">
      <c r="B21003" s="2" t="s">
        <v>21648</v>
      </c>
      <c r="C21003" s="2">
        <v>25</v>
      </c>
      <c r="D21003" s="2" t="s">
        <v>691</v>
      </c>
      <c r="E21003" s="2"/>
      <c r="F21003" s="2"/>
      <c r="G21003" s="2"/>
      <c r="H21003" s="2"/>
    </row>
    <row r="21004" spans="2:8">
      <c r="B21004" s="2" t="s">
        <v>21649</v>
      </c>
      <c r="C21004" s="2">
        <v>28</v>
      </c>
      <c r="D21004" s="2" t="s">
        <v>691</v>
      </c>
      <c r="E21004" s="2"/>
      <c r="F21004" s="2"/>
      <c r="G21004" s="2"/>
      <c r="H21004" s="2"/>
    </row>
    <row r="21005" spans="2:8">
      <c r="B21005" s="2" t="s">
        <v>21650</v>
      </c>
      <c r="C21005" s="2">
        <v>28</v>
      </c>
      <c r="D21005" s="2" t="s">
        <v>691</v>
      </c>
      <c r="E21005" s="2"/>
      <c r="F21005" s="2"/>
      <c r="G21005" s="2"/>
      <c r="H21005" s="2"/>
    </row>
    <row r="21006" spans="2:8">
      <c r="B21006" s="2" t="s">
        <v>21651</v>
      </c>
      <c r="C21006" s="2">
        <v>31</v>
      </c>
      <c r="D21006" s="2" t="s">
        <v>691</v>
      </c>
      <c r="E21006" s="2"/>
      <c r="F21006" s="2"/>
      <c r="G21006" s="2"/>
      <c r="H21006" s="2"/>
    </row>
    <row r="21007" spans="2:8">
      <c r="B21007" s="2" t="s">
        <v>21652</v>
      </c>
      <c r="C21007" s="2">
        <v>32</v>
      </c>
      <c r="D21007" s="2" t="s">
        <v>691</v>
      </c>
      <c r="E21007" s="2"/>
      <c r="F21007" s="2"/>
      <c r="G21007" s="2"/>
      <c r="H21007" s="2"/>
    </row>
    <row r="21008" spans="2:8">
      <c r="B21008" s="2" t="s">
        <v>21653</v>
      </c>
      <c r="C21008" s="2">
        <v>18</v>
      </c>
      <c r="D21008" s="2" t="s">
        <v>691</v>
      </c>
      <c r="E21008" s="2"/>
      <c r="F21008" s="2"/>
      <c r="G21008" s="2"/>
      <c r="H21008" s="2"/>
    </row>
    <row r="21009" spans="2:8">
      <c r="B21009" s="2" t="s">
        <v>21654</v>
      </c>
      <c r="C21009" s="2">
        <v>24</v>
      </c>
      <c r="D21009" s="2" t="s">
        <v>691</v>
      </c>
      <c r="E21009" s="2"/>
      <c r="F21009" s="2"/>
      <c r="G21009" s="2"/>
      <c r="H21009" s="2"/>
    </row>
    <row r="21010" spans="2:8">
      <c r="B21010" s="2" t="s">
        <v>21655</v>
      </c>
      <c r="C21010" s="2">
        <v>29</v>
      </c>
      <c r="D21010" s="2" t="s">
        <v>691</v>
      </c>
      <c r="E21010" s="2"/>
      <c r="F21010" s="2"/>
      <c r="G21010" s="2"/>
      <c r="H21010" s="2"/>
    </row>
    <row r="21011" spans="2:8">
      <c r="B21011" s="2" t="s">
        <v>21656</v>
      </c>
      <c r="C21011" s="2">
        <v>31</v>
      </c>
      <c r="D21011" s="2" t="s">
        <v>691</v>
      </c>
      <c r="E21011" s="2"/>
      <c r="F21011" s="2"/>
      <c r="G21011" s="2"/>
      <c r="H21011" s="2"/>
    </row>
    <row r="21012" spans="2:8">
      <c r="B21012" s="2" t="s">
        <v>21657</v>
      </c>
      <c r="C21012" s="2">
        <v>31</v>
      </c>
      <c r="D21012" s="2" t="s">
        <v>691</v>
      </c>
      <c r="E21012" s="2"/>
      <c r="F21012" s="2"/>
      <c r="G21012" s="2"/>
      <c r="H21012" s="2"/>
    </row>
    <row r="21013" spans="2:8">
      <c r="B21013" s="2" t="s">
        <v>21658</v>
      </c>
      <c r="C21013" s="2">
        <v>31</v>
      </c>
      <c r="D21013" s="2" t="s">
        <v>691</v>
      </c>
      <c r="E21013" s="2"/>
      <c r="F21013" s="2"/>
      <c r="G21013" s="2"/>
      <c r="H21013" s="2"/>
    </row>
    <row r="21014" spans="2:8">
      <c r="B21014" s="2" t="s">
        <v>21659</v>
      </c>
      <c r="C21014" s="2">
        <v>31</v>
      </c>
      <c r="D21014" s="2" t="s">
        <v>691</v>
      </c>
      <c r="E21014" s="2"/>
      <c r="F21014" s="2"/>
      <c r="G21014" s="2"/>
      <c r="H21014" s="2"/>
    </row>
    <row r="21015" spans="2:8">
      <c r="B21015" s="2" t="s">
        <v>21660</v>
      </c>
      <c r="C21015" s="2">
        <v>24</v>
      </c>
      <c r="D21015" s="2" t="s">
        <v>691</v>
      </c>
      <c r="E21015" s="2"/>
      <c r="F21015" s="2"/>
      <c r="G21015" s="2"/>
      <c r="H21015" s="2"/>
    </row>
    <row r="21016" spans="2:8">
      <c r="B21016" s="2" t="s">
        <v>21661</v>
      </c>
      <c r="C21016" s="2">
        <v>36</v>
      </c>
      <c r="D21016" s="2" t="s">
        <v>691</v>
      </c>
      <c r="E21016" s="2"/>
      <c r="F21016" s="2"/>
      <c r="G21016" s="2"/>
      <c r="H21016" s="2"/>
    </row>
    <row r="21017" spans="2:8">
      <c r="B21017" s="2" t="s">
        <v>21662</v>
      </c>
      <c r="C21017" s="2">
        <v>33</v>
      </c>
      <c r="D21017" s="2" t="s">
        <v>691</v>
      </c>
      <c r="E21017" s="2"/>
      <c r="F21017" s="2"/>
      <c r="G21017" s="2"/>
      <c r="H21017" s="2"/>
    </row>
    <row r="21018" spans="2:8">
      <c r="B21018" s="2" t="s">
        <v>21663</v>
      </c>
      <c r="C21018" s="2">
        <v>31</v>
      </c>
      <c r="D21018" s="2" t="s">
        <v>691</v>
      </c>
      <c r="E21018" s="2"/>
      <c r="F21018" s="2"/>
      <c r="G21018" s="2"/>
      <c r="H21018" s="2"/>
    </row>
    <row r="21019" spans="2:8">
      <c r="B21019" s="2" t="s">
        <v>21664</v>
      </c>
      <c r="C21019" s="2">
        <v>30</v>
      </c>
      <c r="D21019" s="2" t="s">
        <v>691</v>
      </c>
      <c r="E21019" s="2"/>
      <c r="F21019" s="2"/>
      <c r="G21019" s="2"/>
      <c r="H21019" s="2"/>
    </row>
    <row r="21020" spans="2:8">
      <c r="B21020" s="2" t="s">
        <v>21665</v>
      </c>
      <c r="C21020" s="2">
        <v>30</v>
      </c>
      <c r="D21020" s="2" t="s">
        <v>691</v>
      </c>
      <c r="E21020" s="2"/>
      <c r="F21020" s="2"/>
      <c r="G21020" s="2"/>
      <c r="H21020" s="2"/>
    </row>
    <row r="21021" spans="2:8">
      <c r="B21021" s="2" t="s">
        <v>21666</v>
      </c>
      <c r="C21021" s="2">
        <v>20</v>
      </c>
      <c r="D21021" s="2" t="s">
        <v>691</v>
      </c>
      <c r="E21021" s="2"/>
      <c r="F21021" s="2"/>
      <c r="G21021" s="2"/>
      <c r="H21021" s="2"/>
    </row>
    <row r="21022" spans="2:8">
      <c r="B21022" s="2" t="s">
        <v>21667</v>
      </c>
      <c r="C21022" s="2">
        <v>25</v>
      </c>
      <c r="D21022" s="2" t="s">
        <v>691</v>
      </c>
      <c r="E21022" s="2"/>
      <c r="F21022" s="2"/>
      <c r="G21022" s="2"/>
      <c r="H21022" s="2"/>
    </row>
    <row r="21023" spans="2:8">
      <c r="B21023" s="2" t="s">
        <v>21668</v>
      </c>
      <c r="C21023" s="2">
        <v>28</v>
      </c>
      <c r="D21023" s="2" t="s">
        <v>691</v>
      </c>
      <c r="E21023" s="2"/>
      <c r="F21023" s="2"/>
      <c r="G21023" s="2"/>
      <c r="H21023" s="2"/>
    </row>
    <row r="21024" spans="2:8">
      <c r="B21024" s="2" t="s">
        <v>21669</v>
      </c>
      <c r="C21024" s="2">
        <v>27</v>
      </c>
      <c r="D21024" s="2" t="s">
        <v>691</v>
      </c>
      <c r="E21024" s="2"/>
      <c r="F21024" s="2"/>
      <c r="G21024" s="2"/>
      <c r="H21024" s="2"/>
    </row>
    <row r="21025" spans="2:8">
      <c r="B21025" s="2" t="s">
        <v>21670</v>
      </c>
      <c r="C21025" s="2">
        <v>27</v>
      </c>
      <c r="D21025" s="2" t="s">
        <v>691</v>
      </c>
      <c r="E21025" s="2"/>
      <c r="F21025" s="2"/>
      <c r="G21025" s="2"/>
      <c r="H21025" s="2"/>
    </row>
    <row r="21026" spans="2:8">
      <c r="B21026" s="2" t="s">
        <v>21671</v>
      </c>
      <c r="C21026" s="2">
        <v>27</v>
      </c>
      <c r="D21026" s="2" t="s">
        <v>691</v>
      </c>
      <c r="E21026" s="2"/>
      <c r="F21026" s="2"/>
      <c r="G21026" s="2"/>
      <c r="H21026" s="2"/>
    </row>
    <row r="21027" spans="2:8">
      <c r="B21027" s="2" t="s">
        <v>21672</v>
      </c>
      <c r="C21027" s="2">
        <v>25</v>
      </c>
      <c r="D21027" s="2" t="s">
        <v>691</v>
      </c>
      <c r="E21027" s="2"/>
      <c r="F21027" s="2"/>
      <c r="G21027" s="2"/>
      <c r="H21027" s="2"/>
    </row>
    <row r="21028" spans="2:8">
      <c r="B21028" s="2" t="s">
        <v>21673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21674</v>
      </c>
      <c r="C21029" s="2">
        <v>38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21675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21676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21677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21678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21679</v>
      </c>
      <c r="C21034" s="2">
        <v>12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21680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21681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21682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21683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21684</v>
      </c>
      <c r="C21039" s="2">
        <v>44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21685</v>
      </c>
      <c r="C21040" s="2">
        <v>45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21686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21687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21688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21689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21690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21691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21692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21693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21694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21695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21696</v>
      </c>
      <c r="C21051" s="2">
        <v>17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21697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21698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21699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21700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21701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21702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21703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21704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21705</v>
      </c>
      <c r="C21060" s="2">
        <v>10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21706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21707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21708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21709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21710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21711</v>
      </c>
      <c r="C21066" s="2">
        <v>19</v>
      </c>
      <c r="D21066" s="2" t="s">
        <v>691</v>
      </c>
      <c r="E21066" s="2"/>
      <c r="F21066" s="2"/>
      <c r="G21066" s="2"/>
      <c r="H21066" s="2"/>
    </row>
    <row r="21067" spans="2:8">
      <c r="B21067" s="2" t="s">
        <v>21712</v>
      </c>
      <c r="C21067" s="2">
        <v>23</v>
      </c>
      <c r="D21067" s="2" t="s">
        <v>691</v>
      </c>
      <c r="E21067" s="2"/>
      <c r="F21067" s="2"/>
      <c r="G21067" s="2"/>
      <c r="H21067" s="2"/>
    </row>
    <row r="21068" spans="2:8">
      <c r="B21068" s="2" t="s">
        <v>21713</v>
      </c>
      <c r="C21068" s="2">
        <v>24</v>
      </c>
      <c r="D21068" s="2" t="s">
        <v>691</v>
      </c>
      <c r="E21068" s="2"/>
      <c r="F21068" s="2"/>
      <c r="G21068" s="2"/>
      <c r="H21068" s="2"/>
    </row>
    <row r="21069" spans="2:8">
      <c r="B21069" s="2" t="s">
        <v>21714</v>
      </c>
      <c r="C21069" s="2">
        <v>24</v>
      </c>
      <c r="D21069" s="2" t="s">
        <v>691</v>
      </c>
      <c r="E21069" s="2"/>
      <c r="F21069" s="2"/>
      <c r="G21069" s="2"/>
      <c r="H21069" s="2"/>
    </row>
    <row r="21070" spans="2:8">
      <c r="B21070" s="2" t="s">
        <v>21715</v>
      </c>
      <c r="C21070" s="2">
        <v>25</v>
      </c>
      <c r="D21070" s="2" t="s">
        <v>691</v>
      </c>
      <c r="E21070" s="2"/>
      <c r="F21070" s="2"/>
      <c r="G21070" s="2"/>
      <c r="H21070" s="2"/>
    </row>
    <row r="21071" spans="2:8">
      <c r="B21071" s="2" t="s">
        <v>21716</v>
      </c>
      <c r="C21071" s="2">
        <v>26</v>
      </c>
      <c r="D21071" s="2" t="s">
        <v>691</v>
      </c>
      <c r="E21071" s="2"/>
      <c r="F21071" s="2"/>
      <c r="G21071" s="2"/>
      <c r="H21071" s="2"/>
    </row>
    <row r="21072" spans="2:8">
      <c r="B21072" s="2" t="s">
        <v>21717</v>
      </c>
      <c r="C21072" s="2">
        <v>27</v>
      </c>
      <c r="D21072" s="2" t="s">
        <v>691</v>
      </c>
      <c r="E21072" s="2"/>
      <c r="F21072" s="2"/>
      <c r="G21072" s="2"/>
      <c r="H21072" s="2"/>
    </row>
    <row r="21073" spans="2:8">
      <c r="B21073" s="2" t="s">
        <v>21718</v>
      </c>
      <c r="C21073" s="2">
        <v>28</v>
      </c>
      <c r="D21073" s="2" t="s">
        <v>691</v>
      </c>
      <c r="E21073" s="2"/>
      <c r="F21073" s="2"/>
      <c r="G21073" s="2"/>
      <c r="H21073" s="2"/>
    </row>
    <row r="21074" spans="2:8">
      <c r="B21074" s="2" t="s">
        <v>21719</v>
      </c>
      <c r="C21074" s="2">
        <v>30</v>
      </c>
      <c r="D21074" s="2" t="s">
        <v>691</v>
      </c>
      <c r="E21074" s="2"/>
      <c r="F21074" s="2"/>
      <c r="G21074" s="2"/>
      <c r="H21074" s="2"/>
    </row>
    <row r="21075" spans="2:8">
      <c r="B21075" s="2" t="s">
        <v>21720</v>
      </c>
      <c r="C21075" s="2">
        <v>29</v>
      </c>
      <c r="D21075" s="2" t="s">
        <v>691</v>
      </c>
      <c r="E21075" s="2"/>
      <c r="F21075" s="2"/>
      <c r="G21075" s="2"/>
      <c r="H21075" s="2"/>
    </row>
    <row r="21076" spans="2:8">
      <c r="B21076" s="2" t="s">
        <v>21721</v>
      </c>
      <c r="C21076" s="2">
        <v>28</v>
      </c>
      <c r="D21076" s="2" t="s">
        <v>691</v>
      </c>
      <c r="E21076" s="2"/>
      <c r="F21076" s="2"/>
      <c r="G21076" s="2"/>
      <c r="H21076" s="2"/>
    </row>
    <row r="21077" spans="2:8">
      <c r="B21077" s="2" t="s">
        <v>21722</v>
      </c>
      <c r="C21077" s="2">
        <v>29</v>
      </c>
      <c r="D21077" s="2" t="s">
        <v>691</v>
      </c>
      <c r="E21077" s="2"/>
      <c r="F21077" s="2"/>
      <c r="G21077" s="2"/>
      <c r="H21077" s="2"/>
    </row>
    <row r="21078" spans="2:8">
      <c r="B21078" s="2" t="s">
        <v>21723</v>
      </c>
      <c r="C21078" s="2">
        <v>18</v>
      </c>
      <c r="D21078" s="2" t="s">
        <v>691</v>
      </c>
      <c r="E21078" s="2"/>
      <c r="F21078" s="2"/>
      <c r="G21078" s="2"/>
      <c r="H21078" s="2"/>
    </row>
    <row r="21079" spans="2:8">
      <c r="B21079" s="2" t="s">
        <v>21724</v>
      </c>
      <c r="C21079" s="2">
        <v>22</v>
      </c>
      <c r="D21079" s="2" t="s">
        <v>691</v>
      </c>
      <c r="E21079" s="2"/>
      <c r="F21079" s="2"/>
      <c r="G21079" s="2"/>
      <c r="H21079" s="2"/>
    </row>
    <row r="21080" spans="2:8">
      <c r="B21080" s="2" t="s">
        <v>21725</v>
      </c>
      <c r="C21080" s="2">
        <v>25</v>
      </c>
      <c r="D21080" s="2" t="s">
        <v>691</v>
      </c>
      <c r="E21080" s="2"/>
      <c r="F21080" s="2"/>
      <c r="G21080" s="2"/>
      <c r="H21080" s="2"/>
    </row>
    <row r="21081" spans="2:8">
      <c r="B21081" s="2" t="s">
        <v>21726</v>
      </c>
      <c r="C21081" s="2">
        <v>25</v>
      </c>
      <c r="D21081" s="2" t="s">
        <v>691</v>
      </c>
      <c r="E21081" s="2"/>
      <c r="F21081" s="2"/>
      <c r="G21081" s="2"/>
      <c r="H21081" s="2"/>
    </row>
    <row r="21082" spans="2:8">
      <c r="B21082" s="2" t="s">
        <v>21727</v>
      </c>
      <c r="C21082" s="2">
        <v>24</v>
      </c>
      <c r="D21082" s="2" t="s">
        <v>691</v>
      </c>
      <c r="E21082" s="2"/>
      <c r="F21082" s="2"/>
      <c r="G21082" s="2"/>
      <c r="H21082" s="2"/>
    </row>
    <row r="21083" spans="2:8">
      <c r="B21083" s="2" t="s">
        <v>21728</v>
      </c>
      <c r="C21083" s="2">
        <v>23</v>
      </c>
      <c r="D21083" s="2" t="s">
        <v>691</v>
      </c>
      <c r="E21083" s="2"/>
      <c r="F21083" s="2"/>
      <c r="G21083" s="2"/>
      <c r="H21083" s="2"/>
    </row>
    <row r="21084" spans="2:8">
      <c r="B21084" s="2" t="s">
        <v>21729</v>
      </c>
      <c r="C21084" s="2">
        <v>25</v>
      </c>
      <c r="D21084" s="2" t="s">
        <v>691</v>
      </c>
      <c r="E21084" s="2"/>
      <c r="F21084" s="2"/>
      <c r="G21084" s="2"/>
      <c r="H21084" s="2"/>
    </row>
    <row r="21085" spans="2:8">
      <c r="B21085" s="2" t="s">
        <v>21730</v>
      </c>
      <c r="C21085" s="2">
        <v>21</v>
      </c>
      <c r="D21085" s="2" t="s">
        <v>691</v>
      </c>
      <c r="E21085" s="2"/>
      <c r="F21085" s="2"/>
      <c r="G21085" s="2"/>
      <c r="H21085" s="2"/>
    </row>
    <row r="21086" spans="2:8">
      <c r="B21086" s="2" t="s">
        <v>21731</v>
      </c>
      <c r="C21086" s="2">
        <v>23</v>
      </c>
      <c r="D21086" s="2" t="s">
        <v>691</v>
      </c>
      <c r="E21086" s="2"/>
      <c r="F21086" s="2"/>
      <c r="G21086" s="2"/>
      <c r="H21086" s="2"/>
    </row>
    <row r="21087" spans="2:8">
      <c r="B21087" s="2" t="s">
        <v>21732</v>
      </c>
      <c r="C21087" s="2">
        <v>22</v>
      </c>
      <c r="D21087" s="2" t="s">
        <v>691</v>
      </c>
      <c r="E21087" s="2"/>
      <c r="F21087" s="2"/>
      <c r="G21087" s="2"/>
      <c r="H21087" s="2"/>
    </row>
    <row r="21088" spans="2:8">
      <c r="B21088" s="2" t="s">
        <v>21733</v>
      </c>
      <c r="C21088" s="2">
        <v>21</v>
      </c>
      <c r="D21088" s="2" t="s">
        <v>691</v>
      </c>
      <c r="E21088" s="2"/>
      <c r="F21088" s="2"/>
      <c r="G21088" s="2"/>
      <c r="H21088" s="2"/>
    </row>
    <row r="21089" spans="2:8">
      <c r="B21089" s="2" t="s">
        <v>21734</v>
      </c>
      <c r="C21089" s="2">
        <v>18</v>
      </c>
      <c r="D21089" s="2" t="s">
        <v>691</v>
      </c>
      <c r="E21089" s="2"/>
      <c r="F21089" s="2"/>
      <c r="G21089" s="2"/>
      <c r="H21089" s="2"/>
    </row>
    <row r="21090" spans="2:8">
      <c r="B21090" s="2" t="s">
        <v>21735</v>
      </c>
      <c r="C21090" s="2">
        <v>16</v>
      </c>
      <c r="D21090" s="2" t="s">
        <v>691</v>
      </c>
      <c r="E21090" s="2"/>
      <c r="F21090" s="2"/>
      <c r="G21090" s="2"/>
      <c r="H21090" s="2"/>
    </row>
    <row r="21091" spans="2:8">
      <c r="B21091" s="2" t="s">
        <v>21736</v>
      </c>
      <c r="C21091" s="2">
        <v>16</v>
      </c>
      <c r="D21091" s="2" t="s">
        <v>691</v>
      </c>
      <c r="E21091" s="2"/>
      <c r="F21091" s="2"/>
      <c r="G21091" s="2"/>
      <c r="H21091" s="2"/>
    </row>
    <row r="21092" spans="2:8">
      <c r="B21092" s="2" t="s">
        <v>21737</v>
      </c>
      <c r="C21092" s="2">
        <v>17</v>
      </c>
      <c r="D21092" s="2" t="s">
        <v>691</v>
      </c>
      <c r="E21092" s="2"/>
      <c r="F21092" s="2"/>
      <c r="G21092" s="2"/>
      <c r="H21092" s="2"/>
    </row>
    <row r="21093" spans="2:8">
      <c r="B21093" s="2" t="s">
        <v>21738</v>
      </c>
      <c r="C21093" s="2">
        <v>19</v>
      </c>
      <c r="D21093" s="2" t="s">
        <v>691</v>
      </c>
      <c r="E21093" s="2"/>
      <c r="F21093" s="2"/>
      <c r="G21093" s="2"/>
      <c r="H21093" s="2"/>
    </row>
    <row r="21094" spans="2:8">
      <c r="B21094" s="2" t="s">
        <v>21739</v>
      </c>
      <c r="C21094" s="2">
        <v>8</v>
      </c>
      <c r="D21094" s="2" t="s">
        <v>691</v>
      </c>
      <c r="E21094" s="2"/>
      <c r="F21094" s="2"/>
      <c r="G21094" s="2"/>
      <c r="H21094" s="2"/>
    </row>
    <row r="21095" spans="2:8">
      <c r="B21095" s="2" t="s">
        <v>21740</v>
      </c>
      <c r="C21095" s="2">
        <v>13</v>
      </c>
      <c r="D21095" s="2" t="s">
        <v>691</v>
      </c>
      <c r="E21095" s="2"/>
      <c r="F21095" s="2"/>
      <c r="G21095" s="2"/>
      <c r="H21095" s="2"/>
    </row>
    <row r="21096" spans="2:8">
      <c r="B21096" s="2" t="s">
        <v>21741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21742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21743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21744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21745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21746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21747</v>
      </c>
      <c r="C21102" s="2">
        <v>18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21748</v>
      </c>
      <c r="C21103" s="2">
        <v>11</v>
      </c>
      <c r="D21103" s="2" t="s">
        <v>691</v>
      </c>
      <c r="E21103" s="2"/>
      <c r="F21103" s="2"/>
      <c r="G21103" s="2"/>
      <c r="H21103" s="2"/>
    </row>
    <row r="21104" spans="2:8">
      <c r="B21104" s="2" t="s">
        <v>21749</v>
      </c>
      <c r="C21104" s="2">
        <v>11</v>
      </c>
      <c r="D21104" s="2" t="s">
        <v>691</v>
      </c>
      <c r="E21104" s="2"/>
      <c r="F21104" s="2"/>
      <c r="G21104" s="2"/>
      <c r="H21104" s="2"/>
    </row>
    <row r="21105" spans="2:8">
      <c r="B21105" s="2" t="s">
        <v>21750</v>
      </c>
      <c r="C21105" s="2">
        <v>10</v>
      </c>
      <c r="D21105" s="2" t="s">
        <v>691</v>
      </c>
      <c r="E21105" s="2"/>
      <c r="F21105" s="2"/>
      <c r="G21105" s="2"/>
      <c r="H21105" s="2"/>
    </row>
    <row r="21106" spans="2:8">
      <c r="B21106" s="2" t="s">
        <v>21751</v>
      </c>
      <c r="C21106" s="2">
        <v>10</v>
      </c>
      <c r="D21106" s="2" t="s">
        <v>691</v>
      </c>
      <c r="E21106" s="2"/>
      <c r="F21106" s="2"/>
      <c r="G21106" s="2"/>
      <c r="H21106" s="2"/>
    </row>
    <row r="21107" spans="2:8">
      <c r="B21107" s="2" t="s">
        <v>21752</v>
      </c>
      <c r="C21107" s="2">
        <v>13</v>
      </c>
      <c r="D21107" s="2" t="s">
        <v>691</v>
      </c>
      <c r="E21107" s="2"/>
      <c r="F21107" s="2"/>
      <c r="G21107" s="2"/>
      <c r="H21107" s="2"/>
    </row>
    <row r="21108" spans="2:8">
      <c r="B21108" s="2" t="s">
        <v>21753</v>
      </c>
      <c r="C21108" s="2">
        <v>16</v>
      </c>
      <c r="D21108" s="2" t="s">
        <v>691</v>
      </c>
      <c r="E21108" s="2"/>
      <c r="F21108" s="2"/>
      <c r="G21108" s="2"/>
      <c r="H21108" s="2"/>
    </row>
    <row r="21109" spans="2:8">
      <c r="B21109" s="2" t="s">
        <v>21754</v>
      </c>
      <c r="C21109" s="2">
        <v>12</v>
      </c>
      <c r="D21109" s="2" t="s">
        <v>691</v>
      </c>
      <c r="E21109" s="2"/>
      <c r="F21109" s="2"/>
      <c r="G21109" s="2"/>
      <c r="H21109" s="2"/>
    </row>
    <row r="21110" spans="2:8">
      <c r="B21110" s="2" t="s">
        <v>21755</v>
      </c>
      <c r="C21110" s="2">
        <v>13</v>
      </c>
      <c r="D21110" s="2" t="s">
        <v>691</v>
      </c>
      <c r="E21110" s="2"/>
      <c r="F21110" s="2"/>
      <c r="G21110" s="2"/>
      <c r="H21110" s="2"/>
    </row>
    <row r="21111" spans="2:8">
      <c r="B21111" s="2" t="s">
        <v>21756</v>
      </c>
      <c r="C21111" s="2">
        <v>17</v>
      </c>
      <c r="D21111" s="2" t="s">
        <v>691</v>
      </c>
      <c r="E21111" s="2"/>
      <c r="F21111" s="2"/>
      <c r="G21111" s="2"/>
      <c r="H21111" s="2"/>
    </row>
    <row r="21112" spans="2:8">
      <c r="B21112" s="2" t="s">
        <v>21757</v>
      </c>
      <c r="C21112" s="2">
        <v>20</v>
      </c>
      <c r="D21112" s="2" t="s">
        <v>691</v>
      </c>
      <c r="E21112" s="2"/>
      <c r="F21112" s="2"/>
      <c r="G21112" s="2"/>
      <c r="H21112" s="2"/>
    </row>
    <row r="21113" spans="2:8">
      <c r="B21113" s="2" t="s">
        <v>21758</v>
      </c>
      <c r="C21113" s="2">
        <v>21</v>
      </c>
      <c r="D21113" s="2" t="s">
        <v>691</v>
      </c>
      <c r="E21113" s="2"/>
      <c r="F21113" s="2"/>
      <c r="G21113" s="2"/>
      <c r="H21113" s="2"/>
    </row>
    <row r="21114" spans="2:8">
      <c r="B21114" s="2" t="s">
        <v>21759</v>
      </c>
      <c r="C21114" s="2">
        <v>22</v>
      </c>
      <c r="D21114" s="2" t="s">
        <v>691</v>
      </c>
      <c r="E21114" s="2"/>
      <c r="F21114" s="2"/>
      <c r="G21114" s="2"/>
      <c r="H21114" s="2"/>
    </row>
    <row r="21115" spans="2:8">
      <c r="B21115" s="2" t="s">
        <v>21760</v>
      </c>
      <c r="C21115" s="2">
        <v>22</v>
      </c>
      <c r="D21115" s="2" t="s">
        <v>691</v>
      </c>
      <c r="E21115" s="2"/>
      <c r="F21115" s="2"/>
      <c r="G21115" s="2"/>
      <c r="H21115" s="2"/>
    </row>
    <row r="21116" spans="2:8">
      <c r="B21116" s="2" t="s">
        <v>21761</v>
      </c>
      <c r="C21116" s="2">
        <v>21</v>
      </c>
      <c r="D21116" s="2" t="s">
        <v>691</v>
      </c>
      <c r="E21116" s="2"/>
      <c r="F21116" s="2"/>
      <c r="G21116" s="2"/>
      <c r="H21116" s="2"/>
    </row>
    <row r="21117" spans="2:8">
      <c r="B21117" s="2" t="s">
        <v>21762</v>
      </c>
      <c r="C21117" s="2">
        <v>20</v>
      </c>
      <c r="D21117" s="2" t="s">
        <v>691</v>
      </c>
      <c r="E21117" s="2"/>
      <c r="F21117" s="2"/>
      <c r="G21117" s="2"/>
      <c r="H21117" s="2"/>
    </row>
    <row r="21118" spans="2:8">
      <c r="B21118" s="2" t="s">
        <v>21763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21764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21765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21766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21767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21768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21769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21770</v>
      </c>
      <c r="C21125" s="2">
        <v>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21771</v>
      </c>
      <c r="C21126" s="2">
        <v>21</v>
      </c>
      <c r="D21126" s="2" t="s">
        <v>691</v>
      </c>
      <c r="E21126" s="2"/>
      <c r="F21126" s="2"/>
      <c r="G21126" s="2"/>
      <c r="H21126" s="2"/>
    </row>
    <row r="21127" spans="2:8">
      <c r="B21127" s="2" t="s">
        <v>21772</v>
      </c>
      <c r="C21127" s="2">
        <v>28</v>
      </c>
      <c r="D21127" s="2" t="s">
        <v>691</v>
      </c>
      <c r="E21127" s="2"/>
      <c r="F21127" s="2"/>
      <c r="G21127" s="2"/>
      <c r="H21127" s="2"/>
    </row>
    <row r="21128" spans="2:8">
      <c r="B21128" s="2" t="s">
        <v>21773</v>
      </c>
      <c r="C21128" s="2">
        <v>35</v>
      </c>
      <c r="D21128" s="2" t="s">
        <v>691</v>
      </c>
      <c r="E21128" s="2"/>
      <c r="F21128" s="2"/>
      <c r="G21128" s="2"/>
      <c r="H21128" s="2"/>
    </row>
    <row r="21129" spans="2:8">
      <c r="B21129" s="2" t="s">
        <v>21774</v>
      </c>
      <c r="C21129" s="2">
        <v>37</v>
      </c>
      <c r="D21129" s="2" t="s">
        <v>691</v>
      </c>
      <c r="E21129" s="2"/>
      <c r="F21129" s="2"/>
      <c r="G21129" s="2"/>
      <c r="H21129" s="2"/>
    </row>
    <row r="21130" spans="2:8">
      <c r="B21130" s="2" t="s">
        <v>21775</v>
      </c>
      <c r="C21130" s="2">
        <v>38</v>
      </c>
      <c r="D21130" s="2" t="s">
        <v>691</v>
      </c>
      <c r="E21130" s="2"/>
      <c r="F21130" s="2"/>
      <c r="G21130" s="2"/>
      <c r="H21130" s="2"/>
    </row>
    <row r="21131" spans="2:8">
      <c r="B21131" s="2" t="s">
        <v>21776</v>
      </c>
      <c r="C21131" s="2">
        <v>41</v>
      </c>
      <c r="D21131" s="2" t="s">
        <v>691</v>
      </c>
      <c r="E21131" s="2"/>
      <c r="F21131" s="2"/>
      <c r="G21131" s="2"/>
      <c r="H21131" s="2"/>
    </row>
    <row r="21132" spans="2:8">
      <c r="B21132" s="2" t="s">
        <v>21777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21778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21779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21780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21781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21782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21783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21784</v>
      </c>
      <c r="C21139" s="2">
        <v>25</v>
      </c>
      <c r="D21139" s="2" t="s">
        <v>691</v>
      </c>
      <c r="E21139" s="2"/>
      <c r="F21139" s="2"/>
      <c r="G21139" s="2"/>
      <c r="H21139" s="2"/>
    </row>
    <row r="21140" spans="2:8">
      <c r="B21140" s="2" t="s">
        <v>21785</v>
      </c>
      <c r="C21140" s="2">
        <v>29</v>
      </c>
      <c r="D21140" s="2" t="s">
        <v>691</v>
      </c>
      <c r="E21140" s="2"/>
      <c r="F21140" s="2"/>
      <c r="G21140" s="2"/>
      <c r="H21140" s="2"/>
    </row>
    <row r="21141" spans="2:8">
      <c r="B21141" s="2" t="s">
        <v>21786</v>
      </c>
      <c r="C21141" s="2">
        <v>34</v>
      </c>
      <c r="D21141" s="2" t="s">
        <v>691</v>
      </c>
      <c r="E21141" s="2"/>
      <c r="F21141" s="2"/>
      <c r="G21141" s="2"/>
      <c r="H21141" s="2"/>
    </row>
    <row r="21142" spans="2:8">
      <c r="B21142" s="2" t="s">
        <v>21787</v>
      </c>
      <c r="C21142" s="2">
        <v>37</v>
      </c>
      <c r="D21142" s="2" t="s">
        <v>691</v>
      </c>
      <c r="E21142" s="2"/>
      <c r="F21142" s="2"/>
      <c r="G21142" s="2"/>
      <c r="H21142" s="2"/>
    </row>
    <row r="21143" spans="2:8">
      <c r="B21143" s="2" t="s">
        <v>21788</v>
      </c>
      <c r="C21143" s="2">
        <v>36</v>
      </c>
      <c r="D21143" s="2" t="s">
        <v>691</v>
      </c>
      <c r="E21143" s="2"/>
      <c r="F21143" s="2"/>
      <c r="G21143" s="2"/>
      <c r="H21143" s="2"/>
    </row>
    <row r="21144" spans="2:8">
      <c r="B21144" s="2" t="s">
        <v>21789</v>
      </c>
      <c r="C21144" s="2">
        <v>23</v>
      </c>
      <c r="D21144" s="2" t="s">
        <v>691</v>
      </c>
      <c r="E21144" s="2"/>
      <c r="F21144" s="2"/>
      <c r="G21144" s="2"/>
      <c r="H21144" s="2"/>
    </row>
    <row r="21145" spans="2:8">
      <c r="B21145" s="2" t="s">
        <v>21790</v>
      </c>
      <c r="C21145" s="2">
        <v>27</v>
      </c>
      <c r="D21145" s="2" t="s">
        <v>691</v>
      </c>
      <c r="E21145" s="2"/>
      <c r="F21145" s="2"/>
      <c r="G21145" s="2"/>
      <c r="H21145" s="2"/>
    </row>
    <row r="21146" spans="2:8">
      <c r="B21146" s="2" t="s">
        <v>21791</v>
      </c>
      <c r="C21146" s="2">
        <v>30</v>
      </c>
      <c r="D21146" s="2" t="s">
        <v>691</v>
      </c>
      <c r="E21146" s="2"/>
      <c r="F21146" s="2"/>
      <c r="G21146" s="2"/>
      <c r="H21146" s="2"/>
    </row>
    <row r="21147" spans="2:8">
      <c r="B21147" s="2" t="s">
        <v>21792</v>
      </c>
      <c r="C21147" s="2">
        <v>30</v>
      </c>
      <c r="D21147" s="2" t="s">
        <v>691</v>
      </c>
      <c r="E21147" s="2"/>
      <c r="F21147" s="2"/>
      <c r="G21147" s="2"/>
      <c r="H21147" s="2"/>
    </row>
    <row r="21148" spans="2:8">
      <c r="B21148" s="2" t="s">
        <v>21793</v>
      </c>
      <c r="C21148" s="2">
        <v>29</v>
      </c>
      <c r="D21148" s="2" t="s">
        <v>691</v>
      </c>
      <c r="E21148" s="2"/>
      <c r="F21148" s="2"/>
      <c r="G21148" s="2"/>
      <c r="H21148" s="2"/>
    </row>
    <row r="21149" spans="2:8">
      <c r="B21149" s="2" t="s">
        <v>21794</v>
      </c>
      <c r="C21149" s="2">
        <v>29</v>
      </c>
      <c r="D21149" s="2" t="s">
        <v>691</v>
      </c>
      <c r="E21149" s="2"/>
      <c r="F21149" s="2"/>
      <c r="G21149" s="2"/>
      <c r="H21149" s="2"/>
    </row>
    <row r="21150" spans="2:8">
      <c r="B21150" s="2" t="s">
        <v>21795</v>
      </c>
      <c r="C21150" s="2">
        <v>28</v>
      </c>
      <c r="D21150" s="2" t="s">
        <v>691</v>
      </c>
      <c r="E21150" s="2"/>
      <c r="F21150" s="2"/>
      <c r="G21150" s="2"/>
      <c r="H21150" s="2"/>
    </row>
    <row r="21151" spans="2:8">
      <c r="B21151" s="2" t="s">
        <v>21796</v>
      </c>
      <c r="C21151" s="2">
        <v>27</v>
      </c>
      <c r="D21151" s="2" t="s">
        <v>691</v>
      </c>
      <c r="E21151" s="2"/>
      <c r="F21151" s="2"/>
      <c r="G21151" s="2"/>
      <c r="H21151" s="2"/>
    </row>
    <row r="21152" spans="2:8">
      <c r="B21152" s="2" t="s">
        <v>21797</v>
      </c>
      <c r="C21152" s="2">
        <v>16</v>
      </c>
      <c r="D21152" s="2" t="s">
        <v>691</v>
      </c>
      <c r="E21152" s="2"/>
      <c r="F21152" s="2"/>
      <c r="G21152" s="2"/>
      <c r="H21152" s="2"/>
    </row>
    <row r="21153" spans="2:8">
      <c r="B21153" s="2" t="s">
        <v>21798</v>
      </c>
      <c r="C21153" s="2">
        <v>26</v>
      </c>
      <c r="D21153" s="2" t="s">
        <v>691</v>
      </c>
      <c r="E21153" s="2"/>
      <c r="F21153" s="2"/>
      <c r="G21153" s="2"/>
      <c r="H21153" s="2"/>
    </row>
    <row r="21154" spans="2:8">
      <c r="B21154" s="2" t="s">
        <v>21799</v>
      </c>
      <c r="C21154" s="2">
        <v>28</v>
      </c>
      <c r="D21154" s="2" t="s">
        <v>691</v>
      </c>
      <c r="E21154" s="2"/>
      <c r="F21154" s="2"/>
      <c r="G21154" s="2"/>
      <c r="H21154" s="2"/>
    </row>
    <row r="21155" spans="2:8">
      <c r="B21155" s="2" t="s">
        <v>21800</v>
      </c>
      <c r="C21155" s="2">
        <v>29</v>
      </c>
      <c r="D21155" s="2" t="s">
        <v>691</v>
      </c>
      <c r="E21155" s="2"/>
      <c r="F21155" s="2"/>
      <c r="G21155" s="2"/>
      <c r="H21155" s="2"/>
    </row>
    <row r="21156" spans="2:8">
      <c r="B21156" s="2" t="s">
        <v>21801</v>
      </c>
      <c r="C21156" s="2">
        <v>30</v>
      </c>
      <c r="D21156" s="2" t="s">
        <v>691</v>
      </c>
      <c r="E21156" s="2"/>
      <c r="F21156" s="2"/>
      <c r="G21156" s="2"/>
      <c r="H21156" s="2"/>
    </row>
    <row r="21157" spans="2:8">
      <c r="B21157" s="2" t="s">
        <v>21802</v>
      </c>
      <c r="C21157" s="2">
        <v>30</v>
      </c>
      <c r="D21157" s="2" t="s">
        <v>691</v>
      </c>
      <c r="E21157" s="2"/>
      <c r="F21157" s="2"/>
      <c r="G21157" s="2"/>
      <c r="H21157" s="2"/>
    </row>
    <row r="21158" spans="2:8">
      <c r="B21158" s="2" t="s">
        <v>21803</v>
      </c>
      <c r="C21158" s="2">
        <v>20</v>
      </c>
      <c r="D21158" s="2" t="s">
        <v>691</v>
      </c>
      <c r="E21158" s="2"/>
      <c r="F21158" s="2"/>
      <c r="G21158" s="2"/>
      <c r="H21158" s="2"/>
    </row>
    <row r="21159" spans="2:8">
      <c r="B21159" s="2" t="s">
        <v>21804</v>
      </c>
      <c r="C21159" s="2">
        <v>29</v>
      </c>
      <c r="D21159" s="2" t="s">
        <v>691</v>
      </c>
      <c r="E21159" s="2"/>
      <c r="F21159" s="2"/>
      <c r="G21159" s="2"/>
      <c r="H21159" s="2"/>
    </row>
    <row r="21160" spans="2:8">
      <c r="B21160" s="2" t="s">
        <v>21805</v>
      </c>
      <c r="C21160" s="2">
        <v>35</v>
      </c>
      <c r="D21160" s="2" t="s">
        <v>691</v>
      </c>
      <c r="E21160" s="2"/>
      <c r="F21160" s="2"/>
      <c r="G21160" s="2"/>
      <c r="H21160" s="2"/>
    </row>
    <row r="21161" spans="2:8">
      <c r="B21161" s="2" t="s">
        <v>21806</v>
      </c>
      <c r="C21161" s="2">
        <v>35</v>
      </c>
      <c r="D21161" s="2" t="s">
        <v>691</v>
      </c>
      <c r="E21161" s="2"/>
      <c r="F21161" s="2"/>
      <c r="G21161" s="2"/>
      <c r="H21161" s="2"/>
    </row>
    <row r="21162" spans="2:8">
      <c r="B21162" s="2" t="s">
        <v>21807</v>
      </c>
      <c r="C21162" s="2">
        <v>36</v>
      </c>
      <c r="D21162" s="2" t="s">
        <v>691</v>
      </c>
      <c r="E21162" s="2"/>
      <c r="F21162" s="2"/>
      <c r="G21162" s="2"/>
      <c r="H21162" s="2"/>
    </row>
    <row r="21163" spans="2:8">
      <c r="B21163" s="2" t="s">
        <v>21808</v>
      </c>
      <c r="C21163" s="2">
        <v>33</v>
      </c>
      <c r="D21163" s="2" t="s">
        <v>691</v>
      </c>
      <c r="E21163" s="2"/>
      <c r="F21163" s="2"/>
      <c r="G21163" s="2"/>
      <c r="H21163" s="2"/>
    </row>
    <row r="21164" spans="2:8">
      <c r="B21164" s="2" t="s">
        <v>21809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21810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21811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21812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21813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21814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21815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21816</v>
      </c>
      <c r="C21171" s="2">
        <v>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21817</v>
      </c>
      <c r="C21172" s="2">
        <v>25</v>
      </c>
      <c r="D21172" s="2" t="s">
        <v>691</v>
      </c>
      <c r="E21172" s="2"/>
      <c r="F21172" s="2"/>
      <c r="G21172" s="2"/>
      <c r="H21172" s="2"/>
    </row>
    <row r="21173" spans="2:8">
      <c r="B21173" s="2" t="s">
        <v>21818</v>
      </c>
      <c r="C21173" s="2">
        <v>33</v>
      </c>
      <c r="D21173" s="2" t="s">
        <v>691</v>
      </c>
      <c r="E21173" s="2"/>
      <c r="F21173" s="2"/>
      <c r="G21173" s="2"/>
      <c r="H21173" s="2"/>
    </row>
    <row r="21174" spans="2:8">
      <c r="B21174" s="2" t="s">
        <v>21819</v>
      </c>
      <c r="C21174" s="2">
        <v>33</v>
      </c>
      <c r="D21174" s="2" t="s">
        <v>691</v>
      </c>
      <c r="E21174" s="2"/>
      <c r="F21174" s="2"/>
      <c r="G21174" s="2"/>
      <c r="H21174" s="2"/>
    </row>
    <row r="21175" spans="2:8">
      <c r="B21175" s="2" t="s">
        <v>21820</v>
      </c>
      <c r="C21175" s="2">
        <v>32</v>
      </c>
      <c r="D21175" s="2" t="s">
        <v>691</v>
      </c>
      <c r="E21175" s="2"/>
      <c r="F21175" s="2"/>
      <c r="G21175" s="2"/>
      <c r="H21175" s="2"/>
    </row>
    <row r="21176" spans="2:8">
      <c r="B21176" s="2" t="s">
        <v>21821</v>
      </c>
      <c r="C21176" s="2">
        <v>31</v>
      </c>
      <c r="D21176" s="2" t="s">
        <v>691</v>
      </c>
      <c r="E21176" s="2"/>
      <c r="F21176" s="2"/>
      <c r="G21176" s="2"/>
      <c r="H21176" s="2"/>
    </row>
    <row r="21177" spans="2:8">
      <c r="B21177" s="2" t="s">
        <v>21822</v>
      </c>
      <c r="C21177" s="2">
        <v>30</v>
      </c>
      <c r="D21177" s="2" t="s">
        <v>691</v>
      </c>
      <c r="E21177" s="2"/>
      <c r="F21177" s="2"/>
      <c r="G21177" s="2"/>
      <c r="H21177" s="2"/>
    </row>
    <row r="21178" spans="2:8">
      <c r="B21178" s="2" t="s">
        <v>21823</v>
      </c>
      <c r="C21178" s="2">
        <v>30</v>
      </c>
      <c r="D21178" s="2" t="s">
        <v>691</v>
      </c>
      <c r="E21178" s="2"/>
      <c r="F21178" s="2"/>
      <c r="G21178" s="2"/>
      <c r="H21178" s="2"/>
    </row>
    <row r="21179" spans="2:8">
      <c r="B21179" s="2" t="s">
        <v>21824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21825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21826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21827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21828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21829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21830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21831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21832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21833</v>
      </c>
      <c r="C21188" s="2">
        <v>19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21834</v>
      </c>
      <c r="C21189" s="2">
        <v>16</v>
      </c>
      <c r="D21189" s="2" t="s">
        <v>691</v>
      </c>
      <c r="E21189" s="2"/>
      <c r="F21189" s="2"/>
      <c r="G21189" s="2"/>
      <c r="H21189" s="2"/>
    </row>
    <row r="21190" spans="2:8">
      <c r="B21190" s="2" t="s">
        <v>21835</v>
      </c>
      <c r="C21190" s="2">
        <v>21</v>
      </c>
      <c r="D21190" s="2" t="s">
        <v>691</v>
      </c>
      <c r="E21190" s="2"/>
      <c r="F21190" s="2"/>
      <c r="G21190" s="2"/>
      <c r="H21190" s="2"/>
    </row>
    <row r="21191" spans="2:8">
      <c r="B21191" s="2" t="s">
        <v>21836</v>
      </c>
      <c r="C21191" s="2">
        <v>21</v>
      </c>
      <c r="D21191" s="2" t="s">
        <v>691</v>
      </c>
      <c r="E21191" s="2"/>
      <c r="F21191" s="2"/>
      <c r="G21191" s="2"/>
      <c r="H21191" s="2"/>
    </row>
    <row r="21192" spans="2:8">
      <c r="B21192" s="2" t="s">
        <v>21837</v>
      </c>
      <c r="C21192" s="2">
        <v>21</v>
      </c>
      <c r="D21192" s="2" t="s">
        <v>691</v>
      </c>
      <c r="E21192" s="2"/>
      <c r="F21192" s="2"/>
      <c r="G21192" s="2"/>
      <c r="H21192" s="2"/>
    </row>
    <row r="21193" spans="2:8">
      <c r="B21193" s="2" t="s">
        <v>21838</v>
      </c>
      <c r="C21193" s="2">
        <v>20</v>
      </c>
      <c r="D21193" s="2" t="s">
        <v>691</v>
      </c>
      <c r="E21193" s="2"/>
      <c r="F21193" s="2"/>
      <c r="G21193" s="2"/>
      <c r="H21193" s="2"/>
    </row>
    <row r="21194" spans="2:8">
      <c r="B21194" s="2" t="s">
        <v>21839</v>
      </c>
      <c r="C21194" s="2">
        <v>18</v>
      </c>
      <c r="D21194" s="2" t="s">
        <v>691</v>
      </c>
      <c r="E21194" s="2"/>
      <c r="F21194" s="2"/>
      <c r="G21194" s="2"/>
      <c r="H21194" s="2"/>
    </row>
    <row r="21195" spans="2:8">
      <c r="B21195" s="2" t="s">
        <v>21840</v>
      </c>
      <c r="C21195" s="2">
        <v>19</v>
      </c>
      <c r="D21195" s="2" t="s">
        <v>691</v>
      </c>
      <c r="E21195" s="2"/>
      <c r="F21195" s="2"/>
      <c r="G21195" s="2"/>
      <c r="H21195" s="2"/>
    </row>
    <row r="21196" spans="2:8">
      <c r="B21196" s="2" t="s">
        <v>21841</v>
      </c>
      <c r="C21196" s="2">
        <v>22</v>
      </c>
      <c r="D21196" s="2" t="s">
        <v>691</v>
      </c>
      <c r="E21196" s="2"/>
      <c r="F21196" s="2"/>
      <c r="G21196" s="2"/>
      <c r="H21196" s="2"/>
    </row>
    <row r="21197" spans="2:8">
      <c r="B21197" s="2" t="s">
        <v>21842</v>
      </c>
      <c r="C21197" s="2">
        <v>26</v>
      </c>
      <c r="D21197" s="2" t="s">
        <v>691</v>
      </c>
      <c r="E21197" s="2"/>
      <c r="F21197" s="2"/>
      <c r="G21197" s="2"/>
      <c r="H21197" s="2"/>
    </row>
    <row r="21198" spans="2:8">
      <c r="B21198" s="2" t="s">
        <v>21843</v>
      </c>
      <c r="C21198" s="2">
        <v>19</v>
      </c>
      <c r="D21198" s="2" t="s">
        <v>691</v>
      </c>
      <c r="E21198" s="2"/>
      <c r="F21198" s="2"/>
      <c r="G21198" s="2"/>
      <c r="H21198" s="2"/>
    </row>
    <row r="21199" spans="2:8">
      <c r="B21199" s="2" t="s">
        <v>21844</v>
      </c>
      <c r="C21199" s="2">
        <v>23</v>
      </c>
      <c r="D21199" s="2" t="s">
        <v>691</v>
      </c>
      <c r="E21199" s="2"/>
      <c r="F21199" s="2"/>
      <c r="G21199" s="2"/>
      <c r="H21199" s="2"/>
    </row>
    <row r="21200" spans="2:8">
      <c r="B21200" s="2" t="s">
        <v>21845</v>
      </c>
      <c r="C21200" s="2">
        <v>26</v>
      </c>
      <c r="D21200" s="2" t="s">
        <v>691</v>
      </c>
      <c r="E21200" s="2"/>
      <c r="F21200" s="2"/>
      <c r="G21200" s="2"/>
      <c r="H21200" s="2"/>
    </row>
    <row r="21201" spans="2:8">
      <c r="B21201" s="2" t="s">
        <v>21846</v>
      </c>
      <c r="C21201" s="2">
        <v>29</v>
      </c>
      <c r="D21201" s="2" t="s">
        <v>691</v>
      </c>
      <c r="E21201" s="2"/>
      <c r="F21201" s="2"/>
      <c r="G21201" s="2"/>
      <c r="H21201" s="2"/>
    </row>
    <row r="21202" spans="2:8">
      <c r="B21202" s="2" t="s">
        <v>21847</v>
      </c>
      <c r="C21202" s="2">
        <v>29</v>
      </c>
      <c r="D21202" s="2" t="s">
        <v>691</v>
      </c>
      <c r="E21202" s="2"/>
      <c r="F21202" s="2"/>
      <c r="G21202" s="2"/>
      <c r="H21202" s="2"/>
    </row>
    <row r="21203" spans="2:8">
      <c r="B21203" s="2" t="s">
        <v>21848</v>
      </c>
      <c r="C21203" s="2">
        <v>28</v>
      </c>
      <c r="D21203" s="2" t="s">
        <v>691</v>
      </c>
      <c r="E21203" s="2"/>
      <c r="F21203" s="2"/>
      <c r="G21203" s="2"/>
      <c r="H21203" s="2"/>
    </row>
    <row r="21204" spans="2:8">
      <c r="B21204" s="2" t="s">
        <v>21849</v>
      </c>
      <c r="C21204" s="2">
        <v>28</v>
      </c>
      <c r="D21204" s="2" t="s">
        <v>691</v>
      </c>
      <c r="E21204" s="2"/>
      <c r="F21204" s="2"/>
      <c r="G21204" s="2"/>
      <c r="H21204" s="2"/>
    </row>
    <row r="21205" spans="2:8">
      <c r="B21205" s="2" t="s">
        <v>21850</v>
      </c>
      <c r="C21205" s="2">
        <v>25</v>
      </c>
      <c r="D21205" s="2" t="s">
        <v>691</v>
      </c>
      <c r="E21205" s="2"/>
      <c r="F21205" s="2"/>
      <c r="G21205" s="2"/>
      <c r="H21205" s="2"/>
    </row>
    <row r="21206" spans="2:8">
      <c r="B21206" s="2" t="s">
        <v>21851</v>
      </c>
      <c r="C21206" s="2">
        <v>19</v>
      </c>
      <c r="D21206" s="2" t="s">
        <v>691</v>
      </c>
      <c r="E21206" s="2"/>
      <c r="F21206" s="2"/>
      <c r="G21206" s="2"/>
      <c r="H21206" s="2"/>
    </row>
    <row r="21207" spans="2:8">
      <c r="B21207" s="2" t="s">
        <v>21852</v>
      </c>
      <c r="C21207" s="2">
        <v>27</v>
      </c>
      <c r="D21207" s="2" t="s">
        <v>691</v>
      </c>
      <c r="E21207" s="2"/>
      <c r="F21207" s="2"/>
      <c r="G21207" s="2"/>
      <c r="H21207" s="2"/>
    </row>
    <row r="21208" spans="2:8">
      <c r="B21208" s="2" t="s">
        <v>21853</v>
      </c>
      <c r="C21208" s="2">
        <v>33</v>
      </c>
      <c r="D21208" s="2" t="s">
        <v>691</v>
      </c>
      <c r="E21208" s="2"/>
      <c r="F21208" s="2"/>
      <c r="G21208" s="2"/>
      <c r="H21208" s="2"/>
    </row>
    <row r="21209" spans="2:8">
      <c r="B21209" s="2" t="s">
        <v>21854</v>
      </c>
      <c r="C21209" s="2">
        <v>36</v>
      </c>
      <c r="D21209" s="2" t="s">
        <v>691</v>
      </c>
      <c r="E21209" s="2"/>
      <c r="F21209" s="2"/>
      <c r="G21209" s="2"/>
      <c r="H21209" s="2"/>
    </row>
    <row r="21210" spans="2:8">
      <c r="B21210" s="2" t="s">
        <v>21855</v>
      </c>
      <c r="C21210" s="2">
        <v>36</v>
      </c>
      <c r="D21210" s="2" t="s">
        <v>691</v>
      </c>
      <c r="E21210" s="2"/>
      <c r="F21210" s="2"/>
      <c r="G21210" s="2"/>
      <c r="H21210" s="2"/>
    </row>
    <row r="21211" spans="2:8">
      <c r="B21211" s="2" t="s">
        <v>21856</v>
      </c>
      <c r="C21211" s="2">
        <v>37</v>
      </c>
      <c r="D21211" s="2" t="s">
        <v>691</v>
      </c>
      <c r="E21211" s="2"/>
      <c r="F21211" s="2"/>
      <c r="G21211" s="2"/>
      <c r="H21211" s="2"/>
    </row>
    <row r="21212" spans="2:8">
      <c r="B21212" s="2" t="s">
        <v>21857</v>
      </c>
      <c r="C21212" s="2">
        <v>39</v>
      </c>
      <c r="D21212" s="2" t="s">
        <v>691</v>
      </c>
      <c r="E21212" s="2"/>
      <c r="F21212" s="2"/>
      <c r="G21212" s="2"/>
      <c r="H21212" s="2"/>
    </row>
    <row r="21213" spans="2:8">
      <c r="B21213" s="2" t="s">
        <v>21858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21859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21860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21861</v>
      </c>
      <c r="C21216" s="2">
        <v>40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21862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21863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21864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21865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21866</v>
      </c>
      <c r="C21221" s="2">
        <v>12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21867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21868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21869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21870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21871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21872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21873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21874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21875</v>
      </c>
      <c r="C21230" s="2">
        <v>22</v>
      </c>
      <c r="D21230" s="2" t="s">
        <v>691</v>
      </c>
      <c r="E21230" s="2"/>
      <c r="F21230" s="2"/>
      <c r="G21230" s="2"/>
      <c r="H21230" s="2"/>
    </row>
    <row r="21231" spans="2:8">
      <c r="B21231" s="2" t="s">
        <v>21876</v>
      </c>
      <c r="C21231" s="2">
        <v>27</v>
      </c>
      <c r="D21231" s="2" t="s">
        <v>691</v>
      </c>
      <c r="E21231" s="2"/>
      <c r="F21231" s="2"/>
      <c r="G21231" s="2"/>
      <c r="H21231" s="2"/>
    </row>
    <row r="21232" spans="2:8">
      <c r="B21232" s="2" t="s">
        <v>21877</v>
      </c>
      <c r="C21232" s="2">
        <v>29</v>
      </c>
      <c r="D21232" s="2" t="s">
        <v>691</v>
      </c>
      <c r="E21232" s="2"/>
      <c r="F21232" s="2"/>
      <c r="G21232" s="2"/>
      <c r="H21232" s="2"/>
    </row>
    <row r="21233" spans="2:8">
      <c r="B21233" s="2" t="s">
        <v>21878</v>
      </c>
      <c r="C21233" s="2">
        <v>33</v>
      </c>
      <c r="D21233" s="2" t="s">
        <v>691</v>
      </c>
      <c r="E21233" s="2"/>
      <c r="F21233" s="2"/>
      <c r="G21233" s="2"/>
      <c r="H21233" s="2"/>
    </row>
    <row r="21234" spans="2:8">
      <c r="B21234" s="2" t="s">
        <v>21879</v>
      </c>
      <c r="C21234" s="2">
        <v>34</v>
      </c>
      <c r="D21234" s="2" t="s">
        <v>691</v>
      </c>
      <c r="E21234" s="2"/>
      <c r="F21234" s="2"/>
      <c r="G21234" s="2"/>
      <c r="H21234" s="2"/>
    </row>
    <row r="21235" spans="2:8">
      <c r="B21235" s="2" t="s">
        <v>21880</v>
      </c>
      <c r="C21235" s="2">
        <v>34</v>
      </c>
      <c r="D21235" s="2" t="s">
        <v>691</v>
      </c>
      <c r="E21235" s="2"/>
      <c r="F21235" s="2"/>
      <c r="G21235" s="2"/>
      <c r="H21235" s="2"/>
    </row>
    <row r="21236" spans="2:8">
      <c r="B21236" s="2" t="s">
        <v>21881</v>
      </c>
      <c r="C21236" s="2">
        <v>33</v>
      </c>
      <c r="D21236" s="2" t="s">
        <v>691</v>
      </c>
      <c r="E21236" s="2"/>
      <c r="F21236" s="2"/>
      <c r="G21236" s="2"/>
      <c r="H21236" s="2"/>
    </row>
    <row r="21237" spans="2:8">
      <c r="B21237" s="2" t="s">
        <v>21882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21883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21884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21885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21886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21887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21888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21889</v>
      </c>
      <c r="C21244" s="2">
        <v>11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21890</v>
      </c>
      <c r="C21245" s="2">
        <v>14</v>
      </c>
      <c r="D21245" s="2" t="s">
        <v>691</v>
      </c>
      <c r="E21245" s="2"/>
      <c r="F21245" s="2"/>
      <c r="G21245" s="2"/>
      <c r="H21245" s="2"/>
    </row>
    <row r="21246" spans="2:8">
      <c r="B21246" s="2" t="s">
        <v>21891</v>
      </c>
      <c r="C21246" s="2">
        <v>17</v>
      </c>
      <c r="D21246" s="2" t="s">
        <v>691</v>
      </c>
      <c r="E21246" s="2"/>
      <c r="F21246" s="2"/>
      <c r="G21246" s="2"/>
      <c r="H21246" s="2"/>
    </row>
    <row r="21247" spans="2:8">
      <c r="B21247" s="2" t="s">
        <v>21892</v>
      </c>
      <c r="C21247" s="2">
        <v>20</v>
      </c>
      <c r="D21247" s="2" t="s">
        <v>691</v>
      </c>
      <c r="E21247" s="2"/>
      <c r="F21247" s="2"/>
      <c r="G21247" s="2"/>
      <c r="H21247" s="2"/>
    </row>
    <row r="21248" spans="2:8">
      <c r="B21248" s="2" t="s">
        <v>21893</v>
      </c>
      <c r="C21248" s="2">
        <v>21</v>
      </c>
      <c r="D21248" s="2" t="s">
        <v>691</v>
      </c>
      <c r="E21248" s="2"/>
      <c r="F21248" s="2"/>
      <c r="G21248" s="2"/>
      <c r="H21248" s="2"/>
    </row>
    <row r="21249" spans="2:8">
      <c r="B21249" s="2" t="s">
        <v>21894</v>
      </c>
      <c r="C21249" s="2">
        <v>21</v>
      </c>
      <c r="D21249" s="2" t="s">
        <v>691</v>
      </c>
      <c r="E21249" s="2"/>
      <c r="F21249" s="2"/>
      <c r="G21249" s="2"/>
      <c r="H21249" s="2"/>
    </row>
    <row r="21250" spans="2:8">
      <c r="B21250" s="2" t="s">
        <v>21895</v>
      </c>
      <c r="C21250" s="2">
        <v>23</v>
      </c>
      <c r="D21250" s="2" t="s">
        <v>691</v>
      </c>
      <c r="E21250" s="2"/>
      <c r="F21250" s="2"/>
      <c r="G21250" s="2"/>
      <c r="H21250" s="2"/>
    </row>
    <row r="21251" spans="2:8">
      <c r="B21251" s="2" t="s">
        <v>21896</v>
      </c>
      <c r="C21251" s="2">
        <v>23</v>
      </c>
      <c r="D21251" s="2" t="s">
        <v>691</v>
      </c>
      <c r="E21251" s="2"/>
      <c r="F21251" s="2"/>
      <c r="G21251" s="2"/>
      <c r="H21251" s="2"/>
    </row>
    <row r="21252" spans="2:8">
      <c r="B21252" s="2" t="s">
        <v>21897</v>
      </c>
      <c r="C21252" s="2">
        <v>22</v>
      </c>
      <c r="D21252" s="2" t="s">
        <v>691</v>
      </c>
      <c r="E21252" s="2"/>
      <c r="F21252" s="2"/>
      <c r="G21252" s="2"/>
      <c r="H21252" s="2"/>
    </row>
    <row r="21253" spans="2:8">
      <c r="B21253" s="2" t="s">
        <v>21898</v>
      </c>
      <c r="C21253" s="2">
        <v>20</v>
      </c>
      <c r="D21253" s="2" t="s">
        <v>691</v>
      </c>
      <c r="E21253" s="2"/>
      <c r="F21253" s="2"/>
      <c r="G21253" s="2"/>
      <c r="H21253" s="2"/>
    </row>
    <row r="21254" spans="2:8">
      <c r="B21254" s="2" t="s">
        <v>21899</v>
      </c>
      <c r="C21254" s="2">
        <v>26</v>
      </c>
      <c r="D21254" s="2" t="s">
        <v>691</v>
      </c>
      <c r="E21254" s="2"/>
      <c r="F21254" s="2"/>
      <c r="G21254" s="2"/>
      <c r="H21254" s="2"/>
    </row>
    <row r="21255" spans="2:8">
      <c r="B21255" s="2" t="s">
        <v>21900</v>
      </c>
      <c r="C21255" s="2">
        <v>31</v>
      </c>
      <c r="D21255" s="2" t="s">
        <v>691</v>
      </c>
      <c r="E21255" s="2"/>
      <c r="F21255" s="2"/>
      <c r="G21255" s="2"/>
      <c r="H21255" s="2"/>
    </row>
    <row r="21256" spans="2:8">
      <c r="B21256" s="2" t="s">
        <v>21901</v>
      </c>
      <c r="C21256" s="2">
        <v>33</v>
      </c>
      <c r="D21256" s="2" t="s">
        <v>691</v>
      </c>
      <c r="E21256" s="2"/>
      <c r="F21256" s="2"/>
      <c r="G21256" s="2"/>
      <c r="H21256" s="2"/>
    </row>
    <row r="21257" spans="2:8">
      <c r="B21257" s="2" t="s">
        <v>21902</v>
      </c>
      <c r="C21257" s="2">
        <v>30</v>
      </c>
      <c r="D21257" s="2" t="s">
        <v>691</v>
      </c>
      <c r="E21257" s="2"/>
      <c r="F21257" s="2"/>
      <c r="G21257" s="2"/>
      <c r="H21257" s="2"/>
    </row>
    <row r="21258" spans="2:8">
      <c r="B21258" s="2" t="s">
        <v>21903</v>
      </c>
      <c r="C21258" s="2">
        <v>26</v>
      </c>
      <c r="D21258" s="2" t="s">
        <v>691</v>
      </c>
      <c r="E21258" s="2"/>
      <c r="F21258" s="2"/>
      <c r="G21258" s="2"/>
      <c r="H21258" s="2"/>
    </row>
    <row r="21259" spans="2:8">
      <c r="B21259" s="2" t="s">
        <v>21904</v>
      </c>
      <c r="C21259" s="2">
        <v>28</v>
      </c>
      <c r="D21259" s="2" t="s">
        <v>691</v>
      </c>
      <c r="E21259" s="2"/>
      <c r="F21259" s="2"/>
      <c r="G21259" s="2"/>
      <c r="H21259" s="2"/>
    </row>
    <row r="21260" spans="2:8">
      <c r="B21260" s="2" t="s">
        <v>21905</v>
      </c>
      <c r="C21260" s="2">
        <v>30</v>
      </c>
      <c r="D21260" s="2" t="s">
        <v>691</v>
      </c>
      <c r="E21260" s="2"/>
      <c r="F21260" s="2"/>
      <c r="G21260" s="2"/>
      <c r="H21260" s="2"/>
    </row>
    <row r="21261" spans="2:8">
      <c r="B21261" s="2" t="s">
        <v>21906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21907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21908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21909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21910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21911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21912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21913</v>
      </c>
      <c r="C21268" s="2">
        <v>18</v>
      </c>
      <c r="D21268" s="2" t="s">
        <v>691</v>
      </c>
      <c r="E21268" s="2"/>
      <c r="F21268" s="2"/>
      <c r="G21268" s="2"/>
      <c r="H21268" s="2"/>
    </row>
    <row r="21269" spans="2:8">
      <c r="B21269" s="2" t="s">
        <v>21914</v>
      </c>
      <c r="C21269" s="2">
        <v>29</v>
      </c>
      <c r="D21269" s="2" t="s">
        <v>691</v>
      </c>
      <c r="E21269" s="2"/>
      <c r="F21269" s="2"/>
      <c r="G21269" s="2"/>
      <c r="H21269" s="2"/>
    </row>
    <row r="21270" spans="2:8">
      <c r="B21270" s="2" t="s">
        <v>21915</v>
      </c>
      <c r="C21270" s="2">
        <v>37</v>
      </c>
      <c r="D21270" s="2" t="s">
        <v>691</v>
      </c>
      <c r="E21270" s="2"/>
      <c r="F21270" s="2"/>
      <c r="G21270" s="2"/>
      <c r="H21270" s="2"/>
    </row>
    <row r="21271" spans="2:8">
      <c r="B21271" s="2" t="s">
        <v>21916</v>
      </c>
      <c r="C21271" s="2">
        <v>36</v>
      </c>
      <c r="D21271" s="2" t="s">
        <v>691</v>
      </c>
      <c r="E21271" s="2"/>
      <c r="F21271" s="2"/>
      <c r="G21271" s="2"/>
      <c r="H21271" s="2"/>
    </row>
    <row r="21272" spans="2:8">
      <c r="B21272" s="2" t="s">
        <v>21917</v>
      </c>
      <c r="C21272" s="2">
        <v>34</v>
      </c>
      <c r="D21272" s="2" t="s">
        <v>691</v>
      </c>
      <c r="E21272" s="2"/>
      <c r="F21272" s="2"/>
      <c r="G21272" s="2"/>
      <c r="H21272" s="2"/>
    </row>
    <row r="21273" spans="2:8">
      <c r="B21273" s="2" t="s">
        <v>21918</v>
      </c>
      <c r="C21273" s="2">
        <v>34</v>
      </c>
      <c r="D21273" s="2" t="s">
        <v>691</v>
      </c>
      <c r="E21273" s="2"/>
      <c r="F21273" s="2"/>
      <c r="G21273" s="2"/>
      <c r="H21273" s="2"/>
    </row>
    <row r="21274" spans="2:8">
      <c r="B21274" s="2" t="s">
        <v>21919</v>
      </c>
      <c r="C21274" s="2">
        <v>30</v>
      </c>
      <c r="D21274" s="2" t="s">
        <v>691</v>
      </c>
      <c r="E21274" s="2"/>
      <c r="F21274" s="2"/>
      <c r="G21274" s="2"/>
      <c r="H21274" s="2"/>
    </row>
    <row r="21275" spans="2:8">
      <c r="B21275" s="2" t="s">
        <v>21920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21921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21922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21923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21924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21925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21926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21927</v>
      </c>
      <c r="C21282" s="2">
        <v>16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21928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21929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21930</v>
      </c>
      <c r="C21285" s="2">
        <v>38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21931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21932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21933</v>
      </c>
      <c r="C21288" s="2">
        <v>18</v>
      </c>
      <c r="D21288" s="2" t="s">
        <v>691</v>
      </c>
      <c r="E21288" s="2"/>
      <c r="F21288" s="2"/>
      <c r="G21288" s="2"/>
      <c r="H21288" s="2"/>
    </row>
    <row r="21289" spans="2:8">
      <c r="B21289" s="2" t="s">
        <v>21934</v>
      </c>
      <c r="C21289" s="2">
        <v>22</v>
      </c>
      <c r="D21289" s="2" t="s">
        <v>691</v>
      </c>
      <c r="E21289" s="2"/>
      <c r="F21289" s="2"/>
      <c r="G21289" s="2"/>
      <c r="H21289" s="2"/>
    </row>
    <row r="21290" spans="2:8">
      <c r="B21290" s="2" t="s">
        <v>21935</v>
      </c>
      <c r="C21290" s="2">
        <v>26</v>
      </c>
      <c r="D21290" s="2" t="s">
        <v>691</v>
      </c>
      <c r="E21290" s="2"/>
      <c r="F21290" s="2"/>
      <c r="G21290" s="2"/>
      <c r="H21290" s="2"/>
    </row>
    <row r="21291" spans="2:8">
      <c r="B21291" s="2" t="s">
        <v>21936</v>
      </c>
      <c r="C21291" s="2">
        <v>30</v>
      </c>
      <c r="D21291" s="2" t="s">
        <v>691</v>
      </c>
      <c r="E21291" s="2"/>
      <c r="F21291" s="2"/>
      <c r="G21291" s="2"/>
      <c r="H21291" s="2"/>
    </row>
    <row r="21292" spans="2:8">
      <c r="B21292" s="2" t="s">
        <v>21937</v>
      </c>
      <c r="C21292" s="2">
        <v>31</v>
      </c>
      <c r="D21292" s="2" t="s">
        <v>691</v>
      </c>
      <c r="E21292" s="2"/>
      <c r="F21292" s="2"/>
      <c r="G21292" s="2"/>
      <c r="H21292" s="2"/>
    </row>
    <row r="21293" spans="2:8">
      <c r="B21293" s="2" t="s">
        <v>21938</v>
      </c>
      <c r="C21293" s="2">
        <v>31</v>
      </c>
      <c r="D21293" s="2" t="s">
        <v>691</v>
      </c>
      <c r="E21293" s="2"/>
      <c r="F21293" s="2"/>
      <c r="G21293" s="2"/>
      <c r="H21293" s="2"/>
    </row>
    <row r="21294" spans="2:8">
      <c r="B21294" s="2" t="s">
        <v>21939</v>
      </c>
      <c r="C21294" s="2">
        <v>31</v>
      </c>
      <c r="D21294" s="2" t="s">
        <v>691</v>
      </c>
      <c r="E21294" s="2"/>
      <c r="F21294" s="2"/>
      <c r="G21294" s="2"/>
      <c r="H21294" s="2"/>
    </row>
    <row r="21295" spans="2:8">
      <c r="B21295" s="2" t="s">
        <v>21940</v>
      </c>
      <c r="C21295" s="2">
        <v>32</v>
      </c>
      <c r="D21295" s="2" t="s">
        <v>691</v>
      </c>
      <c r="E21295" s="2"/>
      <c r="F21295" s="2"/>
      <c r="G21295" s="2"/>
      <c r="H21295" s="2"/>
    </row>
    <row r="21296" spans="2:8">
      <c r="B21296" s="2" t="s">
        <v>21941</v>
      </c>
      <c r="C21296" s="2">
        <v>15</v>
      </c>
      <c r="D21296" s="2" t="s">
        <v>691</v>
      </c>
      <c r="E21296" s="2"/>
      <c r="F21296" s="2"/>
      <c r="G21296" s="2"/>
      <c r="H21296" s="2"/>
    </row>
    <row r="21297" spans="2:8">
      <c r="B21297" s="2" t="s">
        <v>21942</v>
      </c>
      <c r="C21297" s="2">
        <v>15</v>
      </c>
      <c r="D21297" s="2" t="s">
        <v>691</v>
      </c>
      <c r="E21297" s="2"/>
      <c r="F21297" s="2"/>
      <c r="G21297" s="2"/>
      <c r="H21297" s="2"/>
    </row>
    <row r="21298" spans="2:8">
      <c r="B21298" s="2" t="s">
        <v>21943</v>
      </c>
      <c r="C21298" s="2">
        <v>15</v>
      </c>
      <c r="D21298" s="2" t="s">
        <v>691</v>
      </c>
      <c r="E21298" s="2"/>
      <c r="F21298" s="2"/>
      <c r="G21298" s="2"/>
      <c r="H21298" s="2"/>
    </row>
    <row r="21299" spans="2:8">
      <c r="B21299" s="2" t="s">
        <v>21944</v>
      </c>
      <c r="C21299" s="2">
        <v>19</v>
      </c>
      <c r="D21299" s="2" t="s">
        <v>691</v>
      </c>
      <c r="E21299" s="2"/>
      <c r="F21299" s="2"/>
      <c r="G21299" s="2"/>
      <c r="H21299" s="2"/>
    </row>
    <row r="21300" spans="2:8">
      <c r="B21300" s="2" t="s">
        <v>21945</v>
      </c>
      <c r="C21300" s="2">
        <v>24</v>
      </c>
      <c r="D21300" s="2" t="s">
        <v>691</v>
      </c>
      <c r="E21300" s="2"/>
      <c r="F21300" s="2"/>
      <c r="G21300" s="2"/>
      <c r="H21300" s="2"/>
    </row>
    <row r="21301" spans="2:8">
      <c r="B21301" s="2" t="s">
        <v>21946</v>
      </c>
      <c r="C21301" s="2">
        <v>28</v>
      </c>
      <c r="D21301" s="2" t="s">
        <v>691</v>
      </c>
      <c r="E21301" s="2"/>
      <c r="F21301" s="2"/>
      <c r="G21301" s="2"/>
      <c r="H21301" s="2"/>
    </row>
    <row r="21302" spans="2:8">
      <c r="B21302" s="2" t="s">
        <v>21947</v>
      </c>
      <c r="C21302" s="2">
        <v>31</v>
      </c>
      <c r="D21302" s="2" t="s">
        <v>691</v>
      </c>
      <c r="E21302" s="2"/>
      <c r="F21302" s="2"/>
      <c r="G21302" s="2"/>
      <c r="H21302" s="2"/>
    </row>
    <row r="21303" spans="2:8">
      <c r="B21303" s="2" t="s">
        <v>21948</v>
      </c>
      <c r="C21303" s="2">
        <v>31</v>
      </c>
      <c r="D21303" s="2" t="s">
        <v>691</v>
      </c>
      <c r="E21303" s="2"/>
      <c r="F21303" s="2"/>
      <c r="G21303" s="2"/>
      <c r="H21303" s="2"/>
    </row>
    <row r="21304" spans="2:8">
      <c r="B21304" s="2" t="s">
        <v>21949</v>
      </c>
      <c r="C21304" s="2">
        <v>29</v>
      </c>
      <c r="D21304" s="2" t="s">
        <v>691</v>
      </c>
      <c r="E21304" s="2"/>
      <c r="F21304" s="2"/>
      <c r="G21304" s="2"/>
      <c r="H21304" s="2"/>
    </row>
    <row r="21305" spans="2:8">
      <c r="B21305" s="2" t="s">
        <v>21950</v>
      </c>
      <c r="C21305" s="2">
        <v>28</v>
      </c>
      <c r="D21305" s="2" t="s">
        <v>691</v>
      </c>
      <c r="E21305" s="2"/>
      <c r="F21305" s="2"/>
      <c r="G21305" s="2"/>
      <c r="H21305" s="2"/>
    </row>
    <row r="21306" spans="2:8">
      <c r="B21306" s="2" t="s">
        <v>21951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21952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21953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21954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21955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21956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21957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21958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21959</v>
      </c>
      <c r="C21314" s="2">
        <v>42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21960</v>
      </c>
      <c r="C21315" s="2">
        <v>44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21961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21962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21963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21964</v>
      </c>
      <c r="C21319" s="2">
        <v>14</v>
      </c>
      <c r="D21319" s="2" t="s">
        <v>691</v>
      </c>
      <c r="E21319" s="2"/>
      <c r="F21319" s="2"/>
      <c r="G21319" s="2"/>
      <c r="H21319" s="2"/>
    </row>
    <row r="21320" spans="2:8">
      <c r="B21320" s="2" t="s">
        <v>21965</v>
      </c>
      <c r="C21320" s="2">
        <v>21</v>
      </c>
      <c r="D21320" s="2" t="s">
        <v>691</v>
      </c>
      <c r="E21320" s="2"/>
      <c r="F21320" s="2"/>
      <c r="G21320" s="2"/>
      <c r="H21320" s="2"/>
    </row>
    <row r="21321" spans="2:8">
      <c r="B21321" s="2" t="s">
        <v>21966</v>
      </c>
      <c r="C21321" s="2">
        <v>28</v>
      </c>
      <c r="D21321" s="2" t="s">
        <v>691</v>
      </c>
      <c r="E21321" s="2"/>
      <c r="F21321" s="2"/>
      <c r="G21321" s="2"/>
      <c r="H21321" s="2"/>
    </row>
    <row r="21322" spans="2:8">
      <c r="B21322" s="2" t="s">
        <v>21967</v>
      </c>
      <c r="C21322" s="2">
        <v>29</v>
      </c>
      <c r="D21322" s="2" t="s">
        <v>691</v>
      </c>
      <c r="E21322" s="2"/>
      <c r="F21322" s="2"/>
      <c r="G21322" s="2"/>
      <c r="H21322" s="2"/>
    </row>
    <row r="21323" spans="2:8">
      <c r="B21323" s="2" t="s">
        <v>21968</v>
      </c>
      <c r="C21323" s="2">
        <v>36</v>
      </c>
      <c r="D21323" s="2" t="s">
        <v>691</v>
      </c>
      <c r="E21323" s="2"/>
      <c r="F21323" s="2"/>
      <c r="G21323" s="2"/>
      <c r="H21323" s="2"/>
    </row>
    <row r="21324" spans="2:8">
      <c r="B21324" s="2" t="s">
        <v>21969</v>
      </c>
      <c r="C21324" s="2">
        <v>35</v>
      </c>
      <c r="D21324" s="2" t="s">
        <v>691</v>
      </c>
      <c r="E21324" s="2"/>
      <c r="F21324" s="2"/>
      <c r="G21324" s="2"/>
      <c r="H21324" s="2"/>
    </row>
    <row r="21325" spans="2:8">
      <c r="B21325" s="2" t="s">
        <v>21970</v>
      </c>
      <c r="C21325" s="2">
        <v>29</v>
      </c>
      <c r="D21325" s="2" t="s">
        <v>691</v>
      </c>
      <c r="E21325" s="2"/>
      <c r="F21325" s="2"/>
      <c r="G21325" s="2"/>
      <c r="H21325" s="2"/>
    </row>
    <row r="21326" spans="2:8">
      <c r="B21326" s="2" t="s">
        <v>21971</v>
      </c>
      <c r="C21326" s="2">
        <v>27</v>
      </c>
      <c r="D21326" s="2" t="s">
        <v>691</v>
      </c>
      <c r="E21326" s="2"/>
      <c r="F21326" s="2"/>
      <c r="G21326" s="2"/>
      <c r="H21326" s="2"/>
    </row>
    <row r="21327" spans="2:8">
      <c r="B21327" s="2" t="s">
        <v>21972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21973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21974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21975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21976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21977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21978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21979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21980</v>
      </c>
      <c r="C21335" s="2">
        <v>12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21981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21982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21983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21984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21985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21986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21987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21988</v>
      </c>
      <c r="C21343" s="2">
        <v>32</v>
      </c>
      <c r="D21343" s="2" t="s">
        <v>691</v>
      </c>
      <c r="E21343" s="2"/>
      <c r="F21343" s="2"/>
      <c r="G21343" s="2"/>
      <c r="H21343" s="2"/>
    </row>
    <row r="21344" spans="2:8">
      <c r="B21344" s="2" t="s">
        <v>21989</v>
      </c>
      <c r="C21344" s="2">
        <v>32</v>
      </c>
      <c r="D21344" s="2" t="s">
        <v>691</v>
      </c>
      <c r="E21344" s="2"/>
      <c r="F21344" s="2"/>
      <c r="G21344" s="2"/>
      <c r="H21344" s="2"/>
    </row>
    <row r="21345" spans="2:8">
      <c r="B21345" s="2" t="s">
        <v>21990</v>
      </c>
      <c r="C21345" s="2">
        <v>31</v>
      </c>
      <c r="D21345" s="2" t="s">
        <v>691</v>
      </c>
      <c r="E21345" s="2"/>
      <c r="F21345" s="2"/>
      <c r="G21345" s="2"/>
      <c r="H21345" s="2"/>
    </row>
    <row r="21346" spans="2:8">
      <c r="B21346" s="2" t="s">
        <v>21991</v>
      </c>
      <c r="C21346" s="2">
        <v>29</v>
      </c>
      <c r="D21346" s="2" t="s">
        <v>691</v>
      </c>
      <c r="E21346" s="2"/>
      <c r="F21346" s="2"/>
      <c r="G21346" s="2"/>
      <c r="H21346" s="2"/>
    </row>
    <row r="21347" spans="2:8">
      <c r="B21347" s="2" t="s">
        <v>21992</v>
      </c>
      <c r="C21347" s="2">
        <v>28</v>
      </c>
      <c r="D21347" s="2" t="s">
        <v>691</v>
      </c>
      <c r="E21347" s="2"/>
      <c r="F21347" s="2"/>
      <c r="G21347" s="2"/>
      <c r="H21347" s="2"/>
    </row>
    <row r="21348" spans="2:8">
      <c r="B21348" s="2" t="s">
        <v>21993</v>
      </c>
      <c r="C21348" s="2">
        <v>27</v>
      </c>
      <c r="D21348" s="2" t="s">
        <v>691</v>
      </c>
      <c r="E21348" s="2"/>
      <c r="F21348" s="2"/>
      <c r="G21348" s="2"/>
      <c r="H21348" s="2"/>
    </row>
    <row r="21349" spans="2:8">
      <c r="B21349" s="2" t="s">
        <v>21994</v>
      </c>
      <c r="C21349" s="2">
        <v>25</v>
      </c>
      <c r="D21349" s="2" t="s">
        <v>691</v>
      </c>
      <c r="E21349" s="2"/>
      <c r="F21349" s="2"/>
      <c r="G21349" s="2"/>
      <c r="H21349" s="2"/>
    </row>
    <row r="21350" spans="2:8">
      <c r="B21350" s="2" t="s">
        <v>21995</v>
      </c>
      <c r="C21350" s="2">
        <v>30</v>
      </c>
      <c r="D21350" s="2" t="s">
        <v>691</v>
      </c>
      <c r="E21350" s="2"/>
      <c r="F21350" s="2"/>
      <c r="G21350" s="2"/>
      <c r="H21350" s="2"/>
    </row>
    <row r="21351" spans="2:8">
      <c r="B21351" s="2" t="s">
        <v>21996</v>
      </c>
      <c r="C21351" s="2">
        <v>32</v>
      </c>
      <c r="D21351" s="2" t="s">
        <v>691</v>
      </c>
      <c r="E21351" s="2"/>
      <c r="F21351" s="2"/>
      <c r="G21351" s="2"/>
      <c r="H21351" s="2"/>
    </row>
    <row r="21352" spans="2:8">
      <c r="B21352" s="2" t="s">
        <v>21997</v>
      </c>
      <c r="C21352" s="2">
        <v>31</v>
      </c>
      <c r="D21352" s="2" t="s">
        <v>691</v>
      </c>
      <c r="E21352" s="2"/>
      <c r="F21352" s="2"/>
      <c r="G21352" s="2"/>
      <c r="H21352" s="2"/>
    </row>
    <row r="21353" spans="2:8">
      <c r="B21353" s="2" t="s">
        <v>21998</v>
      </c>
      <c r="C21353" s="2">
        <v>29</v>
      </c>
      <c r="D21353" s="2" t="s">
        <v>691</v>
      </c>
      <c r="E21353" s="2"/>
      <c r="F21353" s="2"/>
      <c r="G21353" s="2"/>
      <c r="H21353" s="2"/>
    </row>
    <row r="21354" spans="2:8">
      <c r="B21354" s="2" t="s">
        <v>21999</v>
      </c>
      <c r="C21354" s="2">
        <v>30</v>
      </c>
      <c r="D21354" s="2" t="s">
        <v>691</v>
      </c>
      <c r="E21354" s="2"/>
      <c r="F21354" s="2"/>
      <c r="G21354" s="2"/>
      <c r="H21354" s="2"/>
    </row>
    <row r="21355" spans="2:8">
      <c r="B21355" s="2" t="s">
        <v>22000</v>
      </c>
      <c r="C21355" s="2">
        <v>31</v>
      </c>
      <c r="D21355" s="2" t="s">
        <v>691</v>
      </c>
      <c r="E21355" s="2"/>
      <c r="F21355" s="2"/>
      <c r="G21355" s="2"/>
      <c r="H21355" s="2"/>
    </row>
    <row r="21356" spans="2:8">
      <c r="B21356" s="2" t="s">
        <v>22001</v>
      </c>
      <c r="C21356" s="2">
        <v>10</v>
      </c>
      <c r="D21356" s="2" t="s">
        <v>19</v>
      </c>
      <c r="E21356" s="2"/>
      <c r="F21356" s="2"/>
      <c r="G21356" s="2"/>
      <c r="H21356" s="2"/>
    </row>
    <row r="21357" spans="2:8">
      <c r="B21357" s="2" t="s">
        <v>22002</v>
      </c>
      <c r="C21357" s="2">
        <v>10</v>
      </c>
      <c r="D21357" s="2" t="s">
        <v>19</v>
      </c>
      <c r="E21357" s="2"/>
      <c r="F21357" s="2"/>
      <c r="G21357" s="2"/>
      <c r="H21357" s="2"/>
    </row>
    <row r="21358" spans="2:8">
      <c r="B21358" s="2" t="s">
        <v>22003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22004</v>
      </c>
      <c r="C21359" s="2">
        <v>10</v>
      </c>
      <c r="D21359" s="2" t="s">
        <v>19</v>
      </c>
      <c r="E21359" s="2"/>
      <c r="F21359" s="2"/>
      <c r="G21359" s="2"/>
      <c r="H21359" s="2"/>
    </row>
    <row r="21360" spans="2:8">
      <c r="B21360" s="2" t="s">
        <v>22005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22006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22007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22008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22009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22010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22011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22012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22013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22014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22015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22016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22017</v>
      </c>
      <c r="C21372" s="2">
        <v>20</v>
      </c>
      <c r="D21372" s="2" t="s">
        <v>691</v>
      </c>
      <c r="E21372" s="2"/>
      <c r="F21372" s="2"/>
      <c r="G21372" s="2"/>
      <c r="H21372" s="2"/>
    </row>
    <row r="21373" spans="2:8">
      <c r="B21373" s="2" t="s">
        <v>22018</v>
      </c>
      <c r="C21373" s="2">
        <v>29</v>
      </c>
      <c r="D21373" s="2" t="s">
        <v>691</v>
      </c>
      <c r="E21373" s="2"/>
      <c r="F21373" s="2"/>
      <c r="G21373" s="2"/>
      <c r="H21373" s="2"/>
    </row>
    <row r="21374" spans="2:8">
      <c r="B21374" s="2" t="s">
        <v>22019</v>
      </c>
      <c r="C21374" s="2">
        <v>30</v>
      </c>
      <c r="D21374" s="2" t="s">
        <v>691</v>
      </c>
      <c r="E21374" s="2"/>
      <c r="F21374" s="2"/>
      <c r="G21374" s="2"/>
      <c r="H21374" s="2"/>
    </row>
    <row r="21375" spans="2:8">
      <c r="B21375" s="2" t="s">
        <v>22020</v>
      </c>
      <c r="C21375" s="2">
        <v>32</v>
      </c>
      <c r="D21375" s="2" t="s">
        <v>691</v>
      </c>
      <c r="E21375" s="2"/>
      <c r="F21375" s="2"/>
      <c r="G21375" s="2"/>
      <c r="H21375" s="2"/>
    </row>
    <row r="21376" spans="2:8">
      <c r="B21376" s="2" t="s">
        <v>22021</v>
      </c>
      <c r="C21376" s="2">
        <v>34</v>
      </c>
      <c r="D21376" s="2" t="s">
        <v>691</v>
      </c>
      <c r="E21376" s="2"/>
      <c r="F21376" s="2"/>
      <c r="G21376" s="2"/>
      <c r="H21376" s="2"/>
    </row>
    <row r="21377" spans="2:8">
      <c r="B21377" s="2" t="s">
        <v>22022</v>
      </c>
      <c r="C21377" s="2">
        <v>35</v>
      </c>
      <c r="D21377" s="2" t="s">
        <v>691</v>
      </c>
      <c r="E21377" s="2"/>
      <c r="F21377" s="2"/>
      <c r="G21377" s="2"/>
      <c r="H21377" s="2"/>
    </row>
    <row r="21378" spans="2:8">
      <c r="B21378" s="2" t="s">
        <v>22023</v>
      </c>
      <c r="C21378" s="2">
        <v>18</v>
      </c>
      <c r="D21378" s="2" t="s">
        <v>691</v>
      </c>
      <c r="E21378" s="2"/>
      <c r="F21378" s="2"/>
      <c r="G21378" s="2"/>
      <c r="H21378" s="2"/>
    </row>
    <row r="21379" spans="2:8">
      <c r="B21379" s="2" t="s">
        <v>22024</v>
      </c>
      <c r="C21379" s="2">
        <v>25</v>
      </c>
      <c r="D21379" s="2" t="s">
        <v>691</v>
      </c>
      <c r="E21379" s="2"/>
      <c r="F21379" s="2"/>
      <c r="G21379" s="2"/>
      <c r="H21379" s="2"/>
    </row>
    <row r="21380" spans="2:8">
      <c r="B21380" s="2" t="s">
        <v>22025</v>
      </c>
      <c r="C21380" s="2">
        <v>30</v>
      </c>
      <c r="D21380" s="2" t="s">
        <v>691</v>
      </c>
      <c r="E21380" s="2"/>
      <c r="F21380" s="2"/>
      <c r="G21380" s="2"/>
      <c r="H21380" s="2"/>
    </row>
    <row r="21381" spans="2:8">
      <c r="B21381" s="2" t="s">
        <v>22026</v>
      </c>
      <c r="C21381" s="2">
        <v>30</v>
      </c>
      <c r="D21381" s="2" t="s">
        <v>691</v>
      </c>
      <c r="E21381" s="2"/>
      <c r="F21381" s="2"/>
      <c r="G21381" s="2"/>
      <c r="H21381" s="2"/>
    </row>
    <row r="21382" spans="2:8">
      <c r="B21382" s="2" t="s">
        <v>22027</v>
      </c>
      <c r="C21382" s="2">
        <v>32</v>
      </c>
      <c r="D21382" s="2" t="s">
        <v>691</v>
      </c>
      <c r="E21382" s="2"/>
      <c r="F21382" s="2"/>
      <c r="G21382" s="2"/>
      <c r="H21382" s="2"/>
    </row>
    <row r="21383" spans="2:8">
      <c r="B21383" s="2" t="s">
        <v>22028</v>
      </c>
      <c r="C21383" s="2">
        <v>32</v>
      </c>
      <c r="D21383" s="2" t="s">
        <v>691</v>
      </c>
      <c r="E21383" s="2"/>
      <c r="F21383" s="2"/>
      <c r="G21383" s="2"/>
      <c r="H21383" s="2"/>
    </row>
    <row r="21384" spans="2:8">
      <c r="B21384" s="2" t="s">
        <v>22029</v>
      </c>
      <c r="C21384" s="2">
        <v>34</v>
      </c>
      <c r="D21384" s="2" t="s">
        <v>691</v>
      </c>
      <c r="E21384" s="2"/>
      <c r="F21384" s="2"/>
      <c r="G21384" s="2"/>
      <c r="H21384" s="2"/>
    </row>
    <row r="21385" spans="2:8">
      <c r="B21385" s="2" t="s">
        <v>22030</v>
      </c>
      <c r="C21385" s="2">
        <v>24</v>
      </c>
      <c r="D21385" s="2" t="s">
        <v>691</v>
      </c>
      <c r="E21385" s="2"/>
      <c r="F21385" s="2"/>
      <c r="G21385" s="2"/>
      <c r="H21385" s="2"/>
    </row>
    <row r="21386" spans="2:8">
      <c r="B21386" s="2" t="s">
        <v>22031</v>
      </c>
      <c r="C21386" s="2">
        <v>30</v>
      </c>
      <c r="D21386" s="2" t="s">
        <v>691</v>
      </c>
      <c r="E21386" s="2"/>
      <c r="F21386" s="2"/>
      <c r="G21386" s="2"/>
      <c r="H21386" s="2"/>
    </row>
    <row r="21387" spans="2:8">
      <c r="B21387" s="2" t="s">
        <v>22032</v>
      </c>
      <c r="C21387" s="2">
        <v>35</v>
      </c>
      <c r="D21387" s="2" t="s">
        <v>691</v>
      </c>
      <c r="E21387" s="2"/>
      <c r="F21387" s="2"/>
      <c r="G21387" s="2"/>
      <c r="H21387" s="2"/>
    </row>
    <row r="21388" spans="2:8">
      <c r="B21388" s="2" t="s">
        <v>22033</v>
      </c>
      <c r="C21388" s="2">
        <v>36</v>
      </c>
      <c r="D21388" s="2" t="s">
        <v>691</v>
      </c>
      <c r="E21388" s="2"/>
      <c r="F21388" s="2"/>
      <c r="G21388" s="2"/>
      <c r="H21388" s="2"/>
    </row>
    <row r="21389" spans="2:8">
      <c r="B21389" s="2" t="s">
        <v>22034</v>
      </c>
      <c r="C21389" s="2">
        <v>35</v>
      </c>
      <c r="D21389" s="2" t="s">
        <v>691</v>
      </c>
      <c r="E21389" s="2"/>
      <c r="F21389" s="2"/>
      <c r="G21389" s="2"/>
      <c r="H21389" s="2"/>
    </row>
    <row r="21390" spans="2:8">
      <c r="B21390" s="2" t="s">
        <v>22035</v>
      </c>
      <c r="C21390" s="2">
        <v>33</v>
      </c>
      <c r="D21390" s="2" t="s">
        <v>691</v>
      </c>
      <c r="E21390" s="2"/>
      <c r="F21390" s="2"/>
      <c r="G21390" s="2"/>
      <c r="H21390" s="2"/>
    </row>
    <row r="21391" spans="2:8">
      <c r="B21391" s="2" t="s">
        <v>22036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22037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22038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22039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22040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22041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22042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22043</v>
      </c>
      <c r="C21398" s="2">
        <v>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22044</v>
      </c>
      <c r="C21399" s="2">
        <v>52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22045</v>
      </c>
      <c r="C21400" s="2">
        <v>51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22046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22047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22048</v>
      </c>
      <c r="C21403" s="2">
        <v>16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22049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22050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22051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22052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22053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22054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22055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22056</v>
      </c>
      <c r="C21411" s="2">
        <v>18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22057</v>
      </c>
      <c r="C21412" s="2">
        <v>27</v>
      </c>
      <c r="D21412" s="2" t="s">
        <v>691</v>
      </c>
      <c r="E21412" s="2"/>
      <c r="F21412" s="2"/>
      <c r="G21412" s="2"/>
      <c r="H21412" s="2"/>
    </row>
    <row r="21413" spans="2:8">
      <c r="B21413" s="2" t="s">
        <v>22058</v>
      </c>
      <c r="C21413" s="2">
        <v>31</v>
      </c>
      <c r="D21413" s="2" t="s">
        <v>691</v>
      </c>
      <c r="E21413" s="2"/>
      <c r="F21413" s="2"/>
      <c r="G21413" s="2"/>
      <c r="H21413" s="2"/>
    </row>
    <row r="21414" spans="2:8">
      <c r="B21414" s="2" t="s">
        <v>22059</v>
      </c>
      <c r="C21414" s="2">
        <v>35</v>
      </c>
      <c r="D21414" s="2" t="s">
        <v>691</v>
      </c>
      <c r="E21414" s="2"/>
      <c r="F21414" s="2"/>
      <c r="G21414" s="2"/>
      <c r="H21414" s="2"/>
    </row>
    <row r="21415" spans="2:8">
      <c r="B21415" s="2" t="s">
        <v>22060</v>
      </c>
      <c r="C21415" s="2">
        <v>35</v>
      </c>
      <c r="D21415" s="2" t="s">
        <v>691</v>
      </c>
      <c r="E21415" s="2"/>
      <c r="F21415" s="2"/>
      <c r="G21415" s="2"/>
      <c r="H21415" s="2"/>
    </row>
    <row r="21416" spans="2:8">
      <c r="B21416" s="2" t="s">
        <v>22061</v>
      </c>
      <c r="C21416" s="2">
        <v>35</v>
      </c>
      <c r="D21416" s="2" t="s">
        <v>691</v>
      </c>
      <c r="E21416" s="2"/>
      <c r="F21416" s="2"/>
      <c r="G21416" s="2"/>
      <c r="H21416" s="2"/>
    </row>
    <row r="21417" spans="2:8">
      <c r="B21417" s="2" t="s">
        <v>22062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22063</v>
      </c>
      <c r="C21418" s="2">
        <v>20</v>
      </c>
      <c r="D21418" s="2" t="s">
        <v>691</v>
      </c>
      <c r="E21418" s="2"/>
      <c r="F21418" s="2"/>
      <c r="G21418" s="2"/>
      <c r="H21418" s="2"/>
    </row>
    <row r="21419" spans="2:8">
      <c r="B21419" s="2" t="s">
        <v>22064</v>
      </c>
      <c r="C21419" s="2">
        <v>25</v>
      </c>
      <c r="D21419" s="2" t="s">
        <v>691</v>
      </c>
      <c r="E21419" s="2"/>
      <c r="F21419" s="2"/>
      <c r="G21419" s="2"/>
      <c r="H21419" s="2"/>
    </row>
    <row r="21420" spans="2:8">
      <c r="B21420" s="2" t="s">
        <v>22065</v>
      </c>
      <c r="C21420" s="2">
        <v>30</v>
      </c>
      <c r="D21420" s="2" t="s">
        <v>691</v>
      </c>
      <c r="E21420" s="2"/>
      <c r="F21420" s="2"/>
      <c r="G21420" s="2"/>
      <c r="H21420" s="2"/>
    </row>
    <row r="21421" spans="2:8">
      <c r="B21421" s="2" t="s">
        <v>22066</v>
      </c>
      <c r="C21421" s="2">
        <v>31</v>
      </c>
      <c r="D21421" s="2" t="s">
        <v>691</v>
      </c>
      <c r="E21421" s="2"/>
      <c r="F21421" s="2"/>
      <c r="G21421" s="2"/>
      <c r="H21421" s="2"/>
    </row>
    <row r="21422" spans="2:8">
      <c r="B21422" s="2" t="s">
        <v>22067</v>
      </c>
      <c r="C21422" s="2">
        <v>31</v>
      </c>
      <c r="D21422" s="2" t="s">
        <v>691</v>
      </c>
      <c r="E21422" s="2"/>
      <c r="F21422" s="2"/>
      <c r="G21422" s="2"/>
      <c r="H21422" s="2"/>
    </row>
    <row r="21423" spans="2:8">
      <c r="B21423" s="2" t="s">
        <v>22068</v>
      </c>
      <c r="C21423" s="2">
        <v>31</v>
      </c>
      <c r="D21423" s="2" t="s">
        <v>691</v>
      </c>
      <c r="E21423" s="2"/>
      <c r="F21423" s="2"/>
      <c r="G21423" s="2"/>
      <c r="H21423" s="2"/>
    </row>
    <row r="21424" spans="2:8">
      <c r="B21424" s="2" t="s">
        <v>22069</v>
      </c>
      <c r="C21424" s="2">
        <v>30</v>
      </c>
      <c r="D21424" s="2" t="s">
        <v>691</v>
      </c>
      <c r="E21424" s="2"/>
      <c r="F21424" s="2"/>
      <c r="G21424" s="2"/>
      <c r="H21424" s="2"/>
    </row>
    <row r="21425" spans="2:8">
      <c r="B21425" s="2" t="s">
        <v>22070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22071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22072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22073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22074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22075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22076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22077</v>
      </c>
      <c r="C21432" s="2">
        <v>13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22078</v>
      </c>
      <c r="C21433" s="2">
        <v>18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22079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22080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22081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22082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22083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22084</v>
      </c>
      <c r="C21439" s="2">
        <v>11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22085</v>
      </c>
      <c r="C21440" s="2">
        <v>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22086</v>
      </c>
      <c r="C21441" s="2">
        <v>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22087</v>
      </c>
      <c r="C21442" s="2">
        <v>9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22088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22089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22090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22091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22092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22093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22094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22095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22096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22097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22098</v>
      </c>
      <c r="C21453" s="2">
        <v>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22099</v>
      </c>
      <c r="C21454" s="2">
        <v>7</v>
      </c>
      <c r="D21454" s="2" t="s">
        <v>19</v>
      </c>
      <c r="E21454" s="2"/>
      <c r="F21454" s="2"/>
      <c r="G21454" s="2"/>
      <c r="H21454" s="2"/>
    </row>
    <row r="21455" spans="2:8">
      <c r="B21455" s="2" t="s">
        <v>22100</v>
      </c>
      <c r="C21455" s="2">
        <v>23</v>
      </c>
      <c r="D21455" s="2" t="s">
        <v>691</v>
      </c>
      <c r="E21455" s="2"/>
      <c r="F21455" s="2"/>
      <c r="G21455" s="2"/>
      <c r="H21455" s="2"/>
    </row>
    <row r="21456" spans="2:8">
      <c r="B21456" s="2" t="s">
        <v>22101</v>
      </c>
      <c r="C21456" s="2">
        <v>26</v>
      </c>
      <c r="D21456" s="2" t="s">
        <v>691</v>
      </c>
      <c r="E21456" s="2"/>
      <c r="F21456" s="2"/>
      <c r="G21456" s="2"/>
      <c r="H21456" s="2"/>
    </row>
    <row r="21457" spans="2:8">
      <c r="B21457" s="2" t="s">
        <v>22102</v>
      </c>
      <c r="C21457" s="2">
        <v>26</v>
      </c>
      <c r="D21457" s="2" t="s">
        <v>691</v>
      </c>
      <c r="E21457" s="2"/>
      <c r="F21457" s="2"/>
      <c r="G21457" s="2"/>
      <c r="H21457" s="2"/>
    </row>
    <row r="21458" spans="2:8">
      <c r="B21458" s="2" t="s">
        <v>22103</v>
      </c>
      <c r="C21458" s="2">
        <v>26</v>
      </c>
      <c r="D21458" s="2" t="s">
        <v>691</v>
      </c>
      <c r="E21458" s="2"/>
      <c r="F21458" s="2"/>
      <c r="G21458" s="2"/>
      <c r="H21458" s="2"/>
    </row>
    <row r="21459" spans="2:8">
      <c r="B21459" s="2" t="s">
        <v>22104</v>
      </c>
      <c r="C21459" s="2">
        <v>28</v>
      </c>
      <c r="D21459" s="2" t="s">
        <v>691</v>
      </c>
      <c r="E21459" s="2"/>
      <c r="F21459" s="2"/>
      <c r="G21459" s="2"/>
      <c r="H21459" s="2"/>
    </row>
    <row r="21460" spans="2:8">
      <c r="B21460" s="2" t="s">
        <v>22105</v>
      </c>
      <c r="C21460" s="2">
        <v>28</v>
      </c>
      <c r="D21460" s="2" t="s">
        <v>691</v>
      </c>
      <c r="E21460" s="2"/>
      <c r="F21460" s="2"/>
      <c r="G21460" s="2"/>
      <c r="H21460" s="2"/>
    </row>
    <row r="21461" spans="2:8">
      <c r="B21461" s="2" t="s">
        <v>22106</v>
      </c>
      <c r="C21461" s="2">
        <v>30</v>
      </c>
      <c r="D21461" s="2" t="s">
        <v>691</v>
      </c>
      <c r="E21461" s="2"/>
      <c r="F21461" s="2"/>
      <c r="G21461" s="2"/>
      <c r="H21461" s="2"/>
    </row>
    <row r="21462" spans="2:8">
      <c r="B21462" s="2" t="s">
        <v>22107</v>
      </c>
      <c r="C21462" s="2">
        <v>31</v>
      </c>
      <c r="D21462" s="2" t="s">
        <v>691</v>
      </c>
      <c r="E21462" s="2"/>
      <c r="F21462" s="2"/>
      <c r="G21462" s="2"/>
      <c r="H21462" s="2"/>
    </row>
    <row r="21463" spans="2:8">
      <c r="B21463" s="2" t="s">
        <v>22108</v>
      </c>
      <c r="C21463" s="2">
        <v>30</v>
      </c>
      <c r="D21463" s="2" t="s">
        <v>691</v>
      </c>
      <c r="E21463" s="2"/>
      <c r="F21463" s="2"/>
      <c r="G21463" s="2"/>
      <c r="H21463" s="2"/>
    </row>
    <row r="21464" spans="2:8">
      <c r="B21464" s="2" t="s">
        <v>22109</v>
      </c>
      <c r="C21464" s="2">
        <v>29</v>
      </c>
      <c r="D21464" s="2" t="s">
        <v>691</v>
      </c>
      <c r="E21464" s="2"/>
      <c r="F21464" s="2"/>
      <c r="G21464" s="2"/>
      <c r="H21464" s="2"/>
    </row>
    <row r="21465" spans="2:8">
      <c r="B21465" s="2" t="s">
        <v>22110</v>
      </c>
      <c r="C21465" s="2">
        <v>19</v>
      </c>
      <c r="D21465" s="2" t="s">
        <v>691</v>
      </c>
      <c r="E21465" s="2"/>
      <c r="F21465" s="2"/>
      <c r="G21465" s="2"/>
      <c r="H21465" s="2"/>
    </row>
    <row r="21466" spans="2:8">
      <c r="B21466" s="2" t="s">
        <v>22111</v>
      </c>
      <c r="C21466" s="2">
        <v>26</v>
      </c>
      <c r="D21466" s="2" t="s">
        <v>691</v>
      </c>
      <c r="E21466" s="2"/>
      <c r="F21466" s="2"/>
      <c r="G21466" s="2"/>
      <c r="H21466" s="2"/>
    </row>
    <row r="21467" spans="2:8">
      <c r="B21467" s="2" t="s">
        <v>22112</v>
      </c>
      <c r="C21467" s="2">
        <v>28</v>
      </c>
      <c r="D21467" s="2" t="s">
        <v>691</v>
      </c>
      <c r="E21467" s="2"/>
      <c r="F21467" s="2"/>
      <c r="G21467" s="2"/>
      <c r="H21467" s="2"/>
    </row>
    <row r="21468" spans="2:8">
      <c r="B21468" s="2" t="s">
        <v>22113</v>
      </c>
      <c r="C21468" s="2">
        <v>31</v>
      </c>
      <c r="D21468" s="2" t="s">
        <v>691</v>
      </c>
      <c r="E21468" s="2"/>
      <c r="F21468" s="2"/>
      <c r="G21468" s="2"/>
      <c r="H21468" s="2"/>
    </row>
    <row r="21469" spans="2:8">
      <c r="B21469" s="2" t="s">
        <v>22114</v>
      </c>
      <c r="C21469" s="2">
        <v>29</v>
      </c>
      <c r="D21469" s="2" t="s">
        <v>691</v>
      </c>
      <c r="E21469" s="2"/>
      <c r="F21469" s="2"/>
      <c r="G21469" s="2"/>
      <c r="H21469" s="2"/>
    </row>
    <row r="21470" spans="2:8">
      <c r="B21470" s="2" t="s">
        <v>22115</v>
      </c>
      <c r="C21470" s="2">
        <v>26</v>
      </c>
      <c r="D21470" s="2" t="s">
        <v>691</v>
      </c>
      <c r="E21470" s="2"/>
      <c r="F21470" s="2"/>
      <c r="G21470" s="2"/>
      <c r="H21470" s="2"/>
    </row>
    <row r="21471" spans="2:8">
      <c r="B21471" s="2" t="s">
        <v>22116</v>
      </c>
      <c r="C21471" s="2">
        <v>26</v>
      </c>
      <c r="D21471" s="2" t="s">
        <v>691</v>
      </c>
      <c r="E21471" s="2"/>
      <c r="F21471" s="2"/>
      <c r="G21471" s="2"/>
      <c r="H21471" s="2"/>
    </row>
    <row r="21472" spans="2:8">
      <c r="B21472" s="2" t="s">
        <v>22117</v>
      </c>
      <c r="C21472" s="2">
        <v>26</v>
      </c>
      <c r="D21472" s="2" t="s">
        <v>691</v>
      </c>
      <c r="E21472" s="2"/>
      <c r="F21472" s="2"/>
      <c r="G21472" s="2"/>
      <c r="H21472" s="2"/>
    </row>
    <row r="21473" spans="2:8">
      <c r="B21473" s="2" t="s">
        <v>22118</v>
      </c>
      <c r="C21473" s="2">
        <v>20</v>
      </c>
      <c r="D21473" s="2" t="s">
        <v>691</v>
      </c>
      <c r="E21473" s="2"/>
      <c r="F21473" s="2"/>
      <c r="G21473" s="2"/>
      <c r="H21473" s="2"/>
    </row>
    <row r="21474" spans="2:8">
      <c r="B21474" s="2" t="s">
        <v>22119</v>
      </c>
      <c r="C21474" s="2">
        <v>26</v>
      </c>
      <c r="D21474" s="2" t="s">
        <v>691</v>
      </c>
      <c r="E21474" s="2"/>
      <c r="F21474" s="2"/>
      <c r="G21474" s="2"/>
      <c r="H21474" s="2"/>
    </row>
    <row r="21475" spans="2:8">
      <c r="B21475" s="2" t="s">
        <v>22120</v>
      </c>
      <c r="C21475" s="2">
        <v>29</v>
      </c>
      <c r="D21475" s="2" t="s">
        <v>691</v>
      </c>
      <c r="E21475" s="2"/>
      <c r="F21475" s="2"/>
      <c r="G21475" s="2"/>
      <c r="H21475" s="2"/>
    </row>
    <row r="21476" spans="2:8">
      <c r="B21476" s="2" t="s">
        <v>22121</v>
      </c>
      <c r="C21476" s="2">
        <v>29</v>
      </c>
      <c r="D21476" s="2" t="s">
        <v>691</v>
      </c>
      <c r="E21476" s="2"/>
      <c r="F21476" s="2"/>
      <c r="G21476" s="2"/>
      <c r="H21476" s="2"/>
    </row>
    <row r="21477" spans="2:8">
      <c r="B21477" s="2" t="s">
        <v>22122</v>
      </c>
      <c r="C21477" s="2">
        <v>31</v>
      </c>
      <c r="D21477" s="2" t="s">
        <v>691</v>
      </c>
      <c r="E21477" s="2"/>
      <c r="F21477" s="2"/>
      <c r="G21477" s="2"/>
      <c r="H21477" s="2"/>
    </row>
    <row r="21478" spans="2:8">
      <c r="B21478" s="2" t="s">
        <v>22123</v>
      </c>
      <c r="C21478" s="2">
        <v>32</v>
      </c>
      <c r="D21478" s="2" t="s">
        <v>691</v>
      </c>
      <c r="E21478" s="2"/>
      <c r="F21478" s="2"/>
      <c r="G21478" s="2"/>
      <c r="H21478" s="2"/>
    </row>
    <row r="21479" spans="2:8">
      <c r="B21479" s="2" t="s">
        <v>22124</v>
      </c>
      <c r="C21479" s="2">
        <v>46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22125</v>
      </c>
      <c r="C21480" s="2">
        <v>47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22126</v>
      </c>
      <c r="C21481" s="2">
        <v>46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22127</v>
      </c>
      <c r="C21482" s="2">
        <v>39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22128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22129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22130</v>
      </c>
      <c r="C21485" s="2">
        <v>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22131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22132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22133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22134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22135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22136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22137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22138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22139</v>
      </c>
      <c r="C21494" s="2">
        <v>10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22140</v>
      </c>
      <c r="C21495" s="2">
        <v>14</v>
      </c>
      <c r="D21495" s="2" t="s">
        <v>691</v>
      </c>
      <c r="E21495" s="2"/>
      <c r="F21495" s="2"/>
      <c r="G21495" s="2"/>
      <c r="H21495" s="2"/>
    </row>
    <row r="21496" spans="2:8">
      <c r="B21496" s="2" t="s">
        <v>22141</v>
      </c>
      <c r="C21496" s="2">
        <v>19</v>
      </c>
      <c r="D21496" s="2" t="s">
        <v>691</v>
      </c>
      <c r="E21496" s="2"/>
      <c r="F21496" s="2"/>
      <c r="G21496" s="2"/>
      <c r="H21496" s="2"/>
    </row>
    <row r="21497" spans="2:8">
      <c r="B21497" s="2" t="s">
        <v>22142</v>
      </c>
      <c r="C21497" s="2">
        <v>21</v>
      </c>
      <c r="D21497" s="2" t="s">
        <v>691</v>
      </c>
      <c r="E21497" s="2"/>
      <c r="F21497" s="2"/>
      <c r="G21497" s="2"/>
      <c r="H21497" s="2"/>
    </row>
    <row r="21498" spans="2:8">
      <c r="B21498" s="2" t="s">
        <v>22143</v>
      </c>
      <c r="C21498" s="2">
        <v>24</v>
      </c>
      <c r="D21498" s="2" t="s">
        <v>691</v>
      </c>
      <c r="E21498" s="2"/>
      <c r="F21498" s="2"/>
      <c r="G21498" s="2"/>
      <c r="H21498" s="2"/>
    </row>
    <row r="21499" spans="2:8">
      <c r="B21499" s="2" t="s">
        <v>22144</v>
      </c>
      <c r="C21499" s="2">
        <v>24</v>
      </c>
      <c r="D21499" s="2" t="s">
        <v>691</v>
      </c>
      <c r="E21499" s="2"/>
      <c r="F21499" s="2"/>
      <c r="G21499" s="2"/>
      <c r="H21499" s="2"/>
    </row>
    <row r="21500" spans="2:8">
      <c r="B21500" s="2" t="s">
        <v>22145</v>
      </c>
      <c r="C21500" s="2">
        <v>25</v>
      </c>
      <c r="D21500" s="2" t="s">
        <v>691</v>
      </c>
      <c r="E21500" s="2"/>
      <c r="F21500" s="2"/>
      <c r="G21500" s="2"/>
      <c r="H21500" s="2"/>
    </row>
    <row r="21501" spans="2:8">
      <c r="B21501" s="2" t="s">
        <v>22146</v>
      </c>
      <c r="C21501" s="2">
        <v>26</v>
      </c>
      <c r="D21501" s="2" t="s">
        <v>691</v>
      </c>
      <c r="E21501" s="2"/>
      <c r="F21501" s="2"/>
      <c r="G21501" s="2"/>
      <c r="H21501" s="2"/>
    </row>
    <row r="21502" spans="2:8">
      <c r="B21502" s="2" t="s">
        <v>22147</v>
      </c>
      <c r="C21502" s="2">
        <v>27</v>
      </c>
      <c r="D21502" s="2" t="s">
        <v>691</v>
      </c>
      <c r="E21502" s="2"/>
      <c r="F21502" s="2"/>
      <c r="G21502" s="2"/>
      <c r="H21502" s="2"/>
    </row>
    <row r="21503" spans="2:8">
      <c r="B21503" s="2" t="s">
        <v>22148</v>
      </c>
      <c r="C21503" s="2">
        <v>36</v>
      </c>
      <c r="D21503" s="2" t="s">
        <v>691</v>
      </c>
      <c r="E21503" s="2"/>
      <c r="F21503" s="2"/>
      <c r="G21503" s="2"/>
      <c r="H21503" s="2"/>
    </row>
    <row r="21504" spans="2:8">
      <c r="B21504" s="2" t="s">
        <v>22149</v>
      </c>
      <c r="C21504" s="2">
        <v>42</v>
      </c>
      <c r="D21504" s="2" t="s">
        <v>691</v>
      </c>
      <c r="E21504" s="2"/>
      <c r="F21504" s="2"/>
      <c r="G21504" s="2"/>
      <c r="H21504" s="2"/>
    </row>
    <row r="21505" spans="2:8">
      <c r="B21505" s="2" t="s">
        <v>22150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22151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22152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22153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22154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22155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22156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22157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22158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22159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22160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22161</v>
      </c>
      <c r="C21516" s="2">
        <v>23</v>
      </c>
      <c r="D21516" s="2" t="s">
        <v>691</v>
      </c>
      <c r="E21516" s="2"/>
      <c r="F21516" s="2"/>
      <c r="G21516" s="2"/>
      <c r="H21516" s="2"/>
    </row>
    <row r="21517" spans="2:8">
      <c r="B21517" s="2" t="s">
        <v>22162</v>
      </c>
      <c r="C21517" s="2">
        <v>29</v>
      </c>
      <c r="D21517" s="2" t="s">
        <v>691</v>
      </c>
      <c r="E21517" s="2"/>
      <c r="F21517" s="2"/>
      <c r="G21517" s="2"/>
      <c r="H21517" s="2"/>
    </row>
    <row r="21518" spans="2:8">
      <c r="B21518" s="2" t="s">
        <v>22163</v>
      </c>
      <c r="C21518" s="2">
        <v>32</v>
      </c>
      <c r="D21518" s="2" t="s">
        <v>691</v>
      </c>
      <c r="E21518" s="2"/>
      <c r="F21518" s="2"/>
      <c r="G21518" s="2"/>
      <c r="H21518" s="2"/>
    </row>
    <row r="21519" spans="2:8">
      <c r="B21519" s="2" t="s">
        <v>22164</v>
      </c>
      <c r="C21519" s="2">
        <v>32</v>
      </c>
      <c r="D21519" s="2" t="s">
        <v>691</v>
      </c>
      <c r="E21519" s="2"/>
      <c r="F21519" s="2"/>
      <c r="G21519" s="2"/>
      <c r="H21519" s="2"/>
    </row>
    <row r="21520" spans="2:8">
      <c r="B21520" s="2" t="s">
        <v>22165</v>
      </c>
      <c r="C21520" s="2">
        <v>32</v>
      </c>
      <c r="D21520" s="2" t="s">
        <v>691</v>
      </c>
      <c r="E21520" s="2"/>
      <c r="F21520" s="2"/>
      <c r="G21520" s="2"/>
      <c r="H21520" s="2"/>
    </row>
    <row r="21521" spans="2:8">
      <c r="B21521" s="2" t="s">
        <v>22166</v>
      </c>
      <c r="C21521" s="2">
        <v>33</v>
      </c>
      <c r="D21521" s="2" t="s">
        <v>691</v>
      </c>
      <c r="E21521" s="2"/>
      <c r="F21521" s="2"/>
      <c r="G21521" s="2"/>
      <c r="H21521" s="2"/>
    </row>
    <row r="21522" spans="2:8">
      <c r="B21522" s="2" t="s">
        <v>22167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22168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22169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22170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22171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22172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22173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22174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22175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22176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22177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22178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22179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22180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22181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22182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22183</v>
      </c>
      <c r="C21538" s="2">
        <v>19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22184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22185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22186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22187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22188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22189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22190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22191</v>
      </c>
      <c r="C21546" s="2">
        <v>13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22192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22193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22194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22195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22196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22197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22198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22199</v>
      </c>
      <c r="C21554" s="2">
        <v>16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22200</v>
      </c>
      <c r="C21555" s="2">
        <v>10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22201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22202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22203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22204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22205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22206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22207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22208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22209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22210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22211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22212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22213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22214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22215</v>
      </c>
      <c r="C21570" s="2">
        <v>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22216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22217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22218</v>
      </c>
      <c r="C21573" s="2">
        <v>35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22219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22220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22221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22222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22223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22224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22225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22226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22227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22228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22229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22230</v>
      </c>
      <c r="C21585" s="2">
        <v>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22231</v>
      </c>
      <c r="C21586" s="2">
        <v>18</v>
      </c>
      <c r="D21586" s="2" t="s">
        <v>691</v>
      </c>
      <c r="E21586" s="2"/>
      <c r="F21586" s="2"/>
      <c r="G21586" s="2"/>
      <c r="H21586" s="2"/>
    </row>
    <row r="21587" spans="2:8">
      <c r="B21587" s="2" t="s">
        <v>22232</v>
      </c>
      <c r="C21587" s="2">
        <v>23</v>
      </c>
      <c r="D21587" s="2" t="s">
        <v>691</v>
      </c>
      <c r="E21587" s="2"/>
      <c r="F21587" s="2"/>
      <c r="G21587" s="2"/>
      <c r="H21587" s="2"/>
    </row>
    <row r="21588" spans="2:8">
      <c r="B21588" s="2" t="s">
        <v>22233</v>
      </c>
      <c r="C21588" s="2">
        <v>28</v>
      </c>
      <c r="D21588" s="2" t="s">
        <v>691</v>
      </c>
      <c r="E21588" s="2"/>
      <c r="F21588" s="2"/>
      <c r="G21588" s="2"/>
      <c r="H21588" s="2"/>
    </row>
    <row r="21589" spans="2:8">
      <c r="B21589" s="2" t="s">
        <v>22234</v>
      </c>
      <c r="C21589" s="2">
        <v>32</v>
      </c>
      <c r="D21589" s="2" t="s">
        <v>691</v>
      </c>
      <c r="E21589" s="2"/>
      <c r="F21589" s="2"/>
      <c r="G21589" s="2"/>
      <c r="H21589" s="2"/>
    </row>
    <row r="21590" spans="2:8">
      <c r="B21590" s="2" t="s">
        <v>22235</v>
      </c>
      <c r="C21590" s="2">
        <v>33</v>
      </c>
      <c r="D21590" s="2" t="s">
        <v>691</v>
      </c>
      <c r="E21590" s="2"/>
      <c r="F21590" s="2"/>
      <c r="G21590" s="2"/>
      <c r="H21590" s="2"/>
    </row>
    <row r="21591" spans="2:8">
      <c r="B21591" s="2" t="s">
        <v>22236</v>
      </c>
      <c r="C21591" s="2">
        <v>33</v>
      </c>
      <c r="D21591" s="2" t="s">
        <v>691</v>
      </c>
      <c r="E21591" s="2"/>
      <c r="F21591" s="2"/>
      <c r="G21591" s="2"/>
      <c r="H21591" s="2"/>
    </row>
    <row r="21592" spans="2:8">
      <c r="B21592" s="2" t="s">
        <v>22237</v>
      </c>
      <c r="C21592" s="2">
        <v>33</v>
      </c>
      <c r="D21592" s="2" t="s">
        <v>691</v>
      </c>
      <c r="E21592" s="2"/>
      <c r="F21592" s="2"/>
      <c r="G21592" s="2"/>
      <c r="H21592" s="2"/>
    </row>
    <row r="21593" spans="2:8">
      <c r="B21593" s="2" t="s">
        <v>22238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22239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22240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22241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22242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22243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22244</v>
      </c>
      <c r="C21599" s="2">
        <v>10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22245</v>
      </c>
      <c r="C21600" s="2">
        <v>16</v>
      </c>
      <c r="D21600" s="2" t="s">
        <v>691</v>
      </c>
      <c r="E21600" s="2"/>
      <c r="F21600" s="2"/>
      <c r="G21600" s="2"/>
      <c r="H21600" s="2"/>
    </row>
    <row r="21601" spans="2:8">
      <c r="B21601" s="2" t="s">
        <v>22246</v>
      </c>
      <c r="C21601" s="2">
        <v>22</v>
      </c>
      <c r="D21601" s="2" t="s">
        <v>691</v>
      </c>
      <c r="E21601" s="2"/>
      <c r="F21601" s="2"/>
      <c r="G21601" s="2"/>
      <c r="H21601" s="2"/>
    </row>
    <row r="21602" spans="2:8">
      <c r="B21602" s="2" t="s">
        <v>22247</v>
      </c>
      <c r="C21602" s="2">
        <v>27</v>
      </c>
      <c r="D21602" s="2" t="s">
        <v>691</v>
      </c>
      <c r="E21602" s="2"/>
      <c r="F21602" s="2"/>
      <c r="G21602" s="2"/>
      <c r="H21602" s="2"/>
    </row>
    <row r="21603" spans="2:8">
      <c r="B21603" s="2" t="s">
        <v>22248</v>
      </c>
      <c r="C21603" s="2">
        <v>28</v>
      </c>
      <c r="D21603" s="2" t="s">
        <v>691</v>
      </c>
      <c r="E21603" s="2"/>
      <c r="F21603" s="2"/>
      <c r="G21603" s="2"/>
      <c r="H21603" s="2"/>
    </row>
    <row r="21604" spans="2:8">
      <c r="B21604" s="2" t="s">
        <v>22249</v>
      </c>
      <c r="C21604" s="2">
        <v>27</v>
      </c>
      <c r="D21604" s="2" t="s">
        <v>691</v>
      </c>
      <c r="E21604" s="2"/>
      <c r="F21604" s="2"/>
      <c r="G21604" s="2"/>
      <c r="H21604" s="2"/>
    </row>
    <row r="21605" spans="2:8">
      <c r="B21605" s="2" t="s">
        <v>22250</v>
      </c>
      <c r="C21605" s="2">
        <v>25</v>
      </c>
      <c r="D21605" s="2" t="s">
        <v>691</v>
      </c>
      <c r="E21605" s="2"/>
      <c r="F21605" s="2"/>
      <c r="G21605" s="2"/>
      <c r="H21605" s="2"/>
    </row>
    <row r="21606" spans="2:8">
      <c r="B21606" s="2" t="s">
        <v>22251</v>
      </c>
      <c r="C21606" s="2">
        <v>25</v>
      </c>
      <c r="D21606" s="2" t="s">
        <v>691</v>
      </c>
      <c r="E21606" s="2"/>
      <c r="F21606" s="2"/>
      <c r="G21606" s="2"/>
      <c r="H21606" s="2"/>
    </row>
    <row r="21607" spans="2:8">
      <c r="B21607" s="2" t="s">
        <v>22252</v>
      </c>
      <c r="C21607" s="2">
        <v>28</v>
      </c>
      <c r="D21607" s="2" t="s">
        <v>691</v>
      </c>
      <c r="E21607" s="2"/>
      <c r="F21607" s="2"/>
      <c r="G21607" s="2"/>
      <c r="H21607" s="2"/>
    </row>
    <row r="21608" spans="2:8">
      <c r="B21608" s="2" t="s">
        <v>22253</v>
      </c>
      <c r="C21608" s="2">
        <v>27</v>
      </c>
      <c r="D21608" s="2" t="s">
        <v>691</v>
      </c>
      <c r="E21608" s="2"/>
      <c r="F21608" s="2"/>
      <c r="G21608" s="2"/>
      <c r="H21608" s="2"/>
    </row>
    <row r="21609" spans="2:8">
      <c r="B21609" s="2" t="s">
        <v>22254</v>
      </c>
      <c r="C21609" s="2">
        <v>32</v>
      </c>
      <c r="D21609" s="2" t="s">
        <v>691</v>
      </c>
      <c r="E21609" s="2"/>
      <c r="F21609" s="2"/>
      <c r="G21609" s="2"/>
      <c r="H21609" s="2"/>
    </row>
    <row r="21610" spans="2:8">
      <c r="B21610" s="2" t="s">
        <v>22255</v>
      </c>
      <c r="C21610" s="2">
        <v>31</v>
      </c>
      <c r="D21610" s="2" t="s">
        <v>691</v>
      </c>
      <c r="E21610" s="2"/>
      <c r="F21610" s="2"/>
      <c r="G21610" s="2"/>
      <c r="H21610" s="2"/>
    </row>
    <row r="21611" spans="2:8">
      <c r="B21611" s="2" t="s">
        <v>22256</v>
      </c>
      <c r="C21611" s="2">
        <v>29</v>
      </c>
      <c r="D21611" s="2" t="s">
        <v>691</v>
      </c>
      <c r="E21611" s="2"/>
      <c r="F21611" s="2"/>
      <c r="G21611" s="2"/>
      <c r="H21611" s="2"/>
    </row>
    <row r="21612" spans="2:8">
      <c r="B21612" s="2" t="s">
        <v>22257</v>
      </c>
      <c r="C21612" s="2">
        <v>27</v>
      </c>
      <c r="D21612" s="2" t="s">
        <v>691</v>
      </c>
      <c r="E21612" s="2"/>
      <c r="F21612" s="2"/>
      <c r="G21612" s="2"/>
      <c r="H21612" s="2"/>
    </row>
    <row r="21613" spans="2:8">
      <c r="B21613" s="2" t="s">
        <v>22258</v>
      </c>
      <c r="C21613" s="2">
        <v>26</v>
      </c>
      <c r="D21613" s="2" t="s">
        <v>691</v>
      </c>
      <c r="E21613" s="2"/>
      <c r="F21613" s="2"/>
      <c r="G21613" s="2"/>
      <c r="H21613" s="2"/>
    </row>
    <row r="21614" spans="2:8">
      <c r="B21614" s="2" t="s">
        <v>22259</v>
      </c>
      <c r="C21614" s="2">
        <v>27</v>
      </c>
      <c r="D21614" s="2" t="s">
        <v>691</v>
      </c>
      <c r="E21614" s="2"/>
      <c r="F21614" s="2"/>
      <c r="G21614" s="2"/>
      <c r="H21614" s="2"/>
    </row>
    <row r="21615" spans="2:8">
      <c r="B21615" s="2" t="s">
        <v>22260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22261</v>
      </c>
      <c r="C21616" s="2">
        <v>39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22262</v>
      </c>
      <c r="C21617" s="2">
        <v>38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22263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22264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22265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22266</v>
      </c>
      <c r="C21621" s="2">
        <v>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22267</v>
      </c>
      <c r="C21622" s="2">
        <v>22</v>
      </c>
      <c r="D21622" s="2" t="s">
        <v>691</v>
      </c>
      <c r="E21622" s="2"/>
      <c r="F21622" s="2"/>
      <c r="G21622" s="2"/>
      <c r="H21622" s="2"/>
    </row>
    <row r="21623" spans="2:8">
      <c r="B21623" s="2" t="s">
        <v>22268</v>
      </c>
      <c r="C21623" s="2">
        <v>33</v>
      </c>
      <c r="D21623" s="2" t="s">
        <v>691</v>
      </c>
      <c r="E21623" s="2"/>
      <c r="F21623" s="2"/>
      <c r="G21623" s="2"/>
      <c r="H21623" s="2"/>
    </row>
    <row r="21624" spans="2:8">
      <c r="B21624" s="2" t="s">
        <v>22269</v>
      </c>
      <c r="C21624" s="2">
        <v>35</v>
      </c>
      <c r="D21624" s="2" t="s">
        <v>691</v>
      </c>
      <c r="E21624" s="2"/>
      <c r="F21624" s="2"/>
      <c r="G21624" s="2"/>
      <c r="H21624" s="2"/>
    </row>
    <row r="21625" spans="2:8">
      <c r="B21625" s="2" t="s">
        <v>22270</v>
      </c>
      <c r="C21625" s="2">
        <v>35</v>
      </c>
      <c r="D21625" s="2" t="s">
        <v>691</v>
      </c>
      <c r="E21625" s="2"/>
      <c r="F21625" s="2"/>
      <c r="G21625" s="2"/>
      <c r="H21625" s="2"/>
    </row>
    <row r="21626" spans="2:8">
      <c r="B21626" s="2" t="s">
        <v>22271</v>
      </c>
      <c r="C21626" s="2">
        <v>34</v>
      </c>
      <c r="D21626" s="2" t="s">
        <v>691</v>
      </c>
      <c r="E21626" s="2"/>
      <c r="F21626" s="2"/>
      <c r="G21626" s="2"/>
      <c r="H21626" s="2"/>
    </row>
    <row r="21627" spans="2:8">
      <c r="B21627" s="2" t="s">
        <v>22272</v>
      </c>
      <c r="C21627" s="2">
        <v>29</v>
      </c>
      <c r="D21627" s="2" t="s">
        <v>691</v>
      </c>
      <c r="E21627" s="2"/>
      <c r="F21627" s="2"/>
      <c r="G21627" s="2"/>
      <c r="H21627" s="2"/>
    </row>
    <row r="21628" spans="2:8">
      <c r="B21628" s="2" t="s">
        <v>22273</v>
      </c>
      <c r="C21628" s="2">
        <v>16</v>
      </c>
      <c r="D21628" s="2" t="s">
        <v>691</v>
      </c>
      <c r="E21628" s="2"/>
      <c r="F21628" s="2"/>
      <c r="G21628" s="2"/>
      <c r="H21628" s="2"/>
    </row>
    <row r="21629" spans="2:8">
      <c r="B21629" s="2" t="s">
        <v>22274</v>
      </c>
      <c r="C21629" s="2">
        <v>18</v>
      </c>
      <c r="D21629" s="2" t="s">
        <v>691</v>
      </c>
      <c r="E21629" s="2"/>
      <c r="F21629" s="2"/>
      <c r="G21629" s="2"/>
      <c r="H21629" s="2"/>
    </row>
    <row r="21630" spans="2:8">
      <c r="B21630" s="2" t="s">
        <v>22275</v>
      </c>
      <c r="C21630" s="2">
        <v>19</v>
      </c>
      <c r="D21630" s="2" t="s">
        <v>691</v>
      </c>
      <c r="E21630" s="2"/>
      <c r="F21630" s="2"/>
      <c r="G21630" s="2"/>
      <c r="H21630" s="2"/>
    </row>
    <row r="21631" spans="2:8">
      <c r="B21631" s="2" t="s">
        <v>22276</v>
      </c>
      <c r="C21631" s="2">
        <v>19</v>
      </c>
      <c r="D21631" s="2" t="s">
        <v>691</v>
      </c>
      <c r="E21631" s="2"/>
      <c r="F21631" s="2"/>
      <c r="G21631" s="2"/>
      <c r="H21631" s="2"/>
    </row>
    <row r="21632" spans="2:8">
      <c r="B21632" s="2" t="s">
        <v>22277</v>
      </c>
      <c r="C21632" s="2">
        <v>19</v>
      </c>
      <c r="D21632" s="2" t="s">
        <v>691</v>
      </c>
      <c r="E21632" s="2"/>
      <c r="F21632" s="2"/>
      <c r="G21632" s="2"/>
      <c r="H21632" s="2"/>
    </row>
    <row r="21633" spans="2:8">
      <c r="B21633" s="2" t="s">
        <v>22278</v>
      </c>
      <c r="C21633" s="2">
        <v>17</v>
      </c>
      <c r="D21633" s="2" t="s">
        <v>691</v>
      </c>
      <c r="E21633" s="2"/>
      <c r="F21633" s="2"/>
      <c r="G21633" s="2"/>
      <c r="H21633" s="2"/>
    </row>
    <row r="21634" spans="2:8">
      <c r="B21634" s="2" t="s">
        <v>22279</v>
      </c>
      <c r="C21634" s="2">
        <v>15</v>
      </c>
      <c r="D21634" s="2" t="s">
        <v>691</v>
      </c>
      <c r="E21634" s="2"/>
      <c r="F21634" s="2"/>
      <c r="G21634" s="2"/>
      <c r="H21634" s="2"/>
    </row>
    <row r="21635" spans="2:8">
      <c r="B21635" s="2" t="s">
        <v>22280</v>
      </c>
      <c r="C21635" s="2">
        <v>15</v>
      </c>
      <c r="D21635" s="2" t="s">
        <v>691</v>
      </c>
      <c r="E21635" s="2"/>
      <c r="F21635" s="2"/>
      <c r="G21635" s="2"/>
      <c r="H21635" s="2"/>
    </row>
    <row r="21636" spans="2:8">
      <c r="B21636" s="2" t="s">
        <v>22281</v>
      </c>
      <c r="C21636" s="2">
        <v>17</v>
      </c>
      <c r="D21636" s="2" t="s">
        <v>691</v>
      </c>
      <c r="E21636" s="2"/>
      <c r="F21636" s="2"/>
      <c r="G21636" s="2"/>
      <c r="H21636" s="2"/>
    </row>
    <row r="21637" spans="2:8">
      <c r="B21637" s="2" t="s">
        <v>22282</v>
      </c>
      <c r="C21637" s="2">
        <v>19</v>
      </c>
      <c r="D21637" s="2" t="s">
        <v>691</v>
      </c>
      <c r="E21637" s="2"/>
      <c r="F21637" s="2"/>
      <c r="G21637" s="2"/>
      <c r="H21637" s="2"/>
    </row>
    <row r="21638" spans="2:8">
      <c r="B21638" s="2" t="s">
        <v>22283</v>
      </c>
      <c r="C21638" s="2">
        <v>18</v>
      </c>
      <c r="D21638" s="2" t="s">
        <v>691</v>
      </c>
      <c r="E21638" s="2"/>
      <c r="F21638" s="2"/>
      <c r="G21638" s="2"/>
      <c r="H21638" s="2"/>
    </row>
    <row r="21639" spans="2:8">
      <c r="B21639" s="2" t="s">
        <v>22284</v>
      </c>
      <c r="C21639" s="2">
        <v>24</v>
      </c>
      <c r="D21639" s="2" t="s">
        <v>691</v>
      </c>
      <c r="E21639" s="2"/>
      <c r="F21639" s="2"/>
      <c r="G21639" s="2"/>
      <c r="H21639" s="2"/>
    </row>
    <row r="21640" spans="2:8">
      <c r="B21640" s="2" t="s">
        <v>22285</v>
      </c>
      <c r="C21640" s="2">
        <v>32</v>
      </c>
      <c r="D21640" s="2" t="s">
        <v>691</v>
      </c>
      <c r="E21640" s="2"/>
      <c r="F21640" s="2"/>
      <c r="G21640" s="2"/>
      <c r="H21640" s="2"/>
    </row>
    <row r="21641" spans="2:8">
      <c r="B21641" s="2" t="s">
        <v>22286</v>
      </c>
      <c r="C21641" s="2">
        <v>36</v>
      </c>
      <c r="D21641" s="2" t="s">
        <v>691</v>
      </c>
      <c r="E21641" s="2"/>
      <c r="F21641" s="2"/>
      <c r="G21641" s="2"/>
      <c r="H21641" s="2"/>
    </row>
    <row r="21642" spans="2:8">
      <c r="B21642" s="2" t="s">
        <v>22287</v>
      </c>
      <c r="C21642" s="2">
        <v>37</v>
      </c>
      <c r="D21642" s="2" t="s">
        <v>691</v>
      </c>
      <c r="E21642" s="2"/>
      <c r="F21642" s="2"/>
      <c r="G21642" s="2"/>
      <c r="H21642" s="2"/>
    </row>
    <row r="21643" spans="2:8">
      <c r="B21643" s="2" t="s">
        <v>22288</v>
      </c>
      <c r="C21643" s="2">
        <v>37</v>
      </c>
      <c r="D21643" s="2" t="s">
        <v>691</v>
      </c>
      <c r="E21643" s="2"/>
      <c r="F21643" s="2"/>
      <c r="G21643" s="2"/>
      <c r="H21643" s="2"/>
    </row>
    <row r="21644" spans="2:8">
      <c r="B21644" s="2" t="s">
        <v>22289</v>
      </c>
      <c r="C21644" s="2">
        <v>38</v>
      </c>
      <c r="D21644" s="2" t="s">
        <v>691</v>
      </c>
      <c r="E21644" s="2"/>
      <c r="F21644" s="2"/>
      <c r="G21644" s="2"/>
      <c r="H21644" s="2"/>
    </row>
    <row r="21645" spans="2:8">
      <c r="B21645" s="2" t="s">
        <v>22290</v>
      </c>
      <c r="C21645" s="2">
        <v>19</v>
      </c>
      <c r="D21645" s="2" t="s">
        <v>691</v>
      </c>
      <c r="E21645" s="2"/>
      <c r="F21645" s="2"/>
      <c r="G21645" s="2"/>
      <c r="H21645" s="2"/>
    </row>
    <row r="21646" spans="2:8">
      <c r="B21646" s="2" t="s">
        <v>22291</v>
      </c>
      <c r="C21646" s="2">
        <v>25</v>
      </c>
      <c r="D21646" s="2" t="s">
        <v>691</v>
      </c>
      <c r="E21646" s="2"/>
      <c r="F21646" s="2"/>
      <c r="G21646" s="2"/>
      <c r="H21646" s="2"/>
    </row>
    <row r="21647" spans="2:8">
      <c r="B21647" s="2" t="s">
        <v>22292</v>
      </c>
      <c r="C21647" s="2">
        <v>29</v>
      </c>
      <c r="D21647" s="2" t="s">
        <v>691</v>
      </c>
      <c r="E21647" s="2"/>
      <c r="F21647" s="2"/>
      <c r="G21647" s="2"/>
      <c r="H21647" s="2"/>
    </row>
    <row r="21648" spans="2:8">
      <c r="B21648" s="2" t="s">
        <v>22293</v>
      </c>
      <c r="C21648" s="2">
        <v>31</v>
      </c>
      <c r="D21648" s="2" t="s">
        <v>691</v>
      </c>
      <c r="E21648" s="2"/>
      <c r="F21648" s="2"/>
      <c r="G21648" s="2"/>
      <c r="H21648" s="2"/>
    </row>
    <row r="21649" spans="2:8">
      <c r="B21649" s="2" t="s">
        <v>22294</v>
      </c>
      <c r="C21649" s="2">
        <v>33</v>
      </c>
      <c r="D21649" s="2" t="s">
        <v>691</v>
      </c>
      <c r="E21649" s="2"/>
      <c r="F21649" s="2"/>
      <c r="G21649" s="2"/>
      <c r="H21649" s="2"/>
    </row>
    <row r="21650" spans="2:8">
      <c r="B21650" s="2" t="s">
        <v>22295</v>
      </c>
      <c r="C21650" s="2">
        <v>35</v>
      </c>
      <c r="D21650" s="2" t="s">
        <v>691</v>
      </c>
      <c r="E21650" s="2"/>
      <c r="F21650" s="2"/>
      <c r="G21650" s="2"/>
      <c r="H21650" s="2"/>
    </row>
    <row r="21651" spans="2:8">
      <c r="B21651" s="2" t="s">
        <v>22296</v>
      </c>
      <c r="C21651" s="2">
        <v>32</v>
      </c>
      <c r="D21651" s="2" t="s">
        <v>691</v>
      </c>
      <c r="E21651" s="2"/>
      <c r="F21651" s="2"/>
      <c r="G21651" s="2"/>
      <c r="H21651" s="2"/>
    </row>
    <row r="21652" spans="2:8">
      <c r="B21652" s="2" t="s">
        <v>22297</v>
      </c>
      <c r="C21652" s="2">
        <v>21</v>
      </c>
      <c r="D21652" s="2" t="s">
        <v>691</v>
      </c>
      <c r="E21652" s="2"/>
      <c r="F21652" s="2"/>
      <c r="G21652" s="2"/>
      <c r="H21652" s="2"/>
    </row>
    <row r="21653" spans="2:8">
      <c r="B21653" s="2" t="s">
        <v>22298</v>
      </c>
      <c r="C21653" s="2">
        <v>26</v>
      </c>
      <c r="D21653" s="2" t="s">
        <v>691</v>
      </c>
      <c r="E21653" s="2"/>
      <c r="F21653" s="2"/>
      <c r="G21653" s="2"/>
      <c r="H21653" s="2"/>
    </row>
    <row r="21654" spans="2:8">
      <c r="B21654" s="2" t="s">
        <v>22299</v>
      </c>
      <c r="C21654" s="2">
        <v>30</v>
      </c>
      <c r="D21654" s="2" t="s">
        <v>691</v>
      </c>
      <c r="E21654" s="2"/>
      <c r="F21654" s="2"/>
      <c r="G21654" s="2"/>
      <c r="H21654" s="2"/>
    </row>
    <row r="21655" spans="2:8">
      <c r="B21655" s="2" t="s">
        <v>22300</v>
      </c>
      <c r="C21655" s="2">
        <v>30</v>
      </c>
      <c r="D21655" s="2" t="s">
        <v>691</v>
      </c>
      <c r="E21655" s="2"/>
      <c r="F21655" s="2"/>
      <c r="G21655" s="2"/>
      <c r="H21655" s="2"/>
    </row>
    <row r="21656" spans="2:8">
      <c r="B21656" s="2" t="s">
        <v>22301</v>
      </c>
      <c r="C21656" s="2">
        <v>31</v>
      </c>
      <c r="D21656" s="2" t="s">
        <v>691</v>
      </c>
      <c r="E21656" s="2"/>
      <c r="F21656" s="2"/>
      <c r="G21656" s="2"/>
      <c r="H21656" s="2"/>
    </row>
    <row r="21657" spans="2:8">
      <c r="B21657" s="2" t="s">
        <v>22302</v>
      </c>
      <c r="C21657" s="2">
        <v>31</v>
      </c>
      <c r="D21657" s="2" t="s">
        <v>691</v>
      </c>
      <c r="E21657" s="2"/>
      <c r="F21657" s="2"/>
      <c r="G21657" s="2"/>
      <c r="H21657" s="2"/>
    </row>
    <row r="21658" spans="2:8">
      <c r="B21658" s="2" t="s">
        <v>22303</v>
      </c>
      <c r="C21658" s="2">
        <v>24</v>
      </c>
      <c r="D21658" s="2" t="s">
        <v>691</v>
      </c>
      <c r="E21658" s="2"/>
      <c r="F21658" s="2"/>
      <c r="G21658" s="2"/>
      <c r="H21658" s="2"/>
    </row>
    <row r="21659" spans="2:8">
      <c r="B21659" s="2" t="s">
        <v>22304</v>
      </c>
      <c r="C21659" s="2">
        <v>28</v>
      </c>
      <c r="D21659" s="2" t="s">
        <v>691</v>
      </c>
      <c r="E21659" s="2"/>
      <c r="F21659" s="2"/>
      <c r="G21659" s="2"/>
      <c r="H21659" s="2"/>
    </row>
    <row r="21660" spans="2:8">
      <c r="B21660" s="2" t="s">
        <v>22305</v>
      </c>
      <c r="C21660" s="2">
        <v>32</v>
      </c>
      <c r="D21660" s="2" t="s">
        <v>691</v>
      </c>
      <c r="E21660" s="2"/>
      <c r="F21660" s="2"/>
      <c r="G21660" s="2"/>
      <c r="H21660" s="2"/>
    </row>
    <row r="21661" spans="2:8">
      <c r="B21661" s="2" t="s">
        <v>22306</v>
      </c>
      <c r="C21661" s="2">
        <v>34</v>
      </c>
      <c r="D21661" s="2" t="s">
        <v>691</v>
      </c>
      <c r="E21661" s="2"/>
      <c r="F21661" s="2"/>
      <c r="G21661" s="2"/>
      <c r="H21661" s="2"/>
    </row>
    <row r="21662" spans="2:8">
      <c r="B21662" s="2" t="s">
        <v>22307</v>
      </c>
      <c r="C21662" s="2">
        <v>35</v>
      </c>
      <c r="D21662" s="2" t="s">
        <v>691</v>
      </c>
      <c r="E21662" s="2"/>
      <c r="F21662" s="2"/>
      <c r="G21662" s="2"/>
      <c r="H21662" s="2"/>
    </row>
    <row r="21663" spans="2:8">
      <c r="B21663" s="2" t="s">
        <v>22308</v>
      </c>
      <c r="C21663" s="2">
        <v>34</v>
      </c>
      <c r="D21663" s="2" t="s">
        <v>691</v>
      </c>
      <c r="E21663" s="2"/>
      <c r="F21663" s="2"/>
      <c r="G21663" s="2"/>
      <c r="H21663" s="2"/>
    </row>
    <row r="21664" spans="2:8">
      <c r="B21664" s="2" t="s">
        <v>22309</v>
      </c>
      <c r="C21664" s="2">
        <v>33</v>
      </c>
      <c r="D21664" s="2" t="s">
        <v>691</v>
      </c>
      <c r="E21664" s="2"/>
      <c r="F21664" s="2"/>
      <c r="G21664" s="2"/>
      <c r="H21664" s="2"/>
    </row>
    <row r="21665" spans="2:8">
      <c r="B21665" s="2" t="s">
        <v>22310</v>
      </c>
      <c r="C21665" s="2">
        <v>25</v>
      </c>
      <c r="D21665" s="2" t="s">
        <v>691</v>
      </c>
      <c r="E21665" s="2"/>
      <c r="F21665" s="2"/>
      <c r="G21665" s="2"/>
      <c r="H21665" s="2"/>
    </row>
    <row r="21666" spans="2:8">
      <c r="B21666" s="2" t="s">
        <v>22311</v>
      </c>
      <c r="C21666" s="2">
        <v>32</v>
      </c>
      <c r="D21666" s="2" t="s">
        <v>691</v>
      </c>
      <c r="E21666" s="2"/>
      <c r="F21666" s="2"/>
      <c r="G21666" s="2"/>
      <c r="H21666" s="2"/>
    </row>
    <row r="21667" spans="2:8">
      <c r="B21667" s="2" t="s">
        <v>22312</v>
      </c>
      <c r="C21667" s="2">
        <v>31</v>
      </c>
      <c r="D21667" s="2" t="s">
        <v>691</v>
      </c>
      <c r="E21667" s="2"/>
      <c r="F21667" s="2"/>
      <c r="G21667" s="2"/>
      <c r="H21667" s="2"/>
    </row>
    <row r="21668" spans="2:8">
      <c r="B21668" s="2" t="s">
        <v>22313</v>
      </c>
      <c r="C21668" s="2">
        <v>31</v>
      </c>
      <c r="D21668" s="2" t="s">
        <v>691</v>
      </c>
      <c r="E21668" s="2"/>
      <c r="F21668" s="2"/>
      <c r="G21668" s="2"/>
      <c r="H21668" s="2"/>
    </row>
    <row r="21669" spans="2:8">
      <c r="B21669" s="2" t="s">
        <v>22314</v>
      </c>
      <c r="C21669" s="2">
        <v>29</v>
      </c>
      <c r="D21669" s="2" t="s">
        <v>691</v>
      </c>
      <c r="E21669" s="2"/>
      <c r="F21669" s="2"/>
      <c r="G21669" s="2"/>
      <c r="H21669" s="2"/>
    </row>
    <row r="21670" spans="2:8">
      <c r="B21670" s="2" t="s">
        <v>22315</v>
      </c>
      <c r="C21670" s="2">
        <v>20</v>
      </c>
      <c r="D21670" s="2" t="s">
        <v>691</v>
      </c>
      <c r="E21670" s="2"/>
      <c r="F21670" s="2"/>
      <c r="G21670" s="2"/>
      <c r="H21670" s="2"/>
    </row>
    <row r="21671" spans="2:8">
      <c r="B21671" s="2" t="s">
        <v>22316</v>
      </c>
      <c r="C21671" s="2">
        <v>28</v>
      </c>
      <c r="D21671" s="2" t="s">
        <v>691</v>
      </c>
      <c r="E21671" s="2"/>
      <c r="F21671" s="2"/>
      <c r="G21671" s="2"/>
      <c r="H21671" s="2"/>
    </row>
    <row r="21672" spans="2:8">
      <c r="B21672" s="2" t="s">
        <v>22317</v>
      </c>
      <c r="C21672" s="2">
        <v>27</v>
      </c>
      <c r="D21672" s="2" t="s">
        <v>691</v>
      </c>
      <c r="E21672" s="2"/>
      <c r="F21672" s="2"/>
      <c r="G21672" s="2"/>
      <c r="H21672" s="2"/>
    </row>
    <row r="21673" spans="2:8">
      <c r="B21673" s="2" t="s">
        <v>22318</v>
      </c>
      <c r="C21673" s="2">
        <v>25</v>
      </c>
      <c r="D21673" s="2" t="s">
        <v>691</v>
      </c>
      <c r="E21673" s="2"/>
      <c r="F21673" s="2"/>
      <c r="G21673" s="2"/>
      <c r="H21673" s="2"/>
    </row>
    <row r="21674" spans="2:8">
      <c r="B21674" s="2" t="s">
        <v>22319</v>
      </c>
      <c r="C21674" s="2">
        <v>25</v>
      </c>
      <c r="D21674" s="2" t="s">
        <v>691</v>
      </c>
      <c r="E21674" s="2"/>
      <c r="F21674" s="2"/>
      <c r="G21674" s="2"/>
      <c r="H21674" s="2"/>
    </row>
    <row r="21675" spans="2:8">
      <c r="B21675" s="2" t="s">
        <v>22320</v>
      </c>
      <c r="C21675" s="2">
        <v>25</v>
      </c>
      <c r="D21675" s="2" t="s">
        <v>691</v>
      </c>
      <c r="E21675" s="2"/>
      <c r="F21675" s="2"/>
      <c r="G21675" s="2"/>
      <c r="H21675" s="2"/>
    </row>
    <row r="21676" spans="2:8">
      <c r="B21676" s="2" t="s">
        <v>22321</v>
      </c>
      <c r="C21676" s="2">
        <v>25</v>
      </c>
      <c r="D21676" s="2" t="s">
        <v>691</v>
      </c>
      <c r="E21676" s="2"/>
      <c r="F21676" s="2"/>
      <c r="G21676" s="2"/>
      <c r="H21676" s="2"/>
    </row>
    <row r="21677" spans="2:8">
      <c r="B21677" s="2" t="s">
        <v>22322</v>
      </c>
      <c r="C21677" s="2">
        <v>25</v>
      </c>
      <c r="D21677" s="2" t="s">
        <v>691</v>
      </c>
      <c r="E21677" s="2"/>
      <c r="F21677" s="2"/>
      <c r="G21677" s="2"/>
      <c r="H21677" s="2"/>
    </row>
    <row r="21678" spans="2:8">
      <c r="B21678" s="2" t="s">
        <v>22323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22324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22325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22326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22327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22328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22329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22330</v>
      </c>
      <c r="C21685" s="2">
        <v>7</v>
      </c>
      <c r="D21685" s="2" t="s">
        <v>691</v>
      </c>
      <c r="E21685" s="2"/>
      <c r="F21685" s="2"/>
      <c r="G21685" s="2"/>
      <c r="H21685" s="2"/>
    </row>
    <row r="21686" spans="2:8">
      <c r="B21686" s="2" t="s">
        <v>22331</v>
      </c>
      <c r="C21686" s="2">
        <v>10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22332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22333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22334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22335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22336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22337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22338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22339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22340</v>
      </c>
      <c r="C21695" s="2">
        <v>14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22341</v>
      </c>
      <c r="C21696" s="2">
        <v>29</v>
      </c>
      <c r="D21696" s="2" t="s">
        <v>691</v>
      </c>
      <c r="E21696" s="2"/>
      <c r="F21696" s="2"/>
      <c r="G21696" s="2"/>
      <c r="H21696" s="2"/>
    </row>
    <row r="21697" spans="2:8">
      <c r="B21697" s="2" t="s">
        <v>22342</v>
      </c>
      <c r="C21697" s="2">
        <v>35</v>
      </c>
      <c r="D21697" s="2" t="s">
        <v>691</v>
      </c>
      <c r="E21697" s="2"/>
      <c r="F21697" s="2"/>
      <c r="G21697" s="2"/>
      <c r="H21697" s="2"/>
    </row>
    <row r="21698" spans="2:8">
      <c r="B21698" s="2" t="s">
        <v>22343</v>
      </c>
      <c r="C21698" s="2">
        <v>39</v>
      </c>
      <c r="D21698" s="2" t="s">
        <v>691</v>
      </c>
      <c r="E21698" s="2"/>
      <c r="F21698" s="2"/>
      <c r="G21698" s="2"/>
      <c r="H21698" s="2"/>
    </row>
    <row r="21699" spans="2:8">
      <c r="B21699" s="2" t="s">
        <v>22344</v>
      </c>
      <c r="C21699" s="2">
        <v>41</v>
      </c>
      <c r="D21699" s="2" t="s">
        <v>691</v>
      </c>
      <c r="E21699" s="2"/>
      <c r="F21699" s="2"/>
      <c r="G21699" s="2"/>
      <c r="H21699" s="2"/>
    </row>
    <row r="21700" spans="2:8">
      <c r="B21700" s="2" t="s">
        <v>22345</v>
      </c>
      <c r="C21700" s="2">
        <v>41</v>
      </c>
      <c r="D21700" s="2" t="s">
        <v>691</v>
      </c>
      <c r="E21700" s="2"/>
      <c r="F21700" s="2"/>
      <c r="G21700" s="2"/>
      <c r="H21700" s="2"/>
    </row>
    <row r="21701" spans="2:8">
      <c r="B21701" s="2" t="s">
        <v>22346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22347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22348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22349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22350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22351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22352</v>
      </c>
      <c r="C21707" s="2">
        <v>23</v>
      </c>
      <c r="D21707" s="2" t="s">
        <v>691</v>
      </c>
      <c r="E21707" s="2"/>
      <c r="F21707" s="2"/>
      <c r="G21707" s="2"/>
      <c r="H21707" s="2"/>
    </row>
    <row r="21708" spans="2:8">
      <c r="B21708" s="2" t="s">
        <v>22353</v>
      </c>
      <c r="C21708" s="2">
        <v>29</v>
      </c>
      <c r="D21708" s="2" t="s">
        <v>691</v>
      </c>
      <c r="E21708" s="2"/>
      <c r="F21708" s="2"/>
      <c r="G21708" s="2"/>
      <c r="H21708" s="2"/>
    </row>
    <row r="21709" spans="2:8">
      <c r="B21709" s="2" t="s">
        <v>22354</v>
      </c>
      <c r="C21709" s="2">
        <v>35</v>
      </c>
      <c r="D21709" s="2" t="s">
        <v>691</v>
      </c>
      <c r="E21709" s="2"/>
      <c r="F21709" s="2"/>
      <c r="G21709" s="2"/>
      <c r="H21709" s="2"/>
    </row>
    <row r="21710" spans="2:8">
      <c r="B21710" s="2" t="s">
        <v>22355</v>
      </c>
      <c r="C21710" s="2">
        <v>37</v>
      </c>
      <c r="D21710" s="2" t="s">
        <v>691</v>
      </c>
      <c r="E21710" s="2"/>
      <c r="F21710" s="2"/>
      <c r="G21710" s="2"/>
      <c r="H21710" s="2"/>
    </row>
    <row r="21711" spans="2:8">
      <c r="B21711" s="2" t="s">
        <v>22356</v>
      </c>
      <c r="C21711" s="2">
        <v>35</v>
      </c>
      <c r="D21711" s="2" t="s">
        <v>691</v>
      </c>
      <c r="E21711" s="2"/>
      <c r="F21711" s="2"/>
      <c r="G21711" s="2"/>
      <c r="H21711" s="2"/>
    </row>
    <row r="21712" spans="2:8">
      <c r="B21712" s="2" t="s">
        <v>22357</v>
      </c>
      <c r="C21712" s="2">
        <v>32</v>
      </c>
      <c r="D21712" s="2" t="s">
        <v>691</v>
      </c>
      <c r="E21712" s="2"/>
      <c r="F21712" s="2"/>
      <c r="G21712" s="2"/>
      <c r="H21712" s="2"/>
    </row>
    <row r="21713" spans="2:8">
      <c r="B21713" s="2" t="s">
        <v>22358</v>
      </c>
      <c r="C21713" s="2">
        <v>30</v>
      </c>
      <c r="D21713" s="2" t="s">
        <v>691</v>
      </c>
      <c r="E21713" s="2"/>
      <c r="F21713" s="2"/>
      <c r="G21713" s="2"/>
      <c r="H21713" s="2"/>
    </row>
    <row r="21714" spans="2:8">
      <c r="B21714" s="2" t="s">
        <v>22359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22360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22361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22362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22363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22364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22365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22366</v>
      </c>
      <c r="C21721" s="2">
        <v>22</v>
      </c>
      <c r="D21721" s="2" t="s">
        <v>691</v>
      </c>
      <c r="E21721" s="2"/>
      <c r="F21721" s="2"/>
      <c r="G21721" s="2"/>
      <c r="H21721" s="2"/>
    </row>
    <row r="21722" spans="2:8">
      <c r="B21722" s="2" t="s">
        <v>22367</v>
      </c>
      <c r="C21722" s="2">
        <v>28</v>
      </c>
      <c r="D21722" s="2" t="s">
        <v>691</v>
      </c>
      <c r="E21722" s="2"/>
      <c r="F21722" s="2"/>
      <c r="G21722" s="2"/>
      <c r="H21722" s="2"/>
    </row>
    <row r="21723" spans="2:8">
      <c r="B21723" s="2" t="s">
        <v>22368</v>
      </c>
      <c r="C21723" s="2">
        <v>34</v>
      </c>
      <c r="D21723" s="2" t="s">
        <v>691</v>
      </c>
      <c r="E21723" s="2"/>
      <c r="F21723" s="2"/>
      <c r="G21723" s="2"/>
      <c r="H21723" s="2"/>
    </row>
    <row r="21724" spans="2:8">
      <c r="B21724" s="2" t="s">
        <v>22369</v>
      </c>
      <c r="C21724" s="2">
        <v>39</v>
      </c>
      <c r="D21724" s="2" t="s">
        <v>691</v>
      </c>
      <c r="E21724" s="2"/>
      <c r="F21724" s="2"/>
      <c r="G21724" s="2"/>
      <c r="H21724" s="2"/>
    </row>
    <row r="21725" spans="2:8">
      <c r="B21725" s="2" t="s">
        <v>22370</v>
      </c>
      <c r="C21725" s="2">
        <v>36</v>
      </c>
      <c r="D21725" s="2" t="s">
        <v>691</v>
      </c>
      <c r="E21725" s="2"/>
      <c r="F21725" s="2"/>
      <c r="G21725" s="2"/>
      <c r="H21725" s="2"/>
    </row>
    <row r="21726" spans="2:8">
      <c r="B21726" s="2" t="s">
        <v>22371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22372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22373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22374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22375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22376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22377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22378</v>
      </c>
      <c r="C21733" s="2">
        <v>21</v>
      </c>
      <c r="D21733" s="2" t="s">
        <v>691</v>
      </c>
      <c r="E21733" s="2"/>
      <c r="F21733" s="2"/>
      <c r="G21733" s="2"/>
      <c r="H21733" s="2"/>
    </row>
    <row r="21734" spans="2:8">
      <c r="B21734" s="2" t="s">
        <v>22379</v>
      </c>
      <c r="C21734" s="2">
        <v>25</v>
      </c>
      <c r="D21734" s="2" t="s">
        <v>691</v>
      </c>
      <c r="E21734" s="2"/>
      <c r="F21734" s="2"/>
      <c r="G21734" s="2"/>
      <c r="H21734" s="2"/>
    </row>
    <row r="21735" spans="2:8">
      <c r="B21735" s="2" t="s">
        <v>22380</v>
      </c>
      <c r="C21735" s="2">
        <v>29</v>
      </c>
      <c r="D21735" s="2" t="s">
        <v>691</v>
      </c>
      <c r="E21735" s="2"/>
      <c r="F21735" s="2"/>
      <c r="G21735" s="2"/>
      <c r="H21735" s="2"/>
    </row>
    <row r="21736" spans="2:8">
      <c r="B21736" s="2" t="s">
        <v>22381</v>
      </c>
      <c r="C21736" s="2">
        <v>29</v>
      </c>
      <c r="D21736" s="2" t="s">
        <v>691</v>
      </c>
      <c r="E21736" s="2"/>
      <c r="F21736" s="2"/>
      <c r="G21736" s="2"/>
      <c r="H21736" s="2"/>
    </row>
    <row r="21737" spans="2:8">
      <c r="B21737" s="2" t="s">
        <v>22382</v>
      </c>
      <c r="C21737" s="2">
        <v>29</v>
      </c>
      <c r="D21737" s="2" t="s">
        <v>691</v>
      </c>
      <c r="E21737" s="2"/>
      <c r="F21737" s="2"/>
      <c r="G21737" s="2"/>
      <c r="H21737" s="2"/>
    </row>
    <row r="21738" spans="2:8">
      <c r="B21738" s="2" t="s">
        <v>22383</v>
      </c>
      <c r="C21738" s="2">
        <v>30</v>
      </c>
      <c r="D21738" s="2" t="s">
        <v>691</v>
      </c>
      <c r="E21738" s="2"/>
      <c r="F21738" s="2"/>
      <c r="G21738" s="2"/>
      <c r="H21738" s="2"/>
    </row>
    <row r="21739" spans="2:8">
      <c r="B21739" s="2" t="s">
        <v>22384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22385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22386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22387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22388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22389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22390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22391</v>
      </c>
      <c r="C21746" s="2">
        <v>32</v>
      </c>
      <c r="D21746" s="2" t="s">
        <v>691</v>
      </c>
      <c r="E21746" s="2"/>
      <c r="F21746" s="2"/>
      <c r="G21746" s="2"/>
      <c r="H21746" s="2"/>
    </row>
    <row r="21747" spans="2:8">
      <c r="B21747" s="2" t="s">
        <v>22392</v>
      </c>
      <c r="C21747" s="2">
        <v>32</v>
      </c>
      <c r="D21747" s="2" t="s">
        <v>691</v>
      </c>
      <c r="E21747" s="2"/>
      <c r="F21747" s="2"/>
      <c r="G21747" s="2"/>
      <c r="H21747" s="2"/>
    </row>
    <row r="21748" spans="2:8">
      <c r="B21748" s="2" t="s">
        <v>22393</v>
      </c>
      <c r="C21748" s="2">
        <v>36</v>
      </c>
      <c r="D21748" s="2" t="s">
        <v>691</v>
      </c>
      <c r="E21748" s="2"/>
      <c r="F21748" s="2"/>
      <c r="G21748" s="2"/>
      <c r="H21748" s="2"/>
    </row>
    <row r="21749" spans="2:8">
      <c r="B21749" s="2" t="s">
        <v>22394</v>
      </c>
      <c r="C21749" s="2">
        <v>35</v>
      </c>
      <c r="D21749" s="2" t="s">
        <v>691</v>
      </c>
      <c r="E21749" s="2"/>
      <c r="F21749" s="2"/>
      <c r="G21749" s="2"/>
      <c r="H21749" s="2"/>
    </row>
    <row r="21750" spans="2:8">
      <c r="B21750" s="2" t="s">
        <v>22395</v>
      </c>
      <c r="C21750" s="2">
        <v>34</v>
      </c>
      <c r="D21750" s="2" t="s">
        <v>691</v>
      </c>
      <c r="E21750" s="2"/>
      <c r="F21750" s="2"/>
      <c r="G21750" s="2"/>
      <c r="H21750" s="2"/>
    </row>
    <row r="21751" spans="2:8">
      <c r="B21751" s="2" t="s">
        <v>22396</v>
      </c>
      <c r="C21751" s="2">
        <v>33</v>
      </c>
      <c r="D21751" s="2" t="s">
        <v>691</v>
      </c>
      <c r="E21751" s="2"/>
      <c r="F21751" s="2"/>
      <c r="G21751" s="2"/>
      <c r="H21751" s="2"/>
    </row>
    <row r="21752" spans="2:8">
      <c r="B21752" s="2" t="s">
        <v>22397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22398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22399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22400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22401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22402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22403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22404</v>
      </c>
      <c r="C21759" s="2">
        <v>14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22405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22406</v>
      </c>
      <c r="C21761" s="2">
        <v>45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22407</v>
      </c>
      <c r="C21762" s="2">
        <v>46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22408</v>
      </c>
      <c r="C21763" s="2">
        <v>43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22409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22410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22411</v>
      </c>
      <c r="C21766" s="2">
        <v>20</v>
      </c>
      <c r="D21766" s="2" t="s">
        <v>691</v>
      </c>
      <c r="E21766" s="2"/>
      <c r="F21766" s="2"/>
      <c r="G21766" s="2"/>
      <c r="H21766" s="2"/>
    </row>
    <row r="21767" spans="2:8">
      <c r="B21767" s="2" t="s">
        <v>22412</v>
      </c>
      <c r="C21767" s="2">
        <v>27</v>
      </c>
      <c r="D21767" s="2" t="s">
        <v>691</v>
      </c>
      <c r="E21767" s="2"/>
      <c r="F21767" s="2"/>
      <c r="G21767" s="2"/>
      <c r="H21767" s="2"/>
    </row>
    <row r="21768" spans="2:8">
      <c r="B21768" s="2" t="s">
        <v>22413</v>
      </c>
      <c r="C21768" s="2">
        <v>31</v>
      </c>
      <c r="D21768" s="2" t="s">
        <v>691</v>
      </c>
      <c r="E21768" s="2"/>
      <c r="F21768" s="2"/>
      <c r="G21768" s="2"/>
      <c r="H21768" s="2"/>
    </row>
    <row r="21769" spans="2:8">
      <c r="B21769" s="2" t="s">
        <v>22414</v>
      </c>
      <c r="C21769" s="2">
        <v>30</v>
      </c>
      <c r="D21769" s="2" t="s">
        <v>691</v>
      </c>
      <c r="E21769" s="2"/>
      <c r="F21769" s="2"/>
      <c r="G21769" s="2"/>
      <c r="H21769" s="2"/>
    </row>
    <row r="21770" spans="2:8">
      <c r="B21770" s="2" t="s">
        <v>22415</v>
      </c>
      <c r="C21770" s="2">
        <v>31</v>
      </c>
      <c r="D21770" s="2" t="s">
        <v>691</v>
      </c>
      <c r="E21770" s="2"/>
      <c r="F21770" s="2"/>
      <c r="G21770" s="2"/>
      <c r="H21770" s="2"/>
    </row>
    <row r="21771" spans="2:8">
      <c r="B21771" s="2" t="s">
        <v>22416</v>
      </c>
      <c r="C21771" s="2">
        <v>31</v>
      </c>
      <c r="D21771" s="2" t="s">
        <v>691</v>
      </c>
      <c r="E21771" s="2"/>
      <c r="F21771" s="2"/>
      <c r="G21771" s="2"/>
      <c r="H21771" s="2"/>
    </row>
    <row r="21772" spans="2:8">
      <c r="B21772" s="2" t="s">
        <v>22417</v>
      </c>
      <c r="C21772" s="2">
        <v>31</v>
      </c>
      <c r="D21772" s="2" t="s">
        <v>691</v>
      </c>
      <c r="E21772" s="2"/>
      <c r="F21772" s="2"/>
      <c r="G21772" s="2"/>
      <c r="H21772" s="2"/>
    </row>
    <row r="21773" spans="2:8">
      <c r="B21773" s="2" t="s">
        <v>22418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22419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22420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22421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22422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22423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22424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22425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22426</v>
      </c>
      <c r="C21781" s="2">
        <v>12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22427</v>
      </c>
      <c r="C21782" s="2">
        <v>22</v>
      </c>
      <c r="D21782" s="2" t="s">
        <v>691</v>
      </c>
      <c r="E21782" s="2"/>
      <c r="F21782" s="2"/>
      <c r="G21782" s="2"/>
      <c r="H21782" s="2"/>
    </row>
    <row r="21783" spans="2:8">
      <c r="B21783" s="2" t="s">
        <v>22428</v>
      </c>
      <c r="C21783" s="2">
        <v>27</v>
      </c>
      <c r="D21783" s="2" t="s">
        <v>691</v>
      </c>
      <c r="E21783" s="2"/>
      <c r="F21783" s="2"/>
      <c r="G21783" s="2"/>
      <c r="H21783" s="2"/>
    </row>
    <row r="21784" spans="2:8">
      <c r="B21784" s="2" t="s">
        <v>22429</v>
      </c>
      <c r="C21784" s="2">
        <v>28</v>
      </c>
      <c r="D21784" s="2" t="s">
        <v>691</v>
      </c>
      <c r="E21784" s="2"/>
      <c r="F21784" s="2"/>
      <c r="G21784" s="2"/>
      <c r="H21784" s="2"/>
    </row>
    <row r="21785" spans="2:8">
      <c r="B21785" s="2" t="s">
        <v>22430</v>
      </c>
      <c r="C21785" s="2">
        <v>31</v>
      </c>
      <c r="D21785" s="2" t="s">
        <v>691</v>
      </c>
      <c r="E21785" s="2"/>
      <c r="F21785" s="2"/>
      <c r="G21785" s="2"/>
      <c r="H21785" s="2"/>
    </row>
    <row r="21786" spans="2:8">
      <c r="B21786" s="2" t="s">
        <v>22431</v>
      </c>
      <c r="C21786" s="2">
        <v>34</v>
      </c>
      <c r="D21786" s="2" t="s">
        <v>691</v>
      </c>
      <c r="E21786" s="2"/>
      <c r="F21786" s="2"/>
      <c r="G21786" s="2"/>
      <c r="H21786" s="2"/>
    </row>
    <row r="21787" spans="2:8">
      <c r="B21787" s="2" t="s">
        <v>22432</v>
      </c>
      <c r="C21787" s="2">
        <v>34</v>
      </c>
      <c r="D21787" s="2" t="s">
        <v>691</v>
      </c>
      <c r="E21787" s="2"/>
      <c r="F21787" s="2"/>
      <c r="G21787" s="2"/>
      <c r="H21787" s="2"/>
    </row>
    <row r="21788" spans="2:8">
      <c r="B21788" s="2" t="s">
        <v>22433</v>
      </c>
      <c r="C21788" s="2">
        <v>31</v>
      </c>
      <c r="D21788" s="2" t="s">
        <v>691</v>
      </c>
      <c r="E21788" s="2"/>
      <c r="F21788" s="2"/>
      <c r="G21788" s="2"/>
      <c r="H21788" s="2"/>
    </row>
    <row r="21789" spans="2:8">
      <c r="B21789" s="2" t="s">
        <v>22434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22435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22436</v>
      </c>
      <c r="C21791" s="2">
        <v>22</v>
      </c>
      <c r="D21791" s="2" t="s">
        <v>691</v>
      </c>
      <c r="E21791" s="2"/>
      <c r="F21791" s="2"/>
      <c r="G21791" s="2"/>
      <c r="H21791" s="2"/>
    </row>
    <row r="21792" spans="2:8">
      <c r="B21792" s="2" t="s">
        <v>22437</v>
      </c>
      <c r="C21792" s="2">
        <v>21</v>
      </c>
      <c r="D21792" s="2" t="s">
        <v>691</v>
      </c>
      <c r="E21792" s="2"/>
      <c r="F21792" s="2"/>
      <c r="G21792" s="2"/>
      <c r="H21792" s="2"/>
    </row>
    <row r="21793" spans="2:8">
      <c r="B21793" s="2" t="s">
        <v>22438</v>
      </c>
      <c r="C21793" s="2">
        <v>20</v>
      </c>
      <c r="D21793" s="2" t="s">
        <v>691</v>
      </c>
      <c r="E21793" s="2"/>
      <c r="F21793" s="2"/>
      <c r="G21793" s="2"/>
      <c r="H21793" s="2"/>
    </row>
    <row r="21794" spans="2:8">
      <c r="B21794" s="2" t="s">
        <v>22439</v>
      </c>
      <c r="C21794" s="2">
        <v>23</v>
      </c>
      <c r="D21794" s="2" t="s">
        <v>691</v>
      </c>
      <c r="E21794" s="2"/>
      <c r="F21794" s="2"/>
      <c r="G21794" s="2"/>
      <c r="H21794" s="2"/>
    </row>
    <row r="21795" spans="2:8">
      <c r="B21795" s="2" t="s">
        <v>22440</v>
      </c>
      <c r="C21795" s="2">
        <v>12</v>
      </c>
      <c r="D21795" s="2" t="s">
        <v>691</v>
      </c>
      <c r="E21795" s="2"/>
      <c r="F21795" s="2"/>
      <c r="G21795" s="2"/>
      <c r="H21795" s="2"/>
    </row>
    <row r="21796" spans="2:8">
      <c r="B21796" s="2" t="s">
        <v>22441</v>
      </c>
      <c r="C21796" s="2">
        <v>19</v>
      </c>
      <c r="D21796" s="2" t="s">
        <v>691</v>
      </c>
      <c r="E21796" s="2"/>
      <c r="F21796" s="2"/>
      <c r="G21796" s="2"/>
      <c r="H21796" s="2"/>
    </row>
    <row r="21797" spans="2:8">
      <c r="B21797" s="2" t="s">
        <v>22442</v>
      </c>
      <c r="C21797" s="2">
        <v>22</v>
      </c>
      <c r="D21797" s="2" t="s">
        <v>691</v>
      </c>
      <c r="E21797" s="2"/>
      <c r="F21797" s="2"/>
      <c r="G21797" s="2"/>
      <c r="H21797" s="2"/>
    </row>
    <row r="21798" spans="2:8">
      <c r="B21798" s="2" t="s">
        <v>22443</v>
      </c>
      <c r="C21798" s="2">
        <v>28</v>
      </c>
      <c r="D21798" s="2" t="s">
        <v>691</v>
      </c>
      <c r="E21798" s="2"/>
      <c r="F21798" s="2"/>
      <c r="G21798" s="2"/>
      <c r="H21798" s="2"/>
    </row>
    <row r="21799" spans="2:8">
      <c r="B21799" s="2" t="s">
        <v>22444</v>
      </c>
      <c r="C21799" s="2">
        <v>32</v>
      </c>
      <c r="D21799" s="2" t="s">
        <v>691</v>
      </c>
      <c r="E21799" s="2"/>
      <c r="F21799" s="2"/>
      <c r="G21799" s="2"/>
      <c r="H21799" s="2"/>
    </row>
    <row r="21800" spans="2:8">
      <c r="B21800" s="2" t="s">
        <v>22445</v>
      </c>
      <c r="C21800" s="2">
        <v>34</v>
      </c>
      <c r="D21800" s="2" t="s">
        <v>691</v>
      </c>
      <c r="E21800" s="2"/>
      <c r="F21800" s="2"/>
      <c r="G21800" s="2"/>
      <c r="H21800" s="2"/>
    </row>
    <row r="21801" spans="2:8">
      <c r="B21801" s="2" t="s">
        <v>22446</v>
      </c>
      <c r="C21801" s="2">
        <v>37</v>
      </c>
      <c r="D21801" s="2" t="s">
        <v>691</v>
      </c>
      <c r="E21801" s="2"/>
      <c r="F21801" s="2"/>
      <c r="G21801" s="2"/>
      <c r="H21801" s="2"/>
    </row>
    <row r="21802" spans="2:8">
      <c r="B21802" s="2" t="s">
        <v>22447</v>
      </c>
      <c r="C21802" s="2">
        <v>26</v>
      </c>
      <c r="D21802" s="2" t="s">
        <v>691</v>
      </c>
      <c r="E21802" s="2"/>
      <c r="F21802" s="2"/>
      <c r="G21802" s="2"/>
      <c r="H21802" s="2"/>
    </row>
    <row r="21803" spans="2:8">
      <c r="B21803" s="2" t="s">
        <v>22448</v>
      </c>
      <c r="C21803" s="2">
        <v>31</v>
      </c>
      <c r="D21803" s="2" t="s">
        <v>691</v>
      </c>
      <c r="E21803" s="2"/>
      <c r="F21803" s="2"/>
      <c r="G21803" s="2"/>
      <c r="H21803" s="2"/>
    </row>
    <row r="21804" spans="2:8">
      <c r="B21804" s="2" t="s">
        <v>22449</v>
      </c>
      <c r="C21804" s="2">
        <v>33</v>
      </c>
      <c r="D21804" s="2" t="s">
        <v>691</v>
      </c>
      <c r="E21804" s="2"/>
      <c r="F21804" s="2"/>
      <c r="G21804" s="2"/>
      <c r="H21804" s="2"/>
    </row>
    <row r="21805" spans="2:8">
      <c r="B21805" s="2" t="s">
        <v>22450</v>
      </c>
      <c r="C21805" s="2">
        <v>35</v>
      </c>
      <c r="D21805" s="2" t="s">
        <v>691</v>
      </c>
      <c r="E21805" s="2"/>
      <c r="F21805" s="2"/>
      <c r="G21805" s="2"/>
      <c r="H21805" s="2"/>
    </row>
    <row r="21806" spans="2:8">
      <c r="B21806" s="2" t="s">
        <v>22451</v>
      </c>
      <c r="C21806" s="2">
        <v>36</v>
      </c>
      <c r="D21806" s="2" t="s">
        <v>691</v>
      </c>
      <c r="E21806" s="2"/>
      <c r="F21806" s="2"/>
      <c r="G21806" s="2"/>
      <c r="H21806" s="2"/>
    </row>
    <row r="21807" spans="2:8">
      <c r="B21807" s="2" t="s">
        <v>22452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22453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22454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22455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22456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22457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22458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22459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22460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22461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22462</v>
      </c>
      <c r="C21817" s="2">
        <v>16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22463</v>
      </c>
      <c r="C21818" s="2">
        <v>16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22464</v>
      </c>
      <c r="C21819" s="2">
        <v>14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22465</v>
      </c>
      <c r="C21820" s="2">
        <v>16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22466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22467</v>
      </c>
      <c r="C21822" s="2">
        <v>14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22468</v>
      </c>
      <c r="C21823" s="2">
        <v>21</v>
      </c>
      <c r="D21823" s="2" t="s">
        <v>691</v>
      </c>
      <c r="E21823" s="2"/>
      <c r="F21823" s="2"/>
      <c r="G21823" s="2"/>
      <c r="H21823" s="2"/>
    </row>
    <row r="21824" spans="2:8">
      <c r="B21824" s="2" t="s">
        <v>22469</v>
      </c>
      <c r="C21824" s="2">
        <v>30</v>
      </c>
      <c r="D21824" s="2" t="s">
        <v>691</v>
      </c>
      <c r="E21824" s="2"/>
      <c r="F21824" s="2"/>
      <c r="G21824" s="2"/>
      <c r="H21824" s="2"/>
    </row>
    <row r="21825" spans="2:8">
      <c r="B21825" s="2" t="s">
        <v>22470</v>
      </c>
      <c r="C21825" s="2">
        <v>32</v>
      </c>
      <c r="D21825" s="2" t="s">
        <v>691</v>
      </c>
      <c r="E21825" s="2"/>
      <c r="F21825" s="2"/>
      <c r="G21825" s="2"/>
      <c r="H21825" s="2"/>
    </row>
    <row r="21826" spans="2:8">
      <c r="B21826" s="2" t="s">
        <v>22471</v>
      </c>
      <c r="C21826" s="2">
        <v>30</v>
      </c>
      <c r="D21826" s="2" t="s">
        <v>691</v>
      </c>
      <c r="E21826" s="2"/>
      <c r="F21826" s="2"/>
      <c r="G21826" s="2"/>
      <c r="H21826" s="2"/>
    </row>
    <row r="21827" spans="2:8">
      <c r="B21827" s="2" t="s">
        <v>22472</v>
      </c>
      <c r="C21827" s="2">
        <v>27</v>
      </c>
      <c r="D21827" s="2" t="s">
        <v>691</v>
      </c>
      <c r="E21827" s="2"/>
      <c r="F21827" s="2"/>
      <c r="G21827" s="2"/>
      <c r="H21827" s="2"/>
    </row>
    <row r="21828" spans="2:8">
      <c r="B21828" s="2" t="s">
        <v>22473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22474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22475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22476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22477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22478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22479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22480</v>
      </c>
      <c r="C21835" s="2">
        <v>13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22481</v>
      </c>
      <c r="C21836" s="2">
        <v>22</v>
      </c>
      <c r="D21836" s="2" t="s">
        <v>691</v>
      </c>
      <c r="E21836" s="2"/>
      <c r="F21836" s="2"/>
      <c r="G21836" s="2"/>
      <c r="H21836" s="2"/>
    </row>
    <row r="21837" spans="2:8">
      <c r="B21837" s="2" t="s">
        <v>22482</v>
      </c>
      <c r="C21837" s="2">
        <v>32</v>
      </c>
      <c r="D21837" s="2" t="s">
        <v>691</v>
      </c>
      <c r="E21837" s="2"/>
      <c r="F21837" s="2"/>
      <c r="G21837" s="2"/>
      <c r="H21837" s="2"/>
    </row>
    <row r="21838" spans="2:8">
      <c r="B21838" s="2" t="s">
        <v>22483</v>
      </c>
      <c r="C21838" s="2">
        <v>33</v>
      </c>
      <c r="D21838" s="2" t="s">
        <v>691</v>
      </c>
      <c r="E21838" s="2"/>
      <c r="F21838" s="2"/>
      <c r="G21838" s="2"/>
      <c r="H21838" s="2"/>
    </row>
    <row r="21839" spans="2:8">
      <c r="B21839" s="2" t="s">
        <v>22484</v>
      </c>
      <c r="C21839" s="2">
        <v>34</v>
      </c>
      <c r="D21839" s="2" t="s">
        <v>691</v>
      </c>
      <c r="E21839" s="2"/>
      <c r="F21839" s="2"/>
      <c r="G21839" s="2"/>
      <c r="H21839" s="2"/>
    </row>
    <row r="21840" spans="2:8">
      <c r="B21840" s="2" t="s">
        <v>22485</v>
      </c>
      <c r="C21840" s="2">
        <v>32</v>
      </c>
      <c r="D21840" s="2" t="s">
        <v>691</v>
      </c>
      <c r="E21840" s="2"/>
      <c r="F21840" s="2"/>
      <c r="G21840" s="2"/>
      <c r="H21840" s="2"/>
    </row>
    <row r="21841" spans="2:8">
      <c r="B21841" s="2" t="s">
        <v>22486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22487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22488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22489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22490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22491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22492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22493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22494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22495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22496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22497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22498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22499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22500</v>
      </c>
      <c r="C21855" s="2">
        <v>14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22501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22502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22503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22504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22505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22506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22507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22508</v>
      </c>
      <c r="C21863" s="2">
        <v>20</v>
      </c>
      <c r="D21863" s="2" t="s">
        <v>691</v>
      </c>
      <c r="E21863" s="2"/>
      <c r="F21863" s="2"/>
      <c r="G21863" s="2"/>
      <c r="H21863" s="2"/>
    </row>
    <row r="21864" spans="2:8">
      <c r="B21864" s="2" t="s">
        <v>22509</v>
      </c>
      <c r="C21864" s="2">
        <v>26</v>
      </c>
      <c r="D21864" s="2" t="s">
        <v>691</v>
      </c>
      <c r="E21864" s="2"/>
      <c r="F21864" s="2"/>
      <c r="G21864" s="2"/>
      <c r="H21864" s="2"/>
    </row>
    <row r="21865" spans="2:8">
      <c r="B21865" s="2" t="s">
        <v>22510</v>
      </c>
      <c r="C21865" s="2">
        <v>26</v>
      </c>
      <c r="D21865" s="2" t="s">
        <v>691</v>
      </c>
      <c r="E21865" s="2"/>
      <c r="F21865" s="2"/>
      <c r="G21865" s="2"/>
      <c r="H21865" s="2"/>
    </row>
    <row r="21866" spans="2:8">
      <c r="B21866" s="2" t="s">
        <v>22511</v>
      </c>
      <c r="C21866" s="2">
        <v>27</v>
      </c>
      <c r="D21866" s="2" t="s">
        <v>691</v>
      </c>
      <c r="E21866" s="2"/>
      <c r="F21866" s="2"/>
      <c r="G21866" s="2"/>
      <c r="H21866" s="2"/>
    </row>
    <row r="21867" spans="2:8">
      <c r="B21867" s="2" t="s">
        <v>22512</v>
      </c>
      <c r="C21867" s="2">
        <v>27</v>
      </c>
      <c r="D21867" s="2" t="s">
        <v>691</v>
      </c>
      <c r="E21867" s="2"/>
      <c r="F21867" s="2"/>
      <c r="G21867" s="2"/>
      <c r="H21867" s="2"/>
    </row>
    <row r="21868" spans="2:8">
      <c r="B21868" s="2" t="s">
        <v>22513</v>
      </c>
      <c r="C21868" s="2">
        <v>28</v>
      </c>
      <c r="D21868" s="2" t="s">
        <v>691</v>
      </c>
      <c r="E21868" s="2"/>
      <c r="F21868" s="2"/>
      <c r="G21868" s="2"/>
      <c r="H21868" s="2"/>
    </row>
    <row r="21869" spans="2:8">
      <c r="B21869" s="2" t="s">
        <v>22514</v>
      </c>
      <c r="C21869" s="2">
        <v>26</v>
      </c>
      <c r="D21869" s="2" t="s">
        <v>691</v>
      </c>
      <c r="E21869" s="2"/>
      <c r="F21869" s="2"/>
      <c r="G21869" s="2"/>
      <c r="H21869" s="2"/>
    </row>
    <row r="21870" spans="2:8">
      <c r="B21870" s="2" t="s">
        <v>22515</v>
      </c>
      <c r="C21870" s="2">
        <v>27</v>
      </c>
      <c r="D21870" s="2" t="s">
        <v>691</v>
      </c>
      <c r="E21870" s="2"/>
      <c r="F21870" s="2"/>
      <c r="G21870" s="2"/>
      <c r="H21870" s="2"/>
    </row>
    <row r="21871" spans="2:8">
      <c r="B21871" s="2" t="s">
        <v>22516</v>
      </c>
      <c r="C21871" s="2">
        <v>29</v>
      </c>
      <c r="D21871" s="2" t="s">
        <v>691</v>
      </c>
      <c r="E21871" s="2"/>
      <c r="F21871" s="2"/>
      <c r="G21871" s="2"/>
      <c r="H21871" s="2"/>
    </row>
    <row r="21872" spans="2:8">
      <c r="B21872" s="2" t="s">
        <v>22517</v>
      </c>
      <c r="C21872" s="2">
        <v>31</v>
      </c>
      <c r="D21872" s="2" t="s">
        <v>691</v>
      </c>
      <c r="E21872" s="2"/>
      <c r="F21872" s="2"/>
      <c r="G21872" s="2"/>
      <c r="H21872" s="2"/>
    </row>
    <row r="21873" spans="2:8">
      <c r="B21873" s="2" t="s">
        <v>22518</v>
      </c>
      <c r="C21873" s="2">
        <v>33</v>
      </c>
      <c r="D21873" s="2" t="s">
        <v>691</v>
      </c>
      <c r="E21873" s="2"/>
      <c r="F21873" s="2"/>
      <c r="G21873" s="2"/>
      <c r="H21873" s="2"/>
    </row>
    <row r="21874" spans="2:8">
      <c r="B21874" s="2" t="s">
        <v>22519</v>
      </c>
      <c r="C21874" s="2">
        <v>31</v>
      </c>
      <c r="D21874" s="2" t="s">
        <v>691</v>
      </c>
      <c r="E21874" s="2"/>
      <c r="F21874" s="2"/>
      <c r="G21874" s="2"/>
      <c r="H21874" s="2"/>
    </row>
    <row r="21875" spans="2:8">
      <c r="B21875" s="2" t="s">
        <v>22520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22521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22522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22523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22524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22525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22526</v>
      </c>
      <c r="C21881" s="2">
        <v>18</v>
      </c>
      <c r="D21881" s="2" t="s">
        <v>691</v>
      </c>
      <c r="E21881" s="2"/>
      <c r="F21881" s="2"/>
      <c r="G21881" s="2"/>
      <c r="H21881" s="2"/>
    </row>
    <row r="21882" spans="2:8">
      <c r="B21882" s="2" t="s">
        <v>22527</v>
      </c>
      <c r="C21882" s="2">
        <v>26</v>
      </c>
      <c r="D21882" s="2" t="s">
        <v>691</v>
      </c>
      <c r="E21882" s="2"/>
      <c r="F21882" s="2"/>
      <c r="G21882" s="2"/>
      <c r="H21882" s="2"/>
    </row>
    <row r="21883" spans="2:8">
      <c r="B21883" s="2" t="s">
        <v>22528</v>
      </c>
      <c r="C21883" s="2">
        <v>29</v>
      </c>
      <c r="D21883" s="2" t="s">
        <v>691</v>
      </c>
      <c r="E21883" s="2"/>
      <c r="F21883" s="2"/>
      <c r="G21883" s="2"/>
      <c r="H21883" s="2"/>
    </row>
    <row r="21884" spans="2:8">
      <c r="B21884" s="2" t="s">
        <v>22529</v>
      </c>
      <c r="C21884" s="2">
        <v>30</v>
      </c>
      <c r="D21884" s="2" t="s">
        <v>691</v>
      </c>
      <c r="E21884" s="2"/>
      <c r="F21884" s="2"/>
      <c r="G21884" s="2"/>
      <c r="H21884" s="2"/>
    </row>
    <row r="21885" spans="2:8">
      <c r="B21885" s="2" t="s">
        <v>22530</v>
      </c>
      <c r="C21885" s="2">
        <v>30</v>
      </c>
      <c r="D21885" s="2" t="s">
        <v>691</v>
      </c>
      <c r="E21885" s="2"/>
      <c r="F21885" s="2"/>
      <c r="G21885" s="2"/>
      <c r="H21885" s="2"/>
    </row>
    <row r="21886" spans="2:8">
      <c r="B21886" s="2" t="s">
        <v>22531</v>
      </c>
      <c r="C21886" s="2">
        <v>28</v>
      </c>
      <c r="D21886" s="2" t="s">
        <v>691</v>
      </c>
      <c r="E21886" s="2"/>
      <c r="F21886" s="2"/>
      <c r="G21886" s="2"/>
      <c r="H21886" s="2"/>
    </row>
    <row r="21887" spans="2:8">
      <c r="B21887" s="2" t="s">
        <v>22532</v>
      </c>
      <c r="C21887" s="2">
        <v>28</v>
      </c>
      <c r="D21887" s="2" t="s">
        <v>691</v>
      </c>
      <c r="E21887" s="2"/>
      <c r="F21887" s="2"/>
      <c r="G21887" s="2"/>
      <c r="H21887" s="2"/>
    </row>
    <row r="21888" spans="2:8">
      <c r="B21888" s="2" t="s">
        <v>22533</v>
      </c>
      <c r="C21888" s="2">
        <v>45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22534</v>
      </c>
      <c r="C21889" s="2">
        <v>48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22535</v>
      </c>
      <c r="C21890" s="2">
        <v>47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22536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22537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22538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22539</v>
      </c>
      <c r="C21894" s="2">
        <v>16</v>
      </c>
      <c r="D21894" s="2" t="s">
        <v>691</v>
      </c>
      <c r="E21894" s="2"/>
      <c r="F21894" s="2"/>
      <c r="G21894" s="2"/>
      <c r="H21894" s="2"/>
    </row>
    <row r="21895" spans="2:8">
      <c r="B21895" s="2" t="s">
        <v>22540</v>
      </c>
      <c r="C21895" s="2">
        <v>17</v>
      </c>
      <c r="D21895" s="2" t="s">
        <v>691</v>
      </c>
      <c r="E21895" s="2"/>
      <c r="F21895" s="2"/>
      <c r="G21895" s="2"/>
      <c r="H21895" s="2"/>
    </row>
    <row r="21896" spans="2:8">
      <c r="B21896" s="2" t="s">
        <v>22541</v>
      </c>
      <c r="C21896" s="2">
        <v>21</v>
      </c>
      <c r="D21896" s="2" t="s">
        <v>691</v>
      </c>
      <c r="E21896" s="2"/>
      <c r="F21896" s="2"/>
      <c r="G21896" s="2"/>
      <c r="H21896" s="2"/>
    </row>
    <row r="21897" spans="2:8">
      <c r="B21897" s="2" t="s">
        <v>22542</v>
      </c>
      <c r="C21897" s="2">
        <v>23</v>
      </c>
      <c r="D21897" s="2" t="s">
        <v>691</v>
      </c>
      <c r="E21897" s="2"/>
      <c r="F21897" s="2"/>
      <c r="G21897" s="2"/>
      <c r="H21897" s="2"/>
    </row>
    <row r="21898" spans="2:8">
      <c r="B21898" s="2" t="s">
        <v>22543</v>
      </c>
      <c r="C21898" s="2">
        <v>24</v>
      </c>
      <c r="D21898" s="2" t="s">
        <v>691</v>
      </c>
      <c r="E21898" s="2"/>
      <c r="F21898" s="2"/>
      <c r="G21898" s="2"/>
      <c r="H21898" s="2"/>
    </row>
    <row r="21899" spans="2:8">
      <c r="B21899" s="2" t="s">
        <v>22544</v>
      </c>
      <c r="C21899" s="2">
        <v>23</v>
      </c>
      <c r="D21899" s="2" t="s">
        <v>691</v>
      </c>
      <c r="E21899" s="2"/>
      <c r="F21899" s="2"/>
      <c r="G21899" s="2"/>
      <c r="H21899" s="2"/>
    </row>
    <row r="21900" spans="2:8">
      <c r="B21900" s="2" t="s">
        <v>22545</v>
      </c>
      <c r="C21900" s="2">
        <v>24</v>
      </c>
      <c r="D21900" s="2" t="s">
        <v>691</v>
      </c>
      <c r="E21900" s="2"/>
      <c r="F21900" s="2"/>
      <c r="G21900" s="2"/>
      <c r="H21900" s="2"/>
    </row>
    <row r="21901" spans="2:8">
      <c r="B21901" s="2" t="s">
        <v>22546</v>
      </c>
      <c r="C21901" s="2">
        <v>24</v>
      </c>
      <c r="D21901" s="2" t="s">
        <v>691</v>
      </c>
      <c r="E21901" s="2"/>
      <c r="F21901" s="2"/>
      <c r="G21901" s="2"/>
      <c r="H21901" s="2"/>
    </row>
    <row r="21902" spans="2:8">
      <c r="B21902" s="2" t="s">
        <v>22547</v>
      </c>
      <c r="C21902" s="2">
        <v>28</v>
      </c>
      <c r="D21902" s="2" t="s">
        <v>691</v>
      </c>
      <c r="E21902" s="2"/>
      <c r="F21902" s="2"/>
      <c r="G21902" s="2"/>
      <c r="H21902" s="2"/>
    </row>
    <row r="21903" spans="2:8">
      <c r="B21903" s="2" t="s">
        <v>22548</v>
      </c>
      <c r="C21903" s="2">
        <v>26</v>
      </c>
      <c r="D21903" s="2" t="s">
        <v>691</v>
      </c>
      <c r="E21903" s="2"/>
      <c r="F21903" s="2"/>
      <c r="G21903" s="2"/>
      <c r="H21903" s="2"/>
    </row>
    <row r="21904" spans="2:8">
      <c r="B21904" s="2" t="s">
        <v>22549</v>
      </c>
      <c r="C21904" s="2">
        <v>24</v>
      </c>
      <c r="D21904" s="2" t="s">
        <v>691</v>
      </c>
      <c r="E21904" s="2"/>
      <c r="F21904" s="2"/>
      <c r="G21904" s="2"/>
      <c r="H21904" s="2"/>
    </row>
    <row r="21905" spans="2:8">
      <c r="B21905" s="2" t="s">
        <v>22550</v>
      </c>
      <c r="C21905" s="2">
        <v>24</v>
      </c>
      <c r="D21905" s="2" t="s">
        <v>691</v>
      </c>
      <c r="E21905" s="2"/>
      <c r="F21905" s="2"/>
      <c r="G21905" s="2"/>
      <c r="H21905" s="2"/>
    </row>
    <row r="21906" spans="2:8">
      <c r="B21906" s="2" t="s">
        <v>22551</v>
      </c>
      <c r="C21906" s="2">
        <v>23</v>
      </c>
      <c r="D21906" s="2" t="s">
        <v>691</v>
      </c>
      <c r="E21906" s="2"/>
      <c r="F21906" s="2"/>
      <c r="G21906" s="2"/>
      <c r="H21906" s="2"/>
    </row>
    <row r="21907" spans="2:8">
      <c r="B21907" s="2" t="s">
        <v>22552</v>
      </c>
      <c r="C21907" s="2">
        <v>30</v>
      </c>
      <c r="D21907" s="2" t="s">
        <v>691</v>
      </c>
      <c r="E21907" s="2"/>
      <c r="F21907" s="2"/>
      <c r="G21907" s="2"/>
      <c r="H21907" s="2"/>
    </row>
    <row r="21908" spans="2:8">
      <c r="B21908" s="2" t="s">
        <v>22553</v>
      </c>
      <c r="C21908" s="2">
        <v>29</v>
      </c>
      <c r="D21908" s="2" t="s">
        <v>691</v>
      </c>
      <c r="E21908" s="2"/>
      <c r="F21908" s="2"/>
      <c r="G21908" s="2"/>
      <c r="H21908" s="2"/>
    </row>
    <row r="21909" spans="2:8">
      <c r="B21909" s="2" t="s">
        <v>22554</v>
      </c>
      <c r="C21909" s="2">
        <v>29</v>
      </c>
      <c r="D21909" s="2" t="s">
        <v>691</v>
      </c>
      <c r="E21909" s="2"/>
      <c r="F21909" s="2"/>
      <c r="G21909" s="2"/>
      <c r="H21909" s="2"/>
    </row>
    <row r="21910" spans="2:8">
      <c r="B21910" s="2" t="s">
        <v>22555</v>
      </c>
      <c r="C21910" s="2">
        <v>29</v>
      </c>
      <c r="D21910" s="2" t="s">
        <v>691</v>
      </c>
      <c r="E21910" s="2"/>
      <c r="F21910" s="2"/>
      <c r="G21910" s="2"/>
      <c r="H21910" s="2"/>
    </row>
    <row r="21911" spans="2:8">
      <c r="B21911" s="2" t="s">
        <v>22556</v>
      </c>
      <c r="C21911" s="2">
        <v>31</v>
      </c>
      <c r="D21911" s="2" t="s">
        <v>691</v>
      </c>
      <c r="E21911" s="2"/>
      <c r="F21911" s="2"/>
      <c r="G21911" s="2"/>
      <c r="H21911" s="2"/>
    </row>
    <row r="21912" spans="2:8">
      <c r="B21912" s="2" t="s">
        <v>22557</v>
      </c>
      <c r="C21912" s="2">
        <v>22</v>
      </c>
      <c r="D21912" s="2" t="s">
        <v>691</v>
      </c>
      <c r="E21912" s="2"/>
      <c r="F21912" s="2"/>
      <c r="G21912" s="2"/>
      <c r="H21912" s="2"/>
    </row>
    <row r="21913" spans="2:8">
      <c r="B21913" s="2" t="s">
        <v>22558</v>
      </c>
      <c r="C21913" s="2">
        <v>25</v>
      </c>
      <c r="D21913" s="2" t="s">
        <v>691</v>
      </c>
      <c r="E21913" s="2"/>
      <c r="F21913" s="2"/>
      <c r="G21913" s="2"/>
      <c r="H21913" s="2"/>
    </row>
    <row r="21914" spans="2:8">
      <c r="B21914" s="2" t="s">
        <v>22559</v>
      </c>
      <c r="C21914" s="2">
        <v>27</v>
      </c>
      <c r="D21914" s="2" t="s">
        <v>691</v>
      </c>
      <c r="E21914" s="2"/>
      <c r="F21914" s="2"/>
      <c r="G21914" s="2"/>
      <c r="H21914" s="2"/>
    </row>
    <row r="21915" spans="2:8">
      <c r="B21915" s="2" t="s">
        <v>22560</v>
      </c>
      <c r="C21915" s="2">
        <v>26</v>
      </c>
      <c r="D21915" s="2" t="s">
        <v>691</v>
      </c>
      <c r="E21915" s="2"/>
      <c r="F21915" s="2"/>
      <c r="G21915" s="2"/>
      <c r="H21915" s="2"/>
    </row>
    <row r="21916" spans="2:8">
      <c r="B21916" s="2" t="s">
        <v>22561</v>
      </c>
      <c r="C21916" s="2">
        <v>24</v>
      </c>
      <c r="D21916" s="2" t="s">
        <v>691</v>
      </c>
      <c r="E21916" s="2"/>
      <c r="F21916" s="2"/>
      <c r="G21916" s="2"/>
      <c r="H21916" s="2"/>
    </row>
    <row r="21917" spans="2:8">
      <c r="B21917" s="2" t="s">
        <v>22562</v>
      </c>
      <c r="C21917" s="2">
        <v>23</v>
      </c>
      <c r="D21917" s="2" t="s">
        <v>691</v>
      </c>
      <c r="E21917" s="2"/>
      <c r="F21917" s="2"/>
      <c r="G21917" s="2"/>
      <c r="H21917" s="2"/>
    </row>
    <row r="21918" spans="2:8">
      <c r="B21918" s="2" t="s">
        <v>22563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22564</v>
      </c>
      <c r="C21919" s="2">
        <v>15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22565</v>
      </c>
      <c r="C21920" s="2">
        <v>15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22566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22567</v>
      </c>
      <c r="C21922" s="2">
        <v>17</v>
      </c>
      <c r="D21922" s="2" t="s">
        <v>691</v>
      </c>
      <c r="E21922" s="2"/>
      <c r="F21922" s="2"/>
      <c r="G21922" s="2"/>
      <c r="H21922" s="2"/>
    </row>
    <row r="21923" spans="2:8">
      <c r="B21923" s="2" t="s">
        <v>22568</v>
      </c>
      <c r="C21923" s="2">
        <v>22</v>
      </c>
      <c r="D21923" s="2" t="s">
        <v>691</v>
      </c>
      <c r="E21923" s="2"/>
      <c r="F21923" s="2"/>
      <c r="G21923" s="2"/>
      <c r="H21923" s="2"/>
    </row>
    <row r="21924" spans="2:8">
      <c r="B21924" s="2" t="s">
        <v>22569</v>
      </c>
      <c r="C21924" s="2">
        <v>27</v>
      </c>
      <c r="D21924" s="2" t="s">
        <v>691</v>
      </c>
      <c r="E21924" s="2"/>
      <c r="F21924" s="2"/>
      <c r="G21924" s="2"/>
      <c r="H21924" s="2"/>
    </row>
    <row r="21925" spans="2:8">
      <c r="B21925" s="2" t="s">
        <v>22570</v>
      </c>
      <c r="C21925" s="2">
        <v>28</v>
      </c>
      <c r="D21925" s="2" t="s">
        <v>691</v>
      </c>
      <c r="E21925" s="2"/>
      <c r="F21925" s="2"/>
      <c r="G21925" s="2"/>
      <c r="H21925" s="2"/>
    </row>
    <row r="21926" spans="2:8">
      <c r="B21926" s="2" t="s">
        <v>22571</v>
      </c>
      <c r="C21926" s="2">
        <v>31</v>
      </c>
      <c r="D21926" s="2" t="s">
        <v>691</v>
      </c>
      <c r="E21926" s="2"/>
      <c r="F21926" s="2"/>
      <c r="G21926" s="2"/>
      <c r="H21926" s="2"/>
    </row>
    <row r="21927" spans="2:8">
      <c r="B21927" s="2" t="s">
        <v>22572</v>
      </c>
      <c r="C21927" s="2">
        <v>31</v>
      </c>
      <c r="D21927" s="2" t="s">
        <v>691</v>
      </c>
      <c r="E21927" s="2"/>
      <c r="F21927" s="2"/>
      <c r="G21927" s="2"/>
      <c r="H21927" s="2"/>
    </row>
    <row r="21928" spans="2:8">
      <c r="B21928" s="2" t="s">
        <v>22573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22574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22575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22576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22577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22578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22579</v>
      </c>
      <c r="C21934" s="2">
        <v>11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22580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22581</v>
      </c>
      <c r="C21936" s="2">
        <v>41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22582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22583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22584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22585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22586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22587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22588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22589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22590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22591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22592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22593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22594</v>
      </c>
      <c r="C21949" s="2">
        <v>11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22595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22596</v>
      </c>
      <c r="C21951" s="2">
        <v>40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22597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22598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22599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22600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22601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22602</v>
      </c>
      <c r="C21957" s="2">
        <v>33</v>
      </c>
      <c r="D21957" s="2" t="s">
        <v>691</v>
      </c>
      <c r="E21957" s="2"/>
      <c r="F21957" s="2"/>
      <c r="G21957" s="2"/>
      <c r="H21957" s="2"/>
    </row>
    <row r="21958" spans="2:8">
      <c r="B21958" s="2" t="s">
        <v>22603</v>
      </c>
      <c r="C21958" s="2">
        <v>35</v>
      </c>
      <c r="D21958" s="2" t="s">
        <v>691</v>
      </c>
      <c r="E21958" s="2"/>
      <c r="F21958" s="2"/>
      <c r="G21958" s="2"/>
      <c r="H21958" s="2"/>
    </row>
    <row r="21959" spans="2:8">
      <c r="B21959" s="2" t="s">
        <v>22604</v>
      </c>
      <c r="C21959" s="2">
        <v>33</v>
      </c>
      <c r="D21959" s="2" t="s">
        <v>691</v>
      </c>
      <c r="E21959" s="2"/>
      <c r="F21959" s="2"/>
      <c r="G21959" s="2"/>
      <c r="H21959" s="2"/>
    </row>
    <row r="21960" spans="2:8">
      <c r="B21960" s="2" t="s">
        <v>22605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22606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22607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22608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22609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22610</v>
      </c>
      <c r="C21965" s="2">
        <v>13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22611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22612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22613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22614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22615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22616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22617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22618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22619</v>
      </c>
      <c r="C21974" s="2">
        <v>27</v>
      </c>
      <c r="D21974" s="2" t="s">
        <v>691</v>
      </c>
      <c r="E21974" s="2"/>
      <c r="F21974" s="2"/>
      <c r="G21974" s="2"/>
      <c r="H21974" s="2"/>
    </row>
    <row r="21975" spans="2:8">
      <c r="B21975" s="2" t="s">
        <v>22620</v>
      </c>
      <c r="C21975" s="2">
        <v>29</v>
      </c>
      <c r="D21975" s="2" t="s">
        <v>691</v>
      </c>
      <c r="E21975" s="2"/>
      <c r="F21975" s="2"/>
      <c r="G21975" s="2"/>
      <c r="H21975" s="2"/>
    </row>
    <row r="21976" spans="2:8">
      <c r="B21976" s="2" t="s">
        <v>22621</v>
      </c>
      <c r="C21976" s="2">
        <v>29</v>
      </c>
      <c r="D21976" s="2" t="s">
        <v>691</v>
      </c>
      <c r="E21976" s="2"/>
      <c r="F21976" s="2"/>
      <c r="G21976" s="2"/>
      <c r="H21976" s="2"/>
    </row>
    <row r="21977" spans="2:8">
      <c r="B21977" s="2" t="s">
        <v>22622</v>
      </c>
      <c r="C21977" s="2">
        <v>30</v>
      </c>
      <c r="D21977" s="2" t="s">
        <v>691</v>
      </c>
      <c r="E21977" s="2"/>
      <c r="F21977" s="2"/>
      <c r="G21977" s="2"/>
      <c r="H21977" s="2"/>
    </row>
    <row r="21978" spans="2:8">
      <c r="B21978" s="2" t="s">
        <v>22623</v>
      </c>
      <c r="C21978" s="2">
        <v>31</v>
      </c>
      <c r="D21978" s="2" t="s">
        <v>691</v>
      </c>
      <c r="E21978" s="2"/>
      <c r="F21978" s="2"/>
      <c r="G21978" s="2"/>
      <c r="H21978" s="2"/>
    </row>
    <row r="21979" spans="2:8">
      <c r="B21979" s="2" t="s">
        <v>22624</v>
      </c>
      <c r="C21979" s="2">
        <v>31</v>
      </c>
      <c r="D21979" s="2" t="s">
        <v>691</v>
      </c>
      <c r="E21979" s="2"/>
      <c r="F21979" s="2"/>
      <c r="G21979" s="2"/>
      <c r="H21979" s="2"/>
    </row>
    <row r="21980" spans="2:8">
      <c r="B21980" s="2" t="s">
        <v>22625</v>
      </c>
      <c r="C21980" s="2">
        <v>19</v>
      </c>
      <c r="D21980" s="2" t="s">
        <v>691</v>
      </c>
      <c r="E21980" s="2"/>
      <c r="F21980" s="2"/>
      <c r="G21980" s="2"/>
      <c r="H21980" s="2"/>
    </row>
    <row r="21981" spans="2:8">
      <c r="B21981" s="2" t="s">
        <v>22626</v>
      </c>
      <c r="C21981" s="2">
        <v>28</v>
      </c>
      <c r="D21981" s="2" t="s">
        <v>691</v>
      </c>
      <c r="E21981" s="2"/>
      <c r="F21981" s="2"/>
      <c r="G21981" s="2"/>
      <c r="H21981" s="2"/>
    </row>
    <row r="21982" spans="2:8">
      <c r="B21982" s="2" t="s">
        <v>22627</v>
      </c>
      <c r="C21982" s="2">
        <v>26</v>
      </c>
      <c r="D21982" s="2" t="s">
        <v>691</v>
      </c>
      <c r="E21982" s="2"/>
      <c r="F21982" s="2"/>
      <c r="G21982" s="2"/>
      <c r="H21982" s="2"/>
    </row>
    <row r="21983" spans="2:8">
      <c r="B21983" s="2" t="s">
        <v>22628</v>
      </c>
      <c r="C21983" s="2">
        <v>30</v>
      </c>
      <c r="D21983" s="2" t="s">
        <v>691</v>
      </c>
      <c r="E21983" s="2"/>
      <c r="F21983" s="2"/>
      <c r="G21983" s="2"/>
      <c r="H21983" s="2"/>
    </row>
    <row r="21984" spans="2:8">
      <c r="B21984" s="2" t="s">
        <v>22629</v>
      </c>
      <c r="C21984" s="2">
        <v>40</v>
      </c>
      <c r="D21984" s="2" t="s">
        <v>691</v>
      </c>
      <c r="E21984" s="2"/>
      <c r="F21984" s="2"/>
      <c r="G21984" s="2"/>
      <c r="H21984" s="2"/>
    </row>
    <row r="21985" spans="2:8">
      <c r="B21985" s="2" t="s">
        <v>22630</v>
      </c>
      <c r="C21985" s="2">
        <v>35</v>
      </c>
      <c r="D21985" s="2" t="s">
        <v>691</v>
      </c>
      <c r="E21985" s="2"/>
      <c r="F21985" s="2"/>
      <c r="G21985" s="2"/>
      <c r="H21985" s="2"/>
    </row>
    <row r="21986" spans="2:8">
      <c r="B21986" s="2" t="s">
        <v>22631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22632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22633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22634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22635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22636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22637</v>
      </c>
      <c r="C21992" s="2">
        <v>14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22638</v>
      </c>
      <c r="C21993" s="2">
        <v>25</v>
      </c>
      <c r="D21993" s="2" t="s">
        <v>691</v>
      </c>
      <c r="E21993" s="2"/>
      <c r="F21993" s="2"/>
      <c r="G21993" s="2"/>
      <c r="H21993" s="2"/>
    </row>
    <row r="21994" spans="2:8">
      <c r="B21994" s="2" t="s">
        <v>22639</v>
      </c>
      <c r="C21994" s="2">
        <v>32</v>
      </c>
      <c r="D21994" s="2" t="s">
        <v>691</v>
      </c>
      <c r="E21994" s="2"/>
      <c r="F21994" s="2"/>
      <c r="G21994" s="2"/>
      <c r="H21994" s="2"/>
    </row>
    <row r="21995" spans="2:8">
      <c r="B21995" s="2" t="s">
        <v>22640</v>
      </c>
      <c r="C21995" s="2">
        <v>33</v>
      </c>
      <c r="D21995" s="2" t="s">
        <v>691</v>
      </c>
      <c r="E21995" s="2"/>
      <c r="F21995" s="2"/>
      <c r="G21995" s="2"/>
      <c r="H21995" s="2"/>
    </row>
    <row r="21996" spans="2:8">
      <c r="B21996" s="2" t="s">
        <v>22641</v>
      </c>
      <c r="C21996" s="2">
        <v>33</v>
      </c>
      <c r="D21996" s="2" t="s">
        <v>691</v>
      </c>
      <c r="E21996" s="2"/>
      <c r="F21996" s="2"/>
      <c r="G21996" s="2"/>
      <c r="H21996" s="2"/>
    </row>
    <row r="21997" spans="2:8">
      <c r="B21997" s="2" t="s">
        <v>22642</v>
      </c>
      <c r="C21997" s="2">
        <v>33</v>
      </c>
      <c r="D21997" s="2" t="s">
        <v>691</v>
      </c>
      <c r="E21997" s="2"/>
      <c r="F21997" s="2"/>
      <c r="G21997" s="2"/>
      <c r="H21997" s="2"/>
    </row>
    <row r="21998" spans="2:8">
      <c r="B21998" s="2" t="s">
        <v>22643</v>
      </c>
      <c r="C21998" s="2">
        <v>33</v>
      </c>
      <c r="D21998" s="2" t="s">
        <v>691</v>
      </c>
      <c r="E21998" s="2"/>
      <c r="F21998" s="2"/>
      <c r="G21998" s="2"/>
      <c r="H21998" s="2"/>
    </row>
    <row r="21999" spans="2:8">
      <c r="B21999" s="2" t="s">
        <v>22644</v>
      </c>
      <c r="C21999" s="2">
        <v>24</v>
      </c>
      <c r="D21999" s="2" t="s">
        <v>691</v>
      </c>
      <c r="E21999" s="2"/>
      <c r="F21999" s="2"/>
      <c r="G21999" s="2"/>
      <c r="H21999" s="2"/>
    </row>
    <row r="22000" spans="2:8">
      <c r="B22000" s="2" t="s">
        <v>22645</v>
      </c>
      <c r="C22000" s="2">
        <v>28</v>
      </c>
      <c r="D22000" s="2" t="s">
        <v>691</v>
      </c>
      <c r="E22000" s="2"/>
      <c r="F22000" s="2"/>
      <c r="G22000" s="2"/>
      <c r="H22000" s="2"/>
    </row>
    <row r="22001" spans="2:8">
      <c r="B22001" s="2" t="s">
        <v>22646</v>
      </c>
      <c r="C22001" s="2">
        <v>29</v>
      </c>
      <c r="D22001" s="2" t="s">
        <v>691</v>
      </c>
      <c r="E22001" s="2"/>
      <c r="F22001" s="2"/>
      <c r="G22001" s="2"/>
      <c r="H22001" s="2"/>
    </row>
    <row r="22002" spans="2:8">
      <c r="B22002" s="2" t="s">
        <v>22647</v>
      </c>
      <c r="C22002" s="2">
        <v>27</v>
      </c>
      <c r="D22002" s="2" t="s">
        <v>691</v>
      </c>
      <c r="E22002" s="2"/>
      <c r="F22002" s="2"/>
      <c r="G22002" s="2"/>
      <c r="H22002" s="2"/>
    </row>
    <row r="22003" spans="2:8">
      <c r="B22003" s="2" t="s">
        <v>22648</v>
      </c>
      <c r="C22003" s="2">
        <v>29</v>
      </c>
      <c r="D22003" s="2" t="s">
        <v>691</v>
      </c>
      <c r="E22003" s="2"/>
      <c r="F22003" s="2"/>
      <c r="G22003" s="2"/>
      <c r="H22003" s="2"/>
    </row>
    <row r="22004" spans="2:8">
      <c r="B22004" s="2" t="s">
        <v>22649</v>
      </c>
      <c r="C22004" s="2">
        <v>25</v>
      </c>
      <c r="D22004" s="2" t="s">
        <v>691</v>
      </c>
      <c r="E22004" s="2"/>
      <c r="F22004" s="2"/>
      <c r="G22004" s="2"/>
      <c r="H22004" s="2"/>
    </row>
    <row r="22005" spans="2:8">
      <c r="B22005" s="2" t="s">
        <v>22650</v>
      </c>
      <c r="C22005" s="2">
        <v>29</v>
      </c>
      <c r="D22005" s="2" t="s">
        <v>691</v>
      </c>
      <c r="E22005" s="2"/>
      <c r="F22005" s="2"/>
      <c r="G22005" s="2"/>
      <c r="H22005" s="2"/>
    </row>
    <row r="22006" spans="2:8">
      <c r="B22006" s="2" t="s">
        <v>22651</v>
      </c>
      <c r="C22006" s="2">
        <v>30</v>
      </c>
      <c r="D22006" s="2" t="s">
        <v>691</v>
      </c>
      <c r="E22006" s="2"/>
      <c r="F22006" s="2"/>
      <c r="G22006" s="2"/>
      <c r="H22006" s="2"/>
    </row>
    <row r="22007" spans="2:8">
      <c r="B22007" s="2" t="s">
        <v>22652</v>
      </c>
      <c r="C22007" s="2">
        <v>31</v>
      </c>
      <c r="D22007" s="2" t="s">
        <v>691</v>
      </c>
      <c r="E22007" s="2"/>
      <c r="F22007" s="2"/>
      <c r="G22007" s="2"/>
      <c r="H22007" s="2"/>
    </row>
    <row r="22008" spans="2:8">
      <c r="B22008" s="2" t="s">
        <v>22653</v>
      </c>
      <c r="C22008" s="2">
        <v>32</v>
      </c>
      <c r="D22008" s="2" t="s">
        <v>691</v>
      </c>
      <c r="E22008" s="2"/>
      <c r="F22008" s="2"/>
      <c r="G22008" s="2"/>
      <c r="H22008" s="2"/>
    </row>
    <row r="22009" spans="2:8">
      <c r="B22009" s="2" t="s">
        <v>22654</v>
      </c>
      <c r="C22009" s="2">
        <v>31</v>
      </c>
      <c r="D22009" s="2" t="s">
        <v>691</v>
      </c>
      <c r="E22009" s="2"/>
      <c r="F22009" s="2"/>
      <c r="G22009" s="2"/>
      <c r="H22009" s="2"/>
    </row>
    <row r="22010" spans="2:8">
      <c r="B22010" s="2" t="s">
        <v>22655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22656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22657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22658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22659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22660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22661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22662</v>
      </c>
      <c r="C22017" s="2">
        <v>29</v>
      </c>
      <c r="D22017" s="2" t="s">
        <v>691</v>
      </c>
      <c r="E22017" s="2"/>
      <c r="F22017" s="2"/>
      <c r="G22017" s="2"/>
      <c r="H22017" s="2"/>
    </row>
    <row r="22018" spans="2:8">
      <c r="B22018" s="2" t="s">
        <v>22663</v>
      </c>
      <c r="C22018" s="2">
        <v>36</v>
      </c>
      <c r="D22018" s="2" t="s">
        <v>691</v>
      </c>
      <c r="E22018" s="2"/>
      <c r="F22018" s="2"/>
      <c r="G22018" s="2"/>
      <c r="H22018" s="2"/>
    </row>
    <row r="22019" spans="2:8">
      <c r="B22019" s="2" t="s">
        <v>22664</v>
      </c>
      <c r="C22019" s="2">
        <v>38</v>
      </c>
      <c r="D22019" s="2" t="s">
        <v>691</v>
      </c>
      <c r="E22019" s="2"/>
      <c r="F22019" s="2"/>
      <c r="G22019" s="2"/>
      <c r="H22019" s="2"/>
    </row>
    <row r="22020" spans="2:8">
      <c r="B22020" s="2" t="s">
        <v>22665</v>
      </c>
      <c r="C22020" s="2">
        <v>37</v>
      </c>
      <c r="D22020" s="2" t="s">
        <v>691</v>
      </c>
      <c r="E22020" s="2"/>
      <c r="F22020" s="2"/>
      <c r="G22020" s="2"/>
      <c r="H22020" s="2"/>
    </row>
    <row r="22021" spans="2:8">
      <c r="B22021" s="2" t="s">
        <v>22666</v>
      </c>
      <c r="C22021" s="2">
        <v>35</v>
      </c>
      <c r="D22021" s="2" t="s">
        <v>691</v>
      </c>
      <c r="E22021" s="2"/>
      <c r="F22021" s="2"/>
      <c r="G22021" s="2"/>
      <c r="H22021" s="2"/>
    </row>
    <row r="22022" spans="2:8">
      <c r="B22022" s="2" t="s">
        <v>22667</v>
      </c>
      <c r="C22022" s="2">
        <v>29</v>
      </c>
      <c r="D22022" s="2" t="s">
        <v>691</v>
      </c>
      <c r="E22022" s="2"/>
      <c r="F22022" s="2"/>
      <c r="G22022" s="2"/>
      <c r="H22022" s="2"/>
    </row>
    <row r="22023" spans="2:8">
      <c r="B22023" s="2" t="s">
        <v>22668</v>
      </c>
      <c r="C22023" s="2">
        <v>34</v>
      </c>
      <c r="D22023" s="2" t="s">
        <v>691</v>
      </c>
      <c r="E22023" s="2"/>
      <c r="F22023" s="2"/>
      <c r="G22023" s="2"/>
      <c r="H22023" s="2"/>
    </row>
    <row r="22024" spans="2:8">
      <c r="B22024" s="2" t="s">
        <v>22669</v>
      </c>
      <c r="C22024" s="2">
        <v>36</v>
      </c>
      <c r="D22024" s="2" t="s">
        <v>691</v>
      </c>
      <c r="E22024" s="2"/>
      <c r="F22024" s="2"/>
      <c r="G22024" s="2"/>
      <c r="H22024" s="2"/>
    </row>
    <row r="22025" spans="2:8">
      <c r="B22025" s="2" t="s">
        <v>22670</v>
      </c>
      <c r="C22025" s="2">
        <v>35</v>
      </c>
      <c r="D22025" s="2" t="s">
        <v>691</v>
      </c>
      <c r="E22025" s="2"/>
      <c r="F22025" s="2"/>
      <c r="G22025" s="2"/>
      <c r="H22025" s="2"/>
    </row>
    <row r="22026" spans="2:8">
      <c r="B22026" s="2" t="s">
        <v>22671</v>
      </c>
      <c r="C22026" s="2">
        <v>35</v>
      </c>
      <c r="D22026" s="2" t="s">
        <v>691</v>
      </c>
      <c r="E22026" s="2"/>
      <c r="F22026" s="2"/>
      <c r="G22026" s="2"/>
      <c r="H22026" s="2"/>
    </row>
    <row r="22027" spans="2:8">
      <c r="B22027" s="2" t="s">
        <v>22672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22673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22674</v>
      </c>
      <c r="C22029" s="2">
        <v>16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22675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22676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22677</v>
      </c>
      <c r="C22032" s="2">
        <v>17</v>
      </c>
      <c r="D22032" s="2" t="s">
        <v>691</v>
      </c>
      <c r="E22032" s="2"/>
      <c r="F22032" s="2"/>
      <c r="G22032" s="2"/>
      <c r="H22032" s="2"/>
    </row>
    <row r="22033" spans="2:8">
      <c r="B22033" s="2" t="s">
        <v>22678</v>
      </c>
      <c r="C22033" s="2">
        <v>27</v>
      </c>
      <c r="D22033" s="2" t="s">
        <v>691</v>
      </c>
      <c r="E22033" s="2"/>
      <c r="F22033" s="2"/>
      <c r="G22033" s="2"/>
      <c r="H22033" s="2"/>
    </row>
    <row r="22034" spans="2:8">
      <c r="B22034" s="2" t="s">
        <v>22679</v>
      </c>
      <c r="C22034" s="2">
        <v>28</v>
      </c>
      <c r="D22034" s="2" t="s">
        <v>691</v>
      </c>
      <c r="E22034" s="2"/>
      <c r="F22034" s="2"/>
      <c r="G22034" s="2"/>
      <c r="H22034" s="2"/>
    </row>
    <row r="22035" spans="2:8">
      <c r="B22035" s="2" t="s">
        <v>22680</v>
      </c>
      <c r="C22035" s="2">
        <v>27</v>
      </c>
      <c r="D22035" s="2" t="s">
        <v>691</v>
      </c>
      <c r="E22035" s="2"/>
      <c r="F22035" s="2"/>
      <c r="G22035" s="2"/>
      <c r="H22035" s="2"/>
    </row>
    <row r="22036" spans="2:8">
      <c r="B22036" s="2" t="s">
        <v>22681</v>
      </c>
      <c r="C22036" s="2">
        <v>32</v>
      </c>
      <c r="D22036" s="2" t="s">
        <v>691</v>
      </c>
      <c r="E22036" s="2"/>
      <c r="F22036" s="2"/>
      <c r="G22036" s="2"/>
      <c r="H22036" s="2"/>
    </row>
    <row r="22037" spans="2:8">
      <c r="B22037" s="2" t="s">
        <v>22682</v>
      </c>
      <c r="C22037" s="2">
        <v>31</v>
      </c>
      <c r="D22037" s="2" t="s">
        <v>691</v>
      </c>
      <c r="E22037" s="2"/>
      <c r="F22037" s="2"/>
      <c r="G22037" s="2"/>
      <c r="H22037" s="2"/>
    </row>
    <row r="22038" spans="2:8">
      <c r="B22038" s="2" t="s">
        <v>22683</v>
      </c>
      <c r="C22038" s="2">
        <v>29</v>
      </c>
      <c r="D22038" s="2" t="s">
        <v>691</v>
      </c>
      <c r="E22038" s="2"/>
      <c r="F22038" s="2"/>
      <c r="G22038" s="2"/>
      <c r="H22038" s="2"/>
    </row>
    <row r="22039" spans="2:8">
      <c r="B22039" s="2" t="s">
        <v>22684</v>
      </c>
      <c r="C22039" s="2">
        <v>22</v>
      </c>
      <c r="D22039" s="2" t="s">
        <v>691</v>
      </c>
      <c r="E22039" s="2"/>
      <c r="F22039" s="2"/>
      <c r="G22039" s="2"/>
      <c r="H22039" s="2"/>
    </row>
    <row r="22040" spans="2:8">
      <c r="B22040" s="2" t="s">
        <v>22685</v>
      </c>
      <c r="C22040" s="2">
        <v>29</v>
      </c>
      <c r="D22040" s="2" t="s">
        <v>691</v>
      </c>
      <c r="E22040" s="2"/>
      <c r="F22040" s="2"/>
      <c r="G22040" s="2"/>
      <c r="H22040" s="2"/>
    </row>
    <row r="22041" spans="2:8">
      <c r="B22041" s="2" t="s">
        <v>22686</v>
      </c>
      <c r="C22041" s="2">
        <v>31</v>
      </c>
      <c r="D22041" s="2" t="s">
        <v>691</v>
      </c>
      <c r="E22041" s="2"/>
      <c r="F22041" s="2"/>
      <c r="G22041" s="2"/>
      <c r="H22041" s="2"/>
    </row>
    <row r="22042" spans="2:8">
      <c r="B22042" s="2" t="s">
        <v>22687</v>
      </c>
      <c r="C22042" s="2">
        <v>31</v>
      </c>
      <c r="D22042" s="2" t="s">
        <v>691</v>
      </c>
      <c r="E22042" s="2"/>
      <c r="F22042" s="2"/>
      <c r="G22042" s="2"/>
      <c r="H22042" s="2"/>
    </row>
    <row r="22043" spans="2:8">
      <c r="B22043" s="2" t="s">
        <v>22688</v>
      </c>
      <c r="C22043" s="2">
        <v>29</v>
      </c>
      <c r="D22043" s="2" t="s">
        <v>691</v>
      </c>
      <c r="E22043" s="2"/>
      <c r="F22043" s="2"/>
      <c r="G22043" s="2"/>
      <c r="H22043" s="2"/>
    </row>
    <row r="22044" spans="2:8">
      <c r="B22044" s="2" t="s">
        <v>22689</v>
      </c>
      <c r="C22044" s="2">
        <v>30</v>
      </c>
      <c r="D22044" s="2" t="s">
        <v>691</v>
      </c>
      <c r="E22044" s="2"/>
      <c r="F22044" s="2"/>
      <c r="G22044" s="2"/>
      <c r="H22044" s="2"/>
    </row>
    <row r="22045" spans="2:8">
      <c r="B22045" s="2" t="s">
        <v>22690</v>
      </c>
      <c r="C22045" s="2">
        <v>31</v>
      </c>
      <c r="D22045" s="2" t="s">
        <v>691</v>
      </c>
      <c r="E22045" s="2"/>
      <c r="F22045" s="2"/>
      <c r="G22045" s="2"/>
      <c r="H22045" s="2"/>
    </row>
    <row r="22046" spans="2:8">
      <c r="B22046" s="2" t="s">
        <v>22691</v>
      </c>
      <c r="C22046" s="2">
        <v>17</v>
      </c>
      <c r="D22046" s="2" t="s">
        <v>691</v>
      </c>
      <c r="E22046" s="2"/>
      <c r="F22046" s="2"/>
      <c r="G22046" s="2"/>
      <c r="H22046" s="2"/>
    </row>
    <row r="22047" spans="2:8">
      <c r="B22047" s="2" t="s">
        <v>22692</v>
      </c>
      <c r="C22047" s="2">
        <v>25</v>
      </c>
      <c r="D22047" s="2" t="s">
        <v>691</v>
      </c>
      <c r="E22047" s="2"/>
      <c r="F22047" s="2"/>
      <c r="G22047" s="2"/>
      <c r="H22047" s="2"/>
    </row>
    <row r="22048" spans="2:8">
      <c r="B22048" s="2" t="s">
        <v>22693</v>
      </c>
      <c r="C22048" s="2">
        <v>30</v>
      </c>
      <c r="D22048" s="2" t="s">
        <v>691</v>
      </c>
      <c r="E22048" s="2"/>
      <c r="F22048" s="2"/>
      <c r="G22048" s="2"/>
      <c r="H22048" s="2"/>
    </row>
    <row r="22049" spans="2:8">
      <c r="B22049" s="2" t="s">
        <v>22694</v>
      </c>
      <c r="C22049" s="2">
        <v>34</v>
      </c>
      <c r="D22049" s="2" t="s">
        <v>691</v>
      </c>
      <c r="E22049" s="2"/>
      <c r="F22049" s="2"/>
      <c r="G22049" s="2"/>
      <c r="H22049" s="2"/>
    </row>
    <row r="22050" spans="2:8">
      <c r="B22050" s="2" t="s">
        <v>22695</v>
      </c>
      <c r="C22050" s="2">
        <v>35</v>
      </c>
      <c r="D22050" s="2" t="s">
        <v>691</v>
      </c>
      <c r="E22050" s="2"/>
      <c r="F22050" s="2"/>
      <c r="G22050" s="2"/>
      <c r="H22050" s="2"/>
    </row>
    <row r="22051" spans="2:8">
      <c r="B22051" s="2" t="s">
        <v>22696</v>
      </c>
      <c r="C22051" s="2">
        <v>33</v>
      </c>
      <c r="D22051" s="2" t="s">
        <v>691</v>
      </c>
      <c r="E22051" s="2"/>
      <c r="F22051" s="2"/>
      <c r="G22051" s="2"/>
      <c r="H22051" s="2"/>
    </row>
    <row r="22052" spans="2:8">
      <c r="B22052" s="2" t="s">
        <v>22697</v>
      </c>
      <c r="C22052" s="2">
        <v>30</v>
      </c>
      <c r="D22052" s="2" t="s">
        <v>691</v>
      </c>
      <c r="E22052" s="2"/>
      <c r="F22052" s="2"/>
      <c r="G22052" s="2"/>
      <c r="H22052" s="2"/>
    </row>
    <row r="22053" spans="2:8">
      <c r="B22053" s="2" t="s">
        <v>22698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22699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22700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22701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22702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22703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22704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22705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22706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22707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22708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22709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22710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22711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22712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22713</v>
      </c>
      <c r="C22068" s="2">
        <v>11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22714</v>
      </c>
      <c r="C22069" s="2">
        <v>10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22715</v>
      </c>
      <c r="C22070" s="2">
        <v>21</v>
      </c>
      <c r="D22070" s="2" t="s">
        <v>691</v>
      </c>
      <c r="E22070" s="2"/>
      <c r="F22070" s="2"/>
      <c r="G22070" s="2"/>
      <c r="H22070" s="2"/>
    </row>
    <row r="22071" spans="2:8">
      <c r="B22071" s="2" t="s">
        <v>22716</v>
      </c>
      <c r="C22071" s="2">
        <v>17</v>
      </c>
      <c r="D22071" s="2" t="s">
        <v>691</v>
      </c>
      <c r="E22071" s="2"/>
      <c r="F22071" s="2"/>
      <c r="G22071" s="2"/>
      <c r="H22071" s="2"/>
    </row>
    <row r="22072" spans="2:8">
      <c r="B22072" s="2" t="s">
        <v>22717</v>
      </c>
      <c r="C22072" s="2">
        <v>18</v>
      </c>
      <c r="D22072" s="2" t="s">
        <v>691</v>
      </c>
      <c r="E22072" s="2"/>
      <c r="F22072" s="2"/>
      <c r="G22072" s="2"/>
      <c r="H22072" s="2"/>
    </row>
    <row r="22073" spans="2:8">
      <c r="B22073" s="2" t="s">
        <v>22718</v>
      </c>
      <c r="C22073" s="2">
        <v>24</v>
      </c>
      <c r="D22073" s="2" t="s">
        <v>691</v>
      </c>
      <c r="E22073" s="2"/>
      <c r="F22073" s="2"/>
      <c r="G22073" s="2"/>
      <c r="H22073" s="2"/>
    </row>
    <row r="22074" spans="2:8">
      <c r="B22074" s="2" t="s">
        <v>22719</v>
      </c>
      <c r="C22074" s="2">
        <v>29</v>
      </c>
      <c r="D22074" s="2" t="s">
        <v>691</v>
      </c>
      <c r="E22074" s="2"/>
      <c r="F22074" s="2"/>
      <c r="G22074" s="2"/>
      <c r="H22074" s="2"/>
    </row>
    <row r="22075" spans="2:8">
      <c r="B22075" s="2" t="s">
        <v>22720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22721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22722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22723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22724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22725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22726</v>
      </c>
      <c r="C22081" s="2">
        <v>17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22727</v>
      </c>
      <c r="C22082" s="2">
        <v>10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22728</v>
      </c>
      <c r="C22083" s="2">
        <v>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22729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22730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22731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22732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22733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22734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22735</v>
      </c>
      <c r="C22090" s="2">
        <v>11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22736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22737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22738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22739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22740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22741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22742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22743</v>
      </c>
      <c r="C22098" s="2">
        <v>22</v>
      </c>
      <c r="D22098" s="2" t="s">
        <v>691</v>
      </c>
      <c r="E22098" s="2"/>
      <c r="F22098" s="2"/>
      <c r="G22098" s="2"/>
      <c r="H22098" s="2"/>
    </row>
    <row r="22099" spans="2:8">
      <c r="B22099" s="2" t="s">
        <v>22744</v>
      </c>
      <c r="C22099" s="2">
        <v>26</v>
      </c>
      <c r="D22099" s="2" t="s">
        <v>691</v>
      </c>
      <c r="E22099" s="2"/>
      <c r="F22099" s="2"/>
      <c r="G22099" s="2"/>
      <c r="H22099" s="2"/>
    </row>
    <row r="22100" spans="2:8">
      <c r="B22100" s="2" t="s">
        <v>22745</v>
      </c>
      <c r="C22100" s="2">
        <v>28</v>
      </c>
      <c r="D22100" s="2" t="s">
        <v>691</v>
      </c>
      <c r="E22100" s="2"/>
      <c r="F22100" s="2"/>
      <c r="G22100" s="2"/>
      <c r="H22100" s="2"/>
    </row>
    <row r="22101" spans="2:8">
      <c r="B22101" s="2" t="s">
        <v>22746</v>
      </c>
      <c r="C22101" s="2">
        <v>31</v>
      </c>
      <c r="D22101" s="2" t="s">
        <v>691</v>
      </c>
      <c r="E22101" s="2"/>
      <c r="F22101" s="2"/>
      <c r="G22101" s="2"/>
      <c r="H22101" s="2"/>
    </row>
    <row r="22102" spans="2:8">
      <c r="B22102" s="2" t="s">
        <v>22747</v>
      </c>
      <c r="C22102" s="2">
        <v>30</v>
      </c>
      <c r="D22102" s="2" t="s">
        <v>691</v>
      </c>
      <c r="E22102" s="2"/>
      <c r="F22102" s="2"/>
      <c r="G22102" s="2"/>
      <c r="H22102" s="2"/>
    </row>
    <row r="22103" spans="2:8">
      <c r="B22103" s="2" t="s">
        <v>22748</v>
      </c>
      <c r="C22103" s="2">
        <v>30</v>
      </c>
      <c r="D22103" s="2" t="s">
        <v>691</v>
      </c>
      <c r="E22103" s="2"/>
      <c r="F22103" s="2"/>
      <c r="G22103" s="2"/>
      <c r="H22103" s="2"/>
    </row>
    <row r="22104" spans="2:8">
      <c r="B22104" s="2" t="s">
        <v>22749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22750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22751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22752</v>
      </c>
      <c r="C22107" s="2">
        <v>35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22753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22754</v>
      </c>
      <c r="C22109" s="2">
        <v>26</v>
      </c>
      <c r="D22109" s="2" t="s">
        <v>691</v>
      </c>
      <c r="E22109" s="2"/>
      <c r="F22109" s="2"/>
      <c r="G22109" s="2"/>
      <c r="H22109" s="2"/>
    </row>
    <row r="22110" spans="2:8">
      <c r="B22110" s="2" t="s">
        <v>22755</v>
      </c>
      <c r="C22110" s="2">
        <v>29</v>
      </c>
      <c r="D22110" s="2" t="s">
        <v>691</v>
      </c>
      <c r="E22110" s="2"/>
      <c r="F22110" s="2"/>
      <c r="G22110" s="2"/>
      <c r="H22110" s="2"/>
    </row>
    <row r="22111" spans="2:8">
      <c r="B22111" s="2" t="s">
        <v>22756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22757</v>
      </c>
      <c r="C22112" s="2">
        <v>39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22758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22759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22760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22761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22762</v>
      </c>
      <c r="C22117" s="2">
        <v>19</v>
      </c>
      <c r="D22117" s="2" t="s">
        <v>691</v>
      </c>
      <c r="E22117" s="2"/>
      <c r="F22117" s="2"/>
      <c r="G22117" s="2"/>
      <c r="H22117" s="2"/>
    </row>
    <row r="22118" spans="2:8">
      <c r="B22118" s="2" t="s">
        <v>22763</v>
      </c>
      <c r="C22118" s="2">
        <v>22</v>
      </c>
      <c r="D22118" s="2" t="s">
        <v>691</v>
      </c>
      <c r="E22118" s="2"/>
      <c r="F22118" s="2"/>
      <c r="G22118" s="2"/>
      <c r="H22118" s="2"/>
    </row>
    <row r="22119" spans="2:8">
      <c r="B22119" s="2" t="s">
        <v>22764</v>
      </c>
      <c r="C22119" s="2">
        <v>28</v>
      </c>
      <c r="D22119" s="2" t="s">
        <v>691</v>
      </c>
      <c r="E22119" s="2"/>
      <c r="F22119" s="2"/>
      <c r="G22119" s="2"/>
      <c r="H22119" s="2"/>
    </row>
    <row r="22120" spans="2:8">
      <c r="B22120" s="2" t="s">
        <v>22765</v>
      </c>
      <c r="C22120" s="2">
        <v>28</v>
      </c>
      <c r="D22120" s="2" t="s">
        <v>691</v>
      </c>
      <c r="E22120" s="2"/>
      <c r="F22120" s="2"/>
      <c r="G22120" s="2"/>
      <c r="H22120" s="2"/>
    </row>
    <row r="22121" spans="2:8">
      <c r="B22121" s="2" t="s">
        <v>22766</v>
      </c>
      <c r="C22121" s="2">
        <v>27</v>
      </c>
      <c r="D22121" s="2" t="s">
        <v>691</v>
      </c>
      <c r="E22121" s="2"/>
      <c r="F22121" s="2"/>
      <c r="G22121" s="2"/>
      <c r="H22121" s="2"/>
    </row>
    <row r="22122" spans="2:8">
      <c r="B22122" s="2" t="s">
        <v>22767</v>
      </c>
      <c r="C22122" s="2">
        <v>26</v>
      </c>
      <c r="D22122" s="2" t="s">
        <v>691</v>
      </c>
      <c r="E22122" s="2"/>
      <c r="F22122" s="2"/>
      <c r="G22122" s="2"/>
      <c r="H22122" s="2"/>
    </row>
    <row r="22123" spans="2:8">
      <c r="B22123" s="2" t="s">
        <v>22768</v>
      </c>
      <c r="C22123" s="2">
        <v>25</v>
      </c>
      <c r="D22123" s="2" t="s">
        <v>691</v>
      </c>
      <c r="E22123" s="2"/>
      <c r="F22123" s="2"/>
      <c r="G22123" s="2"/>
      <c r="H22123" s="2"/>
    </row>
    <row r="22124" spans="2:8">
      <c r="B22124" s="2" t="s">
        <v>22769</v>
      </c>
      <c r="C22124" s="2">
        <v>24</v>
      </c>
      <c r="D22124" s="2" t="s">
        <v>691</v>
      </c>
      <c r="E22124" s="2"/>
      <c r="F22124" s="2"/>
      <c r="G22124" s="2"/>
      <c r="H22124" s="2"/>
    </row>
    <row r="22125" spans="2:8">
      <c r="B22125" s="2" t="s">
        <v>22770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22771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22772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22773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22774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22775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22776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22777</v>
      </c>
      <c r="C22132" s="2">
        <v>13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22778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22779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22780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22781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22782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22783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22784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22785</v>
      </c>
      <c r="C22140" s="2">
        <v>26</v>
      </c>
      <c r="D22140" s="2" t="s">
        <v>691</v>
      </c>
      <c r="E22140" s="2"/>
      <c r="F22140" s="2"/>
      <c r="G22140" s="2"/>
      <c r="H22140" s="2"/>
    </row>
    <row r="22141" spans="2:8">
      <c r="B22141" s="2" t="s">
        <v>22786</v>
      </c>
      <c r="C22141" s="2">
        <v>33</v>
      </c>
      <c r="D22141" s="2" t="s">
        <v>691</v>
      </c>
      <c r="E22141" s="2"/>
      <c r="F22141" s="2"/>
      <c r="G22141" s="2"/>
      <c r="H22141" s="2"/>
    </row>
    <row r="22142" spans="2:8">
      <c r="B22142" s="2" t="s">
        <v>22787</v>
      </c>
      <c r="C22142" s="2">
        <v>38</v>
      </c>
      <c r="D22142" s="2" t="s">
        <v>691</v>
      </c>
      <c r="E22142" s="2"/>
      <c r="F22142" s="2"/>
      <c r="G22142" s="2"/>
      <c r="H22142" s="2"/>
    </row>
    <row r="22143" spans="2:8">
      <c r="B22143" s="2" t="s">
        <v>22788</v>
      </c>
      <c r="C22143" s="2">
        <v>39</v>
      </c>
      <c r="D22143" s="2" t="s">
        <v>691</v>
      </c>
      <c r="E22143" s="2"/>
      <c r="F22143" s="2"/>
      <c r="G22143" s="2"/>
      <c r="H22143" s="2"/>
    </row>
    <row r="22144" spans="2:8">
      <c r="B22144" s="2" t="s">
        <v>22789</v>
      </c>
      <c r="C22144" s="2">
        <v>40</v>
      </c>
      <c r="D22144" s="2" t="s">
        <v>691</v>
      </c>
      <c r="E22144" s="2"/>
      <c r="F22144" s="2"/>
      <c r="G22144" s="2"/>
      <c r="H22144" s="2"/>
    </row>
    <row r="22145" spans="2:8">
      <c r="B22145" s="2" t="s">
        <v>22790</v>
      </c>
      <c r="C22145" s="2">
        <v>40</v>
      </c>
      <c r="D22145" s="2" t="s">
        <v>691</v>
      </c>
      <c r="E22145" s="2"/>
      <c r="F22145" s="2"/>
      <c r="G22145" s="2"/>
      <c r="H22145" s="2"/>
    </row>
    <row r="22146" spans="2:8">
      <c r="B22146" s="2" t="s">
        <v>22791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22792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22793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22794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22795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22796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22797</v>
      </c>
      <c r="C22152" s="2">
        <v>12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22798</v>
      </c>
      <c r="C22153" s="2">
        <v>18</v>
      </c>
      <c r="D22153" s="2" t="s">
        <v>691</v>
      </c>
      <c r="E22153" s="2"/>
      <c r="F22153" s="2"/>
      <c r="G22153" s="2"/>
      <c r="H22153" s="2"/>
    </row>
    <row r="22154" spans="2:8">
      <c r="B22154" s="2" t="s">
        <v>22799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22800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22801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22802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22803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22804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22805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22806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22807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22808</v>
      </c>
      <c r="C22163" s="2">
        <v>18</v>
      </c>
      <c r="D22163" s="2" t="s">
        <v>691</v>
      </c>
      <c r="E22163" s="2"/>
      <c r="F22163" s="2"/>
      <c r="G22163" s="2"/>
      <c r="H22163" s="2"/>
    </row>
    <row r="22164" spans="2:8">
      <c r="B22164" s="2" t="s">
        <v>22809</v>
      </c>
      <c r="C22164" s="2">
        <v>25</v>
      </c>
      <c r="D22164" s="2" t="s">
        <v>691</v>
      </c>
      <c r="E22164" s="2"/>
      <c r="F22164" s="2"/>
      <c r="G22164" s="2"/>
      <c r="H22164" s="2"/>
    </row>
    <row r="22165" spans="2:8">
      <c r="B22165" s="2" t="s">
        <v>22810</v>
      </c>
      <c r="C22165" s="2">
        <v>31</v>
      </c>
      <c r="D22165" s="2" t="s">
        <v>691</v>
      </c>
      <c r="E22165" s="2"/>
      <c r="F22165" s="2"/>
      <c r="G22165" s="2"/>
      <c r="H22165" s="2"/>
    </row>
    <row r="22166" spans="2:8">
      <c r="B22166" s="2" t="s">
        <v>22811</v>
      </c>
      <c r="C22166" s="2">
        <v>31</v>
      </c>
      <c r="D22166" s="2" t="s">
        <v>691</v>
      </c>
      <c r="E22166" s="2"/>
      <c r="F22166" s="2"/>
      <c r="G22166" s="2"/>
      <c r="H22166" s="2"/>
    </row>
    <row r="22167" spans="2:8">
      <c r="B22167" s="2" t="s">
        <v>22812</v>
      </c>
      <c r="C22167" s="2">
        <v>35</v>
      </c>
      <c r="D22167" s="2" t="s">
        <v>691</v>
      </c>
      <c r="E22167" s="2"/>
      <c r="F22167" s="2"/>
      <c r="G22167" s="2"/>
      <c r="H22167" s="2"/>
    </row>
    <row r="22168" spans="2:8">
      <c r="B22168" s="2" t="s">
        <v>22813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22814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22815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22816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22817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22818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22819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22820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22821</v>
      </c>
      <c r="C22176" s="2">
        <v>20</v>
      </c>
      <c r="D22176" s="2" t="s">
        <v>691</v>
      </c>
      <c r="E22176" s="2"/>
      <c r="F22176" s="2"/>
      <c r="G22176" s="2"/>
      <c r="H22176" s="2"/>
    </row>
    <row r="22177" spans="2:8">
      <c r="B22177" s="2" t="s">
        <v>22822</v>
      </c>
      <c r="C22177" s="2">
        <v>27</v>
      </c>
      <c r="D22177" s="2" t="s">
        <v>691</v>
      </c>
      <c r="E22177" s="2"/>
      <c r="F22177" s="2"/>
      <c r="G22177" s="2"/>
      <c r="H22177" s="2"/>
    </row>
    <row r="22178" spans="2:8">
      <c r="B22178" s="2" t="s">
        <v>22823</v>
      </c>
      <c r="C22178" s="2">
        <v>28</v>
      </c>
      <c r="D22178" s="2" t="s">
        <v>691</v>
      </c>
      <c r="E22178" s="2"/>
      <c r="F22178" s="2"/>
      <c r="G22178" s="2"/>
      <c r="H22178" s="2"/>
    </row>
    <row r="22179" spans="2:8">
      <c r="B22179" s="2" t="s">
        <v>22824</v>
      </c>
      <c r="C22179" s="2">
        <v>27</v>
      </c>
      <c r="D22179" s="2" t="s">
        <v>691</v>
      </c>
      <c r="E22179" s="2"/>
      <c r="F22179" s="2"/>
      <c r="G22179" s="2"/>
      <c r="H22179" s="2"/>
    </row>
    <row r="22180" spans="2:8">
      <c r="B22180" s="2" t="s">
        <v>22825</v>
      </c>
      <c r="C22180" s="2">
        <v>28</v>
      </c>
      <c r="D22180" s="2" t="s">
        <v>691</v>
      </c>
      <c r="E22180" s="2"/>
      <c r="F22180" s="2"/>
      <c r="G22180" s="2"/>
      <c r="H22180" s="2"/>
    </row>
    <row r="22181" spans="2:8">
      <c r="B22181" s="2" t="s">
        <v>22826</v>
      </c>
      <c r="C22181" s="2">
        <v>27</v>
      </c>
      <c r="D22181" s="2" t="s">
        <v>691</v>
      </c>
      <c r="E22181" s="2"/>
      <c r="F22181" s="2"/>
      <c r="G22181" s="2"/>
      <c r="H22181" s="2"/>
    </row>
    <row r="22182" spans="2:8">
      <c r="B22182" s="2" t="s">
        <v>22827</v>
      </c>
      <c r="C22182" s="2">
        <v>27</v>
      </c>
      <c r="D22182" s="2" t="s">
        <v>691</v>
      </c>
      <c r="E22182" s="2"/>
      <c r="F22182" s="2"/>
      <c r="G22182" s="2"/>
      <c r="H22182" s="2"/>
    </row>
    <row r="22183" spans="2:8">
      <c r="B22183" s="2" t="s">
        <v>22828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22829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22830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22831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22832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22833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22834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22835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22836</v>
      </c>
      <c r="C22191" s="2">
        <v>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22837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22838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22839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22840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22841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22842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22843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22844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22845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22846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22847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22848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22849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22850</v>
      </c>
      <c r="C22205" s="2">
        <v>11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22851</v>
      </c>
      <c r="C22206" s="2">
        <v>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22852</v>
      </c>
      <c r="C22207" s="2">
        <v>31</v>
      </c>
      <c r="D22207" s="2" t="s">
        <v>691</v>
      </c>
      <c r="E22207" s="2"/>
      <c r="F22207" s="2"/>
      <c r="G22207" s="2"/>
      <c r="H22207" s="2"/>
    </row>
    <row r="22208" spans="2:8">
      <c r="B22208" s="2" t="s">
        <v>22853</v>
      </c>
      <c r="C22208" s="2">
        <v>36</v>
      </c>
      <c r="D22208" s="2" t="s">
        <v>691</v>
      </c>
      <c r="E22208" s="2"/>
      <c r="F22208" s="2"/>
      <c r="G22208" s="2"/>
      <c r="H22208" s="2"/>
    </row>
    <row r="22209" spans="2:8">
      <c r="B22209" s="2" t="s">
        <v>22854</v>
      </c>
      <c r="C22209" s="2">
        <v>34</v>
      </c>
      <c r="D22209" s="2" t="s">
        <v>691</v>
      </c>
      <c r="E22209" s="2"/>
      <c r="F22209" s="2"/>
      <c r="G22209" s="2"/>
      <c r="H22209" s="2"/>
    </row>
    <row r="22210" spans="2:8">
      <c r="B22210" s="2" t="s">
        <v>22855</v>
      </c>
      <c r="C22210" s="2">
        <v>33</v>
      </c>
      <c r="D22210" s="2" t="s">
        <v>691</v>
      </c>
      <c r="E22210" s="2"/>
      <c r="F22210" s="2"/>
      <c r="G22210" s="2"/>
      <c r="H22210" s="2"/>
    </row>
    <row r="22211" spans="2:8">
      <c r="B22211" s="2" t="s">
        <v>22856</v>
      </c>
      <c r="C22211" s="2">
        <v>31</v>
      </c>
      <c r="D22211" s="2" t="s">
        <v>691</v>
      </c>
      <c r="E22211" s="2"/>
      <c r="F22211" s="2"/>
      <c r="G22211" s="2"/>
      <c r="H22211" s="2"/>
    </row>
    <row r="22212" spans="2:8">
      <c r="B22212" s="2" t="s">
        <v>22857</v>
      </c>
      <c r="C22212" s="2">
        <v>19</v>
      </c>
      <c r="D22212" s="2" t="s">
        <v>691</v>
      </c>
      <c r="E22212" s="2"/>
      <c r="F22212" s="2"/>
      <c r="G22212" s="2"/>
      <c r="H22212" s="2"/>
    </row>
    <row r="22213" spans="2:8">
      <c r="B22213" s="2" t="s">
        <v>22858</v>
      </c>
      <c r="C22213" s="2">
        <v>22</v>
      </c>
      <c r="D22213" s="2" t="s">
        <v>691</v>
      </c>
      <c r="E22213" s="2"/>
      <c r="F22213" s="2"/>
      <c r="G22213" s="2"/>
      <c r="H22213" s="2"/>
    </row>
    <row r="22214" spans="2:8">
      <c r="B22214" s="2" t="s">
        <v>22859</v>
      </c>
      <c r="C22214" s="2">
        <v>24</v>
      </c>
      <c r="D22214" s="2" t="s">
        <v>691</v>
      </c>
      <c r="E22214" s="2"/>
      <c r="F22214" s="2"/>
      <c r="G22214" s="2"/>
      <c r="H22214" s="2"/>
    </row>
    <row r="22215" spans="2:8">
      <c r="B22215" s="2" t="s">
        <v>22860</v>
      </c>
      <c r="C22215" s="2">
        <v>24</v>
      </c>
      <c r="D22215" s="2" t="s">
        <v>691</v>
      </c>
      <c r="E22215" s="2"/>
      <c r="F22215" s="2"/>
      <c r="G22215" s="2"/>
      <c r="H22215" s="2"/>
    </row>
    <row r="22216" spans="2:8">
      <c r="B22216" s="2" t="s">
        <v>22861</v>
      </c>
      <c r="C22216" s="2">
        <v>22</v>
      </c>
      <c r="D22216" s="2" t="s">
        <v>691</v>
      </c>
      <c r="E22216" s="2"/>
      <c r="F22216" s="2"/>
      <c r="G22216" s="2"/>
      <c r="H22216" s="2"/>
    </row>
    <row r="22217" spans="2:8">
      <c r="B22217" s="2" t="s">
        <v>22862</v>
      </c>
      <c r="C22217" s="2">
        <v>19</v>
      </c>
      <c r="D22217" s="2" t="s">
        <v>691</v>
      </c>
      <c r="E22217" s="2"/>
      <c r="F22217" s="2"/>
      <c r="G22217" s="2"/>
      <c r="H22217" s="2"/>
    </row>
    <row r="22218" spans="2:8">
      <c r="B22218" s="2" t="s">
        <v>22863</v>
      </c>
      <c r="C22218" s="2">
        <v>19</v>
      </c>
      <c r="D22218" s="2" t="s">
        <v>691</v>
      </c>
      <c r="E22218" s="2"/>
      <c r="F22218" s="2"/>
      <c r="G22218" s="2"/>
      <c r="H22218" s="2"/>
    </row>
    <row r="22219" spans="2:8">
      <c r="B22219" s="2" t="s">
        <v>22864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22865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22866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22867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22868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22869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22870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22871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22872</v>
      </c>
      <c r="C22227" s="2">
        <v>11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22873</v>
      </c>
      <c r="C22228" s="2">
        <v>20</v>
      </c>
      <c r="D22228" s="2" t="s">
        <v>691</v>
      </c>
      <c r="E22228" s="2"/>
      <c r="F22228" s="2"/>
      <c r="G22228" s="2"/>
      <c r="H22228" s="2"/>
    </row>
    <row r="22229" spans="2:8">
      <c r="B22229" s="2" t="s">
        <v>22874</v>
      </c>
      <c r="C22229" s="2">
        <v>26</v>
      </c>
      <c r="D22229" s="2" t="s">
        <v>691</v>
      </c>
      <c r="E22229" s="2"/>
      <c r="F22229" s="2"/>
      <c r="G22229" s="2"/>
      <c r="H22229" s="2"/>
    </row>
    <row r="22230" spans="2:8">
      <c r="B22230" s="2" t="s">
        <v>22875</v>
      </c>
      <c r="C22230" s="2">
        <v>30</v>
      </c>
      <c r="D22230" s="2" t="s">
        <v>691</v>
      </c>
      <c r="E22230" s="2"/>
      <c r="F22230" s="2"/>
      <c r="G22230" s="2"/>
      <c r="H22230" s="2"/>
    </row>
    <row r="22231" spans="2:8">
      <c r="B22231" s="2" t="s">
        <v>22876</v>
      </c>
      <c r="C22231" s="2">
        <v>29</v>
      </c>
      <c r="D22231" s="2" t="s">
        <v>691</v>
      </c>
      <c r="E22231" s="2"/>
      <c r="F22231" s="2"/>
      <c r="G22231" s="2"/>
      <c r="H22231" s="2"/>
    </row>
    <row r="22232" spans="2:8">
      <c r="B22232" s="2" t="s">
        <v>22877</v>
      </c>
      <c r="C22232" s="2">
        <v>31</v>
      </c>
      <c r="D22232" s="2" t="s">
        <v>691</v>
      </c>
      <c r="E22232" s="2"/>
      <c r="F22232" s="2"/>
      <c r="G22232" s="2"/>
      <c r="H22232" s="2"/>
    </row>
    <row r="22233" spans="2:8">
      <c r="B22233" s="2" t="s">
        <v>22878</v>
      </c>
      <c r="C22233" s="2">
        <v>38</v>
      </c>
      <c r="D22233" s="2" t="s">
        <v>691</v>
      </c>
      <c r="E22233" s="2"/>
      <c r="F22233" s="2"/>
      <c r="G22233" s="2"/>
      <c r="H22233" s="2"/>
    </row>
    <row r="22234" spans="2:8">
      <c r="B22234" s="2" t="s">
        <v>22879</v>
      </c>
      <c r="C22234" s="2">
        <v>39</v>
      </c>
      <c r="D22234" s="2" t="s">
        <v>691</v>
      </c>
      <c r="E22234" s="2"/>
      <c r="F22234" s="2"/>
      <c r="G22234" s="2"/>
      <c r="H22234" s="2"/>
    </row>
    <row r="22235" spans="2:8">
      <c r="B22235" s="2" t="s">
        <v>22880</v>
      </c>
      <c r="C22235" s="2">
        <v>35</v>
      </c>
      <c r="D22235" s="2" t="s">
        <v>691</v>
      </c>
      <c r="E22235" s="2"/>
      <c r="F22235" s="2"/>
      <c r="G22235" s="2"/>
      <c r="H22235" s="2"/>
    </row>
    <row r="22236" spans="2:8">
      <c r="B22236" s="2" t="s">
        <v>22881</v>
      </c>
      <c r="C22236" s="2">
        <v>16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22882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22883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22884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22885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22886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22887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22888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22889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22890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22891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22892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22893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22894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22895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22896</v>
      </c>
      <c r="C22251" s="2">
        <v>16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22897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22898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22899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22900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22901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22902</v>
      </c>
      <c r="C22257" s="2">
        <v>14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22903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22904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22905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22906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22907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22908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22909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22910</v>
      </c>
      <c r="C22265" s="2">
        <v>44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22911</v>
      </c>
      <c r="C22266" s="2">
        <v>42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22912</v>
      </c>
      <c r="C22267" s="2">
        <v>40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22913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22914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22915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22916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22917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22918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22919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22920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22921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22922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22923</v>
      </c>
      <c r="C22278" s="2">
        <v>28</v>
      </c>
      <c r="D22278" s="2" t="s">
        <v>691</v>
      </c>
      <c r="E22278" s="2"/>
      <c r="F22278" s="2"/>
      <c r="G22278" s="2"/>
      <c r="H22278" s="2"/>
    </row>
    <row r="22279" spans="2:8">
      <c r="B22279" s="2" t="s">
        <v>22924</v>
      </c>
      <c r="C22279" s="2">
        <v>30</v>
      </c>
      <c r="D22279" s="2" t="s">
        <v>691</v>
      </c>
      <c r="E22279" s="2"/>
      <c r="F22279" s="2"/>
      <c r="G22279" s="2"/>
      <c r="H22279" s="2"/>
    </row>
    <row r="22280" spans="2:8">
      <c r="B22280" s="2" t="s">
        <v>22925</v>
      </c>
      <c r="C22280" s="2">
        <v>32</v>
      </c>
      <c r="D22280" s="2" t="s">
        <v>691</v>
      </c>
      <c r="E22280" s="2"/>
      <c r="F22280" s="2"/>
      <c r="G22280" s="2"/>
      <c r="H22280" s="2"/>
    </row>
    <row r="22281" spans="2:8">
      <c r="B22281" s="2" t="s">
        <v>22926</v>
      </c>
      <c r="C22281" s="2">
        <v>32</v>
      </c>
      <c r="D22281" s="2" t="s">
        <v>691</v>
      </c>
      <c r="E22281" s="2"/>
      <c r="F22281" s="2"/>
      <c r="G22281" s="2"/>
      <c r="H22281" s="2"/>
    </row>
    <row r="22282" spans="2:8">
      <c r="B22282" s="2" t="s">
        <v>22927</v>
      </c>
      <c r="C22282" s="2">
        <v>33</v>
      </c>
      <c r="D22282" s="2" t="s">
        <v>691</v>
      </c>
      <c r="E22282" s="2"/>
      <c r="F22282" s="2"/>
      <c r="G22282" s="2"/>
      <c r="H22282" s="2"/>
    </row>
    <row r="22283" spans="2:8">
      <c r="B22283" s="2" t="s">
        <v>22928</v>
      </c>
      <c r="C22283" s="2">
        <v>34</v>
      </c>
      <c r="D22283" s="2" t="s">
        <v>691</v>
      </c>
      <c r="E22283" s="2"/>
      <c r="F22283" s="2"/>
      <c r="G22283" s="2"/>
      <c r="H22283" s="2"/>
    </row>
    <row r="22284" spans="2:8">
      <c r="B22284" s="2" t="s">
        <v>22929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22930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22931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22932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22933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22934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22935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22936</v>
      </c>
      <c r="C22291" s="2">
        <v>19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22937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22938</v>
      </c>
      <c r="C22293" s="2">
        <v>10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22939</v>
      </c>
      <c r="C22294" s="2">
        <v>10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22940</v>
      </c>
      <c r="C22295" s="2">
        <v>10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22941</v>
      </c>
      <c r="C22296" s="2">
        <v>16</v>
      </c>
      <c r="D22296" s="2" t="s">
        <v>691</v>
      </c>
      <c r="E22296" s="2"/>
      <c r="F22296" s="2"/>
      <c r="G22296" s="2"/>
      <c r="H22296" s="2"/>
    </row>
    <row r="22297" spans="2:8">
      <c r="B22297" s="2" t="s">
        <v>22942</v>
      </c>
      <c r="C22297" s="2">
        <v>15</v>
      </c>
      <c r="D22297" s="2" t="s">
        <v>691</v>
      </c>
      <c r="E22297" s="2"/>
      <c r="F22297" s="2"/>
      <c r="G22297" s="2"/>
      <c r="H22297" s="2"/>
    </row>
    <row r="22298" spans="2:8">
      <c r="B22298" s="2" t="s">
        <v>22943</v>
      </c>
      <c r="C22298" s="2">
        <v>15</v>
      </c>
      <c r="D22298" s="2" t="s">
        <v>691</v>
      </c>
      <c r="E22298" s="2"/>
      <c r="F22298" s="2"/>
      <c r="G22298" s="2"/>
      <c r="H22298" s="2"/>
    </row>
    <row r="22299" spans="2:8">
      <c r="B22299" s="2" t="s">
        <v>22944</v>
      </c>
      <c r="C22299" s="2">
        <v>20</v>
      </c>
      <c r="D22299" s="2" t="s">
        <v>691</v>
      </c>
      <c r="E22299" s="2"/>
      <c r="F22299" s="2"/>
      <c r="G22299" s="2"/>
      <c r="H22299" s="2"/>
    </row>
    <row r="22300" spans="2:8">
      <c r="B22300" s="2" t="s">
        <v>22945</v>
      </c>
      <c r="C22300" s="2">
        <v>21</v>
      </c>
      <c r="D22300" s="2" t="s">
        <v>691</v>
      </c>
      <c r="E22300" s="2"/>
      <c r="F22300" s="2"/>
      <c r="G22300" s="2"/>
      <c r="H22300" s="2"/>
    </row>
    <row r="22301" spans="2:8">
      <c r="B22301" s="2" t="s">
        <v>22946</v>
      </c>
      <c r="C22301" s="2">
        <v>20</v>
      </c>
      <c r="D22301" s="2" t="s">
        <v>691</v>
      </c>
      <c r="E22301" s="2"/>
      <c r="F22301" s="2"/>
      <c r="G22301" s="2"/>
      <c r="H22301" s="2"/>
    </row>
    <row r="22302" spans="2:8">
      <c r="B22302" s="2" t="s">
        <v>22947</v>
      </c>
      <c r="C22302" s="2">
        <v>18</v>
      </c>
      <c r="D22302" s="2" t="s">
        <v>691</v>
      </c>
      <c r="E22302" s="2"/>
      <c r="F22302" s="2"/>
      <c r="G22302" s="2"/>
      <c r="H22302" s="2"/>
    </row>
    <row r="22303" spans="2:8">
      <c r="B22303" s="2" t="s">
        <v>22948</v>
      </c>
      <c r="C22303" s="2">
        <v>19</v>
      </c>
      <c r="D22303" s="2" t="s">
        <v>691</v>
      </c>
      <c r="E22303" s="2"/>
      <c r="F22303" s="2"/>
      <c r="G22303" s="2"/>
      <c r="H22303" s="2"/>
    </row>
    <row r="22304" spans="2:8">
      <c r="B22304" s="2" t="s">
        <v>22949</v>
      </c>
      <c r="C22304" s="2">
        <v>20</v>
      </c>
      <c r="D22304" s="2" t="s">
        <v>691</v>
      </c>
      <c r="E22304" s="2"/>
      <c r="F22304" s="2"/>
      <c r="G22304" s="2"/>
      <c r="H22304" s="2"/>
    </row>
    <row r="22305" spans="2:8">
      <c r="B22305" s="2" t="s">
        <v>22950</v>
      </c>
      <c r="C22305" s="2">
        <v>28</v>
      </c>
      <c r="D22305" s="2" t="s">
        <v>691</v>
      </c>
      <c r="E22305" s="2"/>
      <c r="F22305" s="2"/>
      <c r="G22305" s="2"/>
      <c r="H22305" s="2"/>
    </row>
    <row r="22306" spans="2:8">
      <c r="B22306" s="2" t="s">
        <v>22951</v>
      </c>
      <c r="C22306" s="2">
        <v>25</v>
      </c>
      <c r="D22306" s="2" t="s">
        <v>691</v>
      </c>
      <c r="E22306" s="2"/>
      <c r="F22306" s="2"/>
      <c r="G22306" s="2"/>
      <c r="H22306" s="2"/>
    </row>
    <row r="22307" spans="2:8">
      <c r="B22307" s="2" t="s">
        <v>22952</v>
      </c>
      <c r="C22307" s="2">
        <v>22</v>
      </c>
      <c r="D22307" s="2" t="s">
        <v>691</v>
      </c>
      <c r="E22307" s="2"/>
      <c r="F22307" s="2"/>
      <c r="G22307" s="2"/>
      <c r="H22307" s="2"/>
    </row>
    <row r="22308" spans="2:8">
      <c r="B22308" s="2" t="s">
        <v>22953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22954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22955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22956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22957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22958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22959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22960</v>
      </c>
      <c r="C22315" s="2">
        <v>13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22961</v>
      </c>
      <c r="C22316" s="2">
        <v>22</v>
      </c>
      <c r="D22316" s="2" t="s">
        <v>691</v>
      </c>
      <c r="E22316" s="2"/>
      <c r="F22316" s="2"/>
      <c r="G22316" s="2"/>
      <c r="H22316" s="2"/>
    </row>
    <row r="22317" spans="2:8">
      <c r="B22317" s="2" t="s">
        <v>22962</v>
      </c>
      <c r="C22317" s="2">
        <v>25</v>
      </c>
      <c r="D22317" s="2" t="s">
        <v>691</v>
      </c>
      <c r="E22317" s="2"/>
      <c r="F22317" s="2"/>
      <c r="G22317" s="2"/>
      <c r="H22317" s="2"/>
    </row>
    <row r="22318" spans="2:8">
      <c r="B22318" s="2" t="s">
        <v>22963</v>
      </c>
      <c r="C22318" s="2">
        <v>31</v>
      </c>
      <c r="D22318" s="2" t="s">
        <v>691</v>
      </c>
      <c r="E22318" s="2"/>
      <c r="F22318" s="2"/>
      <c r="G22318" s="2"/>
      <c r="H22318" s="2"/>
    </row>
    <row r="22319" spans="2:8">
      <c r="B22319" s="2" t="s">
        <v>22964</v>
      </c>
      <c r="C22319" s="2">
        <v>31</v>
      </c>
      <c r="D22319" s="2" t="s">
        <v>691</v>
      </c>
      <c r="E22319" s="2"/>
      <c r="F22319" s="2"/>
      <c r="G22319" s="2"/>
      <c r="H22319" s="2"/>
    </row>
    <row r="22320" spans="2:8">
      <c r="B22320" s="2" t="s">
        <v>22965</v>
      </c>
      <c r="C22320" s="2">
        <v>31</v>
      </c>
      <c r="D22320" s="2" t="s">
        <v>691</v>
      </c>
      <c r="E22320" s="2"/>
      <c r="F22320" s="2"/>
      <c r="G22320" s="2"/>
      <c r="H22320" s="2"/>
    </row>
    <row r="22321" spans="2:8">
      <c r="B22321" s="2" t="s">
        <v>22966</v>
      </c>
      <c r="C22321" s="2">
        <v>32</v>
      </c>
      <c r="D22321" s="2" t="s">
        <v>691</v>
      </c>
      <c r="E22321" s="2"/>
      <c r="F22321" s="2"/>
      <c r="G22321" s="2"/>
      <c r="H22321" s="2"/>
    </row>
    <row r="22322" spans="2:8">
      <c r="B22322" s="2" t="s">
        <v>22967</v>
      </c>
      <c r="C22322" s="2">
        <v>25</v>
      </c>
      <c r="D22322" s="2" t="s">
        <v>691</v>
      </c>
      <c r="E22322" s="2"/>
      <c r="F22322" s="2"/>
      <c r="G22322" s="2"/>
      <c r="H22322" s="2"/>
    </row>
    <row r="22323" spans="2:8">
      <c r="B22323" s="2" t="s">
        <v>22968</v>
      </c>
      <c r="C22323" s="2">
        <v>31</v>
      </c>
      <c r="D22323" s="2" t="s">
        <v>691</v>
      </c>
      <c r="E22323" s="2"/>
      <c r="F22323" s="2"/>
      <c r="G22323" s="2"/>
      <c r="H22323" s="2"/>
    </row>
    <row r="22324" spans="2:8">
      <c r="B22324" s="2" t="s">
        <v>22969</v>
      </c>
      <c r="C22324" s="2">
        <v>33</v>
      </c>
      <c r="D22324" s="2" t="s">
        <v>691</v>
      </c>
      <c r="E22324" s="2"/>
      <c r="F22324" s="2"/>
      <c r="G22324" s="2"/>
      <c r="H22324" s="2"/>
    </row>
    <row r="22325" spans="2:8">
      <c r="B22325" s="2" t="s">
        <v>22970</v>
      </c>
      <c r="C22325" s="2">
        <v>34</v>
      </c>
      <c r="D22325" s="2" t="s">
        <v>691</v>
      </c>
      <c r="E22325" s="2"/>
      <c r="F22325" s="2"/>
      <c r="G22325" s="2"/>
      <c r="H22325" s="2"/>
    </row>
    <row r="22326" spans="2:8">
      <c r="B22326" s="2" t="s">
        <v>22971</v>
      </c>
      <c r="C22326" s="2">
        <v>35</v>
      </c>
      <c r="D22326" s="2" t="s">
        <v>691</v>
      </c>
      <c r="E22326" s="2"/>
      <c r="F22326" s="2"/>
      <c r="G22326" s="2"/>
      <c r="H22326" s="2"/>
    </row>
    <row r="22327" spans="2:8">
      <c r="B22327" s="2" t="s">
        <v>22972</v>
      </c>
      <c r="C22327" s="2">
        <v>33</v>
      </c>
      <c r="D22327" s="2" t="s">
        <v>691</v>
      </c>
      <c r="E22327" s="2"/>
      <c r="F22327" s="2"/>
      <c r="G22327" s="2"/>
      <c r="H22327" s="2"/>
    </row>
    <row r="22328" spans="2:8">
      <c r="B22328" s="2" t="s">
        <v>22973</v>
      </c>
      <c r="C22328" s="2">
        <v>28</v>
      </c>
      <c r="D22328" s="2" t="s">
        <v>691</v>
      </c>
      <c r="E22328" s="2"/>
      <c r="F22328" s="2"/>
      <c r="G22328" s="2"/>
      <c r="H22328" s="2"/>
    </row>
    <row r="22329" spans="2:8">
      <c r="B22329" s="2" t="s">
        <v>22974</v>
      </c>
      <c r="C22329" s="2">
        <v>29</v>
      </c>
      <c r="D22329" s="2" t="s">
        <v>691</v>
      </c>
      <c r="E22329" s="2"/>
      <c r="F22329" s="2"/>
      <c r="G22329" s="2"/>
      <c r="H22329" s="2"/>
    </row>
    <row r="22330" spans="2:8">
      <c r="B22330" s="2" t="s">
        <v>22975</v>
      </c>
      <c r="C22330" s="2">
        <v>32</v>
      </c>
      <c r="D22330" s="2" t="s">
        <v>691</v>
      </c>
      <c r="E22330" s="2"/>
      <c r="F22330" s="2"/>
      <c r="G22330" s="2"/>
      <c r="H22330" s="2"/>
    </row>
    <row r="22331" spans="2:8">
      <c r="B22331" s="2" t="s">
        <v>22976</v>
      </c>
      <c r="C22331" s="2">
        <v>31</v>
      </c>
      <c r="D22331" s="2" t="s">
        <v>691</v>
      </c>
      <c r="E22331" s="2"/>
      <c r="F22331" s="2"/>
      <c r="G22331" s="2"/>
      <c r="H22331" s="2"/>
    </row>
    <row r="22332" spans="2:8">
      <c r="B22332" s="2" t="s">
        <v>22977</v>
      </c>
      <c r="C22332" s="2">
        <v>29</v>
      </c>
      <c r="D22332" s="2" t="s">
        <v>691</v>
      </c>
      <c r="E22332" s="2"/>
      <c r="F22332" s="2"/>
      <c r="G22332" s="2"/>
      <c r="H22332" s="2"/>
    </row>
    <row r="22333" spans="2:8">
      <c r="B22333" s="2" t="s">
        <v>22978</v>
      </c>
      <c r="C22333" s="2">
        <v>26</v>
      </c>
      <c r="D22333" s="2" t="s">
        <v>691</v>
      </c>
      <c r="E22333" s="2"/>
      <c r="F22333" s="2"/>
      <c r="G22333" s="2"/>
      <c r="H22333" s="2"/>
    </row>
    <row r="22334" spans="2:8">
      <c r="B22334" s="2" t="s">
        <v>22979</v>
      </c>
      <c r="C22334" s="2">
        <v>19</v>
      </c>
      <c r="D22334" s="2" t="s">
        <v>691</v>
      </c>
      <c r="E22334" s="2"/>
      <c r="F22334" s="2"/>
      <c r="G22334" s="2"/>
      <c r="H22334" s="2"/>
    </row>
    <row r="22335" spans="2:8">
      <c r="B22335" s="2" t="s">
        <v>22980</v>
      </c>
      <c r="C22335" s="2">
        <v>21</v>
      </c>
      <c r="D22335" s="2" t="s">
        <v>691</v>
      </c>
      <c r="E22335" s="2"/>
      <c r="F22335" s="2"/>
      <c r="G22335" s="2"/>
      <c r="H22335" s="2"/>
    </row>
    <row r="22336" spans="2:8">
      <c r="B22336" s="2" t="s">
        <v>22981</v>
      </c>
      <c r="C22336" s="2">
        <v>22</v>
      </c>
      <c r="D22336" s="2" t="s">
        <v>691</v>
      </c>
      <c r="E22336" s="2"/>
      <c r="F22336" s="2"/>
      <c r="G22336" s="2"/>
      <c r="H22336" s="2"/>
    </row>
    <row r="22337" spans="2:8">
      <c r="B22337" s="2" t="s">
        <v>22982</v>
      </c>
      <c r="C22337" s="2">
        <v>23</v>
      </c>
      <c r="D22337" s="2" t="s">
        <v>691</v>
      </c>
      <c r="E22337" s="2"/>
      <c r="F22337" s="2"/>
      <c r="G22337" s="2"/>
      <c r="H22337" s="2"/>
    </row>
    <row r="22338" spans="2:8">
      <c r="B22338" s="2" t="s">
        <v>22983</v>
      </c>
      <c r="C22338" s="2">
        <v>23</v>
      </c>
      <c r="D22338" s="2" t="s">
        <v>691</v>
      </c>
      <c r="E22338" s="2"/>
      <c r="F22338" s="2"/>
      <c r="G22338" s="2"/>
      <c r="H22338" s="2"/>
    </row>
    <row r="22339" spans="2:8">
      <c r="B22339" s="2" t="s">
        <v>22984</v>
      </c>
      <c r="C22339" s="2">
        <v>23</v>
      </c>
      <c r="D22339" s="2" t="s">
        <v>691</v>
      </c>
      <c r="E22339" s="2"/>
      <c r="F22339" s="2"/>
      <c r="G22339" s="2"/>
      <c r="H22339" s="2"/>
    </row>
    <row r="22340" spans="2:8">
      <c r="B22340" s="2" t="s">
        <v>22985</v>
      </c>
      <c r="C22340" s="2">
        <v>23</v>
      </c>
      <c r="D22340" s="2" t="s">
        <v>691</v>
      </c>
      <c r="E22340" s="2"/>
      <c r="F22340" s="2"/>
      <c r="G22340" s="2"/>
      <c r="H22340" s="2"/>
    </row>
    <row r="22341" spans="2:8">
      <c r="B22341" s="2" t="s">
        <v>22986</v>
      </c>
      <c r="C22341" s="2">
        <v>28</v>
      </c>
      <c r="D22341" s="2" t="s">
        <v>691</v>
      </c>
      <c r="E22341" s="2"/>
      <c r="F22341" s="2"/>
      <c r="G22341" s="2"/>
      <c r="H22341" s="2"/>
    </row>
    <row r="22342" spans="2:8">
      <c r="B22342" s="2" t="s">
        <v>22987</v>
      </c>
      <c r="C22342" s="2">
        <v>27</v>
      </c>
      <c r="D22342" s="2" t="s">
        <v>691</v>
      </c>
      <c r="E22342" s="2"/>
      <c r="F22342" s="2"/>
      <c r="G22342" s="2"/>
      <c r="H22342" s="2"/>
    </row>
    <row r="22343" spans="2:8">
      <c r="B22343" s="2" t="s">
        <v>22988</v>
      </c>
      <c r="C22343" s="2">
        <v>22</v>
      </c>
      <c r="D22343" s="2" t="s">
        <v>691</v>
      </c>
      <c r="E22343" s="2"/>
      <c r="F22343" s="2"/>
      <c r="G22343" s="2"/>
      <c r="H22343" s="2"/>
    </row>
    <row r="22344" spans="2:8">
      <c r="B22344" s="2" t="s">
        <v>22989</v>
      </c>
      <c r="C22344" s="2">
        <v>27</v>
      </c>
      <c r="D22344" s="2" t="s">
        <v>691</v>
      </c>
      <c r="E22344" s="2"/>
      <c r="F22344" s="2"/>
      <c r="G22344" s="2"/>
      <c r="H22344" s="2"/>
    </row>
    <row r="22345" spans="2:8">
      <c r="B22345" s="2" t="s">
        <v>22990</v>
      </c>
      <c r="C22345" s="2">
        <v>31</v>
      </c>
      <c r="D22345" s="2" t="s">
        <v>691</v>
      </c>
      <c r="E22345" s="2"/>
      <c r="F22345" s="2"/>
      <c r="G22345" s="2"/>
      <c r="H22345" s="2"/>
    </row>
    <row r="22346" spans="2:8">
      <c r="B22346" s="2" t="s">
        <v>22991</v>
      </c>
      <c r="C22346" s="2">
        <v>33</v>
      </c>
      <c r="D22346" s="2" t="s">
        <v>691</v>
      </c>
      <c r="E22346" s="2"/>
      <c r="F22346" s="2"/>
      <c r="G22346" s="2"/>
      <c r="H22346" s="2"/>
    </row>
    <row r="22347" spans="2:8">
      <c r="B22347" s="2" t="s">
        <v>22992</v>
      </c>
      <c r="C22347" s="2">
        <v>33</v>
      </c>
      <c r="D22347" s="2" t="s">
        <v>691</v>
      </c>
      <c r="E22347" s="2"/>
      <c r="F22347" s="2"/>
      <c r="G22347" s="2"/>
      <c r="H22347" s="2"/>
    </row>
    <row r="22348" spans="2:8">
      <c r="B22348" s="2" t="s">
        <v>22993</v>
      </c>
      <c r="C22348" s="2">
        <v>35</v>
      </c>
      <c r="D22348" s="2" t="s">
        <v>691</v>
      </c>
      <c r="E22348" s="2"/>
      <c r="F22348" s="2"/>
      <c r="G22348" s="2"/>
      <c r="H22348" s="2"/>
    </row>
    <row r="22349" spans="2:8">
      <c r="B22349" s="2" t="s">
        <v>22994</v>
      </c>
      <c r="C22349" s="2">
        <v>23</v>
      </c>
      <c r="D22349" s="2" t="s">
        <v>691</v>
      </c>
      <c r="E22349" s="2"/>
      <c r="F22349" s="2"/>
      <c r="G22349" s="2"/>
      <c r="H22349" s="2"/>
    </row>
    <row r="22350" spans="2:8">
      <c r="B22350" s="2" t="s">
        <v>22995</v>
      </c>
      <c r="C22350" s="2">
        <v>28</v>
      </c>
      <c r="D22350" s="2" t="s">
        <v>691</v>
      </c>
      <c r="E22350" s="2"/>
      <c r="F22350" s="2"/>
      <c r="G22350" s="2"/>
      <c r="H22350" s="2"/>
    </row>
    <row r="22351" spans="2:8">
      <c r="B22351" s="2" t="s">
        <v>22996</v>
      </c>
      <c r="C22351" s="2">
        <v>32</v>
      </c>
      <c r="D22351" s="2" t="s">
        <v>691</v>
      </c>
      <c r="E22351" s="2"/>
      <c r="F22351" s="2"/>
      <c r="G22351" s="2"/>
      <c r="H22351" s="2"/>
    </row>
    <row r="22352" spans="2:8">
      <c r="B22352" s="2" t="s">
        <v>22997</v>
      </c>
      <c r="C22352" s="2">
        <v>32</v>
      </c>
      <c r="D22352" s="2" t="s">
        <v>691</v>
      </c>
      <c r="E22352" s="2"/>
      <c r="F22352" s="2"/>
      <c r="G22352" s="2"/>
      <c r="H22352" s="2"/>
    </row>
    <row r="22353" spans="2:8">
      <c r="B22353" s="2" t="s">
        <v>22998</v>
      </c>
      <c r="C22353" s="2">
        <v>33</v>
      </c>
      <c r="D22353" s="2" t="s">
        <v>691</v>
      </c>
      <c r="E22353" s="2"/>
      <c r="F22353" s="2"/>
      <c r="G22353" s="2"/>
      <c r="H22353" s="2"/>
    </row>
    <row r="22354" spans="2:8">
      <c r="B22354" s="2" t="s">
        <v>22999</v>
      </c>
      <c r="C22354" s="2">
        <v>31</v>
      </c>
      <c r="D22354" s="2" t="s">
        <v>691</v>
      </c>
      <c r="E22354" s="2"/>
      <c r="F22354" s="2"/>
      <c r="G22354" s="2"/>
      <c r="H22354" s="2"/>
    </row>
    <row r="22355" spans="2:8">
      <c r="B22355" s="2" t="s">
        <v>23000</v>
      </c>
      <c r="C22355" s="2">
        <v>25</v>
      </c>
      <c r="D22355" s="2" t="s">
        <v>691</v>
      </c>
      <c r="E22355" s="2"/>
      <c r="F22355" s="2"/>
      <c r="G22355" s="2"/>
      <c r="H22355" s="2"/>
    </row>
    <row r="22356" spans="2:8">
      <c r="B22356" s="2" t="s">
        <v>23001</v>
      </c>
      <c r="C22356" s="2">
        <v>34</v>
      </c>
      <c r="D22356" s="2" t="s">
        <v>691</v>
      </c>
      <c r="E22356" s="2"/>
      <c r="F22356" s="2"/>
      <c r="G22356" s="2"/>
      <c r="H22356" s="2"/>
    </row>
    <row r="22357" spans="2:8">
      <c r="B22357" s="2" t="s">
        <v>23002</v>
      </c>
      <c r="C22357" s="2">
        <v>33</v>
      </c>
      <c r="D22357" s="2" t="s">
        <v>691</v>
      </c>
      <c r="E22357" s="2"/>
      <c r="F22357" s="2"/>
      <c r="G22357" s="2"/>
      <c r="H22357" s="2"/>
    </row>
    <row r="22358" spans="2:8">
      <c r="B22358" s="2" t="s">
        <v>23003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23004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23005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23006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23007</v>
      </c>
      <c r="C22362" s="2">
        <v>15</v>
      </c>
      <c r="D22362" s="2" t="s">
        <v>19</v>
      </c>
      <c r="E22362" s="2"/>
      <c r="F22362" s="2"/>
      <c r="G22362" s="2"/>
      <c r="H22362" s="2"/>
    </row>
    <row r="22363" spans="2:8">
      <c r="B22363" s="2" t="s">
        <v>23008</v>
      </c>
      <c r="C22363" s="2">
        <v>15</v>
      </c>
      <c r="D22363" s="2" t="s">
        <v>19</v>
      </c>
      <c r="E22363" s="2"/>
      <c r="F22363" s="2"/>
      <c r="G22363" s="2"/>
      <c r="H22363" s="2"/>
    </row>
    <row r="22364" spans="2:8">
      <c r="B22364" s="2" t="s">
        <v>23009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23010</v>
      </c>
      <c r="C22365" s="2">
        <v>13</v>
      </c>
      <c r="D22365" s="2" t="s">
        <v>19</v>
      </c>
      <c r="E22365" s="2"/>
      <c r="F22365" s="2"/>
      <c r="G22365" s="2"/>
      <c r="H22365" s="2"/>
    </row>
    <row r="22366" spans="2:8">
      <c r="B22366" s="2" t="s">
        <v>23011</v>
      </c>
      <c r="C22366" s="2">
        <v>12</v>
      </c>
      <c r="D22366" s="2" t="s">
        <v>19</v>
      </c>
      <c r="E22366" s="2"/>
      <c r="F22366" s="2"/>
      <c r="G22366" s="2"/>
      <c r="H22366" s="2"/>
    </row>
    <row r="22367" spans="2:8">
      <c r="B22367" s="2" t="s">
        <v>23012</v>
      </c>
      <c r="C22367" s="2">
        <v>10</v>
      </c>
      <c r="D22367" s="2" t="s">
        <v>19</v>
      </c>
      <c r="E22367" s="2"/>
      <c r="F22367" s="2"/>
      <c r="G22367" s="2"/>
      <c r="H22367" s="2"/>
    </row>
    <row r="22368" spans="2:8">
      <c r="B22368" s="2" t="s">
        <v>23013</v>
      </c>
      <c r="C22368" s="2">
        <v>22</v>
      </c>
      <c r="D22368" s="2" t="s">
        <v>691</v>
      </c>
      <c r="E22368" s="2"/>
      <c r="F22368" s="2"/>
      <c r="G22368" s="2"/>
      <c r="H22368" s="2"/>
    </row>
    <row r="22369" spans="2:8">
      <c r="B22369" s="2" t="s">
        <v>23014</v>
      </c>
      <c r="C22369" s="2">
        <v>27</v>
      </c>
      <c r="D22369" s="2" t="s">
        <v>691</v>
      </c>
      <c r="E22369" s="2"/>
      <c r="F22369" s="2"/>
      <c r="G22369" s="2"/>
      <c r="H22369" s="2"/>
    </row>
    <row r="22370" spans="2:8">
      <c r="B22370" s="2" t="s">
        <v>23015</v>
      </c>
      <c r="C22370" s="2">
        <v>29</v>
      </c>
      <c r="D22370" s="2" t="s">
        <v>691</v>
      </c>
      <c r="E22370" s="2"/>
      <c r="F22370" s="2"/>
      <c r="G22370" s="2"/>
      <c r="H22370" s="2"/>
    </row>
    <row r="22371" spans="2:8">
      <c r="B22371" s="2" t="s">
        <v>23016</v>
      </c>
      <c r="C22371" s="2">
        <v>29</v>
      </c>
      <c r="D22371" s="2" t="s">
        <v>691</v>
      </c>
      <c r="E22371" s="2"/>
      <c r="F22371" s="2"/>
      <c r="G22371" s="2"/>
      <c r="H22371" s="2"/>
    </row>
    <row r="22372" spans="2:8">
      <c r="B22372" s="2" t="s">
        <v>23017</v>
      </c>
      <c r="C22372" s="2">
        <v>29</v>
      </c>
      <c r="D22372" s="2" t="s">
        <v>691</v>
      </c>
      <c r="E22372" s="2"/>
      <c r="F22372" s="2"/>
      <c r="G22372" s="2"/>
      <c r="H22372" s="2"/>
    </row>
    <row r="22373" spans="2:8">
      <c r="B22373" s="2" t="s">
        <v>23018</v>
      </c>
      <c r="C22373" s="2">
        <v>29</v>
      </c>
      <c r="D22373" s="2" t="s">
        <v>691</v>
      </c>
      <c r="E22373" s="2"/>
      <c r="F22373" s="2"/>
      <c r="G22373" s="2"/>
      <c r="H22373" s="2"/>
    </row>
    <row r="22374" spans="2:8">
      <c r="B22374" s="2" t="s">
        <v>23019</v>
      </c>
      <c r="C22374" s="2">
        <v>28</v>
      </c>
      <c r="D22374" s="2" t="s">
        <v>691</v>
      </c>
      <c r="E22374" s="2"/>
      <c r="F22374" s="2"/>
      <c r="G22374" s="2"/>
      <c r="H22374" s="2"/>
    </row>
    <row r="22375" spans="2:8">
      <c r="B22375" s="2" t="s">
        <v>23020</v>
      </c>
      <c r="C22375" s="2">
        <v>28</v>
      </c>
      <c r="D22375" s="2" t="s">
        <v>691</v>
      </c>
      <c r="E22375" s="2"/>
      <c r="F22375" s="2"/>
      <c r="G22375" s="2"/>
      <c r="H22375" s="2"/>
    </row>
    <row r="22376" spans="2:8">
      <c r="B22376" s="2" t="s">
        <v>23021</v>
      </c>
      <c r="C22376" s="2">
        <v>27</v>
      </c>
      <c r="D22376" s="2" t="s">
        <v>691</v>
      </c>
      <c r="E22376" s="2"/>
      <c r="F22376" s="2"/>
      <c r="G22376" s="2"/>
      <c r="H22376" s="2"/>
    </row>
    <row r="22377" spans="2:8">
      <c r="B22377" s="2" t="s">
        <v>23022</v>
      </c>
      <c r="C22377" s="2">
        <v>28</v>
      </c>
      <c r="D22377" s="2" t="s">
        <v>691</v>
      </c>
      <c r="E22377" s="2"/>
      <c r="F22377" s="2"/>
      <c r="G22377" s="2"/>
      <c r="H22377" s="2"/>
    </row>
    <row r="22378" spans="2:8">
      <c r="B22378" s="2" t="s">
        <v>23023</v>
      </c>
      <c r="C22378" s="2">
        <v>29</v>
      </c>
      <c r="D22378" s="2" t="s">
        <v>691</v>
      </c>
      <c r="E22378" s="2"/>
      <c r="F22378" s="2"/>
      <c r="G22378" s="2"/>
      <c r="H22378" s="2"/>
    </row>
    <row r="22379" spans="2:8">
      <c r="B22379" s="2" t="s">
        <v>23024</v>
      </c>
      <c r="C22379" s="2">
        <v>31</v>
      </c>
      <c r="D22379" s="2" t="s">
        <v>691</v>
      </c>
      <c r="E22379" s="2"/>
      <c r="F22379" s="2"/>
      <c r="G22379" s="2"/>
      <c r="H22379" s="2"/>
    </row>
    <row r="22380" spans="2:8">
      <c r="B22380" s="2" t="s">
        <v>23025</v>
      </c>
      <c r="C22380" s="2">
        <v>33</v>
      </c>
      <c r="D22380" s="2" t="s">
        <v>691</v>
      </c>
      <c r="E22380" s="2"/>
      <c r="F22380" s="2"/>
      <c r="G22380" s="2"/>
      <c r="H22380" s="2"/>
    </row>
    <row r="22381" spans="2:8">
      <c r="B22381" s="2" t="s">
        <v>23026</v>
      </c>
      <c r="C22381" s="2">
        <v>36</v>
      </c>
      <c r="D22381" s="2" t="s">
        <v>691</v>
      </c>
      <c r="E22381" s="2"/>
      <c r="F22381" s="2"/>
      <c r="G22381" s="2"/>
      <c r="H22381" s="2"/>
    </row>
    <row r="22382" spans="2:8">
      <c r="B22382" s="2" t="s">
        <v>23027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23028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23029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23030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23031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23032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23033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23034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23035</v>
      </c>
      <c r="C22390" s="2">
        <v>20</v>
      </c>
      <c r="D22390" s="2" t="s">
        <v>691</v>
      </c>
      <c r="E22390" s="2"/>
      <c r="F22390" s="2"/>
      <c r="G22390" s="2"/>
      <c r="H22390" s="2"/>
    </row>
    <row r="22391" spans="2:8">
      <c r="B22391" s="2" t="s">
        <v>23036</v>
      </c>
      <c r="C22391" s="2">
        <v>23</v>
      </c>
      <c r="D22391" s="2" t="s">
        <v>691</v>
      </c>
      <c r="E22391" s="2"/>
      <c r="F22391" s="2"/>
      <c r="G22391" s="2"/>
      <c r="H22391" s="2"/>
    </row>
    <row r="22392" spans="2:8">
      <c r="B22392" s="2" t="s">
        <v>23037</v>
      </c>
      <c r="C22392" s="2">
        <v>32</v>
      </c>
      <c r="D22392" s="2" t="s">
        <v>691</v>
      </c>
      <c r="E22392" s="2"/>
      <c r="F22392" s="2"/>
      <c r="G22392" s="2"/>
      <c r="H22392" s="2"/>
    </row>
    <row r="22393" spans="2:8">
      <c r="B22393" s="2" t="s">
        <v>23038</v>
      </c>
      <c r="C22393" s="2">
        <v>40</v>
      </c>
      <c r="D22393" s="2" t="s">
        <v>691</v>
      </c>
      <c r="E22393" s="2"/>
      <c r="F22393" s="2"/>
      <c r="G22393" s="2"/>
      <c r="H22393" s="2"/>
    </row>
    <row r="22394" spans="2:8">
      <c r="B22394" s="2" t="s">
        <v>23039</v>
      </c>
      <c r="C22394" s="2">
        <v>40</v>
      </c>
      <c r="D22394" s="2" t="s">
        <v>691</v>
      </c>
      <c r="E22394" s="2"/>
      <c r="F22394" s="2"/>
      <c r="G22394" s="2"/>
      <c r="H22394" s="2"/>
    </row>
    <row r="22395" spans="2:8">
      <c r="B22395" s="2" t="s">
        <v>23040</v>
      </c>
      <c r="C22395" s="2">
        <v>11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23041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23042</v>
      </c>
      <c r="C22397" s="2">
        <v>12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23043</v>
      </c>
      <c r="C22398" s="2">
        <v>11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23044</v>
      </c>
      <c r="C22399" s="2">
        <v>9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23045</v>
      </c>
      <c r="C22400" s="2">
        <v>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23046</v>
      </c>
      <c r="C22401" s="2">
        <v>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23047</v>
      </c>
      <c r="C22402" s="2">
        <v>8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23048</v>
      </c>
      <c r="C22403" s="2">
        <v>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23049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23050</v>
      </c>
      <c r="C22405" s="2">
        <v>13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23051</v>
      </c>
      <c r="C22406" s="2">
        <v>12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23052</v>
      </c>
      <c r="C22407" s="2">
        <v>13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23053</v>
      </c>
      <c r="C22408" s="2">
        <v>12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23054</v>
      </c>
      <c r="C22409" s="2">
        <v>13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23055</v>
      </c>
      <c r="C22410" s="2">
        <v>24</v>
      </c>
      <c r="D22410" s="2" t="s">
        <v>691</v>
      </c>
      <c r="E22410" s="2"/>
      <c r="F22410" s="2"/>
      <c r="G22410" s="2"/>
      <c r="H22410" s="2"/>
    </row>
    <row r="22411" spans="2:8">
      <c r="B22411" s="2" t="s">
        <v>23056</v>
      </c>
      <c r="C22411" s="2">
        <v>31</v>
      </c>
      <c r="D22411" s="2" t="s">
        <v>691</v>
      </c>
      <c r="E22411" s="2"/>
      <c r="F22411" s="2"/>
      <c r="G22411" s="2"/>
      <c r="H22411" s="2"/>
    </row>
    <row r="22412" spans="2:8">
      <c r="B22412" s="2" t="s">
        <v>23057</v>
      </c>
      <c r="C22412" s="2">
        <v>32</v>
      </c>
      <c r="D22412" s="2" t="s">
        <v>691</v>
      </c>
      <c r="E22412" s="2"/>
      <c r="F22412" s="2"/>
      <c r="G22412" s="2"/>
      <c r="H22412" s="2"/>
    </row>
    <row r="22413" spans="2:8">
      <c r="B22413" s="2" t="s">
        <v>23058</v>
      </c>
      <c r="C22413" s="2">
        <v>34</v>
      </c>
      <c r="D22413" s="2" t="s">
        <v>691</v>
      </c>
      <c r="E22413" s="2"/>
      <c r="F22413" s="2"/>
      <c r="G22413" s="2"/>
      <c r="H22413" s="2"/>
    </row>
    <row r="22414" spans="2:8">
      <c r="B22414" s="2" t="s">
        <v>23059</v>
      </c>
      <c r="C22414" s="2">
        <v>33</v>
      </c>
      <c r="D22414" s="2" t="s">
        <v>691</v>
      </c>
      <c r="E22414" s="2"/>
      <c r="F22414" s="2"/>
      <c r="G22414" s="2"/>
      <c r="H22414" s="2"/>
    </row>
    <row r="22415" spans="2:8">
      <c r="B22415" s="2" t="s">
        <v>23060</v>
      </c>
      <c r="C22415" s="2">
        <v>36</v>
      </c>
      <c r="D22415" s="2" t="s">
        <v>691</v>
      </c>
      <c r="E22415" s="2"/>
      <c r="F22415" s="2"/>
      <c r="G22415" s="2"/>
      <c r="H22415" s="2"/>
    </row>
    <row r="22416" spans="2:8">
      <c r="B22416" s="2" t="s">
        <v>23061</v>
      </c>
      <c r="C22416" s="2">
        <v>37</v>
      </c>
      <c r="D22416" s="2" t="s">
        <v>691</v>
      </c>
      <c r="E22416" s="2"/>
      <c r="F22416" s="2"/>
      <c r="G22416" s="2"/>
      <c r="H22416" s="2"/>
    </row>
    <row r="22417" spans="2:8">
      <c r="B22417" s="2" t="s">
        <v>23062</v>
      </c>
      <c r="C22417" s="2">
        <v>36</v>
      </c>
      <c r="D22417" s="2" t="s">
        <v>691</v>
      </c>
      <c r="E22417" s="2"/>
      <c r="F22417" s="2"/>
      <c r="G22417" s="2"/>
      <c r="H22417" s="2"/>
    </row>
    <row r="22418" spans="2:8">
      <c r="B22418" s="2" t="s">
        <v>23063</v>
      </c>
      <c r="C22418" s="2">
        <v>20</v>
      </c>
      <c r="D22418" s="2" t="s">
        <v>691</v>
      </c>
      <c r="E22418" s="2"/>
      <c r="F22418" s="2"/>
      <c r="G22418" s="2"/>
      <c r="H22418" s="2"/>
    </row>
    <row r="22419" spans="2:8">
      <c r="B22419" s="2" t="s">
        <v>23064</v>
      </c>
      <c r="C22419" s="2">
        <v>23</v>
      </c>
      <c r="D22419" s="2" t="s">
        <v>691</v>
      </c>
      <c r="E22419" s="2"/>
      <c r="F22419" s="2"/>
      <c r="G22419" s="2"/>
      <c r="H22419" s="2"/>
    </row>
    <row r="22420" spans="2:8">
      <c r="B22420" s="2" t="s">
        <v>23065</v>
      </c>
      <c r="C22420" s="2">
        <v>26</v>
      </c>
      <c r="D22420" s="2" t="s">
        <v>691</v>
      </c>
      <c r="E22420" s="2"/>
      <c r="F22420" s="2"/>
      <c r="G22420" s="2"/>
      <c r="H22420" s="2"/>
    </row>
    <row r="22421" spans="2:8">
      <c r="B22421" s="2" t="s">
        <v>23066</v>
      </c>
      <c r="C22421" s="2">
        <v>28</v>
      </c>
      <c r="D22421" s="2" t="s">
        <v>691</v>
      </c>
      <c r="E22421" s="2"/>
      <c r="F22421" s="2"/>
      <c r="G22421" s="2"/>
      <c r="H22421" s="2"/>
    </row>
    <row r="22422" spans="2:8">
      <c r="B22422" s="2" t="s">
        <v>23067</v>
      </c>
      <c r="C22422" s="2">
        <v>28</v>
      </c>
      <c r="D22422" s="2" t="s">
        <v>691</v>
      </c>
      <c r="E22422" s="2"/>
      <c r="F22422" s="2"/>
      <c r="G22422" s="2"/>
      <c r="H22422" s="2"/>
    </row>
    <row r="22423" spans="2:8">
      <c r="B22423" s="2" t="s">
        <v>23068</v>
      </c>
      <c r="C22423" s="2">
        <v>28</v>
      </c>
      <c r="D22423" s="2" t="s">
        <v>691</v>
      </c>
      <c r="E22423" s="2"/>
      <c r="F22423" s="2"/>
      <c r="G22423" s="2"/>
      <c r="H22423" s="2"/>
    </row>
    <row r="22424" spans="2:8">
      <c r="B22424" s="2" t="s">
        <v>23069</v>
      </c>
      <c r="C22424" s="2">
        <v>29</v>
      </c>
      <c r="D22424" s="2" t="s">
        <v>691</v>
      </c>
      <c r="E22424" s="2"/>
      <c r="F22424" s="2"/>
      <c r="G22424" s="2"/>
      <c r="H22424" s="2"/>
    </row>
    <row r="22425" spans="2:8">
      <c r="B22425" s="2" t="s">
        <v>23070</v>
      </c>
      <c r="C22425" s="2">
        <v>30</v>
      </c>
      <c r="D22425" s="2" t="s">
        <v>691</v>
      </c>
      <c r="E22425" s="2"/>
      <c r="F22425" s="2"/>
      <c r="G22425" s="2"/>
      <c r="H22425" s="2"/>
    </row>
    <row r="22426" spans="2:8">
      <c r="B22426" s="2" t="s">
        <v>23071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23072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23073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23074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23075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23076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23077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23078</v>
      </c>
      <c r="C22433" s="2">
        <v>13</v>
      </c>
      <c r="D22433" s="2" t="s">
        <v>691</v>
      </c>
      <c r="E22433" s="2"/>
      <c r="F22433" s="2"/>
      <c r="G22433" s="2"/>
      <c r="H22433" s="2"/>
    </row>
    <row r="22434" spans="2:8">
      <c r="B22434" s="2" t="s">
        <v>23079</v>
      </c>
      <c r="C22434" s="2">
        <v>21</v>
      </c>
      <c r="D22434" s="2" t="s">
        <v>691</v>
      </c>
      <c r="E22434" s="2"/>
      <c r="F22434" s="2"/>
      <c r="G22434" s="2"/>
      <c r="H22434" s="2"/>
    </row>
    <row r="22435" spans="2:8">
      <c r="B22435" s="2" t="s">
        <v>23080</v>
      </c>
      <c r="C22435" s="2">
        <v>29</v>
      </c>
      <c r="D22435" s="2" t="s">
        <v>691</v>
      </c>
      <c r="E22435" s="2"/>
      <c r="F22435" s="2"/>
      <c r="G22435" s="2"/>
      <c r="H22435" s="2"/>
    </row>
    <row r="22436" spans="2:8">
      <c r="B22436" s="2" t="s">
        <v>23081</v>
      </c>
      <c r="C22436" s="2">
        <v>28</v>
      </c>
      <c r="D22436" s="2" t="s">
        <v>691</v>
      </c>
      <c r="E22436" s="2"/>
      <c r="F22436" s="2"/>
      <c r="G22436" s="2"/>
      <c r="H22436" s="2"/>
    </row>
    <row r="22437" spans="2:8">
      <c r="B22437" s="2" t="s">
        <v>23082</v>
      </c>
      <c r="C22437" s="2">
        <v>30</v>
      </c>
      <c r="D22437" s="2" t="s">
        <v>691</v>
      </c>
      <c r="E22437" s="2"/>
      <c r="F22437" s="2"/>
      <c r="G22437" s="2"/>
      <c r="H22437" s="2"/>
    </row>
    <row r="22438" spans="2:8">
      <c r="B22438" s="2" t="s">
        <v>23083</v>
      </c>
      <c r="C22438" s="2">
        <v>28</v>
      </c>
      <c r="D22438" s="2" t="s">
        <v>691</v>
      </c>
      <c r="E22438" s="2"/>
      <c r="F22438" s="2"/>
      <c r="G22438" s="2"/>
      <c r="H22438" s="2"/>
    </row>
    <row r="22439" spans="2:8">
      <c r="B22439" s="2" t="s">
        <v>23084</v>
      </c>
      <c r="C22439" s="2">
        <v>27</v>
      </c>
      <c r="D22439" s="2" t="s">
        <v>691</v>
      </c>
      <c r="E22439" s="2"/>
      <c r="F22439" s="2"/>
      <c r="G22439" s="2"/>
      <c r="H22439" s="2"/>
    </row>
    <row r="22440" spans="2:8">
      <c r="B22440" s="2" t="s">
        <v>23085</v>
      </c>
      <c r="C22440" s="2">
        <v>26</v>
      </c>
      <c r="D22440" s="2" t="s">
        <v>691</v>
      </c>
      <c r="E22440" s="2"/>
      <c r="F22440" s="2"/>
      <c r="G22440" s="2"/>
      <c r="H22440" s="2"/>
    </row>
    <row r="22441" spans="2:8">
      <c r="B22441" s="2" t="s">
        <v>23086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23087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23088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23089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23090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23091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23092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23093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23094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23095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23096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23097</v>
      </c>
      <c r="C22452" s="2">
        <v>18</v>
      </c>
      <c r="D22452" s="2" t="s">
        <v>691</v>
      </c>
      <c r="E22452" s="2"/>
      <c r="F22452" s="2"/>
      <c r="G22452" s="2"/>
      <c r="H22452" s="2"/>
    </row>
    <row r="22453" spans="2:8">
      <c r="B22453" s="2" t="s">
        <v>23098</v>
      </c>
      <c r="C22453" s="2">
        <v>21</v>
      </c>
      <c r="D22453" s="2" t="s">
        <v>691</v>
      </c>
      <c r="E22453" s="2"/>
      <c r="F22453" s="2"/>
      <c r="G22453" s="2"/>
      <c r="H22453" s="2"/>
    </row>
    <row r="22454" spans="2:8">
      <c r="B22454" s="2" t="s">
        <v>23099</v>
      </c>
      <c r="C22454" s="2">
        <v>22</v>
      </c>
      <c r="D22454" s="2" t="s">
        <v>691</v>
      </c>
      <c r="E22454" s="2"/>
      <c r="F22454" s="2"/>
      <c r="G22454" s="2"/>
      <c r="H22454" s="2"/>
    </row>
    <row r="22455" spans="2:8">
      <c r="B22455" s="2" t="s">
        <v>23100</v>
      </c>
      <c r="C22455" s="2">
        <v>22</v>
      </c>
      <c r="D22455" s="2" t="s">
        <v>691</v>
      </c>
      <c r="E22455" s="2"/>
      <c r="F22455" s="2"/>
      <c r="G22455" s="2"/>
      <c r="H22455" s="2"/>
    </row>
    <row r="22456" spans="2:8">
      <c r="B22456" s="2" t="s">
        <v>23101</v>
      </c>
      <c r="C22456" s="2">
        <v>23</v>
      </c>
      <c r="D22456" s="2" t="s">
        <v>691</v>
      </c>
      <c r="E22456" s="2"/>
      <c r="F22456" s="2"/>
      <c r="G22456" s="2"/>
      <c r="H22456" s="2"/>
    </row>
    <row r="22457" spans="2:8">
      <c r="B22457" s="2" t="s">
        <v>23102</v>
      </c>
      <c r="C22457" s="2">
        <v>23</v>
      </c>
      <c r="D22457" s="2" t="s">
        <v>691</v>
      </c>
      <c r="E22457" s="2"/>
      <c r="F22457" s="2"/>
      <c r="G22457" s="2"/>
      <c r="H22457" s="2"/>
    </row>
    <row r="22458" spans="2:8">
      <c r="B22458" s="2" t="s">
        <v>23103</v>
      </c>
      <c r="C22458" s="2">
        <v>22</v>
      </c>
      <c r="D22458" s="2" t="s">
        <v>691</v>
      </c>
      <c r="E22458" s="2"/>
      <c r="F22458" s="2"/>
      <c r="G22458" s="2"/>
      <c r="H22458" s="2"/>
    </row>
    <row r="22459" spans="2:8">
      <c r="B22459" s="2" t="s">
        <v>23104</v>
      </c>
      <c r="C22459" s="2">
        <v>19</v>
      </c>
      <c r="D22459" s="2" t="s">
        <v>691</v>
      </c>
      <c r="E22459" s="2"/>
      <c r="F22459" s="2"/>
      <c r="G22459" s="2"/>
      <c r="H22459" s="2"/>
    </row>
    <row r="22460" spans="2:8">
      <c r="B22460" s="2" t="s">
        <v>23105</v>
      </c>
      <c r="C22460" s="2">
        <v>22</v>
      </c>
      <c r="D22460" s="2" t="s">
        <v>691</v>
      </c>
      <c r="E22460" s="2"/>
      <c r="F22460" s="2"/>
      <c r="G22460" s="2"/>
      <c r="H22460" s="2"/>
    </row>
    <row r="22461" spans="2:8">
      <c r="B22461" s="2" t="s">
        <v>23106</v>
      </c>
      <c r="C22461" s="2">
        <v>27</v>
      </c>
      <c r="D22461" s="2" t="s">
        <v>691</v>
      </c>
      <c r="E22461" s="2"/>
      <c r="F22461" s="2"/>
      <c r="G22461" s="2"/>
      <c r="H22461" s="2"/>
    </row>
    <row r="22462" spans="2:8">
      <c r="B22462" s="2" t="s">
        <v>23107</v>
      </c>
      <c r="C22462" s="2">
        <v>31</v>
      </c>
      <c r="D22462" s="2" t="s">
        <v>691</v>
      </c>
      <c r="E22462" s="2"/>
      <c r="F22462" s="2"/>
      <c r="G22462" s="2"/>
      <c r="H22462" s="2"/>
    </row>
    <row r="22463" spans="2:8">
      <c r="B22463" s="2" t="s">
        <v>23108</v>
      </c>
      <c r="C22463" s="2">
        <v>28</v>
      </c>
      <c r="D22463" s="2" t="s">
        <v>691</v>
      </c>
      <c r="E22463" s="2"/>
      <c r="F22463" s="2"/>
      <c r="G22463" s="2"/>
      <c r="H22463" s="2"/>
    </row>
    <row r="22464" spans="2:8">
      <c r="B22464" s="2" t="s">
        <v>23109</v>
      </c>
      <c r="C22464" s="2">
        <v>31</v>
      </c>
      <c r="D22464" s="2" t="s">
        <v>691</v>
      </c>
      <c r="E22464" s="2"/>
      <c r="F22464" s="2"/>
      <c r="G22464" s="2"/>
      <c r="H22464" s="2"/>
    </row>
    <row r="22465" spans="2:8">
      <c r="B22465" s="2" t="s">
        <v>23110</v>
      </c>
      <c r="C22465" s="2">
        <v>31</v>
      </c>
      <c r="D22465" s="2" t="s">
        <v>691</v>
      </c>
      <c r="E22465" s="2"/>
      <c r="F22465" s="2"/>
      <c r="G22465" s="2"/>
      <c r="H22465" s="2"/>
    </row>
    <row r="22466" spans="2:8">
      <c r="B22466" s="2" t="s">
        <v>23111</v>
      </c>
      <c r="C22466" s="2">
        <v>35</v>
      </c>
      <c r="D22466" s="2" t="s">
        <v>691</v>
      </c>
      <c r="E22466" s="2"/>
      <c r="F22466" s="2"/>
      <c r="G22466" s="2"/>
      <c r="H22466" s="2"/>
    </row>
    <row r="22467" spans="2:8">
      <c r="B22467" s="2" t="s">
        <v>23112</v>
      </c>
      <c r="C22467" s="2">
        <v>39</v>
      </c>
      <c r="D22467" s="2" t="s">
        <v>691</v>
      </c>
      <c r="E22467" s="2"/>
      <c r="F22467" s="2"/>
      <c r="G22467" s="2"/>
      <c r="H22467" s="2"/>
    </row>
    <row r="22468" spans="2:8">
      <c r="B22468" s="2" t="s">
        <v>23113</v>
      </c>
      <c r="C22468" s="2">
        <v>45</v>
      </c>
      <c r="D22468" s="2" t="s">
        <v>691</v>
      </c>
      <c r="E22468" s="2"/>
      <c r="F22468" s="2"/>
      <c r="G22468" s="2"/>
      <c r="H22468" s="2"/>
    </row>
    <row r="22469" spans="2:8">
      <c r="B22469" s="2" t="s">
        <v>23114</v>
      </c>
      <c r="C22469" s="2">
        <v>43</v>
      </c>
      <c r="D22469" s="2" t="s">
        <v>691</v>
      </c>
      <c r="E22469" s="2"/>
      <c r="F22469" s="2"/>
      <c r="G22469" s="2"/>
      <c r="H22469" s="2"/>
    </row>
    <row r="22470" spans="2:8">
      <c r="B22470" s="2" t="s">
        <v>23115</v>
      </c>
      <c r="C22470" s="2">
        <v>47</v>
      </c>
      <c r="D22470" s="2" t="s">
        <v>691</v>
      </c>
      <c r="E22470" s="2"/>
      <c r="F22470" s="2"/>
      <c r="G22470" s="2"/>
      <c r="H22470" s="2"/>
    </row>
    <row r="22471" spans="2:8">
      <c r="B22471" s="2" t="s">
        <v>23116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23117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23118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23119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23120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23121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23122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23123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23124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23125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23126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23127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23128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23129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23130</v>
      </c>
      <c r="C22485" s="2">
        <v>27</v>
      </c>
      <c r="D22485" s="2" t="s">
        <v>691</v>
      </c>
      <c r="E22485" s="2"/>
      <c r="F22485" s="2"/>
      <c r="G22485" s="2"/>
      <c r="H22485" s="2"/>
    </row>
    <row r="22486" spans="2:8">
      <c r="B22486" s="2" t="s">
        <v>23131</v>
      </c>
      <c r="C22486" s="2">
        <v>30</v>
      </c>
      <c r="D22486" s="2" t="s">
        <v>691</v>
      </c>
      <c r="E22486" s="2"/>
      <c r="F22486" s="2"/>
      <c r="G22486" s="2"/>
      <c r="H22486" s="2"/>
    </row>
    <row r="22487" spans="2:8">
      <c r="B22487" s="2" t="s">
        <v>23132</v>
      </c>
      <c r="C22487" s="2">
        <v>27</v>
      </c>
      <c r="D22487" s="2" t="s">
        <v>691</v>
      </c>
      <c r="E22487" s="2"/>
      <c r="F22487" s="2"/>
      <c r="G22487" s="2"/>
      <c r="H22487" s="2"/>
    </row>
    <row r="22488" spans="2:8">
      <c r="B22488" s="2" t="s">
        <v>23133</v>
      </c>
      <c r="C22488" s="2">
        <v>32</v>
      </c>
      <c r="D22488" s="2" t="s">
        <v>691</v>
      </c>
      <c r="E22488" s="2"/>
      <c r="F22488" s="2"/>
      <c r="G22488" s="2"/>
      <c r="H22488" s="2"/>
    </row>
    <row r="22489" spans="2:8">
      <c r="B22489" s="2" t="s">
        <v>23134</v>
      </c>
      <c r="C22489" s="2">
        <v>31</v>
      </c>
      <c r="D22489" s="2" t="s">
        <v>691</v>
      </c>
      <c r="E22489" s="2"/>
      <c r="F22489" s="2"/>
      <c r="G22489" s="2"/>
      <c r="H22489" s="2"/>
    </row>
    <row r="22490" spans="2:8">
      <c r="B22490" s="2" t="s">
        <v>23135</v>
      </c>
      <c r="C22490" s="2">
        <v>28</v>
      </c>
      <c r="D22490" s="2" t="s">
        <v>691</v>
      </c>
      <c r="E22490" s="2"/>
      <c r="F22490" s="2"/>
      <c r="G22490" s="2"/>
      <c r="H22490" s="2"/>
    </row>
    <row r="22491" spans="2:8">
      <c r="B22491" s="2" t="s">
        <v>23136</v>
      </c>
      <c r="C22491" s="2">
        <v>31</v>
      </c>
      <c r="D22491" s="2" t="s">
        <v>691</v>
      </c>
      <c r="E22491" s="2"/>
      <c r="F22491" s="2"/>
      <c r="G22491" s="2"/>
      <c r="H22491" s="2"/>
    </row>
    <row r="22492" spans="2:8">
      <c r="B22492" s="2" t="s">
        <v>23137</v>
      </c>
      <c r="C22492" s="2">
        <v>16</v>
      </c>
      <c r="D22492" s="2" t="s">
        <v>691</v>
      </c>
      <c r="E22492" s="2"/>
      <c r="F22492" s="2"/>
      <c r="G22492" s="2"/>
      <c r="H22492" s="2"/>
    </row>
    <row r="22493" spans="2:8">
      <c r="B22493" s="2" t="s">
        <v>23138</v>
      </c>
      <c r="C22493" s="2">
        <v>21</v>
      </c>
      <c r="D22493" s="2" t="s">
        <v>691</v>
      </c>
      <c r="E22493" s="2"/>
      <c r="F22493" s="2"/>
      <c r="G22493" s="2"/>
      <c r="H22493" s="2"/>
    </row>
    <row r="22494" spans="2:8">
      <c r="B22494" s="2" t="s">
        <v>23139</v>
      </c>
      <c r="C22494" s="2">
        <v>23</v>
      </c>
      <c r="D22494" s="2" t="s">
        <v>691</v>
      </c>
      <c r="E22494" s="2"/>
      <c r="F22494" s="2"/>
      <c r="G22494" s="2"/>
      <c r="H22494" s="2"/>
    </row>
    <row r="22495" spans="2:8">
      <c r="B22495" s="2" t="s">
        <v>23140</v>
      </c>
      <c r="C22495" s="2">
        <v>26</v>
      </c>
      <c r="D22495" s="2" t="s">
        <v>691</v>
      </c>
      <c r="E22495" s="2"/>
      <c r="F22495" s="2"/>
      <c r="G22495" s="2"/>
      <c r="H22495" s="2"/>
    </row>
    <row r="22496" spans="2:8">
      <c r="B22496" s="2" t="s">
        <v>23141</v>
      </c>
      <c r="C22496" s="2">
        <v>28</v>
      </c>
      <c r="D22496" s="2" t="s">
        <v>691</v>
      </c>
      <c r="E22496" s="2"/>
      <c r="F22496" s="2"/>
      <c r="G22496" s="2"/>
      <c r="H22496" s="2"/>
    </row>
    <row r="22497" spans="2:8">
      <c r="B22497" s="2" t="s">
        <v>23142</v>
      </c>
      <c r="C22497" s="2">
        <v>27</v>
      </c>
      <c r="D22497" s="2" t="s">
        <v>691</v>
      </c>
      <c r="E22497" s="2"/>
      <c r="F22497" s="2"/>
      <c r="G22497" s="2"/>
      <c r="H22497" s="2"/>
    </row>
    <row r="22498" spans="2:8">
      <c r="B22498" s="2" t="s">
        <v>23143</v>
      </c>
      <c r="C22498" s="2">
        <v>22</v>
      </c>
      <c r="D22498" s="2" t="s">
        <v>691</v>
      </c>
      <c r="E22498" s="2"/>
      <c r="F22498" s="2"/>
      <c r="G22498" s="2"/>
      <c r="H22498" s="2"/>
    </row>
    <row r="22499" spans="2:8">
      <c r="B22499" s="2" t="s">
        <v>23144</v>
      </c>
      <c r="C22499" s="2">
        <v>23</v>
      </c>
      <c r="D22499" s="2" t="s">
        <v>691</v>
      </c>
      <c r="E22499" s="2"/>
      <c r="F22499" s="2"/>
      <c r="G22499" s="2"/>
      <c r="H22499" s="2"/>
    </row>
    <row r="22500" spans="2:8">
      <c r="B22500" s="2" t="s">
        <v>23145</v>
      </c>
      <c r="C22500" s="2">
        <v>19</v>
      </c>
      <c r="D22500" s="2" t="s">
        <v>691</v>
      </c>
      <c r="E22500" s="2"/>
      <c r="F22500" s="2"/>
      <c r="G22500" s="2"/>
      <c r="H22500" s="2"/>
    </row>
    <row r="22501" spans="2:8">
      <c r="B22501" s="2" t="s">
        <v>23146</v>
      </c>
      <c r="C22501" s="2">
        <v>28</v>
      </c>
      <c r="D22501" s="2" t="s">
        <v>691</v>
      </c>
      <c r="E22501" s="2"/>
      <c r="F22501" s="2"/>
      <c r="G22501" s="2"/>
      <c r="H22501" s="2"/>
    </row>
    <row r="22502" spans="2:8">
      <c r="B22502" s="2" t="s">
        <v>23147</v>
      </c>
      <c r="C22502" s="2">
        <v>32</v>
      </c>
      <c r="D22502" s="2" t="s">
        <v>691</v>
      </c>
      <c r="E22502" s="2"/>
      <c r="F22502" s="2"/>
      <c r="G22502" s="2"/>
      <c r="H22502" s="2"/>
    </row>
    <row r="22503" spans="2:8">
      <c r="B22503" s="2" t="s">
        <v>23148</v>
      </c>
      <c r="C22503" s="2">
        <v>33</v>
      </c>
      <c r="D22503" s="2" t="s">
        <v>691</v>
      </c>
      <c r="E22503" s="2"/>
      <c r="F22503" s="2"/>
      <c r="G22503" s="2"/>
      <c r="H22503" s="2"/>
    </row>
    <row r="22504" spans="2:8">
      <c r="B22504" s="2" t="s">
        <v>23149</v>
      </c>
      <c r="C22504" s="2">
        <v>36</v>
      </c>
      <c r="D22504" s="2" t="s">
        <v>691</v>
      </c>
      <c r="E22504" s="2"/>
      <c r="F22504" s="2"/>
      <c r="G22504" s="2"/>
      <c r="H22504" s="2"/>
    </row>
    <row r="22505" spans="2:8">
      <c r="B22505" s="2" t="s">
        <v>23150</v>
      </c>
      <c r="C22505" s="2">
        <v>35</v>
      </c>
      <c r="D22505" s="2" t="s">
        <v>691</v>
      </c>
      <c r="E22505" s="2"/>
      <c r="F22505" s="2"/>
      <c r="G22505" s="2"/>
      <c r="H22505" s="2"/>
    </row>
    <row r="22506" spans="2:8">
      <c r="B22506" s="2" t="s">
        <v>23151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23152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23153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23154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23155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23156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23157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23158</v>
      </c>
      <c r="C22513" s="2">
        <v>23</v>
      </c>
      <c r="D22513" s="2" t="s">
        <v>691</v>
      </c>
      <c r="E22513" s="2"/>
      <c r="F22513" s="2"/>
      <c r="G22513" s="2"/>
      <c r="H22513" s="2"/>
    </row>
    <row r="22514" spans="2:8">
      <c r="B22514" s="2" t="s">
        <v>23159</v>
      </c>
      <c r="C22514" s="2">
        <v>29</v>
      </c>
      <c r="D22514" s="2" t="s">
        <v>691</v>
      </c>
      <c r="E22514" s="2"/>
      <c r="F22514" s="2"/>
      <c r="G22514" s="2"/>
      <c r="H22514" s="2"/>
    </row>
    <row r="22515" spans="2:8">
      <c r="B22515" s="2" t="s">
        <v>23160</v>
      </c>
      <c r="C22515" s="2">
        <v>28</v>
      </c>
      <c r="D22515" s="2" t="s">
        <v>691</v>
      </c>
      <c r="E22515" s="2"/>
      <c r="F22515" s="2"/>
      <c r="G22515" s="2"/>
      <c r="H22515" s="2"/>
    </row>
    <row r="22516" spans="2:8">
      <c r="B22516" s="2" t="s">
        <v>23161</v>
      </c>
      <c r="C22516" s="2">
        <v>28</v>
      </c>
      <c r="D22516" s="2" t="s">
        <v>691</v>
      </c>
      <c r="E22516" s="2"/>
      <c r="F22516" s="2"/>
      <c r="G22516" s="2"/>
      <c r="H22516" s="2"/>
    </row>
    <row r="22517" spans="2:8">
      <c r="B22517" s="2" t="s">
        <v>23162</v>
      </c>
      <c r="C22517" s="2">
        <v>28</v>
      </c>
      <c r="D22517" s="2" t="s">
        <v>691</v>
      </c>
      <c r="E22517" s="2"/>
      <c r="F22517" s="2"/>
      <c r="G22517" s="2"/>
      <c r="H22517" s="2"/>
    </row>
    <row r="22518" spans="2:8">
      <c r="B22518" s="2" t="s">
        <v>23163</v>
      </c>
      <c r="C22518" s="2">
        <v>28</v>
      </c>
      <c r="D22518" s="2" t="s">
        <v>691</v>
      </c>
      <c r="E22518" s="2"/>
      <c r="F22518" s="2"/>
      <c r="G22518" s="2"/>
      <c r="H22518" s="2"/>
    </row>
    <row r="22519" spans="2:8">
      <c r="B22519" s="2" t="s">
        <v>23164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23165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23166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23167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23168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23169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23170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23171</v>
      </c>
      <c r="C22526" s="2">
        <v>30</v>
      </c>
      <c r="D22526" s="2" t="s">
        <v>691</v>
      </c>
      <c r="E22526" s="2"/>
      <c r="F22526" s="2"/>
      <c r="G22526" s="2"/>
      <c r="H22526" s="2"/>
    </row>
    <row r="22527" spans="2:8">
      <c r="B22527" s="2" t="s">
        <v>23172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23173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23174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23175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23176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23177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23178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23179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23180</v>
      </c>
      <c r="C22535" s="2">
        <v>14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23181</v>
      </c>
      <c r="C22536" s="2">
        <v>24</v>
      </c>
      <c r="D22536" s="2" t="s">
        <v>691</v>
      </c>
      <c r="E22536" s="2"/>
      <c r="F22536" s="2"/>
      <c r="G22536" s="2"/>
      <c r="H22536" s="2"/>
    </row>
    <row r="22537" spans="2:8">
      <c r="B22537" s="2" t="s">
        <v>23182</v>
      </c>
      <c r="C22537" s="2">
        <v>31</v>
      </c>
      <c r="D22537" s="2" t="s">
        <v>691</v>
      </c>
      <c r="E22537" s="2"/>
      <c r="F22537" s="2"/>
      <c r="G22537" s="2"/>
      <c r="H22537" s="2"/>
    </row>
    <row r="22538" spans="2:8">
      <c r="B22538" s="2" t="s">
        <v>23183</v>
      </c>
      <c r="C22538" s="2">
        <v>32</v>
      </c>
      <c r="D22538" s="2" t="s">
        <v>691</v>
      </c>
      <c r="E22538" s="2"/>
      <c r="F22538" s="2"/>
      <c r="G22538" s="2"/>
      <c r="H22538" s="2"/>
    </row>
    <row r="22539" spans="2:8">
      <c r="B22539" s="2" t="s">
        <v>23184</v>
      </c>
      <c r="C22539" s="2">
        <v>32</v>
      </c>
      <c r="D22539" s="2" t="s">
        <v>691</v>
      </c>
      <c r="E22539" s="2"/>
      <c r="F22539" s="2"/>
      <c r="G22539" s="2"/>
      <c r="H22539" s="2"/>
    </row>
    <row r="22540" spans="2:8">
      <c r="B22540" s="2" t="s">
        <v>23185</v>
      </c>
      <c r="C22540" s="2">
        <v>31</v>
      </c>
      <c r="D22540" s="2" t="s">
        <v>691</v>
      </c>
      <c r="E22540" s="2"/>
      <c r="F22540" s="2"/>
      <c r="G22540" s="2"/>
      <c r="H22540" s="2"/>
    </row>
    <row r="22541" spans="2:8">
      <c r="B22541" s="2" t="s">
        <v>23186</v>
      </c>
      <c r="C22541" s="2">
        <v>30</v>
      </c>
      <c r="D22541" s="2" t="s">
        <v>691</v>
      </c>
      <c r="E22541" s="2"/>
      <c r="F22541" s="2"/>
      <c r="G22541" s="2"/>
      <c r="H22541" s="2"/>
    </row>
    <row r="22542" spans="2:8">
      <c r="B22542" s="2" t="s">
        <v>23187</v>
      </c>
      <c r="C22542" s="2">
        <v>28</v>
      </c>
      <c r="D22542" s="2" t="s">
        <v>691</v>
      </c>
      <c r="E22542" s="2"/>
      <c r="F22542" s="2"/>
      <c r="G22542" s="2"/>
      <c r="H22542" s="2"/>
    </row>
    <row r="22543" spans="2:8">
      <c r="B22543" s="2" t="s">
        <v>23188</v>
      </c>
      <c r="C22543" s="2">
        <v>31</v>
      </c>
      <c r="D22543" s="2" t="s">
        <v>691</v>
      </c>
      <c r="E22543" s="2"/>
      <c r="F22543" s="2"/>
      <c r="G22543" s="2"/>
      <c r="H22543" s="2"/>
    </row>
    <row r="22544" spans="2:8">
      <c r="B22544" s="2" t="s">
        <v>23189</v>
      </c>
      <c r="C22544" s="2">
        <v>31</v>
      </c>
      <c r="D22544" s="2" t="s">
        <v>691</v>
      </c>
      <c r="E22544" s="2"/>
      <c r="F22544" s="2"/>
      <c r="G22544" s="2"/>
      <c r="H22544" s="2"/>
    </row>
    <row r="22545" spans="2:8">
      <c r="B22545" s="2" t="s">
        <v>23190</v>
      </c>
      <c r="C22545" s="2">
        <v>30</v>
      </c>
      <c r="D22545" s="2" t="s">
        <v>691</v>
      </c>
      <c r="E22545" s="2"/>
      <c r="F22545" s="2"/>
      <c r="G22545" s="2"/>
      <c r="H22545" s="2"/>
    </row>
    <row r="22546" spans="2:8">
      <c r="B22546" s="2" t="s">
        <v>23191</v>
      </c>
      <c r="C22546" s="2">
        <v>30</v>
      </c>
      <c r="D22546" s="2" t="s">
        <v>691</v>
      </c>
      <c r="E22546" s="2"/>
      <c r="F22546" s="2"/>
      <c r="G22546" s="2"/>
      <c r="H22546" s="2"/>
    </row>
    <row r="22547" spans="2:8">
      <c r="B22547" s="2" t="s">
        <v>23192</v>
      </c>
      <c r="C22547" s="2">
        <v>31</v>
      </c>
      <c r="D22547" s="2" t="s">
        <v>691</v>
      </c>
      <c r="E22547" s="2"/>
      <c r="F22547" s="2"/>
      <c r="G22547" s="2"/>
      <c r="H22547" s="2"/>
    </row>
    <row r="22548" spans="2:8">
      <c r="B22548" s="2" t="s">
        <v>23193</v>
      </c>
      <c r="C22548" s="2">
        <v>26</v>
      </c>
      <c r="D22548" s="2" t="s">
        <v>691</v>
      </c>
      <c r="E22548" s="2"/>
      <c r="F22548" s="2"/>
      <c r="G22548" s="2"/>
      <c r="H22548" s="2"/>
    </row>
    <row r="22549" spans="2:8">
      <c r="B22549" s="2" t="s">
        <v>23194</v>
      </c>
      <c r="C22549" s="2">
        <v>28</v>
      </c>
      <c r="D22549" s="2" t="s">
        <v>691</v>
      </c>
      <c r="E22549" s="2"/>
      <c r="F22549" s="2"/>
      <c r="G22549" s="2"/>
      <c r="H22549" s="2"/>
    </row>
    <row r="22550" spans="2:8">
      <c r="B22550" s="2" t="s">
        <v>23195</v>
      </c>
      <c r="C22550" s="2">
        <v>29</v>
      </c>
      <c r="D22550" s="2" t="s">
        <v>691</v>
      </c>
      <c r="E22550" s="2"/>
      <c r="F22550" s="2"/>
      <c r="G22550" s="2"/>
      <c r="H22550" s="2"/>
    </row>
    <row r="22551" spans="2:8">
      <c r="B22551" s="2" t="s">
        <v>23196</v>
      </c>
      <c r="C22551" s="2">
        <v>29</v>
      </c>
      <c r="D22551" s="2" t="s">
        <v>691</v>
      </c>
      <c r="E22551" s="2"/>
      <c r="F22551" s="2"/>
      <c r="G22551" s="2"/>
      <c r="H22551" s="2"/>
    </row>
    <row r="22552" spans="2:8">
      <c r="B22552" s="2" t="s">
        <v>23197</v>
      </c>
      <c r="C22552" s="2">
        <v>29</v>
      </c>
      <c r="D22552" s="2" t="s">
        <v>691</v>
      </c>
      <c r="E22552" s="2"/>
      <c r="F22552" s="2"/>
      <c r="G22552" s="2"/>
      <c r="H22552" s="2"/>
    </row>
    <row r="22553" spans="2:8">
      <c r="B22553" s="2" t="s">
        <v>23198</v>
      </c>
      <c r="C22553" s="2">
        <v>28</v>
      </c>
      <c r="D22553" s="2" t="s">
        <v>691</v>
      </c>
      <c r="E22553" s="2"/>
      <c r="F22553" s="2"/>
      <c r="G22553" s="2"/>
      <c r="H22553" s="2"/>
    </row>
    <row r="22554" spans="2:8">
      <c r="B22554" s="2" t="s">
        <v>23199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23200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23201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23202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23203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23204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23205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23206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23207</v>
      </c>
      <c r="C22562" s="2">
        <v>13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23208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23209</v>
      </c>
      <c r="C22564" s="2">
        <v>48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23210</v>
      </c>
      <c r="C22565" s="2">
        <v>48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23211</v>
      </c>
      <c r="C22566" s="2">
        <v>43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23212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23213</v>
      </c>
      <c r="C22568" s="2">
        <v>21</v>
      </c>
      <c r="D22568" s="2" t="s">
        <v>691</v>
      </c>
      <c r="E22568" s="2"/>
      <c r="F22568" s="2"/>
      <c r="G22568" s="2"/>
      <c r="H22568" s="2"/>
    </row>
    <row r="22569" spans="2:8">
      <c r="B22569" s="2" t="s">
        <v>23214</v>
      </c>
      <c r="C22569" s="2">
        <v>27</v>
      </c>
      <c r="D22569" s="2" t="s">
        <v>691</v>
      </c>
      <c r="E22569" s="2"/>
      <c r="F22569" s="2"/>
      <c r="G22569" s="2"/>
      <c r="H22569" s="2"/>
    </row>
    <row r="22570" spans="2:8">
      <c r="B22570" s="2" t="s">
        <v>23215</v>
      </c>
      <c r="C22570" s="2">
        <v>30</v>
      </c>
      <c r="D22570" s="2" t="s">
        <v>691</v>
      </c>
      <c r="E22570" s="2"/>
      <c r="F22570" s="2"/>
      <c r="G22570" s="2"/>
      <c r="H22570" s="2"/>
    </row>
    <row r="22571" spans="2:8">
      <c r="B22571" s="2" t="s">
        <v>23216</v>
      </c>
      <c r="C22571" s="2">
        <v>29</v>
      </c>
      <c r="D22571" s="2" t="s">
        <v>691</v>
      </c>
      <c r="E22571" s="2"/>
      <c r="F22571" s="2"/>
      <c r="G22571" s="2"/>
      <c r="H22571" s="2"/>
    </row>
    <row r="22572" spans="2:8">
      <c r="B22572" s="2" t="s">
        <v>23217</v>
      </c>
      <c r="C22572" s="2">
        <v>31</v>
      </c>
      <c r="D22572" s="2" t="s">
        <v>691</v>
      </c>
      <c r="E22572" s="2"/>
      <c r="F22572" s="2"/>
      <c r="G22572" s="2"/>
      <c r="H22572" s="2"/>
    </row>
    <row r="22573" spans="2:8">
      <c r="B22573" s="2" t="s">
        <v>23218</v>
      </c>
      <c r="C22573" s="2">
        <v>33</v>
      </c>
      <c r="D22573" s="2" t="s">
        <v>691</v>
      </c>
      <c r="E22573" s="2"/>
      <c r="F22573" s="2"/>
      <c r="G22573" s="2"/>
      <c r="H22573" s="2"/>
    </row>
    <row r="22574" spans="2:8">
      <c r="B22574" s="2" t="s">
        <v>23219</v>
      </c>
      <c r="C22574" s="2">
        <v>31</v>
      </c>
      <c r="D22574" s="2" t="s">
        <v>691</v>
      </c>
      <c r="E22574" s="2"/>
      <c r="F22574" s="2"/>
      <c r="G22574" s="2"/>
      <c r="H22574" s="2"/>
    </row>
    <row r="22575" spans="2:8">
      <c r="B22575" s="2" t="s">
        <v>23220</v>
      </c>
      <c r="C22575" s="2">
        <v>38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23221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23222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23223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23224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23225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23226</v>
      </c>
      <c r="C22581" s="2">
        <v>10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23227</v>
      </c>
      <c r="C22582" s="2">
        <v>28</v>
      </c>
      <c r="D22582" s="2" t="s">
        <v>691</v>
      </c>
      <c r="E22582" s="2"/>
      <c r="F22582" s="2"/>
      <c r="G22582" s="2"/>
      <c r="H22582" s="2"/>
    </row>
    <row r="22583" spans="2:8">
      <c r="B22583" s="2" t="s">
        <v>23228</v>
      </c>
      <c r="C22583" s="2">
        <v>31</v>
      </c>
      <c r="D22583" s="2" t="s">
        <v>691</v>
      </c>
      <c r="E22583" s="2"/>
      <c r="F22583" s="2"/>
      <c r="G22583" s="2"/>
      <c r="H22583" s="2"/>
    </row>
    <row r="22584" spans="2:8">
      <c r="B22584" s="2" t="s">
        <v>23229</v>
      </c>
      <c r="C22584" s="2">
        <v>35</v>
      </c>
      <c r="D22584" s="2" t="s">
        <v>691</v>
      </c>
      <c r="E22584" s="2"/>
      <c r="F22584" s="2"/>
      <c r="G22584" s="2"/>
      <c r="H22584" s="2"/>
    </row>
    <row r="22585" spans="2:8">
      <c r="B22585" s="2" t="s">
        <v>23230</v>
      </c>
      <c r="C22585" s="2">
        <v>37</v>
      </c>
      <c r="D22585" s="2" t="s">
        <v>691</v>
      </c>
      <c r="E22585" s="2"/>
      <c r="F22585" s="2"/>
      <c r="G22585" s="2"/>
      <c r="H22585" s="2"/>
    </row>
    <row r="22586" spans="2:8">
      <c r="B22586" s="2" t="s">
        <v>23231</v>
      </c>
      <c r="C22586" s="2">
        <v>40</v>
      </c>
      <c r="D22586" s="2" t="s">
        <v>691</v>
      </c>
      <c r="E22586" s="2"/>
      <c r="F22586" s="2"/>
      <c r="G22586" s="2"/>
      <c r="H22586" s="2"/>
    </row>
    <row r="22587" spans="2:8">
      <c r="B22587" s="2" t="s">
        <v>23232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23233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23234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23235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23236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23237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23238</v>
      </c>
      <c r="C22593" s="2">
        <v>45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23239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23240</v>
      </c>
      <c r="C22595" s="2">
        <v>44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23241</v>
      </c>
      <c r="C22596" s="2">
        <v>40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23242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23243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23244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23245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23246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23247</v>
      </c>
      <c r="C22602" s="2">
        <v>40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23248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23249</v>
      </c>
      <c r="C22604" s="2">
        <v>22</v>
      </c>
      <c r="D22604" s="2" t="s">
        <v>691</v>
      </c>
      <c r="E22604" s="2"/>
      <c r="F22604" s="2"/>
      <c r="G22604" s="2"/>
      <c r="H22604" s="2"/>
    </row>
    <row r="22605" spans="2:8">
      <c r="B22605" s="2" t="s">
        <v>23250</v>
      </c>
      <c r="C22605" s="2">
        <v>31</v>
      </c>
      <c r="D22605" s="2" t="s">
        <v>691</v>
      </c>
      <c r="E22605" s="2"/>
      <c r="F22605" s="2"/>
      <c r="G22605" s="2"/>
      <c r="H22605" s="2"/>
    </row>
    <row r="22606" spans="2:8">
      <c r="B22606" s="2" t="s">
        <v>23251</v>
      </c>
      <c r="C22606" s="2">
        <v>32</v>
      </c>
      <c r="D22606" s="2" t="s">
        <v>691</v>
      </c>
      <c r="E22606" s="2"/>
      <c r="F22606" s="2"/>
      <c r="G22606" s="2"/>
      <c r="H22606" s="2"/>
    </row>
    <row r="22607" spans="2:8">
      <c r="B22607" s="2" t="s">
        <v>23252</v>
      </c>
      <c r="C22607" s="2">
        <v>29</v>
      </c>
      <c r="D22607" s="2" t="s">
        <v>691</v>
      </c>
      <c r="E22607" s="2"/>
      <c r="F22607" s="2"/>
      <c r="G22607" s="2"/>
      <c r="H22607" s="2"/>
    </row>
    <row r="22608" spans="2:8">
      <c r="B22608" s="2" t="s">
        <v>23253</v>
      </c>
      <c r="C22608" s="2">
        <v>30</v>
      </c>
      <c r="D22608" s="2" t="s">
        <v>691</v>
      </c>
      <c r="E22608" s="2"/>
      <c r="F22608" s="2"/>
      <c r="G22608" s="2"/>
      <c r="H22608" s="2"/>
    </row>
    <row r="22609" spans="2:8">
      <c r="B22609" s="2" t="s">
        <v>23254</v>
      </c>
      <c r="C22609" s="2">
        <v>30</v>
      </c>
      <c r="D22609" s="2" t="s">
        <v>691</v>
      </c>
      <c r="E22609" s="2"/>
      <c r="F22609" s="2"/>
      <c r="G22609" s="2"/>
      <c r="H22609" s="2"/>
    </row>
    <row r="22610" spans="2:8">
      <c r="B22610" s="2" t="s">
        <v>23255</v>
      </c>
      <c r="C22610" s="2">
        <v>35</v>
      </c>
      <c r="D22610" s="2" t="s">
        <v>691</v>
      </c>
      <c r="E22610" s="2"/>
      <c r="F22610" s="2"/>
      <c r="G22610" s="2"/>
      <c r="H22610" s="2"/>
    </row>
    <row r="22611" spans="2:8">
      <c r="B22611" s="2" t="s">
        <v>23256</v>
      </c>
      <c r="C22611" s="2">
        <v>35</v>
      </c>
      <c r="D22611" s="2" t="s">
        <v>691</v>
      </c>
      <c r="E22611" s="2"/>
      <c r="F22611" s="2"/>
      <c r="G22611" s="2"/>
      <c r="H22611" s="2"/>
    </row>
    <row r="22612" spans="2:8">
      <c r="B22612" s="2" t="s">
        <v>23257</v>
      </c>
      <c r="C22612" s="2">
        <v>33</v>
      </c>
      <c r="D22612" s="2" t="s">
        <v>691</v>
      </c>
      <c r="E22612" s="2"/>
      <c r="F22612" s="2"/>
      <c r="G22612" s="2"/>
      <c r="H22612" s="2"/>
    </row>
    <row r="22613" spans="2:8">
      <c r="B22613" s="2" t="s">
        <v>23258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23259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23260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23261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23262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23263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23264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23265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23266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23267</v>
      </c>
      <c r="C22622" s="2">
        <v>23</v>
      </c>
      <c r="D22622" s="2" t="s">
        <v>691</v>
      </c>
      <c r="E22622" s="2"/>
      <c r="F22622" s="2"/>
      <c r="G22622" s="2"/>
      <c r="H22622" s="2"/>
    </row>
    <row r="22623" spans="2:8">
      <c r="B22623" s="2" t="s">
        <v>23268</v>
      </c>
      <c r="C22623" s="2">
        <v>29</v>
      </c>
      <c r="D22623" s="2" t="s">
        <v>691</v>
      </c>
      <c r="E22623" s="2"/>
      <c r="F22623" s="2"/>
      <c r="G22623" s="2"/>
      <c r="H22623" s="2"/>
    </row>
    <row r="22624" spans="2:8">
      <c r="B22624" s="2" t="s">
        <v>23269</v>
      </c>
      <c r="C22624" s="2">
        <v>30</v>
      </c>
      <c r="D22624" s="2" t="s">
        <v>691</v>
      </c>
      <c r="E22624" s="2"/>
      <c r="F22624" s="2"/>
      <c r="G22624" s="2"/>
      <c r="H22624" s="2"/>
    </row>
    <row r="22625" spans="2:8">
      <c r="B22625" s="2" t="s">
        <v>23270</v>
      </c>
      <c r="C22625" s="2">
        <v>29</v>
      </c>
      <c r="D22625" s="2" t="s">
        <v>691</v>
      </c>
      <c r="E22625" s="2"/>
      <c r="F22625" s="2"/>
      <c r="G22625" s="2"/>
      <c r="H22625" s="2"/>
    </row>
    <row r="22626" spans="2:8">
      <c r="B22626" s="2" t="s">
        <v>23271</v>
      </c>
      <c r="C22626" s="2">
        <v>28</v>
      </c>
      <c r="D22626" s="2" t="s">
        <v>691</v>
      </c>
      <c r="E22626" s="2"/>
      <c r="F22626" s="2"/>
      <c r="G22626" s="2"/>
      <c r="H22626" s="2"/>
    </row>
    <row r="22627" spans="2:8">
      <c r="B22627" s="2" t="s">
        <v>23272</v>
      </c>
      <c r="C22627" s="2">
        <v>28</v>
      </c>
      <c r="D22627" s="2" t="s">
        <v>691</v>
      </c>
      <c r="E22627" s="2"/>
      <c r="F22627" s="2"/>
      <c r="G22627" s="2"/>
      <c r="H22627" s="2"/>
    </row>
    <row r="22628" spans="2:8">
      <c r="B22628" s="2" t="s">
        <v>23273</v>
      </c>
      <c r="C22628" s="2">
        <v>28</v>
      </c>
      <c r="D22628" s="2" t="s">
        <v>691</v>
      </c>
      <c r="E22628" s="2"/>
      <c r="F22628" s="2"/>
      <c r="G22628" s="2"/>
      <c r="H22628" s="2"/>
    </row>
    <row r="22629" spans="2:8">
      <c r="B22629" s="2" t="s">
        <v>23274</v>
      </c>
      <c r="C22629" s="2">
        <v>16</v>
      </c>
      <c r="D22629" s="2" t="s">
        <v>691</v>
      </c>
      <c r="E22629" s="2"/>
      <c r="F22629" s="2"/>
      <c r="G22629" s="2"/>
      <c r="H22629" s="2"/>
    </row>
    <row r="22630" spans="2:8">
      <c r="B22630" s="2" t="s">
        <v>23275</v>
      </c>
      <c r="C22630" s="2">
        <v>23</v>
      </c>
      <c r="D22630" s="2" t="s">
        <v>691</v>
      </c>
      <c r="E22630" s="2"/>
      <c r="F22630" s="2"/>
      <c r="G22630" s="2"/>
      <c r="H22630" s="2"/>
    </row>
    <row r="22631" spans="2:8">
      <c r="B22631" s="2" t="s">
        <v>23276</v>
      </c>
      <c r="C22631" s="2">
        <v>24</v>
      </c>
      <c r="D22631" s="2" t="s">
        <v>691</v>
      </c>
      <c r="E22631" s="2"/>
      <c r="F22631" s="2"/>
      <c r="G22631" s="2"/>
      <c r="H22631" s="2"/>
    </row>
    <row r="22632" spans="2:8">
      <c r="B22632" s="2" t="s">
        <v>23277</v>
      </c>
      <c r="C22632" s="2">
        <v>22</v>
      </c>
      <c r="D22632" s="2" t="s">
        <v>691</v>
      </c>
      <c r="E22632" s="2"/>
      <c r="F22632" s="2"/>
      <c r="G22632" s="2"/>
      <c r="H22632" s="2"/>
    </row>
    <row r="22633" spans="2:8">
      <c r="B22633" s="2" t="s">
        <v>23278</v>
      </c>
      <c r="C22633" s="2">
        <v>21</v>
      </c>
      <c r="D22633" s="2" t="s">
        <v>691</v>
      </c>
      <c r="E22633" s="2"/>
      <c r="F22633" s="2"/>
      <c r="G22633" s="2"/>
      <c r="H22633" s="2"/>
    </row>
    <row r="22634" spans="2:8">
      <c r="B22634" s="2" t="s">
        <v>23279</v>
      </c>
      <c r="C22634" s="2">
        <v>21</v>
      </c>
      <c r="D22634" s="2" t="s">
        <v>691</v>
      </c>
      <c r="E22634" s="2"/>
      <c r="F22634" s="2"/>
      <c r="G22634" s="2"/>
      <c r="H22634" s="2"/>
    </row>
    <row r="22635" spans="2:8">
      <c r="B22635" s="2" t="s">
        <v>23280</v>
      </c>
      <c r="C22635" s="2">
        <v>24</v>
      </c>
      <c r="D22635" s="2" t="s">
        <v>691</v>
      </c>
      <c r="E22635" s="2"/>
      <c r="F22635" s="2"/>
      <c r="G22635" s="2"/>
      <c r="H22635" s="2"/>
    </row>
    <row r="22636" spans="2:8">
      <c r="B22636" s="2" t="s">
        <v>23281</v>
      </c>
      <c r="C22636" s="2">
        <v>27</v>
      </c>
      <c r="D22636" s="2" t="s">
        <v>691</v>
      </c>
      <c r="E22636" s="2"/>
      <c r="F22636" s="2"/>
      <c r="G22636" s="2"/>
      <c r="H22636" s="2"/>
    </row>
    <row r="22637" spans="2:8">
      <c r="B22637" s="2" t="s">
        <v>23282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23283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23284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23285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23286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23287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23288</v>
      </c>
      <c r="C22643" s="2">
        <v>24</v>
      </c>
      <c r="D22643" s="2" t="s">
        <v>691</v>
      </c>
      <c r="E22643" s="2"/>
      <c r="F22643" s="2"/>
      <c r="G22643" s="2"/>
      <c r="H22643" s="2"/>
    </row>
    <row r="22644" spans="2:8">
      <c r="B22644" s="2" t="s">
        <v>23289</v>
      </c>
      <c r="C22644" s="2">
        <v>32</v>
      </c>
      <c r="D22644" s="2" t="s">
        <v>691</v>
      </c>
      <c r="E22644" s="2"/>
      <c r="F22644" s="2"/>
      <c r="G22644" s="2"/>
      <c r="H22644" s="2"/>
    </row>
    <row r="22645" spans="2:8">
      <c r="B22645" s="2" t="s">
        <v>23290</v>
      </c>
      <c r="C22645" s="2">
        <v>30</v>
      </c>
      <c r="D22645" s="2" t="s">
        <v>691</v>
      </c>
      <c r="E22645" s="2"/>
      <c r="F22645" s="2"/>
      <c r="G22645" s="2"/>
      <c r="H22645" s="2"/>
    </row>
    <row r="22646" spans="2:8">
      <c r="B22646" s="2" t="s">
        <v>23291</v>
      </c>
      <c r="C22646" s="2">
        <v>29</v>
      </c>
      <c r="D22646" s="2" t="s">
        <v>691</v>
      </c>
      <c r="E22646" s="2"/>
      <c r="F22646" s="2"/>
      <c r="G22646" s="2"/>
      <c r="H22646" s="2"/>
    </row>
    <row r="22647" spans="2:8">
      <c r="B22647" s="2" t="s">
        <v>23292</v>
      </c>
      <c r="C22647" s="2">
        <v>30</v>
      </c>
      <c r="D22647" s="2" t="s">
        <v>691</v>
      </c>
      <c r="E22647" s="2"/>
      <c r="F22647" s="2"/>
      <c r="G22647" s="2"/>
      <c r="H22647" s="2"/>
    </row>
    <row r="22648" spans="2:8">
      <c r="B22648" s="2" t="s">
        <v>23293</v>
      </c>
      <c r="C22648" s="2">
        <v>29</v>
      </c>
      <c r="D22648" s="2" t="s">
        <v>691</v>
      </c>
      <c r="E22648" s="2"/>
      <c r="F22648" s="2"/>
      <c r="G22648" s="2"/>
      <c r="H22648" s="2"/>
    </row>
    <row r="22649" spans="2:8">
      <c r="B22649" s="2" t="s">
        <v>23294</v>
      </c>
      <c r="C22649" s="2">
        <v>15</v>
      </c>
      <c r="D22649" s="2" t="s">
        <v>691</v>
      </c>
      <c r="E22649" s="2"/>
      <c r="F22649" s="2"/>
      <c r="G22649" s="2"/>
      <c r="H22649" s="2"/>
    </row>
    <row r="22650" spans="2:8">
      <c r="B22650" s="2" t="s">
        <v>23295</v>
      </c>
      <c r="C22650" s="2">
        <v>15</v>
      </c>
      <c r="D22650" s="2" t="s">
        <v>691</v>
      </c>
      <c r="E22650" s="2"/>
      <c r="F22650" s="2"/>
      <c r="G22650" s="2"/>
      <c r="H22650" s="2"/>
    </row>
    <row r="22651" spans="2:8">
      <c r="B22651" s="2" t="s">
        <v>23296</v>
      </c>
      <c r="C22651" s="2">
        <v>16</v>
      </c>
      <c r="D22651" s="2" t="s">
        <v>691</v>
      </c>
      <c r="E22651" s="2"/>
      <c r="F22651" s="2"/>
      <c r="G22651" s="2"/>
      <c r="H22651" s="2"/>
    </row>
    <row r="22652" spans="2:8">
      <c r="B22652" s="2" t="s">
        <v>23297</v>
      </c>
      <c r="C22652" s="2">
        <v>16</v>
      </c>
      <c r="D22652" s="2" t="s">
        <v>691</v>
      </c>
      <c r="E22652" s="2"/>
      <c r="F22652" s="2"/>
      <c r="G22652" s="2"/>
      <c r="H22652" s="2"/>
    </row>
    <row r="22653" spans="2:8">
      <c r="B22653" s="2" t="s">
        <v>23298</v>
      </c>
      <c r="C22653" s="2">
        <v>16</v>
      </c>
      <c r="D22653" s="2" t="s">
        <v>691</v>
      </c>
      <c r="E22653" s="2"/>
      <c r="F22653" s="2"/>
      <c r="G22653" s="2"/>
      <c r="H22653" s="2"/>
    </row>
    <row r="22654" spans="2:8">
      <c r="B22654" s="2" t="s">
        <v>23299</v>
      </c>
      <c r="C22654" s="2">
        <v>16</v>
      </c>
      <c r="D22654" s="2" t="s">
        <v>691</v>
      </c>
      <c r="E22654" s="2"/>
      <c r="F22654" s="2"/>
      <c r="G22654" s="2"/>
      <c r="H22654" s="2"/>
    </row>
    <row r="22655" spans="2:8">
      <c r="B22655" s="2" t="s">
        <v>23300</v>
      </c>
      <c r="C22655" s="2">
        <v>16</v>
      </c>
      <c r="D22655" s="2" t="s">
        <v>691</v>
      </c>
      <c r="E22655" s="2"/>
      <c r="F22655" s="2"/>
      <c r="G22655" s="2"/>
      <c r="H22655" s="2"/>
    </row>
    <row r="22656" spans="2:8">
      <c r="B22656" s="2" t="s">
        <v>23301</v>
      </c>
      <c r="C22656" s="2">
        <v>15</v>
      </c>
      <c r="D22656" s="2" t="s">
        <v>691</v>
      </c>
      <c r="E22656" s="2"/>
      <c r="F22656" s="2"/>
      <c r="G22656" s="2"/>
      <c r="H22656" s="2"/>
    </row>
    <row r="22657" spans="2:8">
      <c r="B22657" s="2" t="s">
        <v>23302</v>
      </c>
      <c r="C22657" s="2">
        <v>14</v>
      </c>
      <c r="D22657" s="2" t="s">
        <v>691</v>
      </c>
      <c r="E22657" s="2"/>
      <c r="F22657" s="2"/>
      <c r="G22657" s="2"/>
      <c r="H22657" s="2"/>
    </row>
    <row r="22658" spans="2:8">
      <c r="B22658" s="2" t="s">
        <v>23303</v>
      </c>
      <c r="C22658" s="2">
        <v>14</v>
      </c>
      <c r="D22658" s="2" t="s">
        <v>691</v>
      </c>
      <c r="E22658" s="2"/>
      <c r="F22658" s="2"/>
      <c r="G22658" s="2"/>
      <c r="H22658" s="2"/>
    </row>
    <row r="22659" spans="2:8">
      <c r="B22659" s="2" t="s">
        <v>23304</v>
      </c>
      <c r="C22659" s="2">
        <v>15</v>
      </c>
      <c r="D22659" s="2" t="s">
        <v>691</v>
      </c>
      <c r="E22659" s="2"/>
      <c r="F22659" s="2"/>
      <c r="G22659" s="2"/>
      <c r="H22659" s="2"/>
    </row>
    <row r="22660" spans="2:8">
      <c r="B22660" s="2" t="s">
        <v>23305</v>
      </c>
      <c r="C22660" s="2">
        <v>15</v>
      </c>
      <c r="D22660" s="2" t="s">
        <v>691</v>
      </c>
      <c r="E22660" s="2"/>
      <c r="F22660" s="2"/>
      <c r="G22660" s="2"/>
      <c r="H22660" s="2"/>
    </row>
    <row r="22661" spans="2:8">
      <c r="B22661" s="2" t="s">
        <v>23306</v>
      </c>
      <c r="C22661" s="2">
        <v>28</v>
      </c>
      <c r="D22661" s="2" t="s">
        <v>691</v>
      </c>
      <c r="E22661" s="2"/>
      <c r="F22661" s="2"/>
      <c r="G22661" s="2"/>
      <c r="H22661" s="2"/>
    </row>
    <row r="22662" spans="2:8">
      <c r="B22662" s="2" t="s">
        <v>23307</v>
      </c>
      <c r="C22662" s="2">
        <v>24</v>
      </c>
      <c r="D22662" s="2" t="s">
        <v>691</v>
      </c>
      <c r="E22662" s="2"/>
      <c r="F22662" s="2"/>
      <c r="G22662" s="2"/>
      <c r="H22662" s="2"/>
    </row>
    <row r="22663" spans="2:8">
      <c r="B22663" s="2" t="s">
        <v>23308</v>
      </c>
      <c r="C22663" s="2">
        <v>28</v>
      </c>
      <c r="D22663" s="2" t="s">
        <v>691</v>
      </c>
      <c r="E22663" s="2"/>
      <c r="F22663" s="2"/>
      <c r="G22663" s="2"/>
      <c r="H22663" s="2"/>
    </row>
    <row r="22664" spans="2:8">
      <c r="B22664" s="2" t="s">
        <v>23309</v>
      </c>
      <c r="C22664" s="2">
        <v>30</v>
      </c>
      <c r="D22664" s="2" t="s">
        <v>691</v>
      </c>
      <c r="E22664" s="2"/>
      <c r="F22664" s="2"/>
      <c r="G22664" s="2"/>
      <c r="H22664" s="2"/>
    </row>
    <row r="22665" spans="2:8">
      <c r="B22665" s="2" t="s">
        <v>23310</v>
      </c>
      <c r="C22665" s="2">
        <v>31</v>
      </c>
      <c r="D22665" s="2" t="s">
        <v>691</v>
      </c>
      <c r="E22665" s="2"/>
      <c r="F22665" s="2"/>
      <c r="G22665" s="2"/>
      <c r="H22665" s="2"/>
    </row>
    <row r="22666" spans="2:8">
      <c r="B22666" s="2" t="s">
        <v>23311</v>
      </c>
      <c r="C22666" s="2">
        <v>28</v>
      </c>
      <c r="D22666" s="2" t="s">
        <v>691</v>
      </c>
      <c r="E22666" s="2"/>
      <c r="F22666" s="2"/>
      <c r="G22666" s="2"/>
      <c r="H22666" s="2"/>
    </row>
    <row r="22667" spans="2:8">
      <c r="B22667" s="2" t="s">
        <v>23312</v>
      </c>
      <c r="C22667" s="2">
        <v>26</v>
      </c>
      <c r="D22667" s="2" t="s">
        <v>691</v>
      </c>
      <c r="E22667" s="2"/>
      <c r="F22667" s="2"/>
      <c r="G22667" s="2"/>
      <c r="H22667" s="2"/>
    </row>
    <row r="22668" spans="2:8">
      <c r="B22668" s="2" t="s">
        <v>23313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23314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23315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23316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23317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23318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23319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23320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23321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23322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23323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23324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23325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23326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23327</v>
      </c>
      <c r="C22682" s="2">
        <v>16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23328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23329</v>
      </c>
      <c r="C22684" s="2">
        <v>42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23330</v>
      </c>
      <c r="C22685" s="2">
        <v>43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23331</v>
      </c>
      <c r="C22686" s="2">
        <v>43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23332</v>
      </c>
      <c r="C22687" s="2">
        <v>22</v>
      </c>
      <c r="D22687" s="2" t="s">
        <v>691</v>
      </c>
      <c r="E22687" s="2"/>
      <c r="F22687" s="2"/>
      <c r="G22687" s="2"/>
      <c r="H22687" s="2"/>
    </row>
    <row r="22688" spans="2:8">
      <c r="B22688" s="2" t="s">
        <v>23333</v>
      </c>
      <c r="C22688" s="2">
        <v>31</v>
      </c>
      <c r="D22688" s="2" t="s">
        <v>691</v>
      </c>
      <c r="E22688" s="2"/>
      <c r="F22688" s="2"/>
      <c r="G22688" s="2"/>
      <c r="H22688" s="2"/>
    </row>
    <row r="22689" spans="2:8">
      <c r="B22689" s="2" t="s">
        <v>23334</v>
      </c>
      <c r="C22689" s="2">
        <v>35</v>
      </c>
      <c r="D22689" s="2" t="s">
        <v>691</v>
      </c>
      <c r="E22689" s="2"/>
      <c r="F22689" s="2"/>
      <c r="G22689" s="2"/>
      <c r="H22689" s="2"/>
    </row>
    <row r="22690" spans="2:8">
      <c r="B22690" s="2" t="s">
        <v>23335</v>
      </c>
      <c r="C22690" s="2">
        <v>35</v>
      </c>
      <c r="D22690" s="2" t="s">
        <v>691</v>
      </c>
      <c r="E22690" s="2"/>
      <c r="F22690" s="2"/>
      <c r="G22690" s="2"/>
      <c r="H22690" s="2"/>
    </row>
    <row r="22691" spans="2:8">
      <c r="B22691" s="2" t="s">
        <v>23336</v>
      </c>
      <c r="C22691" s="2">
        <v>37</v>
      </c>
      <c r="D22691" s="2" t="s">
        <v>691</v>
      </c>
      <c r="E22691" s="2"/>
      <c r="F22691" s="2"/>
      <c r="G22691" s="2"/>
      <c r="H22691" s="2"/>
    </row>
    <row r="22692" spans="2:8">
      <c r="B22692" s="2" t="s">
        <v>23337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23338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23339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23340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23341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23342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23343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23344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23345</v>
      </c>
      <c r="C22700" s="2">
        <v>19</v>
      </c>
      <c r="D22700" s="2" t="s">
        <v>691</v>
      </c>
      <c r="E22700" s="2"/>
      <c r="F22700" s="2"/>
      <c r="G22700" s="2"/>
      <c r="H22700" s="2"/>
    </row>
    <row r="22701" spans="2:8">
      <c r="B22701" s="2" t="s">
        <v>23346</v>
      </c>
      <c r="C22701" s="2">
        <v>27</v>
      </c>
      <c r="D22701" s="2" t="s">
        <v>691</v>
      </c>
      <c r="E22701" s="2"/>
      <c r="F22701" s="2"/>
      <c r="G22701" s="2"/>
      <c r="H22701" s="2"/>
    </row>
    <row r="22702" spans="2:8">
      <c r="B22702" s="2" t="s">
        <v>23347</v>
      </c>
      <c r="C22702" s="2">
        <v>25</v>
      </c>
      <c r="D22702" s="2" t="s">
        <v>691</v>
      </c>
      <c r="E22702" s="2"/>
      <c r="F22702" s="2"/>
      <c r="G22702" s="2"/>
      <c r="H22702" s="2"/>
    </row>
    <row r="22703" spans="2:8">
      <c r="B22703" s="2" t="s">
        <v>23348</v>
      </c>
      <c r="C22703" s="2">
        <v>27</v>
      </c>
      <c r="D22703" s="2" t="s">
        <v>691</v>
      </c>
      <c r="E22703" s="2"/>
      <c r="F22703" s="2"/>
      <c r="G22703" s="2"/>
      <c r="H22703" s="2"/>
    </row>
    <row r="22704" spans="2:8">
      <c r="B22704" s="2" t="s">
        <v>23349</v>
      </c>
      <c r="C22704" s="2">
        <v>29</v>
      </c>
      <c r="D22704" s="2" t="s">
        <v>691</v>
      </c>
      <c r="E22704" s="2"/>
      <c r="F22704" s="2"/>
      <c r="G22704" s="2"/>
      <c r="H22704" s="2"/>
    </row>
    <row r="22705" spans="2:8">
      <c r="B22705" s="2" t="s">
        <v>23350</v>
      </c>
      <c r="C22705" s="2">
        <v>30</v>
      </c>
      <c r="D22705" s="2" t="s">
        <v>691</v>
      </c>
      <c r="E22705" s="2"/>
      <c r="F22705" s="2"/>
      <c r="G22705" s="2"/>
      <c r="H22705" s="2"/>
    </row>
    <row r="22706" spans="2:8">
      <c r="B22706" s="2" t="s">
        <v>23351</v>
      </c>
      <c r="C22706" s="2">
        <v>30</v>
      </c>
      <c r="D22706" s="2" t="s">
        <v>691</v>
      </c>
      <c r="E22706" s="2"/>
      <c r="F22706" s="2"/>
      <c r="G22706" s="2"/>
      <c r="H22706" s="2"/>
    </row>
    <row r="22707" spans="2:8">
      <c r="B22707" s="2" t="s">
        <v>23352</v>
      </c>
      <c r="C22707" s="2">
        <v>26</v>
      </c>
      <c r="D22707" s="2" t="s">
        <v>691</v>
      </c>
      <c r="E22707" s="2"/>
      <c r="F22707" s="2"/>
      <c r="G22707" s="2"/>
      <c r="H22707" s="2"/>
    </row>
    <row r="22708" spans="2:8">
      <c r="B22708" s="2" t="s">
        <v>23353</v>
      </c>
      <c r="C22708" s="2">
        <v>27</v>
      </c>
      <c r="D22708" s="2" t="s">
        <v>691</v>
      </c>
      <c r="E22708" s="2"/>
      <c r="F22708" s="2"/>
      <c r="G22708" s="2"/>
      <c r="H22708" s="2"/>
    </row>
    <row r="22709" spans="2:8">
      <c r="B22709" s="2" t="s">
        <v>23354</v>
      </c>
      <c r="C22709" s="2">
        <v>30</v>
      </c>
      <c r="D22709" s="2" t="s">
        <v>691</v>
      </c>
      <c r="E22709" s="2"/>
      <c r="F22709" s="2"/>
      <c r="G22709" s="2"/>
      <c r="H22709" s="2"/>
    </row>
    <row r="22710" spans="2:8">
      <c r="B22710" s="2" t="s">
        <v>23355</v>
      </c>
      <c r="C22710" s="2">
        <v>29</v>
      </c>
      <c r="D22710" s="2" t="s">
        <v>691</v>
      </c>
      <c r="E22710" s="2"/>
      <c r="F22710" s="2"/>
      <c r="G22710" s="2"/>
      <c r="H22710" s="2"/>
    </row>
    <row r="22711" spans="2:8">
      <c r="B22711" s="2" t="s">
        <v>23356</v>
      </c>
      <c r="C22711" s="2">
        <v>28</v>
      </c>
      <c r="D22711" s="2" t="s">
        <v>691</v>
      </c>
      <c r="E22711" s="2"/>
      <c r="F22711" s="2"/>
      <c r="G22711" s="2"/>
      <c r="H22711" s="2"/>
    </row>
    <row r="22712" spans="2:8">
      <c r="B22712" s="2" t="s">
        <v>23357</v>
      </c>
      <c r="C22712" s="2">
        <v>26</v>
      </c>
      <c r="D22712" s="2" t="s">
        <v>691</v>
      </c>
      <c r="E22712" s="2"/>
      <c r="F22712" s="2"/>
      <c r="G22712" s="2"/>
      <c r="H22712" s="2"/>
    </row>
    <row r="22713" spans="2:8">
      <c r="B22713" s="2" t="s">
        <v>23358</v>
      </c>
      <c r="C22713" s="2">
        <v>21</v>
      </c>
      <c r="D22713" s="2" t="s">
        <v>691</v>
      </c>
      <c r="E22713" s="2"/>
      <c r="F22713" s="2"/>
      <c r="G22713" s="2"/>
      <c r="H22713" s="2"/>
    </row>
    <row r="22714" spans="2:8">
      <c r="B22714" s="2" t="s">
        <v>23359</v>
      </c>
      <c r="C22714" s="2">
        <v>28</v>
      </c>
      <c r="D22714" s="2" t="s">
        <v>691</v>
      </c>
      <c r="E22714" s="2"/>
      <c r="F22714" s="2"/>
      <c r="G22714" s="2"/>
      <c r="H22714" s="2"/>
    </row>
    <row r="22715" spans="2:8">
      <c r="B22715" s="2" t="s">
        <v>23360</v>
      </c>
      <c r="C22715" s="2">
        <v>29</v>
      </c>
      <c r="D22715" s="2" t="s">
        <v>691</v>
      </c>
      <c r="E22715" s="2"/>
      <c r="F22715" s="2"/>
      <c r="G22715" s="2"/>
      <c r="H22715" s="2"/>
    </row>
    <row r="22716" spans="2:8">
      <c r="B22716" s="2" t="s">
        <v>23361</v>
      </c>
      <c r="C22716" s="2">
        <v>26</v>
      </c>
      <c r="D22716" s="2" t="s">
        <v>691</v>
      </c>
      <c r="E22716" s="2"/>
      <c r="F22716" s="2"/>
      <c r="G22716" s="2"/>
      <c r="H22716" s="2"/>
    </row>
    <row r="22717" spans="2:8">
      <c r="B22717" s="2" t="s">
        <v>23362</v>
      </c>
      <c r="C22717" s="2">
        <v>24</v>
      </c>
      <c r="D22717" s="2" t="s">
        <v>691</v>
      </c>
      <c r="E22717" s="2"/>
      <c r="F22717" s="2"/>
      <c r="G22717" s="2"/>
      <c r="H22717" s="2"/>
    </row>
    <row r="22718" spans="2:8">
      <c r="B22718" s="2" t="s">
        <v>23363</v>
      </c>
      <c r="C22718" s="2">
        <v>23</v>
      </c>
      <c r="D22718" s="2" t="s">
        <v>691</v>
      </c>
      <c r="E22718" s="2"/>
      <c r="F22718" s="2"/>
      <c r="G22718" s="2"/>
      <c r="H22718" s="2"/>
    </row>
    <row r="22719" spans="2:8">
      <c r="B22719" s="2" t="s">
        <v>23364</v>
      </c>
      <c r="C22719" s="2">
        <v>26</v>
      </c>
      <c r="D22719" s="2" t="s">
        <v>691</v>
      </c>
      <c r="E22719" s="2"/>
      <c r="F22719" s="2"/>
      <c r="G22719" s="2"/>
      <c r="H22719" s="2"/>
    </row>
    <row r="22720" spans="2:8">
      <c r="B22720" s="2" t="s">
        <v>23365</v>
      </c>
      <c r="C22720" s="2">
        <v>28</v>
      </c>
      <c r="D22720" s="2" t="s">
        <v>691</v>
      </c>
      <c r="E22720" s="2"/>
      <c r="F22720" s="2"/>
      <c r="G22720" s="2"/>
      <c r="H22720" s="2"/>
    </row>
    <row r="22721" spans="2:8">
      <c r="B22721" s="2" t="s">
        <v>23366</v>
      </c>
      <c r="C22721" s="2">
        <v>21</v>
      </c>
      <c r="D22721" s="2" t="s">
        <v>691</v>
      </c>
      <c r="E22721" s="2"/>
      <c r="F22721" s="2"/>
      <c r="G22721" s="2"/>
      <c r="H22721" s="2"/>
    </row>
    <row r="22722" spans="2:8">
      <c r="B22722" s="2" t="s">
        <v>23367</v>
      </c>
      <c r="C22722" s="2">
        <v>23</v>
      </c>
      <c r="D22722" s="2" t="s">
        <v>691</v>
      </c>
      <c r="E22722" s="2"/>
      <c r="F22722" s="2"/>
      <c r="G22722" s="2"/>
      <c r="H22722" s="2"/>
    </row>
    <row r="22723" spans="2:8">
      <c r="B22723" s="2" t="s">
        <v>23368</v>
      </c>
      <c r="C22723" s="2">
        <v>25</v>
      </c>
      <c r="D22723" s="2" t="s">
        <v>691</v>
      </c>
      <c r="E22723" s="2"/>
      <c r="F22723" s="2"/>
      <c r="G22723" s="2"/>
      <c r="H22723" s="2"/>
    </row>
    <row r="22724" spans="2:8">
      <c r="B22724" s="2" t="s">
        <v>23369</v>
      </c>
      <c r="C22724" s="2">
        <v>24</v>
      </c>
      <c r="D22724" s="2" t="s">
        <v>691</v>
      </c>
      <c r="E22724" s="2"/>
      <c r="F22724" s="2"/>
      <c r="G22724" s="2"/>
      <c r="H22724" s="2"/>
    </row>
    <row r="22725" spans="2:8">
      <c r="B22725" s="2" t="s">
        <v>23370</v>
      </c>
      <c r="C22725" s="2">
        <v>25</v>
      </c>
      <c r="D22725" s="2" t="s">
        <v>691</v>
      </c>
      <c r="E22725" s="2"/>
      <c r="F22725" s="2"/>
      <c r="G22725" s="2"/>
      <c r="H22725" s="2"/>
    </row>
    <row r="22726" spans="2:8">
      <c r="B22726" s="2" t="s">
        <v>23371</v>
      </c>
      <c r="C22726" s="2">
        <v>27</v>
      </c>
      <c r="D22726" s="2" t="s">
        <v>691</v>
      </c>
      <c r="E22726" s="2"/>
      <c r="F22726" s="2"/>
      <c r="G22726" s="2"/>
      <c r="H22726" s="2"/>
    </row>
    <row r="22727" spans="2:8">
      <c r="B22727" s="2" t="s">
        <v>23372</v>
      </c>
      <c r="C22727" s="2">
        <v>25</v>
      </c>
      <c r="D22727" s="2" t="s">
        <v>691</v>
      </c>
      <c r="E22727" s="2"/>
      <c r="F22727" s="2"/>
      <c r="G22727" s="2"/>
      <c r="H22727" s="2"/>
    </row>
    <row r="22728" spans="2:8">
      <c r="B22728" s="2" t="s">
        <v>23373</v>
      </c>
      <c r="C22728" s="2">
        <v>25</v>
      </c>
      <c r="D22728" s="2" t="s">
        <v>691</v>
      </c>
      <c r="E22728" s="2"/>
      <c r="F22728" s="2"/>
      <c r="G22728" s="2"/>
      <c r="H22728" s="2"/>
    </row>
    <row r="22729" spans="2:8">
      <c r="B22729" s="2" t="s">
        <v>23374</v>
      </c>
      <c r="C22729" s="2">
        <v>25</v>
      </c>
      <c r="D22729" s="2" t="s">
        <v>691</v>
      </c>
      <c r="E22729" s="2"/>
      <c r="F22729" s="2"/>
      <c r="G22729" s="2"/>
      <c r="H22729" s="2"/>
    </row>
    <row r="22730" spans="2:8">
      <c r="B22730" s="2" t="s">
        <v>23375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23376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23377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23378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23379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23380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23381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23382</v>
      </c>
      <c r="C22737" s="2">
        <v>23</v>
      </c>
      <c r="D22737" s="2" t="s">
        <v>691</v>
      </c>
      <c r="E22737" s="2"/>
      <c r="F22737" s="2"/>
      <c r="G22737" s="2"/>
      <c r="H22737" s="2"/>
    </row>
    <row r="22738" spans="2:8">
      <c r="B22738" s="2" t="s">
        <v>23383</v>
      </c>
      <c r="C22738" s="2">
        <v>29</v>
      </c>
      <c r="D22738" s="2" t="s">
        <v>691</v>
      </c>
      <c r="E22738" s="2"/>
      <c r="F22738" s="2"/>
      <c r="G22738" s="2"/>
      <c r="H22738" s="2"/>
    </row>
    <row r="22739" spans="2:8">
      <c r="B22739" s="2" t="s">
        <v>23384</v>
      </c>
      <c r="C22739" s="2">
        <v>30</v>
      </c>
      <c r="D22739" s="2" t="s">
        <v>691</v>
      </c>
      <c r="E22739" s="2"/>
      <c r="F22739" s="2"/>
      <c r="G22739" s="2"/>
      <c r="H22739" s="2"/>
    </row>
    <row r="22740" spans="2:8">
      <c r="B22740" s="2" t="s">
        <v>23385</v>
      </c>
      <c r="C22740" s="2">
        <v>30</v>
      </c>
      <c r="D22740" s="2" t="s">
        <v>691</v>
      </c>
      <c r="E22740" s="2"/>
      <c r="F22740" s="2"/>
      <c r="G22740" s="2"/>
      <c r="H22740" s="2"/>
    </row>
    <row r="22741" spans="2:8">
      <c r="B22741" s="2" t="s">
        <v>23386</v>
      </c>
      <c r="C22741" s="2">
        <v>31</v>
      </c>
      <c r="D22741" s="2" t="s">
        <v>691</v>
      </c>
      <c r="E22741" s="2"/>
      <c r="F22741" s="2"/>
      <c r="G22741" s="2"/>
      <c r="H22741" s="2"/>
    </row>
    <row r="22742" spans="2:8">
      <c r="B22742" s="2" t="s">
        <v>23387</v>
      </c>
      <c r="C22742" s="2">
        <v>32</v>
      </c>
      <c r="D22742" s="2" t="s">
        <v>691</v>
      </c>
      <c r="E22742" s="2"/>
      <c r="F22742" s="2"/>
      <c r="G22742" s="2"/>
      <c r="H22742" s="2"/>
    </row>
    <row r="22743" spans="2:8">
      <c r="B22743" s="2" t="s">
        <v>23388</v>
      </c>
      <c r="C22743" s="2">
        <v>35</v>
      </c>
      <c r="D22743" s="2" t="s">
        <v>691</v>
      </c>
      <c r="E22743" s="2"/>
      <c r="F22743" s="2"/>
      <c r="G22743" s="2"/>
      <c r="H22743" s="2"/>
    </row>
    <row r="22744" spans="2:8">
      <c r="B22744" s="2" t="s">
        <v>23389</v>
      </c>
      <c r="C22744" s="2">
        <v>33</v>
      </c>
      <c r="D22744" s="2" t="s">
        <v>691</v>
      </c>
      <c r="E22744" s="2"/>
      <c r="F22744" s="2"/>
      <c r="G22744" s="2"/>
      <c r="H22744" s="2"/>
    </row>
    <row r="22745" spans="2:8">
      <c r="B22745" s="2" t="s">
        <v>23390</v>
      </c>
      <c r="C22745" s="2">
        <v>31</v>
      </c>
      <c r="D22745" s="2" t="s">
        <v>691</v>
      </c>
      <c r="E22745" s="2"/>
      <c r="F22745" s="2"/>
      <c r="G22745" s="2"/>
      <c r="H22745" s="2"/>
    </row>
    <row r="22746" spans="2:8">
      <c r="B22746" s="2" t="s">
        <v>23391</v>
      </c>
      <c r="C22746" s="2">
        <v>26</v>
      </c>
      <c r="D22746" s="2" t="s">
        <v>691</v>
      </c>
      <c r="E22746" s="2"/>
      <c r="F22746" s="2"/>
      <c r="G22746" s="2"/>
      <c r="H22746" s="2"/>
    </row>
    <row r="22747" spans="2:8">
      <c r="B22747" s="2" t="s">
        <v>23392</v>
      </c>
      <c r="C22747" s="2">
        <v>29</v>
      </c>
      <c r="D22747" s="2" t="s">
        <v>691</v>
      </c>
      <c r="E22747" s="2"/>
      <c r="F22747" s="2"/>
      <c r="G22747" s="2"/>
      <c r="H22747" s="2"/>
    </row>
    <row r="22748" spans="2:8">
      <c r="B22748" s="2" t="s">
        <v>23393</v>
      </c>
      <c r="C22748" s="2">
        <v>32</v>
      </c>
      <c r="D22748" s="2" t="s">
        <v>691</v>
      </c>
      <c r="E22748" s="2"/>
      <c r="F22748" s="2"/>
      <c r="G22748" s="2"/>
      <c r="H22748" s="2"/>
    </row>
    <row r="22749" spans="2:8">
      <c r="B22749" s="2" t="s">
        <v>23394</v>
      </c>
      <c r="C22749" s="2">
        <v>35</v>
      </c>
      <c r="D22749" s="2" t="s">
        <v>691</v>
      </c>
      <c r="E22749" s="2"/>
      <c r="F22749" s="2"/>
      <c r="G22749" s="2"/>
      <c r="H22749" s="2"/>
    </row>
    <row r="22750" spans="2:8">
      <c r="B22750" s="2" t="s">
        <v>23395</v>
      </c>
      <c r="C22750" s="2">
        <v>36</v>
      </c>
      <c r="D22750" s="2" t="s">
        <v>691</v>
      </c>
      <c r="E22750" s="2"/>
      <c r="F22750" s="2"/>
      <c r="G22750" s="2"/>
      <c r="H22750" s="2"/>
    </row>
    <row r="22751" spans="2:8">
      <c r="B22751" s="2" t="s">
        <v>23396</v>
      </c>
      <c r="C22751" s="2">
        <v>15</v>
      </c>
      <c r="D22751" s="2" t="s">
        <v>691</v>
      </c>
      <c r="E22751" s="2"/>
      <c r="F22751" s="2"/>
      <c r="G22751" s="2"/>
      <c r="H22751" s="2"/>
    </row>
    <row r="22752" spans="2:8">
      <c r="B22752" s="2" t="s">
        <v>23397</v>
      </c>
      <c r="C22752" s="2">
        <v>22</v>
      </c>
      <c r="D22752" s="2" t="s">
        <v>691</v>
      </c>
      <c r="E22752" s="2"/>
      <c r="F22752" s="2"/>
      <c r="G22752" s="2"/>
      <c r="H22752" s="2"/>
    </row>
    <row r="22753" spans="2:8">
      <c r="B22753" s="2" t="s">
        <v>23398</v>
      </c>
      <c r="C22753" s="2">
        <v>33</v>
      </c>
      <c r="D22753" s="2" t="s">
        <v>691</v>
      </c>
      <c r="E22753" s="2"/>
      <c r="F22753" s="2"/>
      <c r="G22753" s="2"/>
      <c r="H22753" s="2"/>
    </row>
    <row r="22754" spans="2:8">
      <c r="B22754" s="2" t="s">
        <v>23399</v>
      </c>
      <c r="C22754" s="2">
        <v>37</v>
      </c>
      <c r="D22754" s="2" t="s">
        <v>691</v>
      </c>
      <c r="E22754" s="2"/>
      <c r="F22754" s="2"/>
      <c r="G22754" s="2"/>
      <c r="H22754" s="2"/>
    </row>
    <row r="22755" spans="2:8">
      <c r="B22755" s="2" t="s">
        <v>23400</v>
      </c>
      <c r="C22755" s="2">
        <v>39</v>
      </c>
      <c r="D22755" s="2" t="s">
        <v>691</v>
      </c>
      <c r="E22755" s="2"/>
      <c r="F22755" s="2"/>
      <c r="G22755" s="2"/>
      <c r="H22755" s="2"/>
    </row>
    <row r="22756" spans="2:8">
      <c r="B22756" s="2" t="s">
        <v>23401</v>
      </c>
      <c r="C22756" s="2">
        <v>37</v>
      </c>
      <c r="D22756" s="2" t="s">
        <v>691</v>
      </c>
      <c r="E22756" s="2"/>
      <c r="F22756" s="2"/>
      <c r="G22756" s="2"/>
      <c r="H22756" s="2"/>
    </row>
    <row r="22757" spans="2:8">
      <c r="B22757" s="2" t="s">
        <v>23402</v>
      </c>
      <c r="C22757" s="2">
        <v>33</v>
      </c>
      <c r="D22757" s="2" t="s">
        <v>691</v>
      </c>
      <c r="E22757" s="2"/>
      <c r="F22757" s="2"/>
      <c r="G22757" s="2"/>
      <c r="H22757" s="2"/>
    </row>
    <row r="22758" spans="2:8">
      <c r="B22758" s="2" t="s">
        <v>23403</v>
      </c>
      <c r="C22758" s="2">
        <v>21</v>
      </c>
      <c r="D22758" s="2" t="s">
        <v>691</v>
      </c>
      <c r="E22758" s="2"/>
      <c r="F22758" s="2"/>
      <c r="G22758" s="2"/>
      <c r="H22758" s="2"/>
    </row>
    <row r="22759" spans="2:8">
      <c r="B22759" s="2" t="s">
        <v>23404</v>
      </c>
      <c r="C22759" s="2">
        <v>25</v>
      </c>
      <c r="D22759" s="2" t="s">
        <v>691</v>
      </c>
      <c r="E22759" s="2"/>
      <c r="F22759" s="2"/>
      <c r="G22759" s="2"/>
      <c r="H22759" s="2"/>
    </row>
    <row r="22760" spans="2:8">
      <c r="B22760" s="2" t="s">
        <v>23405</v>
      </c>
      <c r="C22760" s="2">
        <v>29</v>
      </c>
      <c r="D22760" s="2" t="s">
        <v>691</v>
      </c>
      <c r="E22760" s="2"/>
      <c r="F22760" s="2"/>
      <c r="G22760" s="2"/>
      <c r="H22760" s="2"/>
    </row>
    <row r="22761" spans="2:8">
      <c r="B22761" s="2" t="s">
        <v>23406</v>
      </c>
      <c r="C22761" s="2">
        <v>30</v>
      </c>
      <c r="D22761" s="2" t="s">
        <v>691</v>
      </c>
      <c r="E22761" s="2"/>
      <c r="F22761" s="2"/>
      <c r="G22761" s="2"/>
      <c r="H22761" s="2"/>
    </row>
    <row r="22762" spans="2:8">
      <c r="B22762" s="2" t="s">
        <v>23407</v>
      </c>
      <c r="C22762" s="2">
        <v>31</v>
      </c>
      <c r="D22762" s="2" t="s">
        <v>691</v>
      </c>
      <c r="E22762" s="2"/>
      <c r="F22762" s="2"/>
      <c r="G22762" s="2"/>
      <c r="H22762" s="2"/>
    </row>
    <row r="22763" spans="2:8">
      <c r="B22763" s="2" t="s">
        <v>23408</v>
      </c>
      <c r="C22763" s="2">
        <v>30</v>
      </c>
      <c r="D22763" s="2" t="s">
        <v>691</v>
      </c>
      <c r="E22763" s="2"/>
      <c r="F22763" s="2"/>
      <c r="G22763" s="2"/>
      <c r="H22763" s="2"/>
    </row>
    <row r="22764" spans="2:8">
      <c r="B22764" s="2" t="s">
        <v>23409</v>
      </c>
      <c r="C22764" s="2">
        <v>29</v>
      </c>
      <c r="D22764" s="2" t="s">
        <v>691</v>
      </c>
      <c r="E22764" s="2"/>
      <c r="F22764" s="2"/>
      <c r="G22764" s="2"/>
      <c r="H22764" s="2"/>
    </row>
    <row r="22765" spans="2:8">
      <c r="B22765" s="2" t="s">
        <v>23410</v>
      </c>
      <c r="C22765" s="2">
        <v>15</v>
      </c>
      <c r="D22765" s="2" t="s">
        <v>691</v>
      </c>
      <c r="E22765" s="2"/>
      <c r="F22765" s="2"/>
      <c r="G22765" s="2"/>
      <c r="H22765" s="2"/>
    </row>
    <row r="22766" spans="2:8">
      <c r="B22766" s="2" t="s">
        <v>23411</v>
      </c>
      <c r="C22766" s="2">
        <v>19</v>
      </c>
      <c r="D22766" s="2" t="s">
        <v>691</v>
      </c>
      <c r="E22766" s="2"/>
      <c r="F22766" s="2"/>
      <c r="G22766" s="2"/>
      <c r="H22766" s="2"/>
    </row>
    <row r="22767" spans="2:8">
      <c r="B22767" s="2" t="s">
        <v>23412</v>
      </c>
      <c r="C22767" s="2">
        <v>23</v>
      </c>
      <c r="D22767" s="2" t="s">
        <v>691</v>
      </c>
      <c r="E22767" s="2"/>
      <c r="F22767" s="2"/>
      <c r="G22767" s="2"/>
      <c r="H22767" s="2"/>
    </row>
    <row r="22768" spans="2:8">
      <c r="B22768" s="2" t="s">
        <v>23413</v>
      </c>
      <c r="C22768" s="2">
        <v>25</v>
      </c>
      <c r="D22768" s="2" t="s">
        <v>691</v>
      </c>
      <c r="E22768" s="2"/>
      <c r="F22768" s="2"/>
      <c r="G22768" s="2"/>
      <c r="H22768" s="2"/>
    </row>
    <row r="22769" spans="2:8">
      <c r="B22769" s="2" t="s">
        <v>23414</v>
      </c>
      <c r="C22769" s="2">
        <v>28</v>
      </c>
      <c r="D22769" s="2" t="s">
        <v>691</v>
      </c>
      <c r="E22769" s="2"/>
      <c r="F22769" s="2"/>
      <c r="G22769" s="2"/>
      <c r="H22769" s="2"/>
    </row>
    <row r="22770" spans="2:8">
      <c r="B22770" s="2" t="s">
        <v>23415</v>
      </c>
      <c r="C22770" s="2">
        <v>30</v>
      </c>
      <c r="D22770" s="2" t="s">
        <v>691</v>
      </c>
      <c r="E22770" s="2"/>
      <c r="F22770" s="2"/>
      <c r="G22770" s="2"/>
      <c r="H22770" s="2"/>
    </row>
    <row r="22771" spans="2:8">
      <c r="B22771" s="2" t="s">
        <v>23416</v>
      </c>
      <c r="C22771" s="2">
        <v>29</v>
      </c>
      <c r="D22771" s="2" t="s">
        <v>691</v>
      </c>
      <c r="E22771" s="2"/>
      <c r="F22771" s="2"/>
      <c r="G22771" s="2"/>
      <c r="H22771" s="2"/>
    </row>
    <row r="22772" spans="2:8">
      <c r="B22772" s="2" t="s">
        <v>23417</v>
      </c>
      <c r="C22772" s="2">
        <v>28</v>
      </c>
      <c r="D22772" s="2" t="s">
        <v>691</v>
      </c>
      <c r="E22772" s="2"/>
      <c r="F22772" s="2"/>
      <c r="G22772" s="2"/>
      <c r="H22772" s="2"/>
    </row>
    <row r="22773" spans="2:8">
      <c r="B22773" s="2" t="s">
        <v>23418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23419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23420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23421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23422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23423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23424</v>
      </c>
      <c r="C22779" s="2">
        <v>21</v>
      </c>
      <c r="D22779" s="2" t="s">
        <v>691</v>
      </c>
      <c r="E22779" s="2"/>
      <c r="F22779" s="2"/>
      <c r="G22779" s="2"/>
      <c r="H22779" s="2"/>
    </row>
    <row r="22780" spans="2:8">
      <c r="B22780" s="2" t="s">
        <v>23425</v>
      </c>
      <c r="C22780" s="2">
        <v>24</v>
      </c>
      <c r="D22780" s="2" t="s">
        <v>691</v>
      </c>
      <c r="E22780" s="2"/>
      <c r="F22780" s="2"/>
      <c r="G22780" s="2"/>
      <c r="H22780" s="2"/>
    </row>
    <row r="22781" spans="2:8">
      <c r="B22781" s="2" t="s">
        <v>23426</v>
      </c>
      <c r="C22781" s="2">
        <v>27</v>
      </c>
      <c r="D22781" s="2" t="s">
        <v>691</v>
      </c>
      <c r="E22781" s="2"/>
      <c r="F22781" s="2"/>
      <c r="G22781" s="2"/>
      <c r="H22781" s="2"/>
    </row>
    <row r="22782" spans="2:8">
      <c r="B22782" s="2" t="s">
        <v>23427</v>
      </c>
      <c r="C22782" s="2">
        <v>27</v>
      </c>
      <c r="D22782" s="2" t="s">
        <v>691</v>
      </c>
      <c r="E22782" s="2"/>
      <c r="F22782" s="2"/>
      <c r="G22782" s="2"/>
      <c r="H22782" s="2"/>
    </row>
    <row r="22783" spans="2:8">
      <c r="B22783" s="2" t="s">
        <v>23428</v>
      </c>
      <c r="C22783" s="2">
        <v>13</v>
      </c>
      <c r="D22783" s="2" t="s">
        <v>691</v>
      </c>
      <c r="E22783" s="2"/>
      <c r="F22783" s="2"/>
      <c r="G22783" s="2"/>
      <c r="H22783" s="2"/>
    </row>
    <row r="22784" spans="2:8">
      <c r="B22784" s="2" t="s">
        <v>23429</v>
      </c>
      <c r="C22784" s="2">
        <v>36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23430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23431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23432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23433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23434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23435</v>
      </c>
      <c r="C22790" s="2">
        <v>11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23436</v>
      </c>
      <c r="C22791" s="2">
        <v>16</v>
      </c>
      <c r="D22791" s="2" t="s">
        <v>691</v>
      </c>
      <c r="E22791" s="2"/>
      <c r="F22791" s="2"/>
      <c r="G22791" s="2"/>
      <c r="H22791" s="2"/>
    </row>
    <row r="22792" spans="2:8">
      <c r="B22792" s="2" t="s">
        <v>23437</v>
      </c>
      <c r="C22792" s="2">
        <v>20</v>
      </c>
      <c r="D22792" s="2" t="s">
        <v>691</v>
      </c>
      <c r="E22792" s="2"/>
      <c r="F22792" s="2"/>
      <c r="G22792" s="2"/>
      <c r="H22792" s="2"/>
    </row>
    <row r="22793" spans="2:8">
      <c r="B22793" s="2" t="s">
        <v>23438</v>
      </c>
      <c r="C22793" s="2">
        <v>24</v>
      </c>
      <c r="D22793" s="2" t="s">
        <v>691</v>
      </c>
      <c r="E22793" s="2"/>
      <c r="F22793" s="2"/>
      <c r="G22793" s="2"/>
      <c r="H22793" s="2"/>
    </row>
    <row r="22794" spans="2:8">
      <c r="B22794" s="2" t="s">
        <v>23439</v>
      </c>
      <c r="C22794" s="2">
        <v>28</v>
      </c>
      <c r="D22794" s="2" t="s">
        <v>691</v>
      </c>
      <c r="E22794" s="2"/>
      <c r="F22794" s="2"/>
      <c r="G22794" s="2"/>
      <c r="H22794" s="2"/>
    </row>
    <row r="22795" spans="2:8">
      <c r="B22795" s="2" t="s">
        <v>23440</v>
      </c>
      <c r="C22795" s="2">
        <v>32</v>
      </c>
      <c r="D22795" s="2" t="s">
        <v>691</v>
      </c>
      <c r="E22795" s="2"/>
      <c r="F22795" s="2"/>
      <c r="G22795" s="2"/>
      <c r="H22795" s="2"/>
    </row>
    <row r="22796" spans="2:8">
      <c r="B22796" s="2" t="s">
        <v>23441</v>
      </c>
      <c r="C22796" s="2">
        <v>35</v>
      </c>
      <c r="D22796" s="2" t="s">
        <v>691</v>
      </c>
      <c r="E22796" s="2"/>
      <c r="F22796" s="2"/>
      <c r="G22796" s="2"/>
      <c r="H22796" s="2"/>
    </row>
    <row r="22797" spans="2:8">
      <c r="B22797" s="2" t="s">
        <v>23442</v>
      </c>
      <c r="C22797" s="2">
        <v>34</v>
      </c>
      <c r="D22797" s="2" t="s">
        <v>691</v>
      </c>
      <c r="E22797" s="2"/>
      <c r="F22797" s="2"/>
      <c r="G22797" s="2"/>
      <c r="H22797" s="2"/>
    </row>
    <row r="22798" spans="2:8">
      <c r="B22798" s="2" t="s">
        <v>23443</v>
      </c>
      <c r="C22798" s="2">
        <v>32</v>
      </c>
      <c r="D22798" s="2" t="s">
        <v>691</v>
      </c>
      <c r="E22798" s="2"/>
      <c r="F22798" s="2"/>
      <c r="G22798" s="2"/>
      <c r="H22798" s="2"/>
    </row>
    <row r="22799" spans="2:8">
      <c r="B22799" s="2" t="s">
        <v>23444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23445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23446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23447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23448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23449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23450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23451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23452</v>
      </c>
      <c r="C22807" s="2">
        <v>20</v>
      </c>
      <c r="D22807" s="2" t="s">
        <v>691</v>
      </c>
      <c r="E22807" s="2"/>
      <c r="F22807" s="2"/>
      <c r="G22807" s="2"/>
      <c r="H22807" s="2"/>
    </row>
    <row r="22808" spans="2:8">
      <c r="B22808" s="2" t="s">
        <v>23453</v>
      </c>
      <c r="C22808" s="2">
        <v>24</v>
      </c>
      <c r="D22808" s="2" t="s">
        <v>691</v>
      </c>
      <c r="E22808" s="2"/>
      <c r="F22808" s="2"/>
      <c r="G22808" s="2"/>
      <c r="H22808" s="2"/>
    </row>
    <row r="22809" spans="2:8">
      <c r="B22809" s="2" t="s">
        <v>23454</v>
      </c>
      <c r="C22809" s="2">
        <v>29</v>
      </c>
      <c r="D22809" s="2" t="s">
        <v>691</v>
      </c>
      <c r="E22809" s="2"/>
      <c r="F22809" s="2"/>
      <c r="G22809" s="2"/>
      <c r="H22809" s="2"/>
    </row>
    <row r="22810" spans="2:8">
      <c r="B22810" s="2" t="s">
        <v>23455</v>
      </c>
      <c r="C22810" s="2">
        <v>33</v>
      </c>
      <c r="D22810" s="2" t="s">
        <v>691</v>
      </c>
      <c r="E22810" s="2"/>
      <c r="F22810" s="2"/>
      <c r="G22810" s="2"/>
      <c r="H22810" s="2"/>
    </row>
    <row r="22811" spans="2:8">
      <c r="B22811" s="2" t="s">
        <v>23456</v>
      </c>
      <c r="C22811" s="2">
        <v>31</v>
      </c>
      <c r="D22811" s="2" t="s">
        <v>691</v>
      </c>
      <c r="E22811" s="2"/>
      <c r="F22811" s="2"/>
      <c r="G22811" s="2"/>
      <c r="H22811" s="2"/>
    </row>
    <row r="22812" spans="2:8">
      <c r="B22812" s="2" t="s">
        <v>23457</v>
      </c>
      <c r="C22812" s="2">
        <v>31</v>
      </c>
      <c r="D22812" s="2" t="s">
        <v>691</v>
      </c>
      <c r="E22812" s="2"/>
      <c r="F22812" s="2"/>
      <c r="G22812" s="2"/>
      <c r="H22812" s="2"/>
    </row>
    <row r="22813" spans="2:8">
      <c r="B22813" s="2" t="s">
        <v>23458</v>
      </c>
      <c r="C22813" s="2">
        <v>30</v>
      </c>
      <c r="D22813" s="2" t="s">
        <v>691</v>
      </c>
      <c r="E22813" s="2"/>
      <c r="F22813" s="2"/>
      <c r="G22813" s="2"/>
      <c r="H22813" s="2"/>
    </row>
    <row r="22814" spans="2:8">
      <c r="B22814" s="2" t="s">
        <v>23459</v>
      </c>
      <c r="C22814" s="2">
        <v>11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23460</v>
      </c>
      <c r="C22815" s="2">
        <v>11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23461</v>
      </c>
      <c r="C22816" s="2">
        <v>11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23462</v>
      </c>
      <c r="C22817" s="2">
        <v>10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23463</v>
      </c>
      <c r="C22818" s="2">
        <v>10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23464</v>
      </c>
      <c r="C22819" s="2">
        <v>10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23465</v>
      </c>
      <c r="C22820" s="2">
        <v>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23466</v>
      </c>
      <c r="C22821" s="2">
        <v>16</v>
      </c>
      <c r="D22821" s="2" t="s">
        <v>691</v>
      </c>
      <c r="E22821" s="2"/>
      <c r="F22821" s="2"/>
      <c r="G22821" s="2"/>
      <c r="H22821" s="2"/>
    </row>
    <row r="22822" spans="2:8">
      <c r="B22822" s="2" t="s">
        <v>23467</v>
      </c>
      <c r="C22822" s="2">
        <v>23</v>
      </c>
      <c r="D22822" s="2" t="s">
        <v>691</v>
      </c>
      <c r="E22822" s="2"/>
      <c r="F22822" s="2"/>
      <c r="G22822" s="2"/>
      <c r="H22822" s="2"/>
    </row>
    <row r="22823" spans="2:8">
      <c r="B22823" s="2" t="s">
        <v>23468</v>
      </c>
      <c r="C22823" s="2">
        <v>32</v>
      </c>
      <c r="D22823" s="2" t="s">
        <v>691</v>
      </c>
      <c r="E22823" s="2"/>
      <c r="F22823" s="2"/>
      <c r="G22823" s="2"/>
      <c r="H22823" s="2"/>
    </row>
    <row r="22824" spans="2:8">
      <c r="B22824" s="2" t="s">
        <v>23469</v>
      </c>
      <c r="C22824" s="2">
        <v>33</v>
      </c>
      <c r="D22824" s="2" t="s">
        <v>691</v>
      </c>
      <c r="E22824" s="2"/>
      <c r="F22824" s="2"/>
      <c r="G22824" s="2"/>
      <c r="H22824" s="2"/>
    </row>
    <row r="22825" spans="2:8">
      <c r="B22825" s="2" t="s">
        <v>23470</v>
      </c>
      <c r="C22825" s="2">
        <v>33</v>
      </c>
      <c r="D22825" s="2" t="s">
        <v>691</v>
      </c>
      <c r="E22825" s="2"/>
      <c r="F22825" s="2"/>
      <c r="G22825" s="2"/>
      <c r="H22825" s="2"/>
    </row>
    <row r="22826" spans="2:8">
      <c r="B22826" s="2" t="s">
        <v>23471</v>
      </c>
      <c r="C22826" s="2">
        <v>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23472</v>
      </c>
      <c r="C22827" s="2">
        <v>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23473</v>
      </c>
      <c r="C22828" s="2">
        <v>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23474</v>
      </c>
      <c r="C22829" s="2">
        <v>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23475</v>
      </c>
      <c r="C22830" s="2">
        <v>35</v>
      </c>
      <c r="D22830" s="2" t="s">
        <v>691</v>
      </c>
      <c r="E22830" s="2"/>
      <c r="F22830" s="2"/>
      <c r="G22830" s="2"/>
      <c r="H22830" s="2"/>
    </row>
    <row r="22831" spans="2:8">
      <c r="B22831" s="2" t="s">
        <v>23476</v>
      </c>
      <c r="C22831" s="2">
        <v>36</v>
      </c>
      <c r="D22831" s="2" t="s">
        <v>691</v>
      </c>
      <c r="E22831" s="2"/>
      <c r="F22831" s="2"/>
      <c r="G22831" s="2"/>
      <c r="H22831" s="2"/>
    </row>
    <row r="22832" spans="2:8">
      <c r="B22832" s="2" t="s">
        <v>23477</v>
      </c>
      <c r="C22832" s="2">
        <v>35</v>
      </c>
      <c r="D22832" s="2" t="s">
        <v>691</v>
      </c>
      <c r="E22832" s="2"/>
      <c r="F22832" s="2"/>
      <c r="G22832" s="2"/>
      <c r="H22832" s="2"/>
    </row>
    <row r="22833" spans="2:8">
      <c r="B22833" s="2" t="s">
        <v>23478</v>
      </c>
      <c r="C22833" s="2">
        <v>34</v>
      </c>
      <c r="D22833" s="2" t="s">
        <v>691</v>
      </c>
      <c r="E22833" s="2"/>
      <c r="F22833" s="2"/>
      <c r="G22833" s="2"/>
      <c r="H22833" s="2"/>
    </row>
    <row r="22834" spans="2:8">
      <c r="B22834" s="2" t="s">
        <v>23479</v>
      </c>
      <c r="C22834" s="2">
        <v>34</v>
      </c>
      <c r="D22834" s="2" t="s">
        <v>691</v>
      </c>
      <c r="E22834" s="2"/>
      <c r="F22834" s="2"/>
      <c r="G22834" s="2"/>
      <c r="H22834" s="2"/>
    </row>
    <row r="22835" spans="2:8">
      <c r="B22835" s="2" t="s">
        <v>23480</v>
      </c>
      <c r="C22835" s="2">
        <v>21</v>
      </c>
      <c r="D22835" s="2" t="s">
        <v>691</v>
      </c>
      <c r="E22835" s="2"/>
      <c r="F22835" s="2"/>
      <c r="G22835" s="2"/>
      <c r="H22835" s="2"/>
    </row>
    <row r="22836" spans="2:8">
      <c r="B22836" s="2" t="s">
        <v>23481</v>
      </c>
      <c r="C22836" s="2">
        <v>28</v>
      </c>
      <c r="D22836" s="2" t="s">
        <v>691</v>
      </c>
      <c r="E22836" s="2"/>
      <c r="F22836" s="2"/>
      <c r="G22836" s="2"/>
      <c r="H22836" s="2"/>
    </row>
    <row r="22837" spans="2:8">
      <c r="B22837" s="2" t="s">
        <v>23482</v>
      </c>
      <c r="C22837" s="2">
        <v>38</v>
      </c>
      <c r="D22837" s="2" t="s">
        <v>691</v>
      </c>
      <c r="E22837" s="2"/>
      <c r="F22837" s="2"/>
      <c r="G22837" s="2"/>
      <c r="H22837" s="2"/>
    </row>
    <row r="22838" spans="2:8">
      <c r="B22838" s="2" t="s">
        <v>23483</v>
      </c>
      <c r="C22838" s="2">
        <v>42</v>
      </c>
      <c r="D22838" s="2" t="s">
        <v>691</v>
      </c>
      <c r="E22838" s="2"/>
      <c r="F22838" s="2"/>
      <c r="G22838" s="2"/>
      <c r="H22838" s="2"/>
    </row>
    <row r="22839" spans="2:8">
      <c r="B22839" s="2" t="s">
        <v>23484</v>
      </c>
      <c r="C22839" s="2">
        <v>44</v>
      </c>
      <c r="D22839" s="2" t="s">
        <v>691</v>
      </c>
      <c r="E22839" s="2"/>
      <c r="F22839" s="2"/>
      <c r="G22839" s="2"/>
      <c r="H22839" s="2"/>
    </row>
    <row r="22840" spans="2:8">
      <c r="B22840" s="2" t="s">
        <v>23485</v>
      </c>
      <c r="C22840" s="2">
        <v>42</v>
      </c>
      <c r="D22840" s="2" t="s">
        <v>691</v>
      </c>
      <c r="E22840" s="2"/>
      <c r="F22840" s="2"/>
      <c r="G22840" s="2"/>
      <c r="H22840" s="2"/>
    </row>
    <row r="22841" spans="2:8">
      <c r="B22841" s="2" t="s">
        <v>23486</v>
      </c>
      <c r="C22841" s="2">
        <v>14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23487</v>
      </c>
      <c r="C22842" s="2">
        <v>13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23488</v>
      </c>
      <c r="C22843" s="2">
        <v>21</v>
      </c>
      <c r="D22843" s="2" t="s">
        <v>691</v>
      </c>
      <c r="E22843" s="2"/>
      <c r="F22843" s="2"/>
      <c r="G22843" s="2"/>
      <c r="H22843" s="2"/>
    </row>
    <row r="22844" spans="2:8">
      <c r="B22844" s="2" t="s">
        <v>23489</v>
      </c>
      <c r="C22844" s="2">
        <v>26</v>
      </c>
      <c r="D22844" s="2" t="s">
        <v>691</v>
      </c>
      <c r="E22844" s="2"/>
      <c r="F22844" s="2"/>
      <c r="G22844" s="2"/>
      <c r="H22844" s="2"/>
    </row>
    <row r="22845" spans="2:8">
      <c r="B22845" s="2" t="s">
        <v>23490</v>
      </c>
      <c r="C22845" s="2">
        <v>29</v>
      </c>
      <c r="D22845" s="2" t="s">
        <v>691</v>
      </c>
      <c r="E22845" s="2"/>
      <c r="F22845" s="2"/>
      <c r="G22845" s="2"/>
      <c r="H22845" s="2"/>
    </row>
    <row r="22846" spans="2:8">
      <c r="B22846" s="2" t="s">
        <v>23491</v>
      </c>
      <c r="C22846" s="2">
        <v>30</v>
      </c>
      <c r="D22846" s="2" t="s">
        <v>691</v>
      </c>
      <c r="E22846" s="2"/>
      <c r="F22846" s="2"/>
      <c r="G22846" s="2"/>
      <c r="H22846" s="2"/>
    </row>
    <row r="22847" spans="2:8">
      <c r="B22847" s="2" t="s">
        <v>23492</v>
      </c>
      <c r="C22847" s="2">
        <v>31</v>
      </c>
      <c r="D22847" s="2" t="s">
        <v>691</v>
      </c>
      <c r="E22847" s="2"/>
      <c r="F22847" s="2"/>
      <c r="G22847" s="2"/>
      <c r="H22847" s="2"/>
    </row>
    <row r="22848" spans="2:8">
      <c r="B22848" s="2" t="s">
        <v>23493</v>
      </c>
      <c r="C22848" s="2">
        <v>30</v>
      </c>
      <c r="D22848" s="2" t="s">
        <v>691</v>
      </c>
      <c r="E22848" s="2"/>
      <c r="F22848" s="2"/>
      <c r="G22848" s="2"/>
      <c r="H22848" s="2"/>
    </row>
    <row r="22849" spans="2:8">
      <c r="B22849" s="2" t="s">
        <v>23494</v>
      </c>
      <c r="C22849" s="2">
        <v>21</v>
      </c>
      <c r="D22849" s="2" t="s">
        <v>691</v>
      </c>
      <c r="E22849" s="2"/>
      <c r="F22849" s="2"/>
      <c r="G22849" s="2"/>
      <c r="H22849" s="2"/>
    </row>
    <row r="22850" spans="2:8">
      <c r="B22850" s="2" t="s">
        <v>23495</v>
      </c>
      <c r="C22850" s="2">
        <v>29</v>
      </c>
      <c r="D22850" s="2" t="s">
        <v>691</v>
      </c>
      <c r="E22850" s="2"/>
      <c r="F22850" s="2"/>
      <c r="G22850" s="2"/>
      <c r="H22850" s="2"/>
    </row>
    <row r="22851" spans="2:8">
      <c r="B22851" s="2" t="s">
        <v>23496</v>
      </c>
      <c r="C22851" s="2">
        <v>36</v>
      </c>
      <c r="D22851" s="2" t="s">
        <v>691</v>
      </c>
      <c r="E22851" s="2"/>
      <c r="F22851" s="2"/>
      <c r="G22851" s="2"/>
      <c r="H22851" s="2"/>
    </row>
    <row r="22852" spans="2:8">
      <c r="B22852" s="2" t="s">
        <v>23497</v>
      </c>
      <c r="C22852" s="2">
        <v>36</v>
      </c>
      <c r="D22852" s="2" t="s">
        <v>691</v>
      </c>
      <c r="E22852" s="2"/>
      <c r="F22852" s="2"/>
      <c r="G22852" s="2"/>
      <c r="H22852" s="2"/>
    </row>
    <row r="22853" spans="2:8">
      <c r="B22853" s="2" t="s">
        <v>23498</v>
      </c>
      <c r="C22853" s="2">
        <v>36</v>
      </c>
      <c r="D22853" s="2" t="s">
        <v>691</v>
      </c>
      <c r="E22853" s="2"/>
      <c r="F22853" s="2"/>
      <c r="G22853" s="2"/>
      <c r="H22853" s="2"/>
    </row>
    <row r="22854" spans="2:8">
      <c r="B22854" s="2" t="s">
        <v>23499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23500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23501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23502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23503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23504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23505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23506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23507</v>
      </c>
      <c r="C22862" s="2">
        <v>11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23508</v>
      </c>
      <c r="C22863" s="2">
        <v>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23509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23510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23511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23512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23513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23514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23515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23516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23517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23518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23519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23520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23521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23522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23523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23524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23525</v>
      </c>
      <c r="C22880" s="2">
        <v>24</v>
      </c>
      <c r="D22880" s="2" t="s">
        <v>691</v>
      </c>
      <c r="E22880" s="2"/>
      <c r="F22880" s="2"/>
      <c r="G22880" s="2"/>
      <c r="H22880" s="2"/>
    </row>
    <row r="22881" spans="2:8">
      <c r="B22881" s="2" t="s">
        <v>23526</v>
      </c>
      <c r="C22881" s="2">
        <v>29</v>
      </c>
      <c r="D22881" s="2" t="s">
        <v>691</v>
      </c>
      <c r="E22881" s="2"/>
      <c r="F22881" s="2"/>
      <c r="G22881" s="2"/>
      <c r="H22881" s="2"/>
    </row>
    <row r="22882" spans="2:8">
      <c r="B22882" s="2" t="s">
        <v>23527</v>
      </c>
      <c r="C22882" s="2">
        <v>30</v>
      </c>
      <c r="D22882" s="2" t="s">
        <v>691</v>
      </c>
      <c r="E22882" s="2"/>
      <c r="F22882" s="2"/>
      <c r="G22882" s="2"/>
      <c r="H22882" s="2"/>
    </row>
    <row r="22883" spans="2:8">
      <c r="B22883" s="2" t="s">
        <v>23528</v>
      </c>
      <c r="C22883" s="2">
        <v>30</v>
      </c>
      <c r="D22883" s="2" t="s">
        <v>691</v>
      </c>
      <c r="E22883" s="2"/>
      <c r="F22883" s="2"/>
      <c r="G22883" s="2"/>
      <c r="H22883" s="2"/>
    </row>
    <row r="22884" spans="2:8">
      <c r="B22884" s="2" t="s">
        <v>23529</v>
      </c>
      <c r="C22884" s="2">
        <v>32</v>
      </c>
      <c r="D22884" s="2" t="s">
        <v>691</v>
      </c>
      <c r="E22884" s="2"/>
      <c r="F22884" s="2"/>
      <c r="G22884" s="2"/>
      <c r="H22884" s="2"/>
    </row>
    <row r="22885" spans="2:8">
      <c r="B22885" s="2" t="s">
        <v>23530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23531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23532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23533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23534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23535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23536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23537</v>
      </c>
      <c r="C22892" s="2">
        <v>12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23538</v>
      </c>
      <c r="C22893" s="2">
        <v>30</v>
      </c>
      <c r="D22893" s="2" t="s">
        <v>691</v>
      </c>
      <c r="E22893" s="2"/>
      <c r="F22893" s="2"/>
      <c r="G22893" s="2"/>
      <c r="H22893" s="2"/>
    </row>
    <row r="22894" spans="2:8">
      <c r="B22894" s="2" t="s">
        <v>23539</v>
      </c>
      <c r="C22894" s="2">
        <v>39</v>
      </c>
      <c r="D22894" s="2" t="s">
        <v>691</v>
      </c>
      <c r="E22894" s="2"/>
      <c r="F22894" s="2"/>
      <c r="G22894" s="2"/>
      <c r="H22894" s="2"/>
    </row>
    <row r="22895" spans="2:8">
      <c r="B22895" s="2" t="s">
        <v>23540</v>
      </c>
      <c r="C22895" s="2">
        <v>40</v>
      </c>
      <c r="D22895" s="2" t="s">
        <v>691</v>
      </c>
      <c r="E22895" s="2"/>
      <c r="F22895" s="2"/>
      <c r="G22895" s="2"/>
      <c r="H22895" s="2"/>
    </row>
    <row r="22896" spans="2:8">
      <c r="B22896" s="2" t="s">
        <v>23541</v>
      </c>
      <c r="C22896" s="2">
        <v>42</v>
      </c>
      <c r="D22896" s="2" t="s">
        <v>691</v>
      </c>
      <c r="E22896" s="2"/>
      <c r="F22896" s="2"/>
      <c r="G22896" s="2"/>
      <c r="H22896" s="2"/>
    </row>
    <row r="22897" spans="2:8">
      <c r="B22897" s="2" t="s">
        <v>23542</v>
      </c>
      <c r="C22897" s="2">
        <v>42</v>
      </c>
      <c r="D22897" s="2" t="s">
        <v>691</v>
      </c>
      <c r="E22897" s="2"/>
      <c r="F22897" s="2"/>
      <c r="G22897" s="2"/>
      <c r="H22897" s="2"/>
    </row>
    <row r="22898" spans="2:8">
      <c r="B22898" s="2" t="s">
        <v>23543</v>
      </c>
      <c r="C22898" s="2">
        <v>8</v>
      </c>
      <c r="D22898" s="2" t="s">
        <v>691</v>
      </c>
      <c r="E22898" s="2"/>
      <c r="F22898" s="2"/>
      <c r="G22898" s="2"/>
      <c r="H22898" s="2"/>
    </row>
    <row r="22899" spans="2:8">
      <c r="B22899" s="2" t="s">
        <v>23544</v>
      </c>
      <c r="C22899" s="2">
        <v>17</v>
      </c>
      <c r="D22899" s="2" t="s">
        <v>691</v>
      </c>
      <c r="E22899" s="2"/>
      <c r="F22899" s="2"/>
      <c r="G22899" s="2"/>
      <c r="H22899" s="2"/>
    </row>
    <row r="22900" spans="2:8">
      <c r="B22900" s="2" t="s">
        <v>23545</v>
      </c>
      <c r="C22900" s="2">
        <v>23</v>
      </c>
      <c r="D22900" s="2" t="s">
        <v>691</v>
      </c>
      <c r="E22900" s="2"/>
      <c r="F22900" s="2"/>
      <c r="G22900" s="2"/>
      <c r="H22900" s="2"/>
    </row>
    <row r="22901" spans="2:8">
      <c r="B22901" s="2" t="s">
        <v>23546</v>
      </c>
      <c r="C22901" s="2">
        <v>27</v>
      </c>
      <c r="D22901" s="2" t="s">
        <v>691</v>
      </c>
      <c r="E22901" s="2"/>
      <c r="F22901" s="2"/>
      <c r="G22901" s="2"/>
      <c r="H22901" s="2"/>
    </row>
    <row r="22902" spans="2:8">
      <c r="B22902" s="2" t="s">
        <v>23547</v>
      </c>
      <c r="C22902" s="2">
        <v>29</v>
      </c>
      <c r="D22902" s="2" t="s">
        <v>691</v>
      </c>
      <c r="E22902" s="2"/>
      <c r="F22902" s="2"/>
      <c r="G22902" s="2"/>
      <c r="H22902" s="2"/>
    </row>
    <row r="22903" spans="2:8">
      <c r="B22903" s="2" t="s">
        <v>23548</v>
      </c>
      <c r="C22903" s="2">
        <v>29</v>
      </c>
      <c r="D22903" s="2" t="s">
        <v>691</v>
      </c>
      <c r="E22903" s="2"/>
      <c r="F22903" s="2"/>
      <c r="G22903" s="2"/>
      <c r="H22903" s="2"/>
    </row>
    <row r="22904" spans="2:8">
      <c r="B22904" s="2" t="s">
        <v>23549</v>
      </c>
      <c r="C22904" s="2">
        <v>35</v>
      </c>
      <c r="D22904" s="2" t="s">
        <v>691</v>
      </c>
      <c r="E22904" s="2"/>
      <c r="F22904" s="2"/>
      <c r="G22904" s="2"/>
      <c r="H22904" s="2"/>
    </row>
    <row r="22905" spans="2:8">
      <c r="B22905" s="2" t="s">
        <v>23550</v>
      </c>
      <c r="C22905" s="2">
        <v>35</v>
      </c>
      <c r="D22905" s="2" t="s">
        <v>691</v>
      </c>
      <c r="E22905" s="2"/>
      <c r="F22905" s="2"/>
      <c r="G22905" s="2"/>
      <c r="H22905" s="2"/>
    </row>
    <row r="22906" spans="2:8">
      <c r="B22906" s="2" t="s">
        <v>23551</v>
      </c>
      <c r="C22906" s="2">
        <v>37</v>
      </c>
      <c r="D22906" s="2" t="s">
        <v>691</v>
      </c>
      <c r="E22906" s="2"/>
      <c r="F22906" s="2"/>
      <c r="G22906" s="2"/>
      <c r="H22906" s="2"/>
    </row>
    <row r="22907" spans="2:8">
      <c r="B22907" s="2" t="s">
        <v>23552</v>
      </c>
      <c r="C22907" s="2">
        <v>35</v>
      </c>
      <c r="D22907" s="2" t="s">
        <v>691</v>
      </c>
      <c r="E22907" s="2"/>
      <c r="F22907" s="2"/>
      <c r="G22907" s="2"/>
      <c r="H22907" s="2"/>
    </row>
    <row r="22908" spans="2:8">
      <c r="B22908" s="2" t="s">
        <v>23553</v>
      </c>
      <c r="C22908" s="2">
        <v>25</v>
      </c>
      <c r="D22908" s="2" t="s">
        <v>691</v>
      </c>
      <c r="E22908" s="2"/>
      <c r="F22908" s="2"/>
      <c r="G22908" s="2"/>
      <c r="H22908" s="2"/>
    </row>
    <row r="22909" spans="2:8">
      <c r="B22909" s="2" t="s">
        <v>23554</v>
      </c>
      <c r="C22909" s="2">
        <v>29</v>
      </c>
      <c r="D22909" s="2" t="s">
        <v>691</v>
      </c>
      <c r="E22909" s="2"/>
      <c r="F22909" s="2"/>
      <c r="G22909" s="2"/>
      <c r="H22909" s="2"/>
    </row>
    <row r="22910" spans="2:8">
      <c r="B22910" s="2" t="s">
        <v>23555</v>
      </c>
      <c r="C22910" s="2">
        <v>30</v>
      </c>
      <c r="D22910" s="2" t="s">
        <v>691</v>
      </c>
      <c r="E22910" s="2"/>
      <c r="F22910" s="2"/>
      <c r="G22910" s="2"/>
      <c r="H22910" s="2"/>
    </row>
    <row r="22911" spans="2:8">
      <c r="B22911" s="2" t="s">
        <v>23556</v>
      </c>
      <c r="C22911" s="2">
        <v>30</v>
      </c>
      <c r="D22911" s="2" t="s">
        <v>691</v>
      </c>
      <c r="E22911" s="2"/>
      <c r="F22911" s="2"/>
      <c r="G22911" s="2"/>
      <c r="H22911" s="2"/>
    </row>
    <row r="22912" spans="2:8">
      <c r="B22912" s="2" t="s">
        <v>23557</v>
      </c>
      <c r="C22912" s="2">
        <v>30</v>
      </c>
      <c r="D22912" s="2" t="s">
        <v>691</v>
      </c>
      <c r="E22912" s="2"/>
      <c r="F22912" s="2"/>
      <c r="G22912" s="2"/>
      <c r="H22912" s="2"/>
    </row>
    <row r="22913" spans="2:8">
      <c r="B22913" s="2" t="s">
        <v>23558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23559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23560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23561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23562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23563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23564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23565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23566</v>
      </c>
      <c r="C22921" s="2">
        <v>11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23567</v>
      </c>
      <c r="C22922" s="2">
        <v>24</v>
      </c>
      <c r="D22922" s="2" t="s">
        <v>691</v>
      </c>
      <c r="E22922" s="2"/>
      <c r="F22922" s="2"/>
      <c r="G22922" s="2"/>
      <c r="H22922" s="2"/>
    </row>
    <row r="22923" spans="2:8">
      <c r="B22923" s="2" t="s">
        <v>23568</v>
      </c>
      <c r="C22923" s="2">
        <v>30</v>
      </c>
      <c r="D22923" s="2" t="s">
        <v>691</v>
      </c>
      <c r="E22923" s="2"/>
      <c r="F22923" s="2"/>
      <c r="G22923" s="2"/>
      <c r="H22923" s="2"/>
    </row>
    <row r="22924" spans="2:8">
      <c r="B22924" s="2" t="s">
        <v>23569</v>
      </c>
      <c r="C22924" s="2">
        <v>30</v>
      </c>
      <c r="D22924" s="2" t="s">
        <v>691</v>
      </c>
      <c r="E22924" s="2"/>
      <c r="F22924" s="2"/>
      <c r="G22924" s="2"/>
      <c r="H22924" s="2"/>
    </row>
    <row r="22925" spans="2:8">
      <c r="B22925" s="2" t="s">
        <v>23570</v>
      </c>
      <c r="C22925" s="2">
        <v>27</v>
      </c>
      <c r="D22925" s="2" t="s">
        <v>691</v>
      </c>
      <c r="E22925" s="2"/>
      <c r="F22925" s="2"/>
      <c r="G22925" s="2"/>
      <c r="H22925" s="2"/>
    </row>
    <row r="22926" spans="2:8">
      <c r="B22926" s="2" t="s">
        <v>23571</v>
      </c>
      <c r="C22926" s="2">
        <v>25</v>
      </c>
      <c r="D22926" s="2" t="s">
        <v>691</v>
      </c>
      <c r="E22926" s="2"/>
      <c r="F22926" s="2"/>
      <c r="G22926" s="2"/>
      <c r="H22926" s="2"/>
    </row>
    <row r="22927" spans="2:8">
      <c r="B22927" s="2" t="s">
        <v>23572</v>
      </c>
      <c r="C22927" s="2">
        <v>25</v>
      </c>
      <c r="D22927" s="2" t="s">
        <v>691</v>
      </c>
      <c r="E22927" s="2"/>
      <c r="F22927" s="2"/>
      <c r="G22927" s="2"/>
      <c r="H22927" s="2"/>
    </row>
    <row r="22928" spans="2:8">
      <c r="B22928" s="2" t="s">
        <v>23573</v>
      </c>
      <c r="C22928" s="2">
        <v>24</v>
      </c>
      <c r="D22928" s="2" t="s">
        <v>691</v>
      </c>
      <c r="E22928" s="2"/>
      <c r="F22928" s="2"/>
      <c r="G22928" s="2"/>
      <c r="H22928" s="2"/>
    </row>
    <row r="22929" spans="2:8">
      <c r="B22929" s="2" t="s">
        <v>23574</v>
      </c>
      <c r="C22929" s="2">
        <v>22</v>
      </c>
      <c r="D22929" s="2" t="s">
        <v>691</v>
      </c>
      <c r="E22929" s="2"/>
      <c r="F22929" s="2"/>
      <c r="G22929" s="2"/>
      <c r="H22929" s="2"/>
    </row>
    <row r="22930" spans="2:8">
      <c r="B22930" s="2" t="s">
        <v>23575</v>
      </c>
      <c r="C22930" s="2">
        <v>30</v>
      </c>
      <c r="D22930" s="2" t="s">
        <v>691</v>
      </c>
      <c r="E22930" s="2"/>
      <c r="F22930" s="2"/>
      <c r="G22930" s="2"/>
      <c r="H22930" s="2"/>
    </row>
    <row r="22931" spans="2:8">
      <c r="B22931" s="2" t="s">
        <v>23576</v>
      </c>
      <c r="C22931" s="2">
        <v>33</v>
      </c>
      <c r="D22931" s="2" t="s">
        <v>691</v>
      </c>
      <c r="E22931" s="2"/>
      <c r="F22931" s="2"/>
      <c r="G22931" s="2"/>
      <c r="H22931" s="2"/>
    </row>
    <row r="22932" spans="2:8">
      <c r="B22932" s="2" t="s">
        <v>23577</v>
      </c>
      <c r="C22932" s="2">
        <v>31</v>
      </c>
      <c r="D22932" s="2" t="s">
        <v>691</v>
      </c>
      <c r="E22932" s="2"/>
      <c r="F22932" s="2"/>
      <c r="G22932" s="2"/>
      <c r="H22932" s="2"/>
    </row>
    <row r="22933" spans="2:8">
      <c r="B22933" s="2" t="s">
        <v>23578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23579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23580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23581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23582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23583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23584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23585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23586</v>
      </c>
      <c r="C22941" s="2">
        <v>10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23587</v>
      </c>
      <c r="C22942" s="2">
        <v>20</v>
      </c>
      <c r="D22942" s="2" t="s">
        <v>691</v>
      </c>
      <c r="E22942" s="2"/>
      <c r="F22942" s="2"/>
      <c r="G22942" s="2"/>
      <c r="H22942" s="2"/>
    </row>
    <row r="22943" spans="2:8">
      <c r="B22943" s="2" t="s">
        <v>23588</v>
      </c>
      <c r="C22943" s="2">
        <v>24</v>
      </c>
      <c r="D22943" s="2" t="s">
        <v>691</v>
      </c>
      <c r="E22943" s="2"/>
      <c r="F22943" s="2"/>
      <c r="G22943" s="2"/>
      <c r="H22943" s="2"/>
    </row>
    <row r="22944" spans="2:8">
      <c r="B22944" s="2" t="s">
        <v>23589</v>
      </c>
      <c r="C22944" s="2">
        <v>27</v>
      </c>
      <c r="D22944" s="2" t="s">
        <v>691</v>
      </c>
      <c r="E22944" s="2"/>
      <c r="F22944" s="2"/>
      <c r="G22944" s="2"/>
      <c r="H22944" s="2"/>
    </row>
    <row r="22945" spans="2:8">
      <c r="B22945" s="2" t="s">
        <v>23590</v>
      </c>
      <c r="C22945" s="2">
        <v>30</v>
      </c>
      <c r="D22945" s="2" t="s">
        <v>691</v>
      </c>
      <c r="E22945" s="2"/>
      <c r="F22945" s="2"/>
      <c r="G22945" s="2"/>
      <c r="H22945" s="2"/>
    </row>
    <row r="22946" spans="2:8">
      <c r="B22946" s="2" t="s">
        <v>23591</v>
      </c>
      <c r="C22946" s="2">
        <v>29</v>
      </c>
      <c r="D22946" s="2" t="s">
        <v>691</v>
      </c>
      <c r="E22946" s="2"/>
      <c r="F22946" s="2"/>
      <c r="G22946" s="2"/>
      <c r="H22946" s="2"/>
    </row>
    <row r="22947" spans="2:8">
      <c r="B22947" s="2" t="s">
        <v>23592</v>
      </c>
      <c r="C22947" s="2">
        <v>32</v>
      </c>
      <c r="D22947" s="2" t="s">
        <v>691</v>
      </c>
      <c r="E22947" s="2"/>
      <c r="F22947" s="2"/>
      <c r="G22947" s="2"/>
      <c r="H22947" s="2"/>
    </row>
    <row r="22948" spans="2:8">
      <c r="B22948" s="2" t="s">
        <v>23593</v>
      </c>
      <c r="C22948" s="2">
        <v>26</v>
      </c>
      <c r="D22948" s="2" t="s">
        <v>691</v>
      </c>
      <c r="E22948" s="2"/>
      <c r="F22948" s="2"/>
      <c r="G22948" s="2"/>
      <c r="H22948" s="2"/>
    </row>
    <row r="22949" spans="2:8">
      <c r="B22949" s="2" t="s">
        <v>23594</v>
      </c>
      <c r="C22949" s="2">
        <v>21</v>
      </c>
      <c r="D22949" s="2" t="s">
        <v>691</v>
      </c>
      <c r="E22949" s="2"/>
      <c r="F22949" s="2"/>
      <c r="G22949" s="2"/>
      <c r="H22949" s="2"/>
    </row>
    <row r="22950" spans="2:8">
      <c r="B22950" s="2" t="s">
        <v>23595</v>
      </c>
      <c r="C22950" s="2">
        <v>19</v>
      </c>
      <c r="D22950" s="2" t="s">
        <v>691</v>
      </c>
      <c r="E22950" s="2"/>
      <c r="F22950" s="2"/>
      <c r="G22950" s="2"/>
      <c r="H22950" s="2"/>
    </row>
    <row r="22951" spans="2:8">
      <c r="B22951" s="2" t="s">
        <v>23596</v>
      </c>
      <c r="C22951" s="2">
        <v>22</v>
      </c>
      <c r="D22951" s="2" t="s">
        <v>691</v>
      </c>
      <c r="E22951" s="2"/>
      <c r="F22951" s="2"/>
      <c r="G22951" s="2"/>
      <c r="H22951" s="2"/>
    </row>
    <row r="22952" spans="2:8">
      <c r="B22952" s="2" t="s">
        <v>23597</v>
      </c>
      <c r="C22952" s="2">
        <v>39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23598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23599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23600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23601</v>
      </c>
      <c r="C22956" s="2">
        <v>16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23602</v>
      </c>
      <c r="C22957" s="2">
        <v>30</v>
      </c>
      <c r="D22957" s="2" t="s">
        <v>691</v>
      </c>
      <c r="E22957" s="2"/>
      <c r="F22957" s="2"/>
      <c r="G22957" s="2"/>
      <c r="H22957" s="2"/>
    </row>
    <row r="22958" spans="2:8">
      <c r="B22958" s="2" t="s">
        <v>23603</v>
      </c>
      <c r="C22958" s="2">
        <v>33</v>
      </c>
      <c r="D22958" s="2" t="s">
        <v>691</v>
      </c>
      <c r="E22958" s="2"/>
      <c r="F22958" s="2"/>
      <c r="G22958" s="2"/>
      <c r="H22958" s="2"/>
    </row>
    <row r="22959" spans="2:8">
      <c r="B22959" s="2" t="s">
        <v>23604</v>
      </c>
      <c r="C22959" s="2">
        <v>38</v>
      </c>
      <c r="D22959" s="2" t="s">
        <v>691</v>
      </c>
      <c r="E22959" s="2"/>
      <c r="F22959" s="2"/>
      <c r="G22959" s="2"/>
      <c r="H22959" s="2"/>
    </row>
    <row r="22960" spans="2:8">
      <c r="B22960" s="2" t="s">
        <v>23605</v>
      </c>
      <c r="C22960" s="2">
        <v>37</v>
      </c>
      <c r="D22960" s="2" t="s">
        <v>691</v>
      </c>
      <c r="E22960" s="2"/>
      <c r="F22960" s="2"/>
      <c r="G22960" s="2"/>
      <c r="H22960" s="2"/>
    </row>
    <row r="22961" spans="2:8">
      <c r="B22961" s="2" t="s">
        <v>23606</v>
      </c>
      <c r="C22961" s="2">
        <v>35</v>
      </c>
      <c r="D22961" s="2" t="s">
        <v>691</v>
      </c>
      <c r="E22961" s="2"/>
      <c r="F22961" s="2"/>
      <c r="G22961" s="2"/>
      <c r="H22961" s="2"/>
    </row>
    <row r="22962" spans="2:8">
      <c r="B22962" s="2" t="s">
        <v>23607</v>
      </c>
      <c r="C22962" s="2">
        <v>24</v>
      </c>
      <c r="D22962" s="2" t="s">
        <v>691</v>
      </c>
      <c r="E22962" s="2"/>
      <c r="F22962" s="2"/>
      <c r="G22962" s="2"/>
      <c r="H22962" s="2"/>
    </row>
    <row r="22963" spans="2:8">
      <c r="B22963" s="2" t="s">
        <v>23608</v>
      </c>
      <c r="C22963" s="2">
        <v>30</v>
      </c>
      <c r="D22963" s="2" t="s">
        <v>691</v>
      </c>
      <c r="E22963" s="2"/>
      <c r="F22963" s="2"/>
      <c r="G22963" s="2"/>
      <c r="H22963" s="2"/>
    </row>
    <row r="22964" spans="2:8">
      <c r="B22964" s="2" t="s">
        <v>23609</v>
      </c>
      <c r="C22964" s="2">
        <v>35</v>
      </c>
      <c r="D22964" s="2" t="s">
        <v>691</v>
      </c>
      <c r="E22964" s="2"/>
      <c r="F22964" s="2"/>
      <c r="G22964" s="2"/>
      <c r="H22964" s="2"/>
    </row>
    <row r="22965" spans="2:8">
      <c r="B22965" s="2" t="s">
        <v>23610</v>
      </c>
      <c r="C22965" s="2">
        <v>38</v>
      </c>
      <c r="D22965" s="2" t="s">
        <v>691</v>
      </c>
      <c r="E22965" s="2"/>
      <c r="F22965" s="2"/>
      <c r="G22965" s="2"/>
      <c r="H22965" s="2"/>
    </row>
    <row r="22966" spans="2:8">
      <c r="B22966" s="2" t="s">
        <v>23611</v>
      </c>
      <c r="C22966" s="2">
        <v>38</v>
      </c>
      <c r="D22966" s="2" t="s">
        <v>691</v>
      </c>
      <c r="E22966" s="2"/>
      <c r="F22966" s="2"/>
      <c r="G22966" s="2"/>
      <c r="H22966" s="2"/>
    </row>
    <row r="22967" spans="2:8">
      <c r="B22967" s="2" t="s">
        <v>23612</v>
      </c>
      <c r="C22967" s="2">
        <v>38</v>
      </c>
      <c r="D22967" s="2" t="s">
        <v>691</v>
      </c>
      <c r="E22967" s="2"/>
      <c r="F22967" s="2"/>
      <c r="G22967" s="2"/>
      <c r="H22967" s="2"/>
    </row>
    <row r="22968" spans="2:8">
      <c r="B22968" s="2" t="s">
        <v>23613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23614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23615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23616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23617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23618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23619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23620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23621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23622</v>
      </c>
      <c r="C22977" s="2">
        <v>12</v>
      </c>
      <c r="D22977" s="2" t="s">
        <v>691</v>
      </c>
      <c r="E22977" s="2"/>
      <c r="F22977" s="2"/>
      <c r="G22977" s="2"/>
      <c r="H22977" s="2"/>
    </row>
    <row r="22978" spans="2:8">
      <c r="B22978" s="2" t="s">
        <v>23623</v>
      </c>
      <c r="C22978" s="2">
        <v>18</v>
      </c>
      <c r="D22978" s="2" t="s">
        <v>691</v>
      </c>
      <c r="E22978" s="2"/>
      <c r="F22978" s="2"/>
      <c r="G22978" s="2"/>
      <c r="H22978" s="2"/>
    </row>
    <row r="22979" spans="2:8">
      <c r="B22979" s="2" t="s">
        <v>23624</v>
      </c>
      <c r="C22979" s="2">
        <v>26</v>
      </c>
      <c r="D22979" s="2" t="s">
        <v>691</v>
      </c>
      <c r="E22979" s="2"/>
      <c r="F22979" s="2"/>
      <c r="G22979" s="2"/>
      <c r="H22979" s="2"/>
    </row>
    <row r="22980" spans="2:8">
      <c r="B22980" s="2" t="s">
        <v>23625</v>
      </c>
      <c r="C22980" s="2">
        <v>36</v>
      </c>
      <c r="D22980" s="2" t="s">
        <v>691</v>
      </c>
      <c r="E22980" s="2"/>
      <c r="F22980" s="2"/>
      <c r="G22980" s="2"/>
      <c r="H22980" s="2"/>
    </row>
    <row r="22981" spans="2:8">
      <c r="B22981" s="2" t="s">
        <v>23626</v>
      </c>
      <c r="C22981" s="2">
        <v>38</v>
      </c>
      <c r="D22981" s="2" t="s">
        <v>691</v>
      </c>
      <c r="E22981" s="2"/>
      <c r="F22981" s="2"/>
      <c r="G22981" s="2"/>
      <c r="H22981" s="2"/>
    </row>
    <row r="22982" spans="2:8">
      <c r="B22982" s="2" t="s">
        <v>23627</v>
      </c>
      <c r="C22982" s="2">
        <v>37</v>
      </c>
      <c r="D22982" s="2" t="s">
        <v>691</v>
      </c>
      <c r="E22982" s="2"/>
      <c r="F22982" s="2"/>
      <c r="G22982" s="2"/>
      <c r="H22982" s="2"/>
    </row>
    <row r="22983" spans="2:8">
      <c r="B22983" s="2" t="s">
        <v>23628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23629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23630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23631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23632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23633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23634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23635</v>
      </c>
      <c r="C22990" s="2">
        <v>11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23636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23637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23638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23639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23640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23641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23642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23643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23644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23645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23646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23647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23648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23649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23650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23651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23652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23653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23654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23655</v>
      </c>
      <c r="C23010" s="2">
        <v>11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23656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23657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23658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23659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23660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23661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23662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23663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23664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23665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23666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23667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23668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23669</v>
      </c>
      <c r="C23024" s="2">
        <v>21</v>
      </c>
      <c r="D23024" s="2" t="s">
        <v>691</v>
      </c>
      <c r="E23024" s="2"/>
      <c r="F23024" s="2"/>
      <c r="G23024" s="2"/>
      <c r="H23024" s="2"/>
    </row>
    <row r="23025" spans="2:8">
      <c r="B23025" s="2" t="s">
        <v>23670</v>
      </c>
      <c r="C23025" s="2">
        <v>27</v>
      </c>
      <c r="D23025" s="2" t="s">
        <v>691</v>
      </c>
      <c r="E23025" s="2"/>
      <c r="F23025" s="2"/>
      <c r="G23025" s="2"/>
      <c r="H23025" s="2"/>
    </row>
    <row r="23026" spans="2:8">
      <c r="B23026" s="2" t="s">
        <v>23671</v>
      </c>
      <c r="C23026" s="2">
        <v>26</v>
      </c>
      <c r="D23026" s="2" t="s">
        <v>691</v>
      </c>
      <c r="E23026" s="2"/>
      <c r="F23026" s="2"/>
      <c r="G23026" s="2"/>
      <c r="H23026" s="2"/>
    </row>
    <row r="23027" spans="2:8">
      <c r="B23027" s="2" t="s">
        <v>23672</v>
      </c>
      <c r="C23027" s="2">
        <v>30</v>
      </c>
      <c r="D23027" s="2" t="s">
        <v>691</v>
      </c>
      <c r="E23027" s="2"/>
      <c r="F23027" s="2"/>
      <c r="G23027" s="2"/>
      <c r="H23027" s="2"/>
    </row>
    <row r="23028" spans="2:8">
      <c r="B23028" s="2" t="s">
        <v>23673</v>
      </c>
      <c r="C23028" s="2">
        <v>33</v>
      </c>
      <c r="D23028" s="2" t="s">
        <v>691</v>
      </c>
      <c r="E23028" s="2"/>
      <c r="F23028" s="2"/>
      <c r="G23028" s="2"/>
      <c r="H23028" s="2"/>
    </row>
    <row r="23029" spans="2:8">
      <c r="B23029" s="2" t="s">
        <v>23674</v>
      </c>
      <c r="C23029" s="2">
        <v>36</v>
      </c>
      <c r="D23029" s="2" t="s">
        <v>691</v>
      </c>
      <c r="E23029" s="2"/>
      <c r="F23029" s="2"/>
      <c r="G23029" s="2"/>
      <c r="H23029" s="2"/>
    </row>
    <row r="23030" spans="2:8">
      <c r="B23030" s="2" t="s">
        <v>23675</v>
      </c>
      <c r="C23030" s="2">
        <v>28</v>
      </c>
      <c r="D23030" s="2" t="s">
        <v>691</v>
      </c>
      <c r="E23030" s="2"/>
      <c r="F23030" s="2"/>
      <c r="G23030" s="2"/>
      <c r="H23030" s="2"/>
    </row>
    <row r="23031" spans="2:8">
      <c r="B23031" s="2" t="s">
        <v>23676</v>
      </c>
      <c r="C23031" s="2">
        <v>31</v>
      </c>
      <c r="D23031" s="2" t="s">
        <v>691</v>
      </c>
      <c r="E23031" s="2"/>
      <c r="F23031" s="2"/>
      <c r="G23031" s="2"/>
      <c r="H23031" s="2"/>
    </row>
    <row r="23032" spans="2:8">
      <c r="B23032" s="2" t="s">
        <v>23677</v>
      </c>
      <c r="C23032" s="2">
        <v>32</v>
      </c>
      <c r="D23032" s="2" t="s">
        <v>691</v>
      </c>
      <c r="E23032" s="2"/>
      <c r="F23032" s="2"/>
      <c r="G23032" s="2"/>
      <c r="H23032" s="2"/>
    </row>
    <row r="23033" spans="2:8">
      <c r="B23033" s="2" t="s">
        <v>23678</v>
      </c>
      <c r="C23033" s="2">
        <v>31</v>
      </c>
      <c r="D23033" s="2" t="s">
        <v>691</v>
      </c>
      <c r="E23033" s="2"/>
      <c r="F23033" s="2"/>
      <c r="G23033" s="2"/>
      <c r="H23033" s="2"/>
    </row>
    <row r="23034" spans="2:8">
      <c r="B23034" s="2" t="s">
        <v>23679</v>
      </c>
      <c r="C23034" s="2">
        <v>30</v>
      </c>
      <c r="D23034" s="2" t="s">
        <v>691</v>
      </c>
      <c r="E23034" s="2"/>
      <c r="F23034" s="2"/>
      <c r="G23034" s="2"/>
      <c r="H23034" s="2"/>
    </row>
    <row r="23035" spans="2:8">
      <c r="B23035" s="2" t="s">
        <v>23680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23681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23682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23683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23684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23685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23686</v>
      </c>
      <c r="C23041" s="2">
        <v>13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23687</v>
      </c>
      <c r="C23042" s="2">
        <v>39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23688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23689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23690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23691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23692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23693</v>
      </c>
      <c r="C23048" s="2">
        <v>16</v>
      </c>
      <c r="D23048" s="2" t="s">
        <v>691</v>
      </c>
      <c r="E23048" s="2"/>
      <c r="F23048" s="2"/>
      <c r="G23048" s="2"/>
      <c r="H23048" s="2"/>
    </row>
    <row r="23049" spans="2:8">
      <c r="B23049" s="2" t="s">
        <v>23694</v>
      </c>
      <c r="C23049" s="2">
        <v>21</v>
      </c>
      <c r="D23049" s="2" t="s">
        <v>691</v>
      </c>
      <c r="E23049" s="2"/>
      <c r="F23049" s="2"/>
      <c r="G23049" s="2"/>
      <c r="H23049" s="2"/>
    </row>
    <row r="23050" spans="2:8">
      <c r="B23050" s="2" t="s">
        <v>23695</v>
      </c>
      <c r="C23050" s="2">
        <v>29</v>
      </c>
      <c r="D23050" s="2" t="s">
        <v>691</v>
      </c>
      <c r="E23050" s="2"/>
      <c r="F23050" s="2"/>
      <c r="G23050" s="2"/>
      <c r="H23050" s="2"/>
    </row>
    <row r="23051" spans="2:8">
      <c r="B23051" s="2" t="s">
        <v>23696</v>
      </c>
      <c r="C23051" s="2">
        <v>26</v>
      </c>
      <c r="D23051" s="2" t="s">
        <v>691</v>
      </c>
      <c r="E23051" s="2"/>
      <c r="F23051" s="2"/>
      <c r="G23051" s="2"/>
      <c r="H23051" s="2"/>
    </row>
    <row r="23052" spans="2:8">
      <c r="B23052" s="2" t="s">
        <v>23697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23698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23699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23700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23701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23702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23703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23704</v>
      </c>
      <c r="C23059" s="2">
        <v>10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23705</v>
      </c>
      <c r="C23060" s="2">
        <v>28</v>
      </c>
      <c r="D23060" s="2" t="s">
        <v>691</v>
      </c>
      <c r="E23060" s="2"/>
      <c r="F23060" s="2"/>
      <c r="G23060" s="2"/>
      <c r="H23060" s="2"/>
    </row>
    <row r="23061" spans="2:8">
      <c r="B23061" s="2" t="s">
        <v>23706</v>
      </c>
      <c r="C23061" s="2">
        <v>29</v>
      </c>
      <c r="D23061" s="2" t="s">
        <v>691</v>
      </c>
      <c r="E23061" s="2"/>
      <c r="F23061" s="2"/>
      <c r="G23061" s="2"/>
      <c r="H23061" s="2"/>
    </row>
    <row r="23062" spans="2:8">
      <c r="B23062" s="2" t="s">
        <v>23707</v>
      </c>
      <c r="C23062" s="2">
        <v>29</v>
      </c>
      <c r="D23062" s="2" t="s">
        <v>691</v>
      </c>
      <c r="E23062" s="2"/>
      <c r="F23062" s="2"/>
      <c r="G23062" s="2"/>
      <c r="H23062" s="2"/>
    </row>
    <row r="23063" spans="2:8">
      <c r="B23063" s="2" t="s">
        <v>23708</v>
      </c>
      <c r="C23063" s="2">
        <v>29</v>
      </c>
      <c r="D23063" s="2" t="s">
        <v>691</v>
      </c>
      <c r="E23063" s="2"/>
      <c r="F23063" s="2"/>
      <c r="G23063" s="2"/>
      <c r="H23063" s="2"/>
    </row>
    <row r="23064" spans="2:8">
      <c r="B23064" s="2" t="s">
        <v>23709</v>
      </c>
      <c r="C23064" s="2">
        <v>29</v>
      </c>
      <c r="D23064" s="2" t="s">
        <v>691</v>
      </c>
      <c r="E23064" s="2"/>
      <c r="F23064" s="2"/>
      <c r="G23064" s="2"/>
      <c r="H23064" s="2"/>
    </row>
    <row r="23065" spans="2:8">
      <c r="B23065" s="2" t="s">
        <v>23710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23711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23712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23713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23714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23715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23716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23717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23718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23719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23720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23721</v>
      </c>
      <c r="C23076" s="2">
        <v>18</v>
      </c>
      <c r="D23076" s="2" t="s">
        <v>691</v>
      </c>
      <c r="E23076" s="2"/>
      <c r="F23076" s="2"/>
      <c r="G23076" s="2"/>
      <c r="H23076" s="2"/>
    </row>
    <row r="23077" spans="2:8">
      <c r="B23077" s="2" t="s">
        <v>23722</v>
      </c>
      <c r="C23077" s="2">
        <v>24</v>
      </c>
      <c r="D23077" s="2" t="s">
        <v>691</v>
      </c>
      <c r="E23077" s="2"/>
      <c r="F23077" s="2"/>
      <c r="G23077" s="2"/>
      <c r="H23077" s="2"/>
    </row>
    <row r="23078" spans="2:8">
      <c r="B23078" s="2" t="s">
        <v>23723</v>
      </c>
      <c r="C23078" s="2">
        <v>25</v>
      </c>
      <c r="D23078" s="2" t="s">
        <v>691</v>
      </c>
      <c r="E23078" s="2"/>
      <c r="F23078" s="2"/>
      <c r="G23078" s="2"/>
      <c r="H23078" s="2"/>
    </row>
    <row r="23079" spans="2:8">
      <c r="B23079" s="2" t="s">
        <v>23724</v>
      </c>
      <c r="C23079" s="2">
        <v>25</v>
      </c>
      <c r="D23079" s="2" t="s">
        <v>691</v>
      </c>
      <c r="E23079" s="2"/>
      <c r="F23079" s="2"/>
      <c r="G23079" s="2"/>
      <c r="H23079" s="2"/>
    </row>
    <row r="23080" spans="2:8">
      <c r="B23080" s="2" t="s">
        <v>23725</v>
      </c>
      <c r="C23080" s="2">
        <v>25</v>
      </c>
      <c r="D23080" s="2" t="s">
        <v>691</v>
      </c>
      <c r="E23080" s="2"/>
      <c r="F23080" s="2"/>
      <c r="G23080" s="2"/>
      <c r="H23080" s="2"/>
    </row>
    <row r="23081" spans="2:8">
      <c r="B23081" s="2" t="s">
        <v>23726</v>
      </c>
      <c r="C23081" s="2">
        <v>25</v>
      </c>
      <c r="D23081" s="2" t="s">
        <v>691</v>
      </c>
      <c r="E23081" s="2"/>
      <c r="F23081" s="2"/>
      <c r="G23081" s="2"/>
      <c r="H23081" s="2"/>
    </row>
    <row r="23082" spans="2:8">
      <c r="B23082" s="2" t="s">
        <v>23727</v>
      </c>
      <c r="C23082" s="2">
        <v>25</v>
      </c>
      <c r="D23082" s="2" t="s">
        <v>691</v>
      </c>
      <c r="E23082" s="2"/>
      <c r="F23082" s="2"/>
      <c r="G23082" s="2"/>
      <c r="H23082" s="2"/>
    </row>
    <row r="23083" spans="2:8">
      <c r="B23083" s="2" t="s">
        <v>23728</v>
      </c>
      <c r="C23083" s="2">
        <v>24</v>
      </c>
      <c r="D23083" s="2" t="s">
        <v>691</v>
      </c>
      <c r="E23083" s="2"/>
      <c r="F23083" s="2"/>
      <c r="G23083" s="2"/>
      <c r="H23083" s="2"/>
    </row>
    <row r="23084" spans="2:8">
      <c r="B23084" s="2" t="s">
        <v>23729</v>
      </c>
      <c r="C23084" s="2">
        <v>15</v>
      </c>
      <c r="D23084" s="2" t="s">
        <v>691</v>
      </c>
      <c r="E23084" s="2"/>
      <c r="F23084" s="2"/>
      <c r="G23084" s="2"/>
      <c r="H23084" s="2"/>
    </row>
    <row r="23085" spans="2:8">
      <c r="B23085" s="2" t="s">
        <v>23730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23731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23732</v>
      </c>
      <c r="C23087" s="2">
        <v>19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23733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23734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23735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23736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23737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23738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23739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23740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23741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23742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23743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23744</v>
      </c>
      <c r="C23099" s="2">
        <v>10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23745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23746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23747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23748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23749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23750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23751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23752</v>
      </c>
      <c r="C23107" s="2">
        <v>15</v>
      </c>
      <c r="D23107" s="2" t="s">
        <v>691</v>
      </c>
      <c r="E23107" s="2"/>
      <c r="F23107" s="2"/>
      <c r="G23107" s="2"/>
      <c r="H23107" s="2"/>
    </row>
    <row r="23108" spans="2:8">
      <c r="B23108" s="2" t="s">
        <v>23753</v>
      </c>
      <c r="C23108" s="2">
        <v>18</v>
      </c>
      <c r="D23108" s="2" t="s">
        <v>691</v>
      </c>
      <c r="E23108" s="2"/>
      <c r="F23108" s="2"/>
      <c r="G23108" s="2"/>
      <c r="H23108" s="2"/>
    </row>
    <row r="23109" spans="2:8">
      <c r="B23109" s="2" t="s">
        <v>23754</v>
      </c>
      <c r="C23109" s="2">
        <v>18</v>
      </c>
      <c r="D23109" s="2" t="s">
        <v>691</v>
      </c>
      <c r="E23109" s="2"/>
      <c r="F23109" s="2"/>
      <c r="G23109" s="2"/>
      <c r="H23109" s="2"/>
    </row>
    <row r="23110" spans="2:8">
      <c r="B23110" s="2" t="s">
        <v>23755</v>
      </c>
      <c r="C23110" s="2">
        <v>21</v>
      </c>
      <c r="D23110" s="2" t="s">
        <v>691</v>
      </c>
      <c r="E23110" s="2"/>
      <c r="F23110" s="2"/>
      <c r="G23110" s="2"/>
      <c r="H23110" s="2"/>
    </row>
    <row r="23111" spans="2:8">
      <c r="B23111" s="2" t="s">
        <v>23756</v>
      </c>
      <c r="C23111" s="2">
        <v>22</v>
      </c>
      <c r="D23111" s="2" t="s">
        <v>691</v>
      </c>
      <c r="E23111" s="2"/>
      <c r="F23111" s="2"/>
      <c r="G23111" s="2"/>
      <c r="H23111" s="2"/>
    </row>
    <row r="23112" spans="2:8">
      <c r="B23112" s="2" t="s">
        <v>23757</v>
      </c>
      <c r="C23112" s="2">
        <v>23</v>
      </c>
      <c r="D23112" s="2" t="s">
        <v>691</v>
      </c>
      <c r="E23112" s="2"/>
      <c r="F23112" s="2"/>
      <c r="G23112" s="2"/>
      <c r="H23112" s="2"/>
    </row>
    <row r="23113" spans="2:8">
      <c r="B23113" s="2" t="s">
        <v>23758</v>
      </c>
      <c r="C23113" s="2">
        <v>23</v>
      </c>
      <c r="D23113" s="2" t="s">
        <v>691</v>
      </c>
      <c r="E23113" s="2"/>
      <c r="F23113" s="2"/>
      <c r="G23113" s="2"/>
      <c r="H23113" s="2"/>
    </row>
    <row r="23114" spans="2:8">
      <c r="B23114" s="2" t="s">
        <v>23759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23760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23761</v>
      </c>
      <c r="C23116" s="2">
        <v>22</v>
      </c>
      <c r="D23116" s="2" t="s">
        <v>691</v>
      </c>
      <c r="E23116" s="2"/>
      <c r="F23116" s="2"/>
      <c r="G23116" s="2"/>
      <c r="H23116" s="2"/>
    </row>
    <row r="23117" spans="2:8">
      <c r="B23117" s="2" t="s">
        <v>23762</v>
      </c>
      <c r="C23117" s="2">
        <v>29</v>
      </c>
      <c r="D23117" s="2" t="s">
        <v>691</v>
      </c>
      <c r="E23117" s="2"/>
      <c r="F23117" s="2"/>
      <c r="G23117" s="2"/>
      <c r="H23117" s="2"/>
    </row>
    <row r="23118" spans="2:8">
      <c r="B23118" s="2" t="s">
        <v>23763</v>
      </c>
      <c r="C23118" s="2">
        <v>34</v>
      </c>
      <c r="D23118" s="2" t="s">
        <v>691</v>
      </c>
      <c r="E23118" s="2"/>
      <c r="F23118" s="2"/>
      <c r="G23118" s="2"/>
      <c r="H23118" s="2"/>
    </row>
    <row r="23119" spans="2:8">
      <c r="B23119" s="2" t="s">
        <v>23764</v>
      </c>
      <c r="C23119" s="2">
        <v>36</v>
      </c>
      <c r="D23119" s="2" t="s">
        <v>691</v>
      </c>
      <c r="E23119" s="2"/>
      <c r="F23119" s="2"/>
      <c r="G23119" s="2"/>
      <c r="H23119" s="2"/>
    </row>
    <row r="23120" spans="2:8">
      <c r="B23120" s="2" t="s">
        <v>23765</v>
      </c>
      <c r="C23120" s="2">
        <v>34</v>
      </c>
      <c r="D23120" s="2" t="s">
        <v>691</v>
      </c>
      <c r="E23120" s="2"/>
      <c r="F23120" s="2"/>
      <c r="G23120" s="2"/>
      <c r="H23120" s="2"/>
    </row>
    <row r="23121" spans="2:8">
      <c r="B23121" s="2" t="s">
        <v>23766</v>
      </c>
      <c r="C23121" s="2">
        <v>30</v>
      </c>
      <c r="D23121" s="2" t="s">
        <v>691</v>
      </c>
      <c r="E23121" s="2"/>
      <c r="F23121" s="2"/>
      <c r="G23121" s="2"/>
      <c r="H23121" s="2"/>
    </row>
    <row r="23122" spans="2:8">
      <c r="B23122" s="2" t="s">
        <v>23767</v>
      </c>
      <c r="C23122" s="2">
        <v>24</v>
      </c>
      <c r="D23122" s="2" t="s">
        <v>691</v>
      </c>
      <c r="E23122" s="2"/>
      <c r="F23122" s="2"/>
      <c r="G23122" s="2"/>
      <c r="H23122" s="2"/>
    </row>
    <row r="23123" spans="2:8">
      <c r="B23123" s="2" t="s">
        <v>23768</v>
      </c>
      <c r="C23123" s="2">
        <v>31</v>
      </c>
      <c r="D23123" s="2" t="s">
        <v>691</v>
      </c>
      <c r="E23123" s="2"/>
      <c r="F23123" s="2"/>
      <c r="G23123" s="2"/>
      <c r="H23123" s="2"/>
    </row>
    <row r="23124" spans="2:8">
      <c r="B23124" s="2" t="s">
        <v>23769</v>
      </c>
      <c r="C23124" s="2">
        <v>33</v>
      </c>
      <c r="D23124" s="2" t="s">
        <v>691</v>
      </c>
      <c r="E23124" s="2"/>
      <c r="F23124" s="2"/>
      <c r="G23124" s="2"/>
      <c r="H23124" s="2"/>
    </row>
    <row r="23125" spans="2:8">
      <c r="B23125" s="2" t="s">
        <v>23770</v>
      </c>
      <c r="C23125" s="2">
        <v>35</v>
      </c>
      <c r="D23125" s="2" t="s">
        <v>691</v>
      </c>
      <c r="E23125" s="2"/>
      <c r="F23125" s="2"/>
      <c r="G23125" s="2"/>
      <c r="H23125" s="2"/>
    </row>
    <row r="23126" spans="2:8">
      <c r="B23126" s="2" t="s">
        <v>23771</v>
      </c>
      <c r="C23126" s="2">
        <v>34</v>
      </c>
      <c r="D23126" s="2" t="s">
        <v>691</v>
      </c>
      <c r="E23126" s="2"/>
      <c r="F23126" s="2"/>
      <c r="G23126" s="2"/>
      <c r="H23126" s="2"/>
    </row>
    <row r="23127" spans="2:8">
      <c r="B23127" s="2" t="s">
        <v>23772</v>
      </c>
      <c r="C23127" s="2">
        <v>33</v>
      </c>
      <c r="D23127" s="2" t="s">
        <v>691</v>
      </c>
      <c r="E23127" s="2"/>
      <c r="F23127" s="2"/>
      <c r="G23127" s="2"/>
      <c r="H23127" s="2"/>
    </row>
    <row r="23128" spans="2:8">
      <c r="B23128" s="2" t="s">
        <v>23773</v>
      </c>
      <c r="C23128" s="2">
        <v>22</v>
      </c>
      <c r="D23128" s="2" t="s">
        <v>691</v>
      </c>
      <c r="E23128" s="2"/>
      <c r="F23128" s="2"/>
      <c r="G23128" s="2"/>
      <c r="H23128" s="2"/>
    </row>
    <row r="23129" spans="2:8">
      <c r="B23129" s="2" t="s">
        <v>23774</v>
      </c>
      <c r="C23129" s="2">
        <v>27</v>
      </c>
      <c r="D23129" s="2" t="s">
        <v>691</v>
      </c>
      <c r="E23129" s="2"/>
      <c r="F23129" s="2"/>
      <c r="G23129" s="2"/>
      <c r="H23129" s="2"/>
    </row>
    <row r="23130" spans="2:8">
      <c r="B23130" s="2" t="s">
        <v>23775</v>
      </c>
      <c r="C23130" s="2">
        <v>33</v>
      </c>
      <c r="D23130" s="2" t="s">
        <v>691</v>
      </c>
      <c r="E23130" s="2"/>
      <c r="F23130" s="2"/>
      <c r="G23130" s="2"/>
      <c r="H23130" s="2"/>
    </row>
    <row r="23131" spans="2:8">
      <c r="B23131" s="2" t="s">
        <v>23776</v>
      </c>
      <c r="C23131" s="2">
        <v>36</v>
      </c>
      <c r="D23131" s="2" t="s">
        <v>691</v>
      </c>
      <c r="E23131" s="2"/>
      <c r="F23131" s="2"/>
      <c r="G23131" s="2"/>
      <c r="H23131" s="2"/>
    </row>
    <row r="23132" spans="2:8">
      <c r="B23132" s="2" t="s">
        <v>23777</v>
      </c>
      <c r="C23132" s="2">
        <v>36</v>
      </c>
      <c r="D23132" s="2" t="s">
        <v>691</v>
      </c>
      <c r="E23132" s="2"/>
      <c r="F23132" s="2"/>
      <c r="G23132" s="2"/>
      <c r="H23132" s="2"/>
    </row>
    <row r="23133" spans="2:8">
      <c r="B23133" s="2" t="s">
        <v>23778</v>
      </c>
      <c r="C23133" s="2">
        <v>35</v>
      </c>
      <c r="D23133" s="2" t="s">
        <v>691</v>
      </c>
      <c r="E23133" s="2"/>
      <c r="F23133" s="2"/>
      <c r="G23133" s="2"/>
      <c r="H23133" s="2"/>
    </row>
    <row r="23134" spans="2:8">
      <c r="B23134" s="2" t="s">
        <v>23779</v>
      </c>
      <c r="C23134" s="2">
        <v>17</v>
      </c>
      <c r="D23134" s="2" t="s">
        <v>691</v>
      </c>
      <c r="E23134" s="2"/>
      <c r="F23134" s="2"/>
      <c r="G23134" s="2"/>
      <c r="H23134" s="2"/>
    </row>
    <row r="23135" spans="2:8">
      <c r="B23135" s="2" t="s">
        <v>23780</v>
      </c>
      <c r="C23135" s="2">
        <v>19</v>
      </c>
      <c r="D23135" s="2" t="s">
        <v>691</v>
      </c>
      <c r="E23135" s="2"/>
      <c r="F23135" s="2"/>
      <c r="G23135" s="2"/>
      <c r="H23135" s="2"/>
    </row>
    <row r="23136" spans="2:8">
      <c r="B23136" s="2" t="s">
        <v>23781</v>
      </c>
      <c r="C23136" s="2">
        <v>22</v>
      </c>
      <c r="D23136" s="2" t="s">
        <v>691</v>
      </c>
      <c r="E23136" s="2"/>
      <c r="F23136" s="2"/>
      <c r="G23136" s="2"/>
      <c r="H23136" s="2"/>
    </row>
    <row r="23137" spans="2:8">
      <c r="B23137" s="2" t="s">
        <v>23782</v>
      </c>
      <c r="C23137" s="2">
        <v>25</v>
      </c>
      <c r="D23137" s="2" t="s">
        <v>691</v>
      </c>
      <c r="E23137" s="2"/>
      <c r="F23137" s="2"/>
      <c r="G23137" s="2"/>
      <c r="H23137" s="2"/>
    </row>
    <row r="23138" spans="2:8">
      <c r="B23138" s="2" t="s">
        <v>23783</v>
      </c>
      <c r="C23138" s="2">
        <v>26</v>
      </c>
      <c r="D23138" s="2" t="s">
        <v>691</v>
      </c>
      <c r="E23138" s="2"/>
      <c r="F23138" s="2"/>
      <c r="G23138" s="2"/>
      <c r="H23138" s="2"/>
    </row>
    <row r="23139" spans="2:8">
      <c r="B23139" s="2" t="s">
        <v>23784</v>
      </c>
      <c r="C23139" s="2">
        <v>26</v>
      </c>
      <c r="D23139" s="2" t="s">
        <v>691</v>
      </c>
      <c r="E23139" s="2"/>
      <c r="F23139" s="2"/>
      <c r="G23139" s="2"/>
      <c r="H23139" s="2"/>
    </row>
    <row r="23140" spans="2:8">
      <c r="B23140" s="2" t="s">
        <v>23785</v>
      </c>
      <c r="C23140" s="2">
        <v>25</v>
      </c>
      <c r="D23140" s="2" t="s">
        <v>691</v>
      </c>
      <c r="E23140" s="2"/>
      <c r="F23140" s="2"/>
      <c r="G23140" s="2"/>
      <c r="H23140" s="2"/>
    </row>
    <row r="23141" spans="2:8">
      <c r="B23141" s="2" t="s">
        <v>23786</v>
      </c>
      <c r="C23141" s="2">
        <v>24</v>
      </c>
      <c r="D23141" s="2" t="s">
        <v>691</v>
      </c>
      <c r="E23141" s="2"/>
      <c r="F23141" s="2"/>
      <c r="G23141" s="2"/>
      <c r="H23141" s="2"/>
    </row>
    <row r="23142" spans="2:8">
      <c r="B23142" s="2" t="s">
        <v>23787</v>
      </c>
      <c r="C23142" s="2">
        <v>21</v>
      </c>
      <c r="D23142" s="2" t="s">
        <v>691</v>
      </c>
      <c r="E23142" s="2"/>
      <c r="F23142" s="2"/>
      <c r="G23142" s="2"/>
      <c r="H23142" s="2"/>
    </row>
    <row r="23143" spans="2:8">
      <c r="B23143" s="2" t="s">
        <v>23788</v>
      </c>
      <c r="C23143" s="2">
        <v>29</v>
      </c>
      <c r="D23143" s="2" t="s">
        <v>691</v>
      </c>
      <c r="E23143" s="2"/>
      <c r="F23143" s="2"/>
      <c r="G23143" s="2"/>
      <c r="H23143" s="2"/>
    </row>
    <row r="23144" spans="2:8">
      <c r="B23144" s="2" t="s">
        <v>23789</v>
      </c>
      <c r="C23144" s="2">
        <v>32</v>
      </c>
      <c r="D23144" s="2" t="s">
        <v>691</v>
      </c>
      <c r="E23144" s="2"/>
      <c r="F23144" s="2"/>
      <c r="G23144" s="2"/>
      <c r="H23144" s="2"/>
    </row>
    <row r="23145" spans="2:8">
      <c r="B23145" s="2" t="s">
        <v>23790</v>
      </c>
      <c r="C23145" s="2">
        <v>36</v>
      </c>
      <c r="D23145" s="2" t="s">
        <v>691</v>
      </c>
      <c r="E23145" s="2"/>
      <c r="F23145" s="2"/>
      <c r="G23145" s="2"/>
      <c r="H23145" s="2"/>
    </row>
    <row r="23146" spans="2:8">
      <c r="B23146" s="2" t="s">
        <v>23791</v>
      </c>
      <c r="C23146" s="2">
        <v>38</v>
      </c>
      <c r="D23146" s="2" t="s">
        <v>691</v>
      </c>
      <c r="E23146" s="2"/>
      <c r="F23146" s="2"/>
      <c r="G23146" s="2"/>
      <c r="H23146" s="2"/>
    </row>
    <row r="23147" spans="2:8">
      <c r="B23147" s="2" t="s">
        <v>23792</v>
      </c>
      <c r="C23147" s="2">
        <v>36</v>
      </c>
      <c r="D23147" s="2" t="s">
        <v>691</v>
      </c>
      <c r="E23147" s="2"/>
      <c r="F23147" s="2"/>
      <c r="G23147" s="2"/>
      <c r="H23147" s="2"/>
    </row>
    <row r="23148" spans="2:8">
      <c r="B23148" s="2" t="s">
        <v>23793</v>
      </c>
      <c r="C23148" s="2">
        <v>13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23794</v>
      </c>
      <c r="C23149" s="2">
        <v>13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23795</v>
      </c>
      <c r="C23150" s="2">
        <v>13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23796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23797</v>
      </c>
      <c r="C23152" s="2">
        <v>12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23798</v>
      </c>
      <c r="C23153" s="2">
        <v>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23799</v>
      </c>
      <c r="C23154" s="2">
        <v>10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23800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23801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23802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23803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23804</v>
      </c>
      <c r="C23159" s="2">
        <v>15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23805</v>
      </c>
      <c r="C23160" s="2">
        <v>10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23806</v>
      </c>
      <c r="C23161" s="2">
        <v>20</v>
      </c>
      <c r="D23161" s="2" t="s">
        <v>691</v>
      </c>
      <c r="E23161" s="2"/>
      <c r="F23161" s="2"/>
      <c r="G23161" s="2"/>
      <c r="H23161" s="2"/>
    </row>
    <row r="23162" spans="2:8">
      <c r="B23162" s="2" t="s">
        <v>23807</v>
      </c>
      <c r="C23162" s="2">
        <v>22</v>
      </c>
      <c r="D23162" s="2" t="s">
        <v>691</v>
      </c>
      <c r="E23162" s="2"/>
      <c r="F23162" s="2"/>
      <c r="G23162" s="2"/>
      <c r="H23162" s="2"/>
    </row>
    <row r="23163" spans="2:8">
      <c r="B23163" s="2" t="s">
        <v>23808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23809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23810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23811</v>
      </c>
      <c r="C23166" s="2">
        <v>26</v>
      </c>
      <c r="D23166" s="2" t="s">
        <v>691</v>
      </c>
      <c r="E23166" s="2"/>
      <c r="F23166" s="2"/>
      <c r="G23166" s="2"/>
      <c r="H23166" s="2"/>
    </row>
    <row r="23167" spans="2:8">
      <c r="B23167" s="2" t="s">
        <v>23812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23813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23814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23815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23816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23817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23818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23819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23820</v>
      </c>
      <c r="C23175" s="2">
        <v>13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23821</v>
      </c>
      <c r="C23176" s="2">
        <v>10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23822</v>
      </c>
      <c r="C23177" s="2">
        <v>23</v>
      </c>
      <c r="D23177" s="2" t="s">
        <v>691</v>
      </c>
      <c r="E23177" s="2"/>
      <c r="F23177" s="2"/>
      <c r="G23177" s="2"/>
      <c r="H23177" s="2"/>
    </row>
    <row r="23178" spans="2:8">
      <c r="B23178" s="2" t="s">
        <v>23823</v>
      </c>
      <c r="C23178" s="2">
        <v>28</v>
      </c>
      <c r="D23178" s="2" t="s">
        <v>691</v>
      </c>
      <c r="E23178" s="2"/>
      <c r="F23178" s="2"/>
      <c r="G23178" s="2"/>
      <c r="H23178" s="2"/>
    </row>
    <row r="23179" spans="2:8">
      <c r="B23179" s="2" t="s">
        <v>23824</v>
      </c>
      <c r="C23179" s="2">
        <v>34</v>
      </c>
      <c r="D23179" s="2" t="s">
        <v>691</v>
      </c>
      <c r="E23179" s="2"/>
      <c r="F23179" s="2"/>
      <c r="G23179" s="2"/>
      <c r="H23179" s="2"/>
    </row>
    <row r="23180" spans="2:8">
      <c r="B23180" s="2" t="s">
        <v>23825</v>
      </c>
      <c r="C23180" s="2">
        <v>35</v>
      </c>
      <c r="D23180" s="2" t="s">
        <v>691</v>
      </c>
      <c r="E23180" s="2"/>
      <c r="F23180" s="2"/>
      <c r="G23180" s="2"/>
      <c r="H23180" s="2"/>
    </row>
    <row r="23181" spans="2:8">
      <c r="B23181" s="2" t="s">
        <v>23826</v>
      </c>
      <c r="C23181" s="2">
        <v>36</v>
      </c>
      <c r="D23181" s="2" t="s">
        <v>691</v>
      </c>
      <c r="E23181" s="2"/>
      <c r="F23181" s="2"/>
      <c r="G23181" s="2"/>
      <c r="H23181" s="2"/>
    </row>
    <row r="23182" spans="2:8">
      <c r="B23182" s="2" t="s">
        <v>23827</v>
      </c>
      <c r="C23182" s="2">
        <v>34</v>
      </c>
      <c r="D23182" s="2" t="s">
        <v>691</v>
      </c>
      <c r="E23182" s="2"/>
      <c r="F23182" s="2"/>
      <c r="G23182" s="2"/>
      <c r="H23182" s="2"/>
    </row>
    <row r="23183" spans="2:8">
      <c r="B23183" s="2" t="s">
        <v>23828</v>
      </c>
      <c r="C23183" s="2">
        <v>25</v>
      </c>
      <c r="D23183" s="2" t="s">
        <v>691</v>
      </c>
      <c r="E23183" s="2"/>
      <c r="F23183" s="2"/>
      <c r="G23183" s="2"/>
      <c r="H23183" s="2"/>
    </row>
    <row r="23184" spans="2:8">
      <c r="B23184" s="2" t="s">
        <v>23829</v>
      </c>
      <c r="C23184" s="2">
        <v>28</v>
      </c>
      <c r="D23184" s="2" t="s">
        <v>691</v>
      </c>
      <c r="E23184" s="2"/>
      <c r="F23184" s="2"/>
      <c r="G23184" s="2"/>
      <c r="H23184" s="2"/>
    </row>
    <row r="23185" spans="2:8">
      <c r="B23185" s="2" t="s">
        <v>23830</v>
      </c>
      <c r="C23185" s="2">
        <v>32</v>
      </c>
      <c r="D23185" s="2" t="s">
        <v>691</v>
      </c>
      <c r="E23185" s="2"/>
      <c r="F23185" s="2"/>
      <c r="G23185" s="2"/>
      <c r="H23185" s="2"/>
    </row>
    <row r="23186" spans="2:8">
      <c r="B23186" s="2" t="s">
        <v>23831</v>
      </c>
      <c r="C23186" s="2">
        <v>33</v>
      </c>
      <c r="D23186" s="2" t="s">
        <v>691</v>
      </c>
      <c r="E23186" s="2"/>
      <c r="F23186" s="2"/>
      <c r="G23186" s="2"/>
      <c r="H23186" s="2"/>
    </row>
    <row r="23187" spans="2:8">
      <c r="B23187" s="2" t="s">
        <v>23832</v>
      </c>
      <c r="C23187" s="2">
        <v>35</v>
      </c>
      <c r="D23187" s="2" t="s">
        <v>691</v>
      </c>
      <c r="E23187" s="2"/>
      <c r="F23187" s="2"/>
      <c r="G23187" s="2"/>
      <c r="H23187" s="2"/>
    </row>
    <row r="23188" spans="2:8">
      <c r="B23188" s="2" t="s">
        <v>23833</v>
      </c>
      <c r="C23188" s="2">
        <v>34</v>
      </c>
      <c r="D23188" s="2" t="s">
        <v>691</v>
      </c>
      <c r="E23188" s="2"/>
      <c r="F23188" s="2"/>
      <c r="G23188" s="2"/>
      <c r="H23188" s="2"/>
    </row>
    <row r="23189" spans="2:8">
      <c r="B23189" s="2" t="s">
        <v>23834</v>
      </c>
      <c r="C23189" s="2">
        <v>26</v>
      </c>
      <c r="D23189" s="2" t="s">
        <v>691</v>
      </c>
      <c r="E23189" s="2"/>
      <c r="F23189" s="2"/>
      <c r="G23189" s="2"/>
      <c r="H23189" s="2"/>
    </row>
    <row r="23190" spans="2:8">
      <c r="B23190" s="2" t="s">
        <v>23835</v>
      </c>
      <c r="C23190" s="2">
        <v>33</v>
      </c>
      <c r="D23190" s="2" t="s">
        <v>691</v>
      </c>
      <c r="E23190" s="2"/>
      <c r="F23190" s="2"/>
      <c r="G23190" s="2"/>
      <c r="H23190" s="2"/>
    </row>
    <row r="23191" spans="2:8">
      <c r="B23191" s="2" t="s">
        <v>23836</v>
      </c>
      <c r="C23191" s="2">
        <v>36</v>
      </c>
      <c r="D23191" s="2" t="s">
        <v>691</v>
      </c>
      <c r="E23191" s="2"/>
      <c r="F23191" s="2"/>
      <c r="G23191" s="2"/>
      <c r="H23191" s="2"/>
    </row>
    <row r="23192" spans="2:8">
      <c r="B23192" s="2" t="s">
        <v>23837</v>
      </c>
      <c r="C23192" s="2">
        <v>39</v>
      </c>
      <c r="D23192" s="2" t="s">
        <v>691</v>
      </c>
      <c r="E23192" s="2"/>
      <c r="F23192" s="2"/>
      <c r="G23192" s="2"/>
      <c r="H23192" s="2"/>
    </row>
    <row r="23193" spans="2:8">
      <c r="B23193" s="2" t="s">
        <v>23838</v>
      </c>
      <c r="C23193" s="2">
        <v>40</v>
      </c>
      <c r="D23193" s="2" t="s">
        <v>691</v>
      </c>
      <c r="E23193" s="2"/>
      <c r="F23193" s="2"/>
      <c r="G23193" s="2"/>
      <c r="H23193" s="2"/>
    </row>
    <row r="23194" spans="2:8">
      <c r="B23194" s="2" t="s">
        <v>23839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23840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23841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23842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23843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23844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23845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23846</v>
      </c>
      <c r="C23201" s="2">
        <v>30</v>
      </c>
      <c r="D23201" s="2" t="s">
        <v>691</v>
      </c>
      <c r="E23201" s="2"/>
      <c r="F23201" s="2"/>
      <c r="G23201" s="2"/>
      <c r="H23201" s="2"/>
    </row>
    <row r="23202" spans="2:8">
      <c r="B23202" s="2" t="s">
        <v>23847</v>
      </c>
      <c r="C23202" s="2">
        <v>37</v>
      </c>
      <c r="D23202" s="2" t="s">
        <v>691</v>
      </c>
      <c r="E23202" s="2"/>
      <c r="F23202" s="2"/>
      <c r="G23202" s="2"/>
      <c r="H23202" s="2"/>
    </row>
    <row r="23203" spans="2:8">
      <c r="B23203" s="2" t="s">
        <v>23848</v>
      </c>
      <c r="C23203" s="2">
        <v>44</v>
      </c>
      <c r="D23203" s="2" t="s">
        <v>691</v>
      </c>
      <c r="E23203" s="2"/>
      <c r="F23203" s="2"/>
      <c r="G23203" s="2"/>
      <c r="H23203" s="2"/>
    </row>
    <row r="23204" spans="2:8">
      <c r="B23204" s="2" t="s">
        <v>23849</v>
      </c>
      <c r="C23204" s="2">
        <v>43</v>
      </c>
      <c r="D23204" s="2" t="s">
        <v>691</v>
      </c>
      <c r="E23204" s="2"/>
      <c r="F23204" s="2"/>
      <c r="G23204" s="2"/>
      <c r="H23204" s="2"/>
    </row>
    <row r="23205" spans="2:8">
      <c r="B23205" s="2" t="s">
        <v>23850</v>
      </c>
      <c r="C23205" s="2">
        <v>19</v>
      </c>
      <c r="D23205" s="2" t="s">
        <v>691</v>
      </c>
      <c r="E23205" s="2"/>
      <c r="F23205" s="2"/>
      <c r="G23205" s="2"/>
      <c r="H23205" s="2"/>
    </row>
    <row r="23206" spans="2:8">
      <c r="B23206" s="2" t="s">
        <v>23851</v>
      </c>
      <c r="C23206" s="2">
        <v>25</v>
      </c>
      <c r="D23206" s="2" t="s">
        <v>691</v>
      </c>
      <c r="E23206" s="2"/>
      <c r="F23206" s="2"/>
      <c r="G23206" s="2"/>
      <c r="H23206" s="2"/>
    </row>
    <row r="23207" spans="2:8">
      <c r="B23207" s="2" t="s">
        <v>23852</v>
      </c>
      <c r="C23207" s="2">
        <v>27</v>
      </c>
      <c r="D23207" s="2" t="s">
        <v>691</v>
      </c>
      <c r="E23207" s="2"/>
      <c r="F23207" s="2"/>
      <c r="G23207" s="2"/>
      <c r="H23207" s="2"/>
    </row>
    <row r="23208" spans="2:8">
      <c r="B23208" s="2" t="s">
        <v>23853</v>
      </c>
      <c r="C23208" s="2">
        <v>28</v>
      </c>
      <c r="D23208" s="2" t="s">
        <v>691</v>
      </c>
      <c r="E23208" s="2"/>
      <c r="F23208" s="2"/>
      <c r="G23208" s="2"/>
      <c r="H23208" s="2"/>
    </row>
    <row r="23209" spans="2:8">
      <c r="B23209" s="2" t="s">
        <v>23854</v>
      </c>
      <c r="C23209" s="2">
        <v>28</v>
      </c>
      <c r="D23209" s="2" t="s">
        <v>691</v>
      </c>
      <c r="E23209" s="2"/>
      <c r="F23209" s="2"/>
      <c r="G23209" s="2"/>
      <c r="H23209" s="2"/>
    </row>
    <row r="23210" spans="2:8">
      <c r="B23210" s="2" t="s">
        <v>23855</v>
      </c>
      <c r="C23210" s="2">
        <v>30</v>
      </c>
      <c r="D23210" s="2" t="s">
        <v>691</v>
      </c>
      <c r="E23210" s="2"/>
      <c r="F23210" s="2"/>
      <c r="G23210" s="2"/>
      <c r="H23210" s="2"/>
    </row>
    <row r="23211" spans="2:8">
      <c r="B23211" s="2" t="s">
        <v>23856</v>
      </c>
      <c r="C23211" s="2">
        <v>29</v>
      </c>
      <c r="D23211" s="2" t="s">
        <v>691</v>
      </c>
      <c r="E23211" s="2"/>
      <c r="F23211" s="2"/>
      <c r="G23211" s="2"/>
      <c r="H23211" s="2"/>
    </row>
    <row r="23212" spans="2:8">
      <c r="B23212" s="2" t="s">
        <v>23857</v>
      </c>
      <c r="C23212" s="2">
        <v>15</v>
      </c>
      <c r="D23212" s="2" t="s">
        <v>691</v>
      </c>
      <c r="E23212" s="2"/>
      <c r="F23212" s="2"/>
      <c r="G23212" s="2"/>
      <c r="H23212" s="2"/>
    </row>
    <row r="23213" spans="2:8">
      <c r="B23213" s="2" t="s">
        <v>23858</v>
      </c>
      <c r="C23213" s="2">
        <v>22</v>
      </c>
      <c r="D23213" s="2" t="s">
        <v>691</v>
      </c>
      <c r="E23213" s="2"/>
      <c r="F23213" s="2"/>
      <c r="G23213" s="2"/>
      <c r="H23213" s="2"/>
    </row>
    <row r="23214" spans="2:8">
      <c r="B23214" s="2" t="s">
        <v>23859</v>
      </c>
      <c r="C23214" s="2">
        <v>24</v>
      </c>
      <c r="D23214" s="2" t="s">
        <v>691</v>
      </c>
      <c r="E23214" s="2"/>
      <c r="F23214" s="2"/>
      <c r="G23214" s="2"/>
      <c r="H23214" s="2"/>
    </row>
    <row r="23215" spans="2:8">
      <c r="B23215" s="2" t="s">
        <v>23860</v>
      </c>
      <c r="C23215" s="2">
        <v>25</v>
      </c>
      <c r="D23215" s="2" t="s">
        <v>691</v>
      </c>
      <c r="E23215" s="2"/>
      <c r="F23215" s="2"/>
      <c r="G23215" s="2"/>
      <c r="H23215" s="2"/>
    </row>
    <row r="23216" spans="2:8">
      <c r="B23216" s="2" t="s">
        <v>23861</v>
      </c>
      <c r="C23216" s="2">
        <v>25</v>
      </c>
      <c r="D23216" s="2" t="s">
        <v>691</v>
      </c>
      <c r="E23216" s="2"/>
      <c r="F23216" s="2"/>
      <c r="G23216" s="2"/>
      <c r="H23216" s="2"/>
    </row>
    <row r="23217" spans="2:8">
      <c r="B23217" s="2" t="s">
        <v>23862</v>
      </c>
      <c r="C23217" s="2">
        <v>26</v>
      </c>
      <c r="D23217" s="2" t="s">
        <v>691</v>
      </c>
      <c r="E23217" s="2"/>
      <c r="F23217" s="2"/>
      <c r="G23217" s="2"/>
      <c r="H23217" s="2"/>
    </row>
    <row r="23218" spans="2:8">
      <c r="B23218" s="2" t="s">
        <v>23863</v>
      </c>
      <c r="C23218" s="2">
        <v>26</v>
      </c>
      <c r="D23218" s="2" t="s">
        <v>691</v>
      </c>
      <c r="E23218" s="2"/>
      <c r="F23218" s="2"/>
      <c r="G23218" s="2"/>
      <c r="H23218" s="2"/>
    </row>
    <row r="23219" spans="2:8">
      <c r="B23219" s="2" t="s">
        <v>23864</v>
      </c>
      <c r="C23219" s="2">
        <v>25</v>
      </c>
      <c r="D23219" s="2" t="s">
        <v>691</v>
      </c>
      <c r="E23219" s="2"/>
      <c r="F23219" s="2"/>
      <c r="G23219" s="2"/>
      <c r="H23219" s="2"/>
    </row>
    <row r="23220" spans="2:8">
      <c r="B23220" s="2" t="s">
        <v>23865</v>
      </c>
      <c r="C23220" s="2">
        <v>18</v>
      </c>
      <c r="D23220" s="2" t="s">
        <v>691</v>
      </c>
      <c r="E23220" s="2"/>
      <c r="F23220" s="2"/>
      <c r="G23220" s="2"/>
      <c r="H23220" s="2"/>
    </row>
    <row r="23221" spans="2:8">
      <c r="B23221" s="2" t="s">
        <v>23866</v>
      </c>
      <c r="C23221" s="2">
        <v>25</v>
      </c>
      <c r="D23221" s="2" t="s">
        <v>691</v>
      </c>
      <c r="E23221" s="2"/>
      <c r="F23221" s="2"/>
      <c r="G23221" s="2"/>
      <c r="H23221" s="2"/>
    </row>
    <row r="23222" spans="2:8">
      <c r="B23222" s="2" t="s">
        <v>23867</v>
      </c>
      <c r="C23222" s="2">
        <v>28</v>
      </c>
      <c r="D23222" s="2" t="s">
        <v>691</v>
      </c>
      <c r="E23222" s="2"/>
      <c r="F23222" s="2"/>
      <c r="G23222" s="2"/>
      <c r="H23222" s="2"/>
    </row>
    <row r="23223" spans="2:8">
      <c r="B23223" s="2" t="s">
        <v>23868</v>
      </c>
      <c r="C23223" s="2">
        <v>33</v>
      </c>
      <c r="D23223" s="2" t="s">
        <v>691</v>
      </c>
      <c r="E23223" s="2"/>
      <c r="F23223" s="2"/>
      <c r="G23223" s="2"/>
      <c r="H23223" s="2"/>
    </row>
    <row r="23224" spans="2:8">
      <c r="B23224" s="2" t="s">
        <v>23869</v>
      </c>
      <c r="C23224" s="2">
        <v>33</v>
      </c>
      <c r="D23224" s="2" t="s">
        <v>691</v>
      </c>
      <c r="E23224" s="2"/>
      <c r="F23224" s="2"/>
      <c r="G23224" s="2"/>
      <c r="H23224" s="2"/>
    </row>
    <row r="23225" spans="2:8">
      <c r="B23225" s="2" t="s">
        <v>23870</v>
      </c>
      <c r="C23225" s="2">
        <v>32</v>
      </c>
      <c r="D23225" s="2" t="s">
        <v>691</v>
      </c>
      <c r="E23225" s="2"/>
      <c r="F23225" s="2"/>
      <c r="G23225" s="2"/>
      <c r="H23225" s="2"/>
    </row>
    <row r="23226" spans="2:8">
      <c r="B23226" s="2" t="s">
        <v>23871</v>
      </c>
      <c r="C23226" s="2">
        <v>32</v>
      </c>
      <c r="D23226" s="2" t="s">
        <v>691</v>
      </c>
      <c r="E23226" s="2"/>
      <c r="F23226" s="2"/>
      <c r="G23226" s="2"/>
      <c r="H23226" s="2"/>
    </row>
    <row r="23227" spans="2:8">
      <c r="B23227" s="2" t="s">
        <v>23872</v>
      </c>
      <c r="C23227" s="2">
        <v>21</v>
      </c>
      <c r="D23227" s="2" t="s">
        <v>691</v>
      </c>
      <c r="E23227" s="2"/>
      <c r="F23227" s="2"/>
      <c r="G23227" s="2"/>
      <c r="H23227" s="2"/>
    </row>
    <row r="23228" spans="2:8">
      <c r="B23228" s="2" t="s">
        <v>23873</v>
      </c>
      <c r="C23228" s="2">
        <v>23</v>
      </c>
      <c r="D23228" s="2" t="s">
        <v>691</v>
      </c>
      <c r="E23228" s="2"/>
      <c r="F23228" s="2"/>
      <c r="G23228" s="2"/>
      <c r="H23228" s="2"/>
    </row>
    <row r="23229" spans="2:8">
      <c r="B23229" s="2" t="s">
        <v>23874</v>
      </c>
      <c r="C23229" s="2">
        <v>28</v>
      </c>
      <c r="D23229" s="2" t="s">
        <v>691</v>
      </c>
      <c r="E23229" s="2"/>
      <c r="F23229" s="2"/>
      <c r="G23229" s="2"/>
      <c r="H23229" s="2"/>
    </row>
    <row r="23230" spans="2:8">
      <c r="B23230" s="2" t="s">
        <v>23875</v>
      </c>
      <c r="C23230" s="2">
        <v>32</v>
      </c>
      <c r="D23230" s="2" t="s">
        <v>691</v>
      </c>
      <c r="E23230" s="2"/>
      <c r="F23230" s="2"/>
      <c r="G23230" s="2"/>
      <c r="H23230" s="2"/>
    </row>
    <row r="23231" spans="2:8">
      <c r="B23231" s="2" t="s">
        <v>23876</v>
      </c>
      <c r="C23231" s="2">
        <v>34</v>
      </c>
      <c r="D23231" s="2" t="s">
        <v>691</v>
      </c>
      <c r="E23231" s="2"/>
      <c r="F23231" s="2"/>
      <c r="G23231" s="2"/>
      <c r="H23231" s="2"/>
    </row>
    <row r="23232" spans="2:8">
      <c r="B23232" s="2" t="s">
        <v>23877</v>
      </c>
      <c r="C23232" s="2">
        <v>35</v>
      </c>
      <c r="D23232" s="2" t="s">
        <v>691</v>
      </c>
      <c r="E23232" s="2"/>
      <c r="F23232" s="2"/>
      <c r="G23232" s="2"/>
      <c r="H23232" s="2"/>
    </row>
    <row r="23233" spans="2:8">
      <c r="B23233" s="2" t="s">
        <v>23878</v>
      </c>
      <c r="C23233" s="2">
        <v>21</v>
      </c>
      <c r="D23233" s="2" t="s">
        <v>691</v>
      </c>
      <c r="E23233" s="2"/>
      <c r="F23233" s="2"/>
      <c r="G23233" s="2"/>
      <c r="H23233" s="2"/>
    </row>
    <row r="23234" spans="2:8">
      <c r="B23234" s="2" t="s">
        <v>23879</v>
      </c>
      <c r="C23234" s="2">
        <v>29</v>
      </c>
      <c r="D23234" s="2" t="s">
        <v>691</v>
      </c>
      <c r="E23234" s="2"/>
      <c r="F23234" s="2"/>
      <c r="G23234" s="2"/>
      <c r="H23234" s="2"/>
    </row>
    <row r="23235" spans="2:8">
      <c r="B23235" s="2" t="s">
        <v>23880</v>
      </c>
      <c r="C23235" s="2">
        <v>31</v>
      </c>
      <c r="D23235" s="2" t="s">
        <v>691</v>
      </c>
      <c r="E23235" s="2"/>
      <c r="F23235" s="2"/>
      <c r="G23235" s="2"/>
      <c r="H23235" s="2"/>
    </row>
    <row r="23236" spans="2:8">
      <c r="B23236" s="2" t="s">
        <v>23881</v>
      </c>
      <c r="C23236" s="2">
        <v>35</v>
      </c>
      <c r="D23236" s="2" t="s">
        <v>691</v>
      </c>
      <c r="E23236" s="2"/>
      <c r="F23236" s="2"/>
      <c r="G23236" s="2"/>
      <c r="H23236" s="2"/>
    </row>
    <row r="23237" spans="2:8">
      <c r="B23237" s="2" t="s">
        <v>23882</v>
      </c>
      <c r="C23237" s="2">
        <v>38</v>
      </c>
      <c r="D23237" s="2" t="s">
        <v>691</v>
      </c>
      <c r="E23237" s="2"/>
      <c r="F23237" s="2"/>
      <c r="G23237" s="2"/>
      <c r="H23237" s="2"/>
    </row>
    <row r="23238" spans="2:8">
      <c r="B23238" s="2" t="s">
        <v>23883</v>
      </c>
      <c r="C23238" s="2">
        <v>35</v>
      </c>
      <c r="D23238" s="2" t="s">
        <v>691</v>
      </c>
      <c r="E23238" s="2"/>
      <c r="F23238" s="2"/>
      <c r="G23238" s="2"/>
      <c r="H23238" s="2"/>
    </row>
    <row r="23239" spans="2:8">
      <c r="B23239" s="2" t="s">
        <v>23884</v>
      </c>
      <c r="C23239" s="2">
        <v>16</v>
      </c>
      <c r="D23239" s="2" t="s">
        <v>691</v>
      </c>
      <c r="E23239" s="2"/>
      <c r="F23239" s="2"/>
      <c r="G23239" s="2"/>
      <c r="H23239" s="2"/>
    </row>
    <row r="23240" spans="2:8">
      <c r="B23240" s="2" t="s">
        <v>23885</v>
      </c>
      <c r="C23240" s="2">
        <v>27</v>
      </c>
      <c r="D23240" s="2" t="s">
        <v>691</v>
      </c>
      <c r="E23240" s="2"/>
      <c r="F23240" s="2"/>
      <c r="G23240" s="2"/>
      <c r="H23240" s="2"/>
    </row>
    <row r="23241" spans="2:8">
      <c r="B23241" s="2" t="s">
        <v>23886</v>
      </c>
      <c r="C23241" s="2">
        <v>32</v>
      </c>
      <c r="D23241" s="2" t="s">
        <v>691</v>
      </c>
      <c r="E23241" s="2"/>
      <c r="F23241" s="2"/>
      <c r="G23241" s="2"/>
      <c r="H23241" s="2"/>
    </row>
    <row r="23242" spans="2:8">
      <c r="B23242" s="2" t="s">
        <v>23887</v>
      </c>
      <c r="C23242" s="2">
        <v>34</v>
      </c>
      <c r="D23242" s="2" t="s">
        <v>691</v>
      </c>
      <c r="E23242" s="2"/>
      <c r="F23242" s="2"/>
      <c r="G23242" s="2"/>
      <c r="H23242" s="2"/>
    </row>
    <row r="23243" spans="2:8">
      <c r="B23243" s="2" t="s">
        <v>23888</v>
      </c>
      <c r="C23243" s="2">
        <v>33</v>
      </c>
      <c r="D23243" s="2" t="s">
        <v>691</v>
      </c>
      <c r="E23243" s="2"/>
      <c r="F23243" s="2"/>
      <c r="G23243" s="2"/>
      <c r="H23243" s="2"/>
    </row>
    <row r="23244" spans="2:8">
      <c r="B23244" s="2" t="s">
        <v>23889</v>
      </c>
      <c r="C23244" s="2">
        <v>23</v>
      </c>
      <c r="D23244" s="2" t="s">
        <v>691</v>
      </c>
      <c r="E23244" s="2"/>
      <c r="F23244" s="2"/>
      <c r="G23244" s="2"/>
      <c r="H23244" s="2"/>
    </row>
    <row r="23245" spans="2:8">
      <c r="B23245" s="2" t="s">
        <v>23890</v>
      </c>
      <c r="C23245" s="2">
        <v>28</v>
      </c>
      <c r="D23245" s="2" t="s">
        <v>691</v>
      </c>
      <c r="E23245" s="2"/>
      <c r="F23245" s="2"/>
      <c r="G23245" s="2"/>
      <c r="H23245" s="2"/>
    </row>
    <row r="23246" spans="2:8">
      <c r="B23246" s="2" t="s">
        <v>23891</v>
      </c>
      <c r="C23246" s="2">
        <v>28</v>
      </c>
      <c r="D23246" s="2" t="s">
        <v>691</v>
      </c>
      <c r="E23246" s="2"/>
      <c r="F23246" s="2"/>
      <c r="G23246" s="2"/>
      <c r="H23246" s="2"/>
    </row>
    <row r="23247" spans="2:8">
      <c r="B23247" s="2" t="s">
        <v>23892</v>
      </c>
      <c r="C23247" s="2">
        <v>31</v>
      </c>
      <c r="D23247" s="2" t="s">
        <v>691</v>
      </c>
      <c r="E23247" s="2"/>
      <c r="F23247" s="2"/>
      <c r="G23247" s="2"/>
      <c r="H23247" s="2"/>
    </row>
    <row r="23248" spans="2:8">
      <c r="B23248" s="2" t="s">
        <v>23893</v>
      </c>
      <c r="C23248" s="2">
        <v>33</v>
      </c>
      <c r="D23248" s="2" t="s">
        <v>691</v>
      </c>
      <c r="E23248" s="2"/>
      <c r="F23248" s="2"/>
      <c r="G23248" s="2"/>
      <c r="H23248" s="2"/>
    </row>
    <row r="23249" spans="2:8">
      <c r="B23249" s="2" t="s">
        <v>23894</v>
      </c>
      <c r="C23249" s="2">
        <v>34</v>
      </c>
      <c r="D23249" s="2" t="s">
        <v>691</v>
      </c>
      <c r="E23249" s="2"/>
      <c r="F23249" s="2"/>
      <c r="G23249" s="2"/>
      <c r="H23249" s="2"/>
    </row>
    <row r="23250" spans="2:8">
      <c r="B23250" s="2" t="s">
        <v>23895</v>
      </c>
      <c r="C23250" s="2">
        <v>33</v>
      </c>
      <c r="D23250" s="2" t="s">
        <v>691</v>
      </c>
      <c r="E23250" s="2"/>
      <c r="F23250" s="2"/>
      <c r="G23250" s="2"/>
      <c r="H23250" s="2"/>
    </row>
    <row r="23251" spans="2:8">
      <c r="B23251" s="2" t="s">
        <v>23896</v>
      </c>
      <c r="C23251" s="2">
        <v>42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23897</v>
      </c>
      <c r="C23252" s="2">
        <v>43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23898</v>
      </c>
      <c r="C23253" s="2">
        <v>35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23899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23900</v>
      </c>
      <c r="C23255" s="2">
        <v>14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23901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23902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23903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23904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23905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23906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23907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23908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23909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23910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23911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23912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23913</v>
      </c>
      <c r="C23268" s="2">
        <v>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23914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23915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23916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23917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23918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23919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23920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23921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23922</v>
      </c>
      <c r="C23277" s="2">
        <v>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23923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23924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23925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23926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23927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23928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23929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23930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23931</v>
      </c>
      <c r="C23286" s="2">
        <v>21</v>
      </c>
      <c r="D23286" s="2" t="s">
        <v>691</v>
      </c>
      <c r="E23286" s="2"/>
      <c r="F23286" s="2"/>
      <c r="G23286" s="2"/>
      <c r="H23286" s="2"/>
    </row>
    <row r="23287" spans="2:8">
      <c r="B23287" s="2" t="s">
        <v>23932</v>
      </c>
      <c r="C23287" s="2">
        <v>27</v>
      </c>
      <c r="D23287" s="2" t="s">
        <v>691</v>
      </c>
      <c r="E23287" s="2"/>
      <c r="F23287" s="2"/>
      <c r="G23287" s="2"/>
      <c r="H23287" s="2"/>
    </row>
    <row r="23288" spans="2:8">
      <c r="B23288" s="2" t="s">
        <v>23933</v>
      </c>
      <c r="C23288" s="2">
        <v>27</v>
      </c>
      <c r="D23288" s="2" t="s">
        <v>691</v>
      </c>
      <c r="E23288" s="2"/>
      <c r="F23288" s="2"/>
      <c r="G23288" s="2"/>
      <c r="H23288" s="2"/>
    </row>
    <row r="23289" spans="2:8">
      <c r="B23289" s="2" t="s">
        <v>23934</v>
      </c>
      <c r="C23289" s="2">
        <v>28</v>
      </c>
      <c r="D23289" s="2" t="s">
        <v>691</v>
      </c>
      <c r="E23289" s="2"/>
      <c r="F23289" s="2"/>
      <c r="G23289" s="2"/>
      <c r="H23289" s="2"/>
    </row>
    <row r="23290" spans="2:8">
      <c r="B23290" s="2" t="s">
        <v>23935</v>
      </c>
      <c r="C23290" s="2">
        <v>28</v>
      </c>
      <c r="D23290" s="2" t="s">
        <v>691</v>
      </c>
      <c r="E23290" s="2"/>
      <c r="F23290" s="2"/>
      <c r="G23290" s="2"/>
      <c r="H23290" s="2"/>
    </row>
    <row r="23291" spans="2:8">
      <c r="B23291" s="2" t="s">
        <v>23936</v>
      </c>
      <c r="C23291" s="2">
        <v>28</v>
      </c>
      <c r="D23291" s="2" t="s">
        <v>691</v>
      </c>
      <c r="E23291" s="2"/>
      <c r="F23291" s="2"/>
      <c r="G23291" s="2"/>
      <c r="H23291" s="2"/>
    </row>
    <row r="23292" spans="2:8">
      <c r="B23292" s="2" t="s">
        <v>23937</v>
      </c>
      <c r="C23292" s="2">
        <v>24</v>
      </c>
      <c r="D23292" s="2" t="s">
        <v>691</v>
      </c>
      <c r="E23292" s="2"/>
      <c r="F23292" s="2"/>
      <c r="G23292" s="2"/>
      <c r="H23292" s="2"/>
    </row>
    <row r="23293" spans="2:8">
      <c r="B23293" s="2" t="s">
        <v>23938</v>
      </c>
      <c r="C23293" s="2">
        <v>28</v>
      </c>
      <c r="D23293" s="2" t="s">
        <v>691</v>
      </c>
      <c r="E23293" s="2"/>
      <c r="F23293" s="2"/>
      <c r="G23293" s="2"/>
      <c r="H23293" s="2"/>
    </row>
    <row r="23294" spans="2:8">
      <c r="B23294" s="2" t="s">
        <v>23939</v>
      </c>
      <c r="C23294" s="2">
        <v>31</v>
      </c>
      <c r="D23294" s="2" t="s">
        <v>691</v>
      </c>
      <c r="E23294" s="2"/>
      <c r="F23294" s="2"/>
      <c r="G23294" s="2"/>
      <c r="H23294" s="2"/>
    </row>
    <row r="23295" spans="2:8">
      <c r="B23295" s="2" t="s">
        <v>23940</v>
      </c>
      <c r="C23295" s="2">
        <v>32</v>
      </c>
      <c r="D23295" s="2" t="s">
        <v>691</v>
      </c>
      <c r="E23295" s="2"/>
      <c r="F23295" s="2"/>
      <c r="G23295" s="2"/>
      <c r="H23295" s="2"/>
    </row>
    <row r="23296" spans="2:8">
      <c r="B23296" s="2" t="s">
        <v>23941</v>
      </c>
      <c r="C23296" s="2">
        <v>32</v>
      </c>
      <c r="D23296" s="2" t="s">
        <v>691</v>
      </c>
      <c r="E23296" s="2"/>
      <c r="F23296" s="2"/>
      <c r="G23296" s="2"/>
      <c r="H23296" s="2"/>
    </row>
    <row r="23297" spans="2:8">
      <c r="B23297" s="2" t="s">
        <v>23942</v>
      </c>
      <c r="C23297" s="2">
        <v>31</v>
      </c>
      <c r="D23297" s="2" t="s">
        <v>691</v>
      </c>
      <c r="E23297" s="2"/>
      <c r="F23297" s="2"/>
      <c r="G23297" s="2"/>
      <c r="H23297" s="2"/>
    </row>
    <row r="23298" spans="2:8">
      <c r="B23298" s="2" t="s">
        <v>23943</v>
      </c>
      <c r="C23298" s="2">
        <v>19</v>
      </c>
      <c r="D23298" s="2" t="s">
        <v>691</v>
      </c>
      <c r="E23298" s="2"/>
      <c r="F23298" s="2"/>
      <c r="G23298" s="2"/>
      <c r="H23298" s="2"/>
    </row>
    <row r="23299" spans="2:8">
      <c r="B23299" s="2" t="s">
        <v>23944</v>
      </c>
      <c r="C23299" s="2">
        <v>22</v>
      </c>
      <c r="D23299" s="2" t="s">
        <v>691</v>
      </c>
      <c r="E23299" s="2"/>
      <c r="F23299" s="2"/>
      <c r="G23299" s="2"/>
      <c r="H23299" s="2"/>
    </row>
    <row r="23300" spans="2:8">
      <c r="B23300" s="2" t="s">
        <v>23945</v>
      </c>
      <c r="C23300" s="2">
        <v>24</v>
      </c>
      <c r="D23300" s="2" t="s">
        <v>691</v>
      </c>
      <c r="E23300" s="2"/>
      <c r="F23300" s="2"/>
      <c r="G23300" s="2"/>
      <c r="H23300" s="2"/>
    </row>
    <row r="23301" spans="2:8">
      <c r="B23301" s="2" t="s">
        <v>23946</v>
      </c>
      <c r="C23301" s="2">
        <v>26</v>
      </c>
      <c r="D23301" s="2" t="s">
        <v>691</v>
      </c>
      <c r="E23301" s="2"/>
      <c r="F23301" s="2"/>
      <c r="G23301" s="2"/>
      <c r="H23301" s="2"/>
    </row>
    <row r="23302" spans="2:8">
      <c r="B23302" s="2" t="s">
        <v>23947</v>
      </c>
      <c r="C23302" s="2">
        <v>25</v>
      </c>
      <c r="D23302" s="2" t="s">
        <v>691</v>
      </c>
      <c r="E23302" s="2"/>
      <c r="F23302" s="2"/>
      <c r="G23302" s="2"/>
      <c r="H23302" s="2"/>
    </row>
    <row r="23303" spans="2:8">
      <c r="B23303" s="2" t="s">
        <v>23948</v>
      </c>
      <c r="C23303" s="2">
        <v>27</v>
      </c>
      <c r="D23303" s="2" t="s">
        <v>691</v>
      </c>
      <c r="E23303" s="2"/>
      <c r="F23303" s="2"/>
      <c r="G23303" s="2"/>
      <c r="H23303" s="2"/>
    </row>
    <row r="23304" spans="2:8">
      <c r="B23304" s="2" t="s">
        <v>23949</v>
      </c>
      <c r="C23304" s="2">
        <v>27</v>
      </c>
      <c r="D23304" s="2" t="s">
        <v>691</v>
      </c>
      <c r="E23304" s="2"/>
      <c r="F23304" s="2"/>
      <c r="G23304" s="2"/>
      <c r="H23304" s="2"/>
    </row>
    <row r="23305" spans="2:8">
      <c r="B23305" s="2" t="s">
        <v>23950</v>
      </c>
      <c r="C23305" s="2">
        <v>26</v>
      </c>
      <c r="D23305" s="2" t="s">
        <v>691</v>
      </c>
      <c r="E23305" s="2"/>
      <c r="F23305" s="2"/>
      <c r="G23305" s="2"/>
      <c r="H23305" s="2"/>
    </row>
    <row r="23306" spans="2:8">
      <c r="B23306" s="2" t="s">
        <v>23951</v>
      </c>
      <c r="C23306" s="2">
        <v>26</v>
      </c>
      <c r="D23306" s="2" t="s">
        <v>691</v>
      </c>
      <c r="E23306" s="2"/>
      <c r="F23306" s="2"/>
      <c r="G23306" s="2"/>
      <c r="H23306" s="2"/>
    </row>
    <row r="23307" spans="2:8">
      <c r="B23307" s="2" t="s">
        <v>23952</v>
      </c>
      <c r="C23307" s="2">
        <v>26</v>
      </c>
      <c r="D23307" s="2" t="s">
        <v>691</v>
      </c>
      <c r="E23307" s="2"/>
      <c r="F23307" s="2"/>
      <c r="G23307" s="2"/>
      <c r="H23307" s="2"/>
    </row>
    <row r="23308" spans="2:8">
      <c r="B23308" s="2" t="s">
        <v>23953</v>
      </c>
      <c r="C23308" s="2">
        <v>18</v>
      </c>
      <c r="D23308" s="2" t="s">
        <v>691</v>
      </c>
      <c r="E23308" s="2"/>
      <c r="F23308" s="2"/>
      <c r="G23308" s="2"/>
      <c r="H23308" s="2"/>
    </row>
    <row r="23309" spans="2:8">
      <c r="B23309" s="2" t="s">
        <v>23954</v>
      </c>
      <c r="C23309" s="2">
        <v>21</v>
      </c>
      <c r="D23309" s="2" t="s">
        <v>691</v>
      </c>
      <c r="E23309" s="2"/>
      <c r="F23309" s="2"/>
      <c r="G23309" s="2"/>
      <c r="H23309" s="2"/>
    </row>
    <row r="23310" spans="2:8">
      <c r="B23310" s="2" t="s">
        <v>23955</v>
      </c>
      <c r="C23310" s="2">
        <v>23</v>
      </c>
      <c r="D23310" s="2" t="s">
        <v>691</v>
      </c>
      <c r="E23310" s="2"/>
      <c r="F23310" s="2"/>
      <c r="G23310" s="2"/>
      <c r="H23310" s="2"/>
    </row>
    <row r="23311" spans="2:8">
      <c r="B23311" s="2" t="s">
        <v>23956</v>
      </c>
      <c r="C23311" s="2">
        <v>26</v>
      </c>
      <c r="D23311" s="2" t="s">
        <v>691</v>
      </c>
      <c r="E23311" s="2"/>
      <c r="F23311" s="2"/>
      <c r="G23311" s="2"/>
      <c r="H23311" s="2"/>
    </row>
    <row r="23312" spans="2:8">
      <c r="B23312" s="2" t="s">
        <v>23957</v>
      </c>
      <c r="C23312" s="2">
        <v>26</v>
      </c>
      <c r="D23312" s="2" t="s">
        <v>691</v>
      </c>
      <c r="E23312" s="2"/>
      <c r="F23312" s="2"/>
      <c r="G23312" s="2"/>
      <c r="H23312" s="2"/>
    </row>
    <row r="23313" spans="2:8">
      <c r="B23313" s="2" t="s">
        <v>23958</v>
      </c>
      <c r="C23313" s="2">
        <v>27</v>
      </c>
      <c r="D23313" s="2" t="s">
        <v>691</v>
      </c>
      <c r="E23313" s="2"/>
      <c r="F23313" s="2"/>
      <c r="G23313" s="2"/>
      <c r="H23313" s="2"/>
    </row>
    <row r="23314" spans="2:8">
      <c r="B23314" s="2" t="s">
        <v>23959</v>
      </c>
      <c r="C23314" s="2">
        <v>26</v>
      </c>
      <c r="D23314" s="2" t="s">
        <v>691</v>
      </c>
      <c r="E23314" s="2"/>
      <c r="F23314" s="2"/>
      <c r="G23314" s="2"/>
      <c r="H23314" s="2"/>
    </row>
    <row r="23315" spans="2:8">
      <c r="B23315" s="2" t="s">
        <v>23960</v>
      </c>
      <c r="C23315" s="2">
        <v>15</v>
      </c>
      <c r="D23315" s="2" t="s">
        <v>691</v>
      </c>
      <c r="E23315" s="2"/>
      <c r="F23315" s="2"/>
      <c r="G23315" s="2"/>
      <c r="H23315" s="2"/>
    </row>
    <row r="23316" spans="2:8">
      <c r="B23316" s="2" t="s">
        <v>23961</v>
      </c>
      <c r="C23316" s="2">
        <v>17</v>
      </c>
      <c r="D23316" s="2" t="s">
        <v>691</v>
      </c>
      <c r="E23316" s="2"/>
      <c r="F23316" s="2"/>
      <c r="G23316" s="2"/>
      <c r="H23316" s="2"/>
    </row>
    <row r="23317" spans="2:8">
      <c r="B23317" s="2" t="s">
        <v>23962</v>
      </c>
      <c r="C23317" s="2">
        <v>17</v>
      </c>
      <c r="D23317" s="2" t="s">
        <v>691</v>
      </c>
      <c r="E23317" s="2"/>
      <c r="F23317" s="2"/>
      <c r="G23317" s="2"/>
      <c r="H23317" s="2"/>
    </row>
    <row r="23318" spans="2:8">
      <c r="B23318" s="2" t="s">
        <v>23963</v>
      </c>
      <c r="C23318" s="2">
        <v>19</v>
      </c>
      <c r="D23318" s="2" t="s">
        <v>691</v>
      </c>
      <c r="E23318" s="2"/>
      <c r="F23318" s="2"/>
      <c r="G23318" s="2"/>
      <c r="H23318" s="2"/>
    </row>
    <row r="23319" spans="2:8">
      <c r="B23319" s="2" t="s">
        <v>23964</v>
      </c>
      <c r="C23319" s="2">
        <v>19</v>
      </c>
      <c r="D23319" s="2" t="s">
        <v>691</v>
      </c>
      <c r="E23319" s="2"/>
      <c r="F23319" s="2"/>
      <c r="G23319" s="2"/>
      <c r="H23319" s="2"/>
    </row>
    <row r="23320" spans="2:8">
      <c r="B23320" s="2" t="s">
        <v>23965</v>
      </c>
      <c r="C23320" s="2">
        <v>20</v>
      </c>
      <c r="D23320" s="2" t="s">
        <v>691</v>
      </c>
      <c r="E23320" s="2"/>
      <c r="F23320" s="2"/>
      <c r="G23320" s="2"/>
      <c r="H23320" s="2"/>
    </row>
    <row r="23321" spans="2:8">
      <c r="B23321" s="2" t="s">
        <v>23966</v>
      </c>
      <c r="C23321" s="2">
        <v>20</v>
      </c>
      <c r="D23321" s="2" t="s">
        <v>691</v>
      </c>
      <c r="E23321" s="2"/>
      <c r="F23321" s="2"/>
      <c r="G23321" s="2"/>
      <c r="H23321" s="2"/>
    </row>
    <row r="23322" spans="2:8">
      <c r="B23322" s="2" t="s">
        <v>23967</v>
      </c>
      <c r="C23322" s="2">
        <v>21</v>
      </c>
      <c r="D23322" s="2" t="s">
        <v>691</v>
      </c>
      <c r="E23322" s="2"/>
      <c r="F23322" s="2"/>
      <c r="G23322" s="2"/>
      <c r="H23322" s="2"/>
    </row>
    <row r="23323" spans="2:8">
      <c r="B23323" s="2" t="s">
        <v>23968</v>
      </c>
      <c r="C23323" s="2">
        <v>21</v>
      </c>
      <c r="D23323" s="2" t="s">
        <v>691</v>
      </c>
      <c r="E23323" s="2"/>
      <c r="F23323" s="2"/>
      <c r="G23323" s="2"/>
      <c r="H23323" s="2"/>
    </row>
    <row r="23324" spans="2:8">
      <c r="B23324" s="2" t="s">
        <v>23969</v>
      </c>
      <c r="C23324" s="2">
        <v>20</v>
      </c>
      <c r="D23324" s="2" t="s">
        <v>691</v>
      </c>
      <c r="E23324" s="2"/>
      <c r="F23324" s="2"/>
      <c r="G23324" s="2"/>
      <c r="H23324" s="2"/>
    </row>
    <row r="23325" spans="2:8">
      <c r="B23325" s="2" t="s">
        <v>23970</v>
      </c>
      <c r="C23325" s="2">
        <v>20</v>
      </c>
      <c r="D23325" s="2" t="s">
        <v>691</v>
      </c>
      <c r="E23325" s="2"/>
      <c r="F23325" s="2"/>
      <c r="G23325" s="2"/>
      <c r="H23325" s="2"/>
    </row>
    <row r="23326" spans="2:8">
      <c r="B23326" s="2" t="s">
        <v>23971</v>
      </c>
      <c r="C23326" s="2">
        <v>27</v>
      </c>
      <c r="D23326" s="2" t="s">
        <v>691</v>
      </c>
      <c r="E23326" s="2"/>
      <c r="F23326" s="2"/>
      <c r="G23326" s="2"/>
      <c r="H23326" s="2"/>
    </row>
    <row r="23327" spans="2:8">
      <c r="B23327" s="2" t="s">
        <v>23972</v>
      </c>
      <c r="C23327" s="2">
        <v>32</v>
      </c>
      <c r="D23327" s="2" t="s">
        <v>691</v>
      </c>
      <c r="E23327" s="2"/>
      <c r="F23327" s="2"/>
      <c r="G23327" s="2"/>
      <c r="H23327" s="2"/>
    </row>
    <row r="23328" spans="2:8">
      <c r="B23328" s="2" t="s">
        <v>23973</v>
      </c>
      <c r="C23328" s="2">
        <v>34</v>
      </c>
      <c r="D23328" s="2" t="s">
        <v>691</v>
      </c>
      <c r="E23328" s="2"/>
      <c r="F23328" s="2"/>
      <c r="G23328" s="2"/>
      <c r="H23328" s="2"/>
    </row>
    <row r="23329" spans="2:8">
      <c r="B23329" s="2" t="s">
        <v>23974</v>
      </c>
      <c r="C23329" s="2">
        <v>35</v>
      </c>
      <c r="D23329" s="2" t="s">
        <v>691</v>
      </c>
      <c r="E23329" s="2"/>
      <c r="F23329" s="2"/>
      <c r="G23329" s="2"/>
      <c r="H23329" s="2"/>
    </row>
    <row r="23330" spans="2:8">
      <c r="B23330" s="2" t="s">
        <v>23975</v>
      </c>
      <c r="C23330" s="2">
        <v>33</v>
      </c>
      <c r="D23330" s="2" t="s">
        <v>691</v>
      </c>
      <c r="E23330" s="2"/>
      <c r="F23330" s="2"/>
      <c r="G23330" s="2"/>
      <c r="H23330" s="2"/>
    </row>
    <row r="23331" spans="2:8">
      <c r="B23331" s="2" t="s">
        <v>23976</v>
      </c>
      <c r="C23331" s="2">
        <v>32</v>
      </c>
      <c r="D23331" s="2" t="s">
        <v>691</v>
      </c>
      <c r="E23331" s="2"/>
      <c r="F23331" s="2"/>
      <c r="G23331" s="2"/>
      <c r="H23331" s="2"/>
    </row>
    <row r="23332" spans="2:8">
      <c r="B23332" s="2" t="s">
        <v>23977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23978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23979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23980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23981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23982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23983</v>
      </c>
      <c r="C23338" s="2">
        <v>17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23984</v>
      </c>
      <c r="C23339" s="2">
        <v>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23985</v>
      </c>
      <c r="C23340" s="2">
        <v>16</v>
      </c>
      <c r="D23340" s="2" t="s">
        <v>691</v>
      </c>
      <c r="E23340" s="2"/>
      <c r="F23340" s="2"/>
      <c r="G23340" s="2"/>
      <c r="H23340" s="2"/>
    </row>
    <row r="23341" spans="2:8">
      <c r="B23341" s="2" t="s">
        <v>23986</v>
      </c>
      <c r="C23341" s="2">
        <v>21</v>
      </c>
      <c r="D23341" s="2" t="s">
        <v>691</v>
      </c>
      <c r="E23341" s="2"/>
      <c r="F23341" s="2"/>
      <c r="G23341" s="2"/>
      <c r="H23341" s="2"/>
    </row>
    <row r="23342" spans="2:8">
      <c r="B23342" s="2" t="s">
        <v>23987</v>
      </c>
      <c r="C23342" s="2">
        <v>22</v>
      </c>
      <c r="D23342" s="2" t="s">
        <v>691</v>
      </c>
      <c r="E23342" s="2"/>
      <c r="F23342" s="2"/>
      <c r="G23342" s="2"/>
      <c r="H23342" s="2"/>
    </row>
    <row r="23343" spans="2:8">
      <c r="B23343" s="2" t="s">
        <v>23988</v>
      </c>
      <c r="C23343" s="2">
        <v>24</v>
      </c>
      <c r="D23343" s="2" t="s">
        <v>691</v>
      </c>
      <c r="E23343" s="2"/>
      <c r="F23343" s="2"/>
      <c r="G23343" s="2"/>
      <c r="H23343" s="2"/>
    </row>
    <row r="23344" spans="2:8">
      <c r="B23344" s="2" t="s">
        <v>23989</v>
      </c>
      <c r="C23344" s="2">
        <v>25</v>
      </c>
      <c r="D23344" s="2" t="s">
        <v>691</v>
      </c>
      <c r="E23344" s="2"/>
      <c r="F23344" s="2"/>
      <c r="G23344" s="2"/>
      <c r="H23344" s="2"/>
    </row>
    <row r="23345" spans="2:8">
      <c r="B23345" s="2" t="s">
        <v>23990</v>
      </c>
      <c r="C23345" s="2">
        <v>27</v>
      </c>
      <c r="D23345" s="2" t="s">
        <v>691</v>
      </c>
      <c r="E23345" s="2"/>
      <c r="F23345" s="2"/>
      <c r="G23345" s="2"/>
      <c r="H23345" s="2"/>
    </row>
    <row r="23346" spans="2:8">
      <c r="B23346" s="2" t="s">
        <v>23991</v>
      </c>
      <c r="C23346" s="2">
        <v>27</v>
      </c>
      <c r="D23346" s="2" t="s">
        <v>691</v>
      </c>
      <c r="E23346" s="2"/>
      <c r="F23346" s="2"/>
      <c r="G23346" s="2"/>
      <c r="H23346" s="2"/>
    </row>
    <row r="23347" spans="2:8">
      <c r="B23347" s="2" t="s">
        <v>23992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23993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23994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23995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23996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23997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23998</v>
      </c>
      <c r="C23353" s="2">
        <v>22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23999</v>
      </c>
      <c r="C23354" s="2">
        <v>20</v>
      </c>
      <c r="D23354" s="2" t="s">
        <v>19</v>
      </c>
      <c r="E23354" s="2"/>
      <c r="F23354" s="2"/>
      <c r="G23354" s="2"/>
      <c r="H23354" s="2"/>
    </row>
    <row r="23355" spans="2:8">
      <c r="B23355" s="2" t="s">
        <v>24000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24001</v>
      </c>
      <c r="C23356" s="2">
        <v>7</v>
      </c>
      <c r="D23356" s="2" t="s">
        <v>19</v>
      </c>
      <c r="E23356" s="2"/>
      <c r="F23356" s="2"/>
      <c r="G23356" s="2"/>
      <c r="H23356" s="2"/>
    </row>
    <row r="23357" spans="2:8">
      <c r="B23357" s="2" t="s">
        <v>24002</v>
      </c>
      <c r="C23357" s="2">
        <v>25</v>
      </c>
      <c r="D23357" s="2" t="s">
        <v>691</v>
      </c>
      <c r="E23357" s="2"/>
      <c r="F23357" s="2"/>
      <c r="G23357" s="2"/>
      <c r="H23357" s="2"/>
    </row>
    <row r="23358" spans="2:8">
      <c r="B23358" s="2" t="s">
        <v>24003</v>
      </c>
      <c r="C23358" s="2">
        <v>35</v>
      </c>
      <c r="D23358" s="2" t="s">
        <v>691</v>
      </c>
      <c r="E23358" s="2"/>
      <c r="F23358" s="2"/>
      <c r="G23358" s="2"/>
      <c r="H23358" s="2"/>
    </row>
    <row r="23359" spans="2:8">
      <c r="B23359" s="2" t="s">
        <v>24004</v>
      </c>
      <c r="C23359" s="2">
        <v>38</v>
      </c>
      <c r="D23359" s="2" t="s">
        <v>691</v>
      </c>
      <c r="E23359" s="2"/>
      <c r="F23359" s="2"/>
      <c r="G23359" s="2"/>
      <c r="H23359" s="2"/>
    </row>
    <row r="23360" spans="2:8">
      <c r="B23360" s="2" t="s">
        <v>24005</v>
      </c>
      <c r="C23360" s="2">
        <v>42</v>
      </c>
      <c r="D23360" s="2" t="s">
        <v>691</v>
      </c>
      <c r="E23360" s="2"/>
      <c r="F23360" s="2"/>
      <c r="G23360" s="2"/>
      <c r="H23360" s="2"/>
    </row>
    <row r="23361" spans="2:8">
      <c r="B23361" s="2" t="s">
        <v>24006</v>
      </c>
      <c r="C23361" s="2">
        <v>41</v>
      </c>
      <c r="D23361" s="2" t="s">
        <v>691</v>
      </c>
      <c r="E23361" s="2"/>
      <c r="F23361" s="2"/>
      <c r="G23361" s="2"/>
      <c r="H23361" s="2"/>
    </row>
    <row r="23362" spans="2:8">
      <c r="B23362" s="2" t="s">
        <v>24007</v>
      </c>
      <c r="C23362" s="2">
        <v>38</v>
      </c>
      <c r="D23362" s="2" t="s">
        <v>691</v>
      </c>
      <c r="E23362" s="2"/>
      <c r="F23362" s="2"/>
      <c r="G23362" s="2"/>
      <c r="H23362" s="2"/>
    </row>
    <row r="23363" spans="2:8">
      <c r="B23363" s="2" t="s">
        <v>24008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24009</v>
      </c>
      <c r="C23364" s="2">
        <v>43</v>
      </c>
      <c r="D23364" s="2" t="s">
        <v>19</v>
      </c>
      <c r="E23364" s="2"/>
      <c r="F23364" s="2"/>
      <c r="G23364" s="2"/>
      <c r="H23364" s="2"/>
    </row>
    <row r="23365" spans="2:8">
      <c r="B23365" s="2" t="s">
        <v>24010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24011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24012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24013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24014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24015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24016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24017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24018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24019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24020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24021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24022</v>
      </c>
      <c r="C23377" s="2">
        <v>28</v>
      </c>
      <c r="D23377" s="2" t="s">
        <v>691</v>
      </c>
      <c r="E23377" s="2"/>
      <c r="F23377" s="2"/>
      <c r="G23377" s="2"/>
      <c r="H23377" s="2"/>
    </row>
    <row r="23378" spans="2:8">
      <c r="B23378" s="2" t="s">
        <v>24023</v>
      </c>
      <c r="C23378" s="2">
        <v>32</v>
      </c>
      <c r="D23378" s="2" t="s">
        <v>691</v>
      </c>
      <c r="E23378" s="2"/>
      <c r="F23378" s="2"/>
      <c r="G23378" s="2"/>
      <c r="H23378" s="2"/>
    </row>
    <row r="23379" spans="2:8">
      <c r="B23379" s="2" t="s">
        <v>24024</v>
      </c>
      <c r="C23379" s="2">
        <v>32</v>
      </c>
      <c r="D23379" s="2" t="s">
        <v>691</v>
      </c>
      <c r="E23379" s="2"/>
      <c r="F23379" s="2"/>
      <c r="G23379" s="2"/>
      <c r="H23379" s="2"/>
    </row>
    <row r="23380" spans="2:8">
      <c r="B23380" s="2" t="s">
        <v>24025</v>
      </c>
      <c r="C23380" s="2">
        <v>22</v>
      </c>
      <c r="D23380" s="2" t="s">
        <v>691</v>
      </c>
      <c r="E23380" s="2"/>
      <c r="F23380" s="2"/>
      <c r="G23380" s="2"/>
      <c r="H23380" s="2"/>
    </row>
    <row r="23381" spans="2:8">
      <c r="B23381" s="2" t="s">
        <v>24026</v>
      </c>
      <c r="C23381" s="2">
        <v>26</v>
      </c>
      <c r="D23381" s="2" t="s">
        <v>691</v>
      </c>
      <c r="E23381" s="2"/>
      <c r="F23381" s="2"/>
      <c r="G23381" s="2"/>
      <c r="H23381" s="2"/>
    </row>
    <row r="23382" spans="2:8">
      <c r="B23382" s="2" t="s">
        <v>24027</v>
      </c>
      <c r="C23382" s="2">
        <v>27</v>
      </c>
      <c r="D23382" s="2" t="s">
        <v>691</v>
      </c>
      <c r="E23382" s="2"/>
      <c r="F23382" s="2"/>
      <c r="G23382" s="2"/>
      <c r="H23382" s="2"/>
    </row>
    <row r="23383" spans="2:8">
      <c r="B23383" s="2" t="s">
        <v>24028</v>
      </c>
      <c r="C23383" s="2">
        <v>30</v>
      </c>
      <c r="D23383" s="2" t="s">
        <v>691</v>
      </c>
      <c r="E23383" s="2"/>
      <c r="F23383" s="2"/>
      <c r="G23383" s="2"/>
      <c r="H23383" s="2"/>
    </row>
    <row r="23384" spans="2:8">
      <c r="B23384" s="2" t="s">
        <v>24029</v>
      </c>
      <c r="C23384" s="2">
        <v>32</v>
      </c>
      <c r="D23384" s="2" t="s">
        <v>691</v>
      </c>
      <c r="E23384" s="2"/>
      <c r="F23384" s="2"/>
      <c r="G23384" s="2"/>
      <c r="H23384" s="2"/>
    </row>
    <row r="23385" spans="2:8">
      <c r="B23385" s="2" t="s">
        <v>24030</v>
      </c>
      <c r="C23385" s="2">
        <v>32</v>
      </c>
      <c r="D23385" s="2" t="s">
        <v>691</v>
      </c>
      <c r="E23385" s="2"/>
      <c r="F23385" s="2"/>
      <c r="G23385" s="2"/>
      <c r="H23385" s="2"/>
    </row>
    <row r="23386" spans="2:8">
      <c r="B23386" s="2" t="s">
        <v>24031</v>
      </c>
      <c r="C23386" s="2">
        <v>29</v>
      </c>
      <c r="D23386" s="2" t="s">
        <v>691</v>
      </c>
      <c r="E23386" s="2"/>
      <c r="F23386" s="2"/>
      <c r="G23386" s="2"/>
      <c r="H23386" s="2"/>
    </row>
    <row r="23387" spans="2:8">
      <c r="B23387" s="2" t="s">
        <v>24032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24033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24034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24035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24036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24037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24038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24039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24040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24041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24042</v>
      </c>
      <c r="C23397" s="2">
        <v>23</v>
      </c>
      <c r="D23397" s="2" t="s">
        <v>691</v>
      </c>
      <c r="E23397" s="2"/>
      <c r="F23397" s="2"/>
      <c r="G23397" s="2"/>
      <c r="H23397" s="2"/>
    </row>
    <row r="23398" spans="2:8">
      <c r="B23398" s="2" t="s">
        <v>24043</v>
      </c>
      <c r="C23398" s="2">
        <v>26</v>
      </c>
      <c r="D23398" s="2" t="s">
        <v>691</v>
      </c>
      <c r="E23398" s="2"/>
      <c r="F23398" s="2"/>
      <c r="G23398" s="2"/>
      <c r="H23398" s="2"/>
    </row>
    <row r="23399" spans="2:8">
      <c r="B23399" s="2" t="s">
        <v>24044</v>
      </c>
      <c r="C23399" s="2">
        <v>27</v>
      </c>
      <c r="D23399" s="2" t="s">
        <v>691</v>
      </c>
      <c r="E23399" s="2"/>
      <c r="F23399" s="2"/>
      <c r="G23399" s="2"/>
      <c r="H23399" s="2"/>
    </row>
    <row r="23400" spans="2:8">
      <c r="B23400" s="2" t="s">
        <v>24045</v>
      </c>
      <c r="C23400" s="2">
        <v>29</v>
      </c>
      <c r="D23400" s="2" t="s">
        <v>691</v>
      </c>
      <c r="E23400" s="2"/>
      <c r="F23400" s="2"/>
      <c r="G23400" s="2"/>
      <c r="H23400" s="2"/>
    </row>
    <row r="23401" spans="2:8">
      <c r="B23401" s="2" t="s">
        <v>24046</v>
      </c>
      <c r="C23401" s="2">
        <v>26</v>
      </c>
      <c r="D23401" s="2" t="s">
        <v>691</v>
      </c>
      <c r="E23401" s="2"/>
      <c r="F23401" s="2"/>
      <c r="G23401" s="2"/>
      <c r="H23401" s="2"/>
    </row>
    <row r="23402" spans="2:8">
      <c r="B23402" s="2" t="s">
        <v>24047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24048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24049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24050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24051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24052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24053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24054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24055</v>
      </c>
      <c r="C23410" s="2">
        <v>38</v>
      </c>
      <c r="D23410" s="2" t="s">
        <v>691</v>
      </c>
      <c r="E23410" s="2"/>
      <c r="F23410" s="2"/>
      <c r="G23410" s="2"/>
      <c r="H23410" s="2"/>
    </row>
    <row r="23411" spans="2:8">
      <c r="B23411" s="2" t="s">
        <v>24056</v>
      </c>
      <c r="C23411" s="2">
        <v>42</v>
      </c>
      <c r="D23411" s="2" t="s">
        <v>691</v>
      </c>
      <c r="E23411" s="2"/>
      <c r="F23411" s="2"/>
      <c r="G23411" s="2"/>
      <c r="H23411" s="2"/>
    </row>
    <row r="23412" spans="2:8">
      <c r="B23412" s="2" t="s">
        <v>24057</v>
      </c>
      <c r="C23412" s="2">
        <v>40</v>
      </c>
      <c r="D23412" s="2" t="s">
        <v>691</v>
      </c>
      <c r="E23412" s="2"/>
      <c r="F23412" s="2"/>
      <c r="G23412" s="2"/>
      <c r="H23412" s="2"/>
    </row>
    <row r="23413" spans="2:8">
      <c r="B23413" s="2" t="s">
        <v>24058</v>
      </c>
      <c r="C23413" s="2">
        <v>39</v>
      </c>
      <c r="D23413" s="2" t="s">
        <v>691</v>
      </c>
      <c r="E23413" s="2"/>
      <c r="F23413" s="2"/>
      <c r="G23413" s="2"/>
      <c r="H23413" s="2"/>
    </row>
    <row r="23414" spans="2:8">
      <c r="B23414" s="2" t="s">
        <v>24059</v>
      </c>
      <c r="C23414" s="2">
        <v>20</v>
      </c>
      <c r="D23414" s="2" t="s">
        <v>691</v>
      </c>
      <c r="E23414" s="2"/>
      <c r="F23414" s="2"/>
      <c r="G23414" s="2"/>
      <c r="H23414" s="2"/>
    </row>
    <row r="23415" spans="2:8">
      <c r="B23415" s="2" t="s">
        <v>24060</v>
      </c>
      <c r="C23415" s="2">
        <v>27</v>
      </c>
      <c r="D23415" s="2" t="s">
        <v>691</v>
      </c>
      <c r="E23415" s="2"/>
      <c r="F23415" s="2"/>
      <c r="G23415" s="2"/>
      <c r="H23415" s="2"/>
    </row>
    <row r="23416" spans="2:8">
      <c r="B23416" s="2" t="s">
        <v>24061</v>
      </c>
      <c r="C23416" s="2">
        <v>36</v>
      </c>
      <c r="D23416" s="2" t="s">
        <v>691</v>
      </c>
      <c r="E23416" s="2"/>
      <c r="F23416" s="2"/>
      <c r="G23416" s="2"/>
      <c r="H23416" s="2"/>
    </row>
    <row r="23417" spans="2:8">
      <c r="B23417" s="2" t="s">
        <v>24062</v>
      </c>
      <c r="C23417" s="2">
        <v>41</v>
      </c>
      <c r="D23417" s="2" t="s">
        <v>691</v>
      </c>
      <c r="E23417" s="2"/>
      <c r="F23417" s="2"/>
      <c r="G23417" s="2"/>
      <c r="H23417" s="2"/>
    </row>
    <row r="23418" spans="2:8">
      <c r="B23418" s="2" t="s">
        <v>24063</v>
      </c>
      <c r="C23418" s="2">
        <v>42</v>
      </c>
      <c r="D23418" s="2" t="s">
        <v>691</v>
      </c>
      <c r="E23418" s="2"/>
      <c r="F23418" s="2"/>
      <c r="G23418" s="2"/>
      <c r="H23418" s="2"/>
    </row>
    <row r="23419" spans="2:8">
      <c r="B23419" s="2" t="s">
        <v>24064</v>
      </c>
      <c r="C23419" s="2">
        <v>43</v>
      </c>
      <c r="D23419" s="2" t="s">
        <v>691</v>
      </c>
      <c r="E23419" s="2"/>
      <c r="F23419" s="2"/>
      <c r="G23419" s="2"/>
      <c r="H23419" s="2"/>
    </row>
    <row r="23420" spans="2:8">
      <c r="B23420" s="2" t="s">
        <v>24065</v>
      </c>
      <c r="C23420" s="2">
        <v>20</v>
      </c>
      <c r="D23420" s="2" t="s">
        <v>691</v>
      </c>
      <c r="E23420" s="2"/>
      <c r="F23420" s="2"/>
      <c r="G23420" s="2"/>
      <c r="H23420" s="2"/>
    </row>
    <row r="23421" spans="2:8">
      <c r="B23421" s="2" t="s">
        <v>24066</v>
      </c>
      <c r="C23421" s="2">
        <v>25</v>
      </c>
      <c r="D23421" s="2" t="s">
        <v>691</v>
      </c>
      <c r="E23421" s="2"/>
      <c r="F23421" s="2"/>
      <c r="G23421" s="2"/>
      <c r="H23421" s="2"/>
    </row>
    <row r="23422" spans="2:8">
      <c r="B23422" s="2" t="s">
        <v>24067</v>
      </c>
      <c r="C23422" s="2">
        <v>27</v>
      </c>
      <c r="D23422" s="2" t="s">
        <v>691</v>
      </c>
      <c r="E23422" s="2"/>
      <c r="F23422" s="2"/>
      <c r="G23422" s="2"/>
      <c r="H23422" s="2"/>
    </row>
    <row r="23423" spans="2:8">
      <c r="B23423" s="2" t="s">
        <v>24068</v>
      </c>
      <c r="C23423" s="2">
        <v>27</v>
      </c>
      <c r="D23423" s="2" t="s">
        <v>691</v>
      </c>
      <c r="E23423" s="2"/>
      <c r="F23423" s="2"/>
      <c r="G23423" s="2"/>
      <c r="H23423" s="2"/>
    </row>
    <row r="23424" spans="2:8">
      <c r="B23424" s="2" t="s">
        <v>24069</v>
      </c>
      <c r="C23424" s="2">
        <v>26</v>
      </c>
      <c r="D23424" s="2" t="s">
        <v>691</v>
      </c>
      <c r="E23424" s="2"/>
      <c r="F23424" s="2"/>
      <c r="G23424" s="2"/>
      <c r="H23424" s="2"/>
    </row>
    <row r="23425" spans="2:8">
      <c r="B23425" s="2" t="s">
        <v>24070</v>
      </c>
      <c r="C23425" s="2">
        <v>27</v>
      </c>
      <c r="D23425" s="2" t="s">
        <v>691</v>
      </c>
      <c r="E23425" s="2"/>
      <c r="F23425" s="2"/>
      <c r="G23425" s="2"/>
      <c r="H23425" s="2"/>
    </row>
    <row r="23426" spans="2:8">
      <c r="B23426" s="2" t="s">
        <v>24071</v>
      </c>
      <c r="C23426" s="2">
        <v>27</v>
      </c>
      <c r="D23426" s="2" t="s">
        <v>691</v>
      </c>
      <c r="E23426" s="2"/>
      <c r="F23426" s="2"/>
      <c r="G23426" s="2"/>
      <c r="H23426" s="2"/>
    </row>
    <row r="23427" spans="2:8">
      <c r="B23427" s="2" t="s">
        <v>24072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24073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24074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24075</v>
      </c>
      <c r="C23430" s="2">
        <v>40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24076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24077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24078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24079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24080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24081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24082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24083</v>
      </c>
      <c r="C23438" s="2">
        <v>13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24084</v>
      </c>
      <c r="C23439" s="2">
        <v>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24085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24086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24087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24088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24089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24090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24091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24092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24093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24094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24095</v>
      </c>
      <c r="C23450" s="2">
        <v>10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24096</v>
      </c>
      <c r="C23451" s="2">
        <v>15</v>
      </c>
      <c r="D23451" s="2" t="s">
        <v>691</v>
      </c>
      <c r="E23451" s="2"/>
      <c r="F23451" s="2"/>
      <c r="G23451" s="2"/>
      <c r="H23451" s="2"/>
    </row>
    <row r="23452" spans="2:8">
      <c r="B23452" s="2" t="s">
        <v>24097</v>
      </c>
      <c r="C23452" s="2">
        <v>16</v>
      </c>
      <c r="D23452" s="2" t="s">
        <v>691</v>
      </c>
      <c r="E23452" s="2"/>
      <c r="F23452" s="2"/>
      <c r="G23452" s="2"/>
      <c r="H23452" s="2"/>
    </row>
    <row r="23453" spans="2:8">
      <c r="B23453" s="2" t="s">
        <v>24098</v>
      </c>
      <c r="C23453" s="2">
        <v>18</v>
      </c>
      <c r="D23453" s="2" t="s">
        <v>691</v>
      </c>
      <c r="E23453" s="2"/>
      <c r="F23453" s="2"/>
      <c r="G23453" s="2"/>
      <c r="H23453" s="2"/>
    </row>
    <row r="23454" spans="2:8">
      <c r="B23454" s="2" t="s">
        <v>24099</v>
      </c>
      <c r="C23454" s="2">
        <v>19</v>
      </c>
      <c r="D23454" s="2" t="s">
        <v>691</v>
      </c>
      <c r="E23454" s="2"/>
      <c r="F23454" s="2"/>
      <c r="G23454" s="2"/>
      <c r="H23454" s="2"/>
    </row>
    <row r="23455" spans="2:8">
      <c r="B23455" s="2" t="s">
        <v>24100</v>
      </c>
      <c r="C23455" s="2">
        <v>20</v>
      </c>
      <c r="D23455" s="2" t="s">
        <v>691</v>
      </c>
      <c r="E23455" s="2"/>
      <c r="F23455" s="2"/>
      <c r="G23455" s="2"/>
      <c r="H23455" s="2"/>
    </row>
    <row r="23456" spans="2:8">
      <c r="B23456" s="2" t="s">
        <v>24101</v>
      </c>
      <c r="C23456" s="2">
        <v>21</v>
      </c>
      <c r="D23456" s="2" t="s">
        <v>691</v>
      </c>
      <c r="E23456" s="2"/>
      <c r="F23456" s="2"/>
      <c r="G23456" s="2"/>
      <c r="H23456" s="2"/>
    </row>
    <row r="23457" spans="2:8">
      <c r="B23457" s="2" t="s">
        <v>24102</v>
      </c>
      <c r="C23457" s="2">
        <v>21</v>
      </c>
      <c r="D23457" s="2" t="s">
        <v>691</v>
      </c>
      <c r="E23457" s="2"/>
      <c r="F23457" s="2"/>
      <c r="G23457" s="2"/>
      <c r="H23457" s="2"/>
    </row>
    <row r="23458" spans="2:8">
      <c r="B23458" s="2" t="s">
        <v>24103</v>
      </c>
      <c r="C23458" s="2">
        <v>21</v>
      </c>
      <c r="D23458" s="2" t="s">
        <v>691</v>
      </c>
      <c r="E23458" s="2"/>
      <c r="F23458" s="2"/>
      <c r="G23458" s="2"/>
      <c r="H23458" s="2"/>
    </row>
    <row r="23459" spans="2:8">
      <c r="B23459" s="2" t="s">
        <v>24104</v>
      </c>
      <c r="C23459" s="2">
        <v>20</v>
      </c>
      <c r="D23459" s="2" t="s">
        <v>691</v>
      </c>
      <c r="E23459" s="2"/>
      <c r="F23459" s="2"/>
      <c r="G23459" s="2"/>
      <c r="H23459" s="2"/>
    </row>
    <row r="23460" spans="2:8">
      <c r="B23460" s="2" t="s">
        <v>24105</v>
      </c>
      <c r="C23460" s="2">
        <v>20</v>
      </c>
      <c r="D23460" s="2" t="s">
        <v>691</v>
      </c>
      <c r="E23460" s="2"/>
      <c r="F23460" s="2"/>
      <c r="G23460" s="2"/>
      <c r="H23460" s="2"/>
    </row>
    <row r="23461" spans="2:8">
      <c r="B23461" s="2" t="s">
        <v>24106</v>
      </c>
      <c r="C23461" s="2">
        <v>20</v>
      </c>
      <c r="D23461" s="2" t="s">
        <v>691</v>
      </c>
      <c r="E23461" s="2"/>
      <c r="F23461" s="2"/>
      <c r="G23461" s="2"/>
      <c r="H23461" s="2"/>
    </row>
    <row r="23462" spans="2:8">
      <c r="B23462" s="2" t="s">
        <v>24107</v>
      </c>
      <c r="C23462" s="2">
        <v>19</v>
      </c>
      <c r="D23462" s="2" t="s">
        <v>691</v>
      </c>
      <c r="E23462" s="2"/>
      <c r="F23462" s="2"/>
      <c r="G23462" s="2"/>
      <c r="H23462" s="2"/>
    </row>
    <row r="23463" spans="2:8">
      <c r="B23463" s="2" t="s">
        <v>24108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24109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24110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24111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24112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24113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24114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24115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24116</v>
      </c>
      <c r="C23471" s="2">
        <v>20</v>
      </c>
      <c r="D23471" s="2" t="s">
        <v>691</v>
      </c>
      <c r="E23471" s="2"/>
      <c r="F23471" s="2"/>
      <c r="G23471" s="2"/>
      <c r="H23471" s="2"/>
    </row>
    <row r="23472" spans="2:8">
      <c r="B23472" s="2" t="s">
        <v>24117</v>
      </c>
      <c r="C23472" s="2">
        <v>23</v>
      </c>
      <c r="D23472" s="2" t="s">
        <v>691</v>
      </c>
      <c r="E23472" s="2"/>
      <c r="F23472" s="2"/>
      <c r="G23472" s="2"/>
      <c r="H23472" s="2"/>
    </row>
    <row r="23473" spans="2:8">
      <c r="B23473" s="2" t="s">
        <v>24118</v>
      </c>
      <c r="C23473" s="2">
        <v>25</v>
      </c>
      <c r="D23473" s="2" t="s">
        <v>691</v>
      </c>
      <c r="E23473" s="2"/>
      <c r="F23473" s="2"/>
      <c r="G23473" s="2"/>
      <c r="H23473" s="2"/>
    </row>
    <row r="23474" spans="2:8">
      <c r="B23474" s="2" t="s">
        <v>24119</v>
      </c>
      <c r="C23474" s="2">
        <v>27</v>
      </c>
      <c r="D23474" s="2" t="s">
        <v>691</v>
      </c>
      <c r="E23474" s="2"/>
      <c r="F23474" s="2"/>
      <c r="G23474" s="2"/>
      <c r="H23474" s="2"/>
    </row>
    <row r="23475" spans="2:8">
      <c r="B23475" s="2" t="s">
        <v>24120</v>
      </c>
      <c r="C23475" s="2">
        <v>28</v>
      </c>
      <c r="D23475" s="2" t="s">
        <v>691</v>
      </c>
      <c r="E23475" s="2"/>
      <c r="F23475" s="2"/>
      <c r="G23475" s="2"/>
      <c r="H23475" s="2"/>
    </row>
    <row r="23476" spans="2:8">
      <c r="B23476" s="2" t="s">
        <v>24121</v>
      </c>
      <c r="C23476" s="2">
        <v>24</v>
      </c>
      <c r="D23476" s="2" t="s">
        <v>691</v>
      </c>
      <c r="E23476" s="2"/>
      <c r="F23476" s="2"/>
      <c r="G23476" s="2"/>
      <c r="H23476" s="2"/>
    </row>
    <row r="23477" spans="2:8">
      <c r="B23477" s="2" t="s">
        <v>24122</v>
      </c>
      <c r="C23477" s="2">
        <v>31</v>
      </c>
      <c r="D23477" s="2" t="s">
        <v>691</v>
      </c>
      <c r="E23477" s="2"/>
      <c r="F23477" s="2"/>
      <c r="G23477" s="2"/>
      <c r="H23477" s="2"/>
    </row>
    <row r="23478" spans="2:8">
      <c r="B23478" s="2" t="s">
        <v>24123</v>
      </c>
      <c r="C23478" s="2">
        <v>33</v>
      </c>
      <c r="D23478" s="2" t="s">
        <v>691</v>
      </c>
      <c r="E23478" s="2"/>
      <c r="F23478" s="2"/>
      <c r="G23478" s="2"/>
      <c r="H23478" s="2"/>
    </row>
    <row r="23479" spans="2:8">
      <c r="B23479" s="2" t="s">
        <v>24124</v>
      </c>
      <c r="C23479" s="2">
        <v>33</v>
      </c>
      <c r="D23479" s="2" t="s">
        <v>691</v>
      </c>
      <c r="E23479" s="2"/>
      <c r="F23479" s="2"/>
      <c r="G23479" s="2"/>
      <c r="H23479" s="2"/>
    </row>
    <row r="23480" spans="2:8">
      <c r="B23480" s="2" t="s">
        <v>24125</v>
      </c>
      <c r="C23480" s="2">
        <v>34</v>
      </c>
      <c r="D23480" s="2" t="s">
        <v>691</v>
      </c>
      <c r="E23480" s="2"/>
      <c r="F23480" s="2"/>
      <c r="G23480" s="2"/>
      <c r="H23480" s="2"/>
    </row>
    <row r="23481" spans="2:8">
      <c r="B23481" s="2" t="s">
        <v>24126</v>
      </c>
      <c r="C23481" s="2">
        <v>34</v>
      </c>
      <c r="D23481" s="2" t="s">
        <v>691</v>
      </c>
      <c r="E23481" s="2"/>
      <c r="F23481" s="2"/>
      <c r="G23481" s="2"/>
      <c r="H23481" s="2"/>
    </row>
    <row r="23482" spans="2:8">
      <c r="B23482" s="2" t="s">
        <v>24127</v>
      </c>
      <c r="C23482" s="2">
        <v>9</v>
      </c>
      <c r="D23482" s="2" t="s">
        <v>691</v>
      </c>
      <c r="E23482" s="2"/>
      <c r="F23482" s="2"/>
      <c r="G23482" s="2"/>
      <c r="H23482" s="2"/>
    </row>
    <row r="23483" spans="2:8">
      <c r="B23483" s="2" t="s">
        <v>24128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24129</v>
      </c>
      <c r="C23484" s="2">
        <v>41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24130</v>
      </c>
      <c r="C23485" s="2">
        <v>42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24131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24132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24133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24134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24135</v>
      </c>
      <c r="C23490" s="2">
        <v>16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24136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24137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24138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24139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24140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24141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24142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24143</v>
      </c>
      <c r="C23498" s="2">
        <v>30</v>
      </c>
      <c r="D23498" s="2" t="s">
        <v>691</v>
      </c>
      <c r="E23498" s="2"/>
      <c r="F23498" s="2"/>
      <c r="G23498" s="2"/>
      <c r="H23498" s="2"/>
    </row>
    <row r="23499" spans="2:8">
      <c r="B23499" s="2" t="s">
        <v>24144</v>
      </c>
      <c r="C23499" s="2">
        <v>32</v>
      </c>
      <c r="D23499" s="2" t="s">
        <v>691</v>
      </c>
      <c r="E23499" s="2"/>
      <c r="F23499" s="2"/>
      <c r="G23499" s="2"/>
      <c r="H23499" s="2"/>
    </row>
    <row r="23500" spans="2:8">
      <c r="B23500" s="2" t="s">
        <v>24145</v>
      </c>
      <c r="C23500" s="2">
        <v>37</v>
      </c>
      <c r="D23500" s="2" t="s">
        <v>691</v>
      </c>
      <c r="E23500" s="2"/>
      <c r="F23500" s="2"/>
      <c r="G23500" s="2"/>
      <c r="H23500" s="2"/>
    </row>
    <row r="23501" spans="2:8">
      <c r="B23501" s="2" t="s">
        <v>24146</v>
      </c>
      <c r="C23501" s="2">
        <v>37</v>
      </c>
      <c r="D23501" s="2" t="s">
        <v>691</v>
      </c>
      <c r="E23501" s="2"/>
      <c r="F23501" s="2"/>
      <c r="G23501" s="2"/>
      <c r="H23501" s="2"/>
    </row>
    <row r="23502" spans="2:8">
      <c r="B23502" s="2" t="s">
        <v>24147</v>
      </c>
      <c r="C23502" s="2">
        <v>35</v>
      </c>
      <c r="D23502" s="2" t="s">
        <v>691</v>
      </c>
      <c r="E23502" s="2"/>
      <c r="F23502" s="2"/>
      <c r="G23502" s="2"/>
      <c r="H23502" s="2"/>
    </row>
    <row r="23503" spans="2:8">
      <c r="B23503" s="2" t="s">
        <v>24148</v>
      </c>
      <c r="C23503" s="2">
        <v>21</v>
      </c>
      <c r="D23503" s="2" t="s">
        <v>691</v>
      </c>
      <c r="E23503" s="2"/>
      <c r="F23503" s="2"/>
      <c r="G23503" s="2"/>
      <c r="H23503" s="2"/>
    </row>
    <row r="23504" spans="2:8">
      <c r="B23504" s="2" t="s">
        <v>24149</v>
      </c>
      <c r="C23504" s="2">
        <v>25</v>
      </c>
      <c r="D23504" s="2" t="s">
        <v>691</v>
      </c>
      <c r="E23504" s="2"/>
      <c r="F23504" s="2"/>
      <c r="G23504" s="2"/>
      <c r="H23504" s="2"/>
    </row>
    <row r="23505" spans="2:8">
      <c r="B23505" s="2" t="s">
        <v>24150</v>
      </c>
      <c r="C23505" s="2">
        <v>26</v>
      </c>
      <c r="D23505" s="2" t="s">
        <v>691</v>
      </c>
      <c r="E23505" s="2"/>
      <c r="F23505" s="2"/>
      <c r="G23505" s="2"/>
      <c r="H23505" s="2"/>
    </row>
    <row r="23506" spans="2:8">
      <c r="B23506" s="2" t="s">
        <v>24151</v>
      </c>
      <c r="C23506" s="2">
        <v>27</v>
      </c>
      <c r="D23506" s="2" t="s">
        <v>691</v>
      </c>
      <c r="E23506" s="2"/>
      <c r="F23506" s="2"/>
      <c r="G23506" s="2"/>
      <c r="H23506" s="2"/>
    </row>
    <row r="23507" spans="2:8">
      <c r="B23507" s="2" t="s">
        <v>24152</v>
      </c>
      <c r="C23507" s="2">
        <v>27</v>
      </c>
      <c r="D23507" s="2" t="s">
        <v>691</v>
      </c>
      <c r="E23507" s="2"/>
      <c r="F23507" s="2"/>
      <c r="G23507" s="2"/>
      <c r="H23507" s="2"/>
    </row>
    <row r="23508" spans="2:8">
      <c r="B23508" s="2" t="s">
        <v>24153</v>
      </c>
      <c r="C23508" s="2">
        <v>28</v>
      </c>
      <c r="D23508" s="2" t="s">
        <v>691</v>
      </c>
      <c r="E23508" s="2"/>
      <c r="F23508" s="2"/>
      <c r="G23508" s="2"/>
      <c r="H23508" s="2"/>
    </row>
    <row r="23509" spans="2:8">
      <c r="B23509" s="2" t="s">
        <v>24154</v>
      </c>
      <c r="C23509" s="2">
        <v>28</v>
      </c>
      <c r="D23509" s="2" t="s">
        <v>691</v>
      </c>
      <c r="E23509" s="2"/>
      <c r="F23509" s="2"/>
      <c r="G23509" s="2"/>
      <c r="H23509" s="2"/>
    </row>
    <row r="23510" spans="2:8">
      <c r="B23510" s="2" t="s">
        <v>24155</v>
      </c>
      <c r="C23510" s="2">
        <v>34</v>
      </c>
      <c r="D23510" s="2" t="s">
        <v>691</v>
      </c>
      <c r="E23510" s="2"/>
      <c r="F23510" s="2"/>
      <c r="G23510" s="2"/>
      <c r="H23510" s="2"/>
    </row>
    <row r="23511" spans="2:8">
      <c r="B23511" s="2" t="s">
        <v>24156</v>
      </c>
      <c r="C23511" s="2">
        <v>43</v>
      </c>
      <c r="D23511" s="2" t="s">
        <v>691</v>
      </c>
      <c r="E23511" s="2"/>
      <c r="F23511" s="2"/>
      <c r="G23511" s="2"/>
      <c r="H23511" s="2"/>
    </row>
    <row r="23512" spans="2:8">
      <c r="B23512" s="2" t="s">
        <v>24157</v>
      </c>
      <c r="C23512" s="2">
        <v>43</v>
      </c>
      <c r="D23512" s="2" t="s">
        <v>691</v>
      </c>
      <c r="E23512" s="2"/>
      <c r="F23512" s="2"/>
      <c r="G23512" s="2"/>
      <c r="H23512" s="2"/>
    </row>
    <row r="23513" spans="2:8">
      <c r="B23513" s="2" t="s">
        <v>24158</v>
      </c>
      <c r="C23513" s="2">
        <v>46</v>
      </c>
      <c r="D23513" s="2" t="s">
        <v>691</v>
      </c>
      <c r="E23513" s="2"/>
      <c r="F23513" s="2"/>
      <c r="G23513" s="2"/>
      <c r="H23513" s="2"/>
    </row>
    <row r="23514" spans="2:8">
      <c r="B23514" s="2" t="s">
        <v>24159</v>
      </c>
      <c r="C23514" s="2">
        <v>21</v>
      </c>
      <c r="D23514" s="2" t="s">
        <v>691</v>
      </c>
      <c r="E23514" s="2"/>
      <c r="F23514" s="2"/>
      <c r="G23514" s="2"/>
      <c r="H23514" s="2"/>
    </row>
    <row r="23515" spans="2:8">
      <c r="B23515" s="2" t="s">
        <v>24160</v>
      </c>
      <c r="C23515" s="2">
        <v>26</v>
      </c>
      <c r="D23515" s="2" t="s">
        <v>691</v>
      </c>
      <c r="E23515" s="2"/>
      <c r="F23515" s="2"/>
      <c r="G23515" s="2"/>
      <c r="H23515" s="2"/>
    </row>
    <row r="23516" spans="2:8">
      <c r="B23516" s="2" t="s">
        <v>24161</v>
      </c>
      <c r="C23516" s="2">
        <v>31</v>
      </c>
      <c r="D23516" s="2" t="s">
        <v>691</v>
      </c>
      <c r="E23516" s="2"/>
      <c r="F23516" s="2"/>
      <c r="G23516" s="2"/>
      <c r="H23516" s="2"/>
    </row>
    <row r="23517" spans="2:8">
      <c r="B23517" s="2" t="s">
        <v>24162</v>
      </c>
      <c r="C23517" s="2">
        <v>30</v>
      </c>
      <c r="D23517" s="2" t="s">
        <v>691</v>
      </c>
      <c r="E23517" s="2"/>
      <c r="F23517" s="2"/>
      <c r="G23517" s="2"/>
      <c r="H23517" s="2"/>
    </row>
    <row r="23518" spans="2:8">
      <c r="B23518" s="2" t="s">
        <v>24163</v>
      </c>
      <c r="C23518" s="2">
        <v>31</v>
      </c>
      <c r="D23518" s="2" t="s">
        <v>691</v>
      </c>
      <c r="E23518" s="2"/>
      <c r="F23518" s="2"/>
      <c r="G23518" s="2"/>
      <c r="H23518" s="2"/>
    </row>
    <row r="23519" spans="2:8">
      <c r="B23519" s="2" t="s">
        <v>24164</v>
      </c>
      <c r="C23519" s="2">
        <v>32</v>
      </c>
      <c r="D23519" s="2" t="s">
        <v>691</v>
      </c>
      <c r="E23519" s="2"/>
      <c r="F23519" s="2"/>
      <c r="G23519" s="2"/>
      <c r="H23519" s="2"/>
    </row>
    <row r="23520" spans="2:8">
      <c r="B23520" s="2" t="s">
        <v>24165</v>
      </c>
      <c r="C23520" s="2">
        <v>30</v>
      </c>
      <c r="D23520" s="2" t="s">
        <v>691</v>
      </c>
      <c r="E23520" s="2"/>
      <c r="F23520" s="2"/>
      <c r="G23520" s="2"/>
      <c r="H23520" s="2"/>
    </row>
    <row r="23521" spans="2:8">
      <c r="B23521" s="2" t="s">
        <v>24166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24167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24168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24169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24170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24171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24172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24173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24174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24175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24176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24177</v>
      </c>
      <c r="C23532" s="2">
        <v>41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24178</v>
      </c>
      <c r="C23533" s="2">
        <v>41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24179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24180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24181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24182</v>
      </c>
      <c r="C23537" s="2">
        <v>18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24183</v>
      </c>
      <c r="C23538" s="2">
        <v>28</v>
      </c>
      <c r="D23538" s="2" t="s">
        <v>691</v>
      </c>
      <c r="E23538" s="2"/>
      <c r="F23538" s="2"/>
      <c r="G23538" s="2"/>
      <c r="H23538" s="2"/>
    </row>
    <row r="23539" spans="2:8">
      <c r="B23539" s="2" t="s">
        <v>24184</v>
      </c>
      <c r="C23539" s="2">
        <v>33</v>
      </c>
      <c r="D23539" s="2" t="s">
        <v>691</v>
      </c>
      <c r="E23539" s="2"/>
      <c r="F23539" s="2"/>
      <c r="G23539" s="2"/>
      <c r="H23539" s="2"/>
    </row>
    <row r="23540" spans="2:8">
      <c r="B23540" s="2" t="s">
        <v>24185</v>
      </c>
      <c r="C23540" s="2">
        <v>38</v>
      </c>
      <c r="D23540" s="2" t="s">
        <v>691</v>
      </c>
      <c r="E23540" s="2"/>
      <c r="F23540" s="2"/>
      <c r="G23540" s="2"/>
      <c r="H23540" s="2"/>
    </row>
    <row r="23541" spans="2:8">
      <c r="B23541" s="2" t="s">
        <v>24186</v>
      </c>
      <c r="C23541" s="2">
        <v>37</v>
      </c>
      <c r="D23541" s="2" t="s">
        <v>691</v>
      </c>
      <c r="E23541" s="2"/>
      <c r="F23541" s="2"/>
      <c r="G23541" s="2"/>
      <c r="H23541" s="2"/>
    </row>
    <row r="23542" spans="2:8">
      <c r="B23542" s="2" t="s">
        <v>24187</v>
      </c>
      <c r="C23542" s="2">
        <v>37</v>
      </c>
      <c r="D23542" s="2" t="s">
        <v>691</v>
      </c>
      <c r="E23542" s="2"/>
      <c r="F23542" s="2"/>
      <c r="G23542" s="2"/>
      <c r="H23542" s="2"/>
    </row>
    <row r="23543" spans="2:8">
      <c r="B23543" s="2" t="s">
        <v>24188</v>
      </c>
      <c r="C23543" s="2">
        <v>24</v>
      </c>
      <c r="D23543" s="2" t="s">
        <v>691</v>
      </c>
      <c r="E23543" s="2"/>
      <c r="F23543" s="2"/>
      <c r="G23543" s="2"/>
      <c r="H23543" s="2"/>
    </row>
    <row r="23544" spans="2:8">
      <c r="B23544" s="2" t="s">
        <v>24189</v>
      </c>
      <c r="C23544" s="2">
        <v>27</v>
      </c>
      <c r="D23544" s="2" t="s">
        <v>691</v>
      </c>
      <c r="E23544" s="2"/>
      <c r="F23544" s="2"/>
      <c r="G23544" s="2"/>
      <c r="H23544" s="2"/>
    </row>
    <row r="23545" spans="2:8">
      <c r="B23545" s="2" t="s">
        <v>24190</v>
      </c>
      <c r="C23545" s="2">
        <v>29</v>
      </c>
      <c r="D23545" s="2" t="s">
        <v>691</v>
      </c>
      <c r="E23545" s="2"/>
      <c r="F23545" s="2"/>
      <c r="G23545" s="2"/>
      <c r="H23545" s="2"/>
    </row>
    <row r="23546" spans="2:8">
      <c r="B23546" s="2" t="s">
        <v>24191</v>
      </c>
      <c r="C23546" s="2">
        <v>30</v>
      </c>
      <c r="D23546" s="2" t="s">
        <v>691</v>
      </c>
      <c r="E23546" s="2"/>
      <c r="F23546" s="2"/>
      <c r="G23546" s="2"/>
      <c r="H23546" s="2"/>
    </row>
    <row r="23547" spans="2:8">
      <c r="B23547" s="2" t="s">
        <v>24192</v>
      </c>
      <c r="C23547" s="2">
        <v>29</v>
      </c>
      <c r="D23547" s="2" t="s">
        <v>691</v>
      </c>
      <c r="E23547" s="2"/>
      <c r="F23547" s="2"/>
      <c r="G23547" s="2"/>
      <c r="H23547" s="2"/>
    </row>
    <row r="23548" spans="2:8">
      <c r="B23548" s="2" t="s">
        <v>24193</v>
      </c>
      <c r="C23548" s="2">
        <v>27</v>
      </c>
      <c r="D23548" s="2" t="s">
        <v>691</v>
      </c>
      <c r="E23548" s="2"/>
      <c r="F23548" s="2"/>
      <c r="G23548" s="2"/>
      <c r="H23548" s="2"/>
    </row>
    <row r="23549" spans="2:8">
      <c r="B23549" s="2" t="s">
        <v>24194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24195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24196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24197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24198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24199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24200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24201</v>
      </c>
      <c r="C23556" s="2">
        <v>14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24202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24203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24204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24205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24206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24207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24208</v>
      </c>
      <c r="C23563" s="2">
        <v>24</v>
      </c>
      <c r="D23563" s="2" t="s">
        <v>691</v>
      </c>
      <c r="E23563" s="2"/>
      <c r="F23563" s="2"/>
      <c r="G23563" s="2"/>
      <c r="H23563" s="2"/>
    </row>
    <row r="23564" spans="2:8">
      <c r="B23564" s="2" t="s">
        <v>24209</v>
      </c>
      <c r="C23564" s="2">
        <v>32</v>
      </c>
      <c r="D23564" s="2" t="s">
        <v>691</v>
      </c>
      <c r="E23564" s="2"/>
      <c r="F23564" s="2"/>
      <c r="G23564" s="2"/>
      <c r="H23564" s="2"/>
    </row>
    <row r="23565" spans="2:8">
      <c r="B23565" s="2" t="s">
        <v>24210</v>
      </c>
      <c r="C23565" s="2">
        <v>40</v>
      </c>
      <c r="D23565" s="2" t="s">
        <v>691</v>
      </c>
      <c r="E23565" s="2"/>
      <c r="F23565" s="2"/>
      <c r="G23565" s="2"/>
      <c r="H23565" s="2"/>
    </row>
    <row r="23566" spans="2:8">
      <c r="B23566" s="2" t="s">
        <v>24211</v>
      </c>
      <c r="C23566" s="2">
        <v>40</v>
      </c>
      <c r="D23566" s="2" t="s">
        <v>691</v>
      </c>
      <c r="E23566" s="2"/>
      <c r="F23566" s="2"/>
      <c r="G23566" s="2"/>
      <c r="H23566" s="2"/>
    </row>
    <row r="23567" spans="2:8">
      <c r="B23567" s="2" t="s">
        <v>24212</v>
      </c>
      <c r="C23567" s="2">
        <v>42</v>
      </c>
      <c r="D23567" s="2" t="s">
        <v>691</v>
      </c>
      <c r="E23567" s="2"/>
      <c r="F23567" s="2"/>
      <c r="G23567" s="2"/>
      <c r="H23567" s="2"/>
    </row>
    <row r="23568" spans="2:8">
      <c r="B23568" s="2" t="s">
        <v>24213</v>
      </c>
      <c r="C23568" s="2">
        <v>41</v>
      </c>
      <c r="D23568" s="2" t="s">
        <v>691</v>
      </c>
      <c r="E23568" s="2"/>
      <c r="F23568" s="2"/>
      <c r="G23568" s="2"/>
      <c r="H23568" s="2"/>
    </row>
    <row r="23569" spans="2:8">
      <c r="B23569" s="2" t="s">
        <v>24214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24215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24216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24217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24218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24219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24220</v>
      </c>
      <c r="C23575" s="2">
        <v>13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24221</v>
      </c>
      <c r="C23576" s="2">
        <v>25</v>
      </c>
      <c r="D23576" s="2" t="s">
        <v>691</v>
      </c>
      <c r="E23576" s="2"/>
      <c r="F23576" s="2"/>
      <c r="G23576" s="2"/>
      <c r="H23576" s="2"/>
    </row>
    <row r="23577" spans="2:8">
      <c r="B23577" s="2" t="s">
        <v>24222</v>
      </c>
      <c r="C23577" s="2">
        <v>26</v>
      </c>
      <c r="D23577" s="2" t="s">
        <v>691</v>
      </c>
      <c r="E23577" s="2"/>
      <c r="F23577" s="2"/>
      <c r="G23577" s="2"/>
      <c r="H23577" s="2"/>
    </row>
    <row r="23578" spans="2:8">
      <c r="B23578" s="2" t="s">
        <v>24223</v>
      </c>
      <c r="C23578" s="2">
        <v>31</v>
      </c>
      <c r="D23578" s="2" t="s">
        <v>691</v>
      </c>
      <c r="E23578" s="2"/>
      <c r="F23578" s="2"/>
      <c r="G23578" s="2"/>
      <c r="H23578" s="2"/>
    </row>
    <row r="23579" spans="2:8">
      <c r="B23579" s="2" t="s">
        <v>24224</v>
      </c>
      <c r="C23579" s="2">
        <v>32</v>
      </c>
      <c r="D23579" s="2" t="s">
        <v>691</v>
      </c>
      <c r="E23579" s="2"/>
      <c r="F23579" s="2"/>
      <c r="G23579" s="2"/>
      <c r="H23579" s="2"/>
    </row>
    <row r="23580" spans="2:8">
      <c r="B23580" s="2" t="s">
        <v>24225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24226</v>
      </c>
      <c r="C23581" s="2">
        <v>43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24227</v>
      </c>
      <c r="C23582" s="2">
        <v>42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24228</v>
      </c>
      <c r="C23583" s="2">
        <v>39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24229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24230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24231</v>
      </c>
      <c r="C23586" s="2">
        <v>38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24232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24233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24234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24235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24236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24237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24238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24239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24240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24241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24242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24243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24244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24245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24246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24247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24248</v>
      </c>
      <c r="C23603" s="2">
        <v>11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24249</v>
      </c>
      <c r="C23604" s="2">
        <v>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24250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24251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24252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24253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24254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24255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24256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24257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24258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24259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24260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24261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24262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24263</v>
      </c>
      <c r="C23618" s="2">
        <v>16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24264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24265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24266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24267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24268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24269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24270</v>
      </c>
      <c r="C23625" s="2">
        <v>21</v>
      </c>
      <c r="D23625" s="2" t="s">
        <v>691</v>
      </c>
      <c r="E23625" s="2"/>
      <c r="F23625" s="2"/>
      <c r="G23625" s="2"/>
      <c r="H23625" s="2"/>
    </row>
    <row r="23626" spans="2:8">
      <c r="B23626" s="2" t="s">
        <v>24271</v>
      </c>
      <c r="C23626" s="2">
        <v>28</v>
      </c>
      <c r="D23626" s="2" t="s">
        <v>691</v>
      </c>
      <c r="E23626" s="2"/>
      <c r="F23626" s="2"/>
      <c r="G23626" s="2"/>
      <c r="H23626" s="2"/>
    </row>
    <row r="23627" spans="2:8">
      <c r="B23627" s="2" t="s">
        <v>24272</v>
      </c>
      <c r="C23627" s="2">
        <v>28</v>
      </c>
      <c r="D23627" s="2" t="s">
        <v>691</v>
      </c>
      <c r="E23627" s="2"/>
      <c r="F23627" s="2"/>
      <c r="G23627" s="2"/>
      <c r="H23627" s="2"/>
    </row>
    <row r="23628" spans="2:8">
      <c r="B23628" s="2" t="s">
        <v>24273</v>
      </c>
      <c r="C23628" s="2">
        <v>31</v>
      </c>
      <c r="D23628" s="2" t="s">
        <v>691</v>
      </c>
      <c r="E23628" s="2"/>
      <c r="F23628" s="2"/>
      <c r="G23628" s="2"/>
      <c r="H23628" s="2"/>
    </row>
    <row r="23629" spans="2:8">
      <c r="B23629" s="2" t="s">
        <v>24274</v>
      </c>
      <c r="C23629" s="2">
        <v>31</v>
      </c>
      <c r="D23629" s="2" t="s">
        <v>691</v>
      </c>
      <c r="E23629" s="2"/>
      <c r="F23629" s="2"/>
      <c r="G23629" s="2"/>
      <c r="H23629" s="2"/>
    </row>
    <row r="23630" spans="2:8">
      <c r="B23630" s="2" t="s">
        <v>24275</v>
      </c>
      <c r="C23630" s="2">
        <v>29</v>
      </c>
      <c r="D23630" s="2" t="s">
        <v>691</v>
      </c>
      <c r="E23630" s="2"/>
      <c r="F23630" s="2"/>
      <c r="G23630" s="2"/>
      <c r="H23630" s="2"/>
    </row>
    <row r="23631" spans="2:8">
      <c r="B23631" s="2" t="s">
        <v>24276</v>
      </c>
      <c r="C23631" s="2">
        <v>29</v>
      </c>
      <c r="D23631" s="2" t="s">
        <v>691</v>
      </c>
      <c r="E23631" s="2"/>
      <c r="F23631" s="2"/>
      <c r="G23631" s="2"/>
      <c r="H23631" s="2"/>
    </row>
    <row r="23632" spans="2:8">
      <c r="B23632" s="2" t="s">
        <v>24277</v>
      </c>
      <c r="C23632" s="2">
        <v>29</v>
      </c>
      <c r="D23632" s="2" t="s">
        <v>691</v>
      </c>
      <c r="E23632" s="2"/>
      <c r="F23632" s="2"/>
      <c r="G23632" s="2"/>
      <c r="H23632" s="2"/>
    </row>
    <row r="23633" spans="2:8">
      <c r="B23633" s="2" t="s">
        <v>24278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24279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24280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24281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24282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24283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24284</v>
      </c>
      <c r="C23639" s="2">
        <v>14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24285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24286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24287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24288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24289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24290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24291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24292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24293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24294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24295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24296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24297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24298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24299</v>
      </c>
      <c r="C23654" s="2">
        <v>43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24300</v>
      </c>
      <c r="C23655" s="2">
        <v>44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24301</v>
      </c>
      <c r="C23656" s="2">
        <v>41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24302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24303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24304</v>
      </c>
      <c r="C23659" s="2">
        <v>15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24305</v>
      </c>
      <c r="C23660" s="2">
        <v>18</v>
      </c>
      <c r="D23660" s="2" t="s">
        <v>691</v>
      </c>
      <c r="E23660" s="2"/>
      <c r="F23660" s="2"/>
      <c r="G23660" s="2"/>
      <c r="H23660" s="2"/>
    </row>
    <row r="23661" spans="2:8">
      <c r="B23661" s="2" t="s">
        <v>24306</v>
      </c>
      <c r="C23661" s="2">
        <v>23</v>
      </c>
      <c r="D23661" s="2" t="s">
        <v>691</v>
      </c>
      <c r="E23661" s="2"/>
      <c r="F23661" s="2"/>
      <c r="G23661" s="2"/>
      <c r="H23661" s="2"/>
    </row>
    <row r="23662" spans="2:8">
      <c r="B23662" s="2" t="s">
        <v>24307</v>
      </c>
      <c r="C23662" s="2">
        <v>25</v>
      </c>
      <c r="D23662" s="2" t="s">
        <v>691</v>
      </c>
      <c r="E23662" s="2"/>
      <c r="F23662" s="2"/>
      <c r="G23662" s="2"/>
      <c r="H23662" s="2"/>
    </row>
    <row r="23663" spans="2:8">
      <c r="B23663" s="2" t="s">
        <v>24308</v>
      </c>
      <c r="C23663" s="2">
        <v>29</v>
      </c>
      <c r="D23663" s="2" t="s">
        <v>691</v>
      </c>
      <c r="E23663" s="2"/>
      <c r="F23663" s="2"/>
      <c r="G23663" s="2"/>
      <c r="H23663" s="2"/>
    </row>
    <row r="23664" spans="2:8">
      <c r="B23664" s="2" t="s">
        <v>24309</v>
      </c>
      <c r="C23664" s="2">
        <v>29</v>
      </c>
      <c r="D23664" s="2" t="s">
        <v>691</v>
      </c>
      <c r="E23664" s="2"/>
      <c r="F23664" s="2"/>
      <c r="G23664" s="2"/>
      <c r="H23664" s="2"/>
    </row>
    <row r="23665" spans="2:8">
      <c r="B23665" s="2" t="s">
        <v>24310</v>
      </c>
      <c r="C23665" s="2">
        <v>29</v>
      </c>
      <c r="D23665" s="2" t="s">
        <v>691</v>
      </c>
      <c r="E23665" s="2"/>
      <c r="F23665" s="2"/>
      <c r="G23665" s="2"/>
      <c r="H23665" s="2"/>
    </row>
    <row r="23666" spans="2:8">
      <c r="B23666" s="2" t="s">
        <v>24311</v>
      </c>
      <c r="C23666" s="2">
        <v>30</v>
      </c>
      <c r="D23666" s="2" t="s">
        <v>691</v>
      </c>
      <c r="E23666" s="2"/>
      <c r="F23666" s="2"/>
      <c r="G23666" s="2"/>
      <c r="H23666" s="2"/>
    </row>
    <row r="23667" spans="2:8">
      <c r="B23667" s="2" t="s">
        <v>24312</v>
      </c>
      <c r="C23667" s="2">
        <v>30</v>
      </c>
      <c r="D23667" s="2" t="s">
        <v>691</v>
      </c>
      <c r="E23667" s="2"/>
      <c r="F23667" s="2"/>
      <c r="G23667" s="2"/>
      <c r="H23667" s="2"/>
    </row>
    <row r="23668" spans="2:8">
      <c r="B23668" s="2" t="s">
        <v>24313</v>
      </c>
      <c r="C23668" s="2">
        <v>18</v>
      </c>
      <c r="D23668" s="2" t="s">
        <v>691</v>
      </c>
      <c r="E23668" s="2"/>
      <c r="F23668" s="2"/>
      <c r="G23668" s="2"/>
      <c r="H23668" s="2"/>
    </row>
    <row r="23669" spans="2:8">
      <c r="B23669" s="2" t="s">
        <v>24314</v>
      </c>
      <c r="C23669" s="2">
        <v>20</v>
      </c>
      <c r="D23669" s="2" t="s">
        <v>691</v>
      </c>
      <c r="E23669" s="2"/>
      <c r="F23669" s="2"/>
      <c r="G23669" s="2"/>
      <c r="H23669" s="2"/>
    </row>
    <row r="23670" spans="2:8">
      <c r="B23670" s="2" t="s">
        <v>24315</v>
      </c>
      <c r="C23670" s="2">
        <v>21</v>
      </c>
      <c r="D23670" s="2" t="s">
        <v>691</v>
      </c>
      <c r="E23670" s="2"/>
      <c r="F23670" s="2"/>
      <c r="G23670" s="2"/>
      <c r="H23670" s="2"/>
    </row>
    <row r="23671" spans="2:8">
      <c r="B23671" s="2" t="s">
        <v>24316</v>
      </c>
      <c r="C23671" s="2">
        <v>22</v>
      </c>
      <c r="D23671" s="2" t="s">
        <v>691</v>
      </c>
      <c r="E23671" s="2"/>
      <c r="F23671" s="2"/>
      <c r="G23671" s="2"/>
      <c r="H23671" s="2"/>
    </row>
    <row r="23672" spans="2:8">
      <c r="B23672" s="2" t="s">
        <v>24317</v>
      </c>
      <c r="C23672" s="2">
        <v>21</v>
      </c>
      <c r="D23672" s="2" t="s">
        <v>691</v>
      </c>
      <c r="E23672" s="2"/>
      <c r="F23672" s="2"/>
      <c r="G23672" s="2"/>
      <c r="H23672" s="2"/>
    </row>
    <row r="23673" spans="2:8">
      <c r="B23673" s="2" t="s">
        <v>24318</v>
      </c>
      <c r="C23673" s="2">
        <v>21</v>
      </c>
      <c r="D23673" s="2" t="s">
        <v>691</v>
      </c>
      <c r="E23673" s="2"/>
      <c r="F23673" s="2"/>
      <c r="G23673" s="2"/>
      <c r="H23673" s="2"/>
    </row>
    <row r="23674" spans="2:8">
      <c r="B23674" s="2" t="s">
        <v>24319</v>
      </c>
      <c r="C23674" s="2">
        <v>21</v>
      </c>
      <c r="D23674" s="2" t="s">
        <v>691</v>
      </c>
      <c r="E23674" s="2"/>
      <c r="F23674" s="2"/>
      <c r="G23674" s="2"/>
      <c r="H23674" s="2"/>
    </row>
    <row r="23675" spans="2:8">
      <c r="B23675" s="2" t="s">
        <v>24320</v>
      </c>
      <c r="C23675" s="2">
        <v>20</v>
      </c>
      <c r="D23675" s="2" t="s">
        <v>691</v>
      </c>
      <c r="E23675" s="2"/>
      <c r="F23675" s="2"/>
      <c r="G23675" s="2"/>
      <c r="H23675" s="2"/>
    </row>
    <row r="23676" spans="2:8">
      <c r="B23676" s="2" t="s">
        <v>24321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24322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24323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24324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24325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24326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24327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24328</v>
      </c>
      <c r="C23683" s="2">
        <v>10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24329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24330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24331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24332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24333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24334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24335</v>
      </c>
      <c r="C23690" s="2">
        <v>14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24336</v>
      </c>
      <c r="C23691" s="2">
        <v>22</v>
      </c>
      <c r="D23691" s="2" t="s">
        <v>691</v>
      </c>
      <c r="E23691" s="2"/>
      <c r="F23691" s="2"/>
      <c r="G23691" s="2"/>
      <c r="H23691" s="2"/>
    </row>
    <row r="23692" spans="2:8">
      <c r="B23692" s="2" t="s">
        <v>24337</v>
      </c>
      <c r="C23692" s="2">
        <v>24</v>
      </c>
      <c r="D23692" s="2" t="s">
        <v>691</v>
      </c>
      <c r="E23692" s="2"/>
      <c r="F23692" s="2"/>
      <c r="G23692" s="2"/>
      <c r="H23692" s="2"/>
    </row>
    <row r="23693" spans="2:8">
      <c r="B23693" s="2" t="s">
        <v>24338</v>
      </c>
      <c r="C23693" s="2">
        <v>24</v>
      </c>
      <c r="D23693" s="2" t="s">
        <v>691</v>
      </c>
      <c r="E23693" s="2"/>
      <c r="F23693" s="2"/>
      <c r="G23693" s="2"/>
      <c r="H23693" s="2"/>
    </row>
    <row r="23694" spans="2:8">
      <c r="B23694" s="2" t="s">
        <v>24339</v>
      </c>
      <c r="C23694" s="2">
        <v>21</v>
      </c>
      <c r="D23694" s="2" t="s">
        <v>691</v>
      </c>
      <c r="E23694" s="2"/>
      <c r="F23694" s="2"/>
      <c r="G23694" s="2"/>
      <c r="H23694" s="2"/>
    </row>
    <row r="23695" spans="2:8">
      <c r="B23695" s="2" t="s">
        <v>24340</v>
      </c>
      <c r="C23695" s="2">
        <v>21</v>
      </c>
      <c r="D23695" s="2" t="s">
        <v>691</v>
      </c>
      <c r="E23695" s="2"/>
      <c r="F23695" s="2"/>
      <c r="G23695" s="2"/>
      <c r="H23695" s="2"/>
    </row>
    <row r="23696" spans="2:8">
      <c r="B23696" s="2" t="s">
        <v>24341</v>
      </c>
      <c r="C23696" s="2">
        <v>21</v>
      </c>
      <c r="D23696" s="2" t="s">
        <v>691</v>
      </c>
      <c r="E23696" s="2"/>
      <c r="F23696" s="2"/>
      <c r="G23696" s="2"/>
      <c r="H23696" s="2"/>
    </row>
    <row r="23697" spans="2:8">
      <c r="B23697" s="2" t="s">
        <v>24342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24343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24344</v>
      </c>
      <c r="C23699" s="2">
        <v>41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24345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24346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24347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24348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24349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24350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24351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24352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24353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24354</v>
      </c>
      <c r="C23709" s="2">
        <v>18</v>
      </c>
      <c r="D23709" s="2" t="s">
        <v>691</v>
      </c>
      <c r="E23709" s="2"/>
      <c r="F23709" s="2"/>
      <c r="G23709" s="2"/>
      <c r="H23709" s="2"/>
    </row>
    <row r="23710" spans="2:8">
      <c r="B23710" s="2" t="s">
        <v>24355</v>
      </c>
      <c r="C23710" s="2">
        <v>20</v>
      </c>
      <c r="D23710" s="2" t="s">
        <v>691</v>
      </c>
      <c r="E23710" s="2"/>
      <c r="F23710" s="2"/>
      <c r="G23710" s="2"/>
      <c r="H23710" s="2"/>
    </row>
    <row r="23711" spans="2:8">
      <c r="B23711" s="2" t="s">
        <v>24356</v>
      </c>
      <c r="C23711" s="2">
        <v>26</v>
      </c>
      <c r="D23711" s="2" t="s">
        <v>691</v>
      </c>
      <c r="E23711" s="2"/>
      <c r="F23711" s="2"/>
      <c r="G23711" s="2"/>
      <c r="H23711" s="2"/>
    </row>
    <row r="23712" spans="2:8">
      <c r="B23712" s="2" t="s">
        <v>24357</v>
      </c>
      <c r="C23712" s="2">
        <v>27</v>
      </c>
      <c r="D23712" s="2" t="s">
        <v>691</v>
      </c>
      <c r="E23712" s="2"/>
      <c r="F23712" s="2"/>
      <c r="G23712" s="2"/>
      <c r="H23712" s="2"/>
    </row>
    <row r="23713" spans="2:8">
      <c r="B23713" s="2" t="s">
        <v>24358</v>
      </c>
      <c r="C23713" s="2">
        <v>27</v>
      </c>
      <c r="D23713" s="2" t="s">
        <v>691</v>
      </c>
      <c r="E23713" s="2"/>
      <c r="F23713" s="2"/>
      <c r="G23713" s="2"/>
      <c r="H23713" s="2"/>
    </row>
    <row r="23714" spans="2:8">
      <c r="B23714" s="2" t="s">
        <v>24359</v>
      </c>
      <c r="C23714" s="2">
        <v>26</v>
      </c>
      <c r="D23714" s="2" t="s">
        <v>691</v>
      </c>
      <c r="E23714" s="2"/>
      <c r="F23714" s="2"/>
      <c r="G23714" s="2"/>
      <c r="H23714" s="2"/>
    </row>
    <row r="23715" spans="2:8">
      <c r="B23715" s="2" t="s">
        <v>24360</v>
      </c>
      <c r="C23715" s="2">
        <v>26</v>
      </c>
      <c r="D23715" s="2" t="s">
        <v>691</v>
      </c>
      <c r="E23715" s="2"/>
      <c r="F23715" s="2"/>
      <c r="G23715" s="2"/>
      <c r="H23715" s="2"/>
    </row>
    <row r="23716" spans="2:8">
      <c r="B23716" s="2" t="s">
        <v>24361</v>
      </c>
      <c r="C23716" s="2">
        <v>25</v>
      </c>
      <c r="D23716" s="2" t="s">
        <v>691</v>
      </c>
      <c r="E23716" s="2"/>
      <c r="F23716" s="2"/>
      <c r="G23716" s="2"/>
      <c r="H23716" s="2"/>
    </row>
    <row r="23717" spans="2:8">
      <c r="B23717" s="2" t="s">
        <v>24362</v>
      </c>
      <c r="C23717" s="2">
        <v>29</v>
      </c>
      <c r="D23717" s="2" t="s">
        <v>691</v>
      </c>
      <c r="E23717" s="2"/>
      <c r="F23717" s="2"/>
      <c r="G23717" s="2"/>
      <c r="H23717" s="2"/>
    </row>
    <row r="23718" spans="2:8">
      <c r="B23718" s="2" t="s">
        <v>24363</v>
      </c>
      <c r="C23718" s="2">
        <v>32</v>
      </c>
      <c r="D23718" s="2" t="s">
        <v>691</v>
      </c>
      <c r="E23718" s="2"/>
      <c r="F23718" s="2"/>
      <c r="G23718" s="2"/>
      <c r="H23718" s="2"/>
    </row>
    <row r="23719" spans="2:8">
      <c r="B23719" s="2" t="s">
        <v>24364</v>
      </c>
      <c r="C23719" s="2">
        <v>33</v>
      </c>
      <c r="D23719" s="2" t="s">
        <v>691</v>
      </c>
      <c r="E23719" s="2"/>
      <c r="F23719" s="2"/>
      <c r="G23719" s="2"/>
      <c r="H23719" s="2"/>
    </row>
    <row r="23720" spans="2:8">
      <c r="B23720" s="2" t="s">
        <v>24365</v>
      </c>
      <c r="C23720" s="2">
        <v>32</v>
      </c>
      <c r="D23720" s="2" t="s">
        <v>691</v>
      </c>
      <c r="E23720" s="2"/>
      <c r="F23720" s="2"/>
      <c r="G23720" s="2"/>
      <c r="H23720" s="2"/>
    </row>
    <row r="23721" spans="2:8">
      <c r="B23721" s="2" t="s">
        <v>24366</v>
      </c>
      <c r="C23721" s="2">
        <v>31</v>
      </c>
      <c r="D23721" s="2" t="s">
        <v>691</v>
      </c>
      <c r="E23721" s="2"/>
      <c r="F23721" s="2"/>
      <c r="G23721" s="2"/>
      <c r="H23721" s="2"/>
    </row>
    <row r="23722" spans="2:8">
      <c r="B23722" s="2" t="s">
        <v>24367</v>
      </c>
      <c r="C23722" s="2">
        <v>27</v>
      </c>
      <c r="D23722" s="2" t="s">
        <v>691</v>
      </c>
      <c r="E23722" s="2"/>
      <c r="F23722" s="2"/>
      <c r="G23722" s="2"/>
      <c r="H23722" s="2"/>
    </row>
    <row r="23723" spans="2:8">
      <c r="B23723" s="2" t="s">
        <v>24368</v>
      </c>
      <c r="C23723" s="2">
        <v>32</v>
      </c>
      <c r="D23723" s="2" t="s">
        <v>691</v>
      </c>
      <c r="E23723" s="2"/>
      <c r="F23723" s="2"/>
      <c r="G23723" s="2"/>
      <c r="H23723" s="2"/>
    </row>
    <row r="23724" spans="2:8">
      <c r="B23724" s="2" t="s">
        <v>24369</v>
      </c>
      <c r="C23724" s="2">
        <v>35</v>
      </c>
      <c r="D23724" s="2" t="s">
        <v>691</v>
      </c>
      <c r="E23724" s="2"/>
      <c r="F23724" s="2"/>
      <c r="G23724" s="2"/>
      <c r="H23724" s="2"/>
    </row>
    <row r="23725" spans="2:8">
      <c r="B23725" s="2" t="s">
        <v>24370</v>
      </c>
      <c r="C23725" s="2">
        <v>38</v>
      </c>
      <c r="D23725" s="2" t="s">
        <v>691</v>
      </c>
      <c r="E23725" s="2"/>
      <c r="F23725" s="2"/>
      <c r="G23725" s="2"/>
      <c r="H23725" s="2"/>
    </row>
    <row r="23726" spans="2:8">
      <c r="B23726" s="2" t="s">
        <v>24371</v>
      </c>
      <c r="C23726" s="2">
        <v>38</v>
      </c>
      <c r="D23726" s="2" t="s">
        <v>691</v>
      </c>
      <c r="E23726" s="2"/>
      <c r="F23726" s="2"/>
      <c r="G23726" s="2"/>
      <c r="H23726" s="2"/>
    </row>
    <row r="23727" spans="2:8">
      <c r="B23727" s="2" t="s">
        <v>24372</v>
      </c>
      <c r="C23727" s="2">
        <v>35</v>
      </c>
      <c r="D23727" s="2" t="s">
        <v>691</v>
      </c>
      <c r="E23727" s="2"/>
      <c r="F23727" s="2"/>
      <c r="G23727" s="2"/>
      <c r="H23727" s="2"/>
    </row>
    <row r="23728" spans="2:8">
      <c r="B23728" s="2" t="s">
        <v>24373</v>
      </c>
      <c r="C23728" s="2">
        <v>17</v>
      </c>
      <c r="D23728" s="2" t="s">
        <v>691</v>
      </c>
      <c r="E23728" s="2"/>
      <c r="F23728" s="2"/>
      <c r="G23728" s="2"/>
      <c r="H23728" s="2"/>
    </row>
    <row r="23729" spans="2:8">
      <c r="B23729" s="2" t="s">
        <v>24374</v>
      </c>
      <c r="C23729" s="2">
        <v>26</v>
      </c>
      <c r="D23729" s="2" t="s">
        <v>691</v>
      </c>
      <c r="E23729" s="2"/>
      <c r="F23729" s="2"/>
      <c r="G23729" s="2"/>
      <c r="H23729" s="2"/>
    </row>
    <row r="23730" spans="2:8">
      <c r="B23730" s="2" t="s">
        <v>24375</v>
      </c>
      <c r="C23730" s="2">
        <v>28</v>
      </c>
      <c r="D23730" s="2" t="s">
        <v>691</v>
      </c>
      <c r="E23730" s="2"/>
      <c r="F23730" s="2"/>
      <c r="G23730" s="2"/>
      <c r="H23730" s="2"/>
    </row>
    <row r="23731" spans="2:8">
      <c r="B23731" s="2" t="s">
        <v>24376</v>
      </c>
      <c r="C23731" s="2">
        <v>28</v>
      </c>
      <c r="D23731" s="2" t="s">
        <v>691</v>
      </c>
      <c r="E23731" s="2"/>
      <c r="F23731" s="2"/>
      <c r="G23731" s="2"/>
      <c r="H23731" s="2"/>
    </row>
    <row r="23732" spans="2:8">
      <c r="B23732" s="2" t="s">
        <v>24377</v>
      </c>
      <c r="C23732" s="2">
        <v>26</v>
      </c>
      <c r="D23732" s="2" t="s">
        <v>691</v>
      </c>
      <c r="E23732" s="2"/>
      <c r="F23732" s="2"/>
      <c r="G23732" s="2"/>
      <c r="H23732" s="2"/>
    </row>
    <row r="23733" spans="2:8">
      <c r="B23733" s="2" t="s">
        <v>24378</v>
      </c>
      <c r="C23733" s="2">
        <v>29</v>
      </c>
      <c r="D23733" s="2" t="s">
        <v>691</v>
      </c>
      <c r="E23733" s="2"/>
      <c r="F23733" s="2"/>
      <c r="G23733" s="2"/>
      <c r="H23733" s="2"/>
    </row>
    <row r="23734" spans="2:8">
      <c r="B23734" s="2" t="s">
        <v>24379</v>
      </c>
      <c r="C23734" s="2">
        <v>27</v>
      </c>
      <c r="D23734" s="2" t="s">
        <v>691</v>
      </c>
      <c r="E23734" s="2"/>
      <c r="F23734" s="2"/>
      <c r="G23734" s="2"/>
      <c r="H23734" s="2"/>
    </row>
    <row r="23735" spans="2:8">
      <c r="B23735" s="2" t="s">
        <v>24380</v>
      </c>
      <c r="C23735" s="2">
        <v>27</v>
      </c>
      <c r="D23735" s="2" t="s">
        <v>691</v>
      </c>
      <c r="E23735" s="2"/>
      <c r="F23735" s="2"/>
      <c r="G23735" s="2"/>
      <c r="H23735" s="2"/>
    </row>
    <row r="23736" spans="2:8">
      <c r="B23736" s="2" t="s">
        <v>24381</v>
      </c>
      <c r="C23736" s="2">
        <v>28</v>
      </c>
      <c r="D23736" s="2" t="s">
        <v>691</v>
      </c>
      <c r="E23736" s="2"/>
      <c r="F23736" s="2"/>
      <c r="G23736" s="2"/>
      <c r="H23736" s="2"/>
    </row>
    <row r="23737" spans="2:8">
      <c r="B23737" s="2" t="s">
        <v>24382</v>
      </c>
      <c r="C23737" s="2">
        <v>25</v>
      </c>
      <c r="D23737" s="2" t="s">
        <v>691</v>
      </c>
      <c r="E23737" s="2"/>
      <c r="F23737" s="2"/>
      <c r="G23737" s="2"/>
      <c r="H23737" s="2"/>
    </row>
    <row r="23738" spans="2:8">
      <c r="B23738" s="2" t="s">
        <v>24383</v>
      </c>
      <c r="C23738" s="2">
        <v>26</v>
      </c>
      <c r="D23738" s="2" t="s">
        <v>691</v>
      </c>
      <c r="E23738" s="2"/>
      <c r="F23738" s="2"/>
      <c r="G23738" s="2"/>
      <c r="H23738" s="2"/>
    </row>
    <row r="23739" spans="2:8">
      <c r="B23739" s="2" t="s">
        <v>24384</v>
      </c>
      <c r="C23739" s="2">
        <v>27</v>
      </c>
      <c r="D23739" s="2" t="s">
        <v>691</v>
      </c>
      <c r="E23739" s="2"/>
      <c r="F23739" s="2"/>
      <c r="G23739" s="2"/>
      <c r="H23739" s="2"/>
    </row>
    <row r="23740" spans="2:8">
      <c r="B23740" s="2" t="s">
        <v>24385</v>
      </c>
      <c r="C23740" s="2">
        <v>27</v>
      </c>
      <c r="D23740" s="2" t="s">
        <v>691</v>
      </c>
      <c r="E23740" s="2"/>
      <c r="F23740" s="2"/>
      <c r="G23740" s="2"/>
      <c r="H23740" s="2"/>
    </row>
    <row r="23741" spans="2:8">
      <c r="B23741" s="2" t="s">
        <v>24386</v>
      </c>
      <c r="C23741" s="2">
        <v>25</v>
      </c>
      <c r="D23741" s="2" t="s">
        <v>691</v>
      </c>
      <c r="E23741" s="2"/>
      <c r="F23741" s="2"/>
      <c r="G23741" s="2"/>
      <c r="H23741" s="2"/>
    </row>
    <row r="23742" spans="2:8">
      <c r="B23742" s="2" t="s">
        <v>24387</v>
      </c>
      <c r="C23742" s="2">
        <v>24</v>
      </c>
      <c r="D23742" s="2" t="s">
        <v>691</v>
      </c>
      <c r="E23742" s="2"/>
      <c r="F23742" s="2"/>
      <c r="G23742" s="2"/>
      <c r="H23742" s="2"/>
    </row>
    <row r="23743" spans="2:8">
      <c r="B23743" s="2" t="s">
        <v>24388</v>
      </c>
      <c r="C23743" s="2">
        <v>24</v>
      </c>
      <c r="D23743" s="2" t="s">
        <v>691</v>
      </c>
      <c r="E23743" s="2"/>
      <c r="F23743" s="2"/>
      <c r="G23743" s="2"/>
      <c r="H23743" s="2"/>
    </row>
    <row r="23744" spans="2:8">
      <c r="B23744" s="2" t="s">
        <v>24389</v>
      </c>
      <c r="C23744" s="2">
        <v>22</v>
      </c>
      <c r="D23744" s="2" t="s">
        <v>691</v>
      </c>
      <c r="E23744" s="2"/>
      <c r="F23744" s="2"/>
      <c r="G23744" s="2"/>
      <c r="H23744" s="2"/>
    </row>
    <row r="23745" spans="2:8">
      <c r="B23745" s="2" t="s">
        <v>24390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24391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24392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24393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24394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24395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24396</v>
      </c>
      <c r="C23751" s="2">
        <v>12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24397</v>
      </c>
      <c r="C23752" s="2">
        <v>11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24398</v>
      </c>
      <c r="C23753" s="2">
        <v>18</v>
      </c>
      <c r="D23753" s="2" t="s">
        <v>691</v>
      </c>
      <c r="E23753" s="2"/>
      <c r="F23753" s="2"/>
      <c r="G23753" s="2"/>
      <c r="H23753" s="2"/>
    </row>
    <row r="23754" spans="2:8">
      <c r="B23754" s="2" t="s">
        <v>24399</v>
      </c>
      <c r="C23754" s="2">
        <v>23</v>
      </c>
      <c r="D23754" s="2" t="s">
        <v>691</v>
      </c>
      <c r="E23754" s="2"/>
      <c r="F23754" s="2"/>
      <c r="G23754" s="2"/>
      <c r="H23754" s="2"/>
    </row>
    <row r="23755" spans="2:8">
      <c r="B23755" s="2" t="s">
        <v>24400</v>
      </c>
      <c r="C23755" s="2">
        <v>25</v>
      </c>
      <c r="D23755" s="2" t="s">
        <v>691</v>
      </c>
      <c r="E23755" s="2"/>
      <c r="F23755" s="2"/>
      <c r="G23755" s="2"/>
      <c r="H23755" s="2"/>
    </row>
    <row r="23756" spans="2:8">
      <c r="B23756" s="2" t="s">
        <v>24401</v>
      </c>
      <c r="C23756" s="2">
        <v>27</v>
      </c>
      <c r="D23756" s="2" t="s">
        <v>691</v>
      </c>
      <c r="E23756" s="2"/>
      <c r="F23756" s="2"/>
      <c r="G23756" s="2"/>
      <c r="H23756" s="2"/>
    </row>
    <row r="23757" spans="2:8">
      <c r="B23757" s="2" t="s">
        <v>24402</v>
      </c>
      <c r="C23757" s="2">
        <v>28</v>
      </c>
      <c r="D23757" s="2" t="s">
        <v>691</v>
      </c>
      <c r="E23757" s="2"/>
      <c r="F23757" s="2"/>
      <c r="G23757" s="2"/>
      <c r="H23757" s="2"/>
    </row>
    <row r="23758" spans="2:8">
      <c r="B23758" s="2" t="s">
        <v>24403</v>
      </c>
      <c r="C23758" s="2">
        <v>29</v>
      </c>
      <c r="D23758" s="2" t="s">
        <v>691</v>
      </c>
      <c r="E23758" s="2"/>
      <c r="F23758" s="2"/>
      <c r="G23758" s="2"/>
      <c r="H23758" s="2"/>
    </row>
    <row r="23759" spans="2:8">
      <c r="B23759" s="2" t="s">
        <v>24404</v>
      </c>
      <c r="C23759" s="2">
        <v>30</v>
      </c>
      <c r="D23759" s="2" t="s">
        <v>691</v>
      </c>
      <c r="E23759" s="2"/>
      <c r="F23759" s="2"/>
      <c r="G23759" s="2"/>
      <c r="H23759" s="2"/>
    </row>
    <row r="23760" spans="2:8">
      <c r="B23760" s="2" t="s">
        <v>24405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24406</v>
      </c>
      <c r="C23761" s="2">
        <v>40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24407</v>
      </c>
      <c r="C23762" s="2">
        <v>39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24408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24409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24410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24411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24412</v>
      </c>
      <c r="C23767" s="2">
        <v>28</v>
      </c>
      <c r="D23767" s="2" t="s">
        <v>691</v>
      </c>
      <c r="E23767" s="2"/>
      <c r="F23767" s="2"/>
      <c r="G23767" s="2"/>
      <c r="H23767" s="2"/>
    </row>
    <row r="23768" spans="2:8">
      <c r="B23768" s="2" t="s">
        <v>24413</v>
      </c>
      <c r="C23768" s="2">
        <v>33</v>
      </c>
      <c r="D23768" s="2" t="s">
        <v>691</v>
      </c>
      <c r="E23768" s="2"/>
      <c r="F23768" s="2"/>
      <c r="G23768" s="2"/>
      <c r="H23768" s="2"/>
    </row>
    <row r="23769" spans="2:8">
      <c r="B23769" s="2" t="s">
        <v>24414</v>
      </c>
      <c r="C23769" s="2">
        <v>36</v>
      </c>
      <c r="D23769" s="2" t="s">
        <v>691</v>
      </c>
      <c r="E23769" s="2"/>
      <c r="F23769" s="2"/>
      <c r="G23769" s="2"/>
      <c r="H23769" s="2"/>
    </row>
    <row r="23770" spans="2:8">
      <c r="B23770" s="2" t="s">
        <v>24415</v>
      </c>
      <c r="C23770" s="2">
        <v>36</v>
      </c>
      <c r="D23770" s="2" t="s">
        <v>691</v>
      </c>
      <c r="E23770" s="2"/>
      <c r="F23770" s="2"/>
      <c r="G23770" s="2"/>
      <c r="H23770" s="2"/>
    </row>
    <row r="23771" spans="2:8">
      <c r="B23771" s="2" t="s">
        <v>24416</v>
      </c>
      <c r="C23771" s="2">
        <v>36</v>
      </c>
      <c r="D23771" s="2" t="s">
        <v>691</v>
      </c>
      <c r="E23771" s="2"/>
      <c r="F23771" s="2"/>
      <c r="G23771" s="2"/>
      <c r="H23771" s="2"/>
    </row>
    <row r="23772" spans="2:8">
      <c r="B23772" s="2" t="s">
        <v>24417</v>
      </c>
      <c r="C23772" s="2">
        <v>34</v>
      </c>
      <c r="D23772" s="2" t="s">
        <v>691</v>
      </c>
      <c r="E23772" s="2"/>
      <c r="F23772" s="2"/>
      <c r="G23772" s="2"/>
      <c r="H23772" s="2"/>
    </row>
    <row r="23773" spans="2:8">
      <c r="B23773" s="2" t="s">
        <v>24418</v>
      </c>
      <c r="C23773" s="2">
        <v>23</v>
      </c>
      <c r="D23773" s="2" t="s">
        <v>691</v>
      </c>
      <c r="E23773" s="2"/>
      <c r="F23773" s="2"/>
      <c r="G23773" s="2"/>
      <c r="H23773" s="2"/>
    </row>
    <row r="23774" spans="2:8">
      <c r="B23774" s="2" t="s">
        <v>24419</v>
      </c>
      <c r="C23774" s="2">
        <v>27</v>
      </c>
      <c r="D23774" s="2" t="s">
        <v>691</v>
      </c>
      <c r="E23774" s="2"/>
      <c r="F23774" s="2"/>
      <c r="G23774" s="2"/>
      <c r="H23774" s="2"/>
    </row>
    <row r="23775" spans="2:8">
      <c r="B23775" s="2" t="s">
        <v>24420</v>
      </c>
      <c r="C23775" s="2">
        <v>30</v>
      </c>
      <c r="D23775" s="2" t="s">
        <v>691</v>
      </c>
      <c r="E23775" s="2"/>
      <c r="F23775" s="2"/>
      <c r="G23775" s="2"/>
      <c r="H23775" s="2"/>
    </row>
    <row r="23776" spans="2:8">
      <c r="B23776" s="2" t="s">
        <v>24421</v>
      </c>
      <c r="C23776" s="2">
        <v>33</v>
      </c>
      <c r="D23776" s="2" t="s">
        <v>691</v>
      </c>
      <c r="E23776" s="2"/>
      <c r="F23776" s="2"/>
      <c r="G23776" s="2"/>
      <c r="H23776" s="2"/>
    </row>
    <row r="23777" spans="2:8">
      <c r="B23777" s="2" t="s">
        <v>24422</v>
      </c>
      <c r="C23777" s="2">
        <v>33</v>
      </c>
      <c r="D23777" s="2" t="s">
        <v>691</v>
      </c>
      <c r="E23777" s="2"/>
      <c r="F23777" s="2"/>
      <c r="G23777" s="2"/>
      <c r="H23777" s="2"/>
    </row>
    <row r="23778" spans="2:8">
      <c r="B23778" s="2" t="s">
        <v>24423</v>
      </c>
      <c r="C23778" s="2">
        <v>32</v>
      </c>
      <c r="D23778" s="2" t="s">
        <v>691</v>
      </c>
      <c r="E23778" s="2"/>
      <c r="F23778" s="2"/>
      <c r="G23778" s="2"/>
      <c r="H23778" s="2"/>
    </row>
    <row r="23779" spans="2:8">
      <c r="B23779" s="2" t="s">
        <v>24424</v>
      </c>
      <c r="C23779" s="2">
        <v>21</v>
      </c>
      <c r="D23779" s="2" t="s">
        <v>691</v>
      </c>
      <c r="E23779" s="2"/>
      <c r="F23779" s="2"/>
      <c r="G23779" s="2"/>
      <c r="H23779" s="2"/>
    </row>
    <row r="23780" spans="2:8">
      <c r="B23780" s="2" t="s">
        <v>24425</v>
      </c>
      <c r="C23780" s="2">
        <v>21</v>
      </c>
      <c r="D23780" s="2" t="s">
        <v>691</v>
      </c>
      <c r="E23780" s="2"/>
      <c r="F23780" s="2"/>
      <c r="G23780" s="2"/>
      <c r="H23780" s="2"/>
    </row>
    <row r="23781" spans="2:8">
      <c r="B23781" s="2" t="s">
        <v>24426</v>
      </c>
      <c r="C23781" s="2">
        <v>21</v>
      </c>
      <c r="D23781" s="2" t="s">
        <v>691</v>
      </c>
      <c r="E23781" s="2"/>
      <c r="F23781" s="2"/>
      <c r="G23781" s="2"/>
      <c r="H23781" s="2"/>
    </row>
    <row r="23782" spans="2:8">
      <c r="B23782" s="2" t="s">
        <v>24427</v>
      </c>
      <c r="C23782" s="2">
        <v>26</v>
      </c>
      <c r="D23782" s="2" t="s">
        <v>691</v>
      </c>
      <c r="E23782" s="2"/>
      <c r="F23782" s="2"/>
      <c r="G23782" s="2"/>
      <c r="H23782" s="2"/>
    </row>
    <row r="23783" spans="2:8">
      <c r="B23783" s="2" t="s">
        <v>24428</v>
      </c>
      <c r="C23783" s="2">
        <v>30</v>
      </c>
      <c r="D23783" s="2" t="s">
        <v>691</v>
      </c>
      <c r="E23783" s="2"/>
      <c r="F23783" s="2"/>
      <c r="G23783" s="2"/>
      <c r="H23783" s="2"/>
    </row>
    <row r="23784" spans="2:8">
      <c r="B23784" s="2" t="s">
        <v>24429</v>
      </c>
      <c r="C23784" s="2">
        <v>35</v>
      </c>
      <c r="D23784" s="2" t="s">
        <v>691</v>
      </c>
      <c r="E23784" s="2"/>
      <c r="F23784" s="2"/>
      <c r="G23784" s="2"/>
      <c r="H23784" s="2"/>
    </row>
    <row r="23785" spans="2:8">
      <c r="B23785" s="2" t="s">
        <v>24430</v>
      </c>
      <c r="C23785" s="2">
        <v>37</v>
      </c>
      <c r="D23785" s="2" t="s">
        <v>691</v>
      </c>
      <c r="E23785" s="2"/>
      <c r="F23785" s="2"/>
      <c r="G23785" s="2"/>
      <c r="H23785" s="2"/>
    </row>
    <row r="23786" spans="2:8">
      <c r="B23786" s="2" t="s">
        <v>24431</v>
      </c>
      <c r="C23786" s="2">
        <v>38</v>
      </c>
      <c r="D23786" s="2" t="s">
        <v>691</v>
      </c>
      <c r="E23786" s="2"/>
      <c r="F23786" s="2"/>
      <c r="G23786" s="2"/>
      <c r="H23786" s="2"/>
    </row>
    <row r="23787" spans="2:8">
      <c r="B23787" s="2" t="s">
        <v>24432</v>
      </c>
      <c r="C23787" s="2">
        <v>20</v>
      </c>
      <c r="D23787" s="2" t="s">
        <v>691</v>
      </c>
      <c r="E23787" s="2"/>
      <c r="F23787" s="2"/>
      <c r="G23787" s="2"/>
      <c r="H23787" s="2"/>
    </row>
    <row r="23788" spans="2:8">
      <c r="B23788" s="2" t="s">
        <v>24433</v>
      </c>
      <c r="C23788" s="2">
        <v>26</v>
      </c>
      <c r="D23788" s="2" t="s">
        <v>691</v>
      </c>
      <c r="E23788" s="2"/>
      <c r="F23788" s="2"/>
      <c r="G23788" s="2"/>
      <c r="H23788" s="2"/>
    </row>
    <row r="23789" spans="2:8">
      <c r="B23789" s="2" t="s">
        <v>24434</v>
      </c>
      <c r="C23789" s="2">
        <v>26</v>
      </c>
      <c r="D23789" s="2" t="s">
        <v>691</v>
      </c>
      <c r="E23789" s="2"/>
      <c r="F23789" s="2"/>
      <c r="G23789" s="2"/>
      <c r="H23789" s="2"/>
    </row>
    <row r="23790" spans="2:8">
      <c r="B23790" s="2" t="s">
        <v>24435</v>
      </c>
      <c r="C23790" s="2">
        <v>25</v>
      </c>
      <c r="D23790" s="2" t="s">
        <v>691</v>
      </c>
      <c r="E23790" s="2"/>
      <c r="F23790" s="2"/>
      <c r="G23790" s="2"/>
      <c r="H23790" s="2"/>
    </row>
    <row r="23791" spans="2:8">
      <c r="B23791" s="2" t="s">
        <v>24436</v>
      </c>
      <c r="C23791" s="2">
        <v>25</v>
      </c>
      <c r="D23791" s="2" t="s">
        <v>691</v>
      </c>
      <c r="E23791" s="2"/>
      <c r="F23791" s="2"/>
      <c r="G23791" s="2"/>
      <c r="H23791" s="2"/>
    </row>
    <row r="23792" spans="2:8">
      <c r="B23792" s="2" t="s">
        <v>24437</v>
      </c>
      <c r="C23792" s="2">
        <v>25</v>
      </c>
      <c r="D23792" s="2" t="s">
        <v>691</v>
      </c>
      <c r="E23792" s="2"/>
      <c r="F23792" s="2"/>
      <c r="G23792" s="2"/>
      <c r="H23792" s="2"/>
    </row>
    <row r="23793" spans="2:8">
      <c r="B23793" s="2" t="s">
        <v>24438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24439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24440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24441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24442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24443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24444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24445</v>
      </c>
      <c r="C23800" s="2">
        <v>10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24446</v>
      </c>
      <c r="C23801" s="2">
        <v>21</v>
      </c>
      <c r="D23801" s="2" t="s">
        <v>691</v>
      </c>
      <c r="E23801" s="2"/>
      <c r="F23801" s="2"/>
      <c r="G23801" s="2"/>
      <c r="H23801" s="2"/>
    </row>
    <row r="23802" spans="2:8">
      <c r="B23802" s="2" t="s">
        <v>24447</v>
      </c>
      <c r="C23802" s="2">
        <v>23</v>
      </c>
      <c r="D23802" s="2" t="s">
        <v>691</v>
      </c>
      <c r="E23802" s="2"/>
      <c r="F23802" s="2"/>
      <c r="G23802" s="2"/>
      <c r="H23802" s="2"/>
    </row>
    <row r="23803" spans="2:8">
      <c r="B23803" s="2" t="s">
        <v>24448</v>
      </c>
      <c r="C23803" s="2">
        <v>25</v>
      </c>
      <c r="D23803" s="2" t="s">
        <v>691</v>
      </c>
      <c r="E23803" s="2"/>
      <c r="F23803" s="2"/>
      <c r="G23803" s="2"/>
      <c r="H23803" s="2"/>
    </row>
    <row r="23804" spans="2:8">
      <c r="B23804" s="2" t="s">
        <v>24449</v>
      </c>
      <c r="C23804" s="2">
        <v>27</v>
      </c>
      <c r="D23804" s="2" t="s">
        <v>691</v>
      </c>
      <c r="E23804" s="2"/>
      <c r="F23804" s="2"/>
      <c r="G23804" s="2"/>
      <c r="H23804" s="2"/>
    </row>
    <row r="23805" spans="2:8">
      <c r="B23805" s="2" t="s">
        <v>24450</v>
      </c>
      <c r="C23805" s="2">
        <v>29</v>
      </c>
      <c r="D23805" s="2" t="s">
        <v>691</v>
      </c>
      <c r="E23805" s="2"/>
      <c r="F23805" s="2"/>
      <c r="G23805" s="2"/>
      <c r="H23805" s="2"/>
    </row>
    <row r="23806" spans="2:8">
      <c r="B23806" s="2" t="s">
        <v>24451</v>
      </c>
      <c r="C23806" s="2">
        <v>31</v>
      </c>
      <c r="D23806" s="2" t="s">
        <v>691</v>
      </c>
      <c r="E23806" s="2"/>
      <c r="F23806" s="2"/>
      <c r="G23806" s="2"/>
      <c r="H23806" s="2"/>
    </row>
    <row r="23807" spans="2:8">
      <c r="B23807" s="2" t="s">
        <v>24452</v>
      </c>
      <c r="C23807" s="2">
        <v>30</v>
      </c>
      <c r="D23807" s="2" t="s">
        <v>691</v>
      </c>
      <c r="E23807" s="2"/>
      <c r="F23807" s="2"/>
      <c r="G23807" s="2"/>
      <c r="H23807" s="2"/>
    </row>
    <row r="23808" spans="2:8">
      <c r="B23808" s="2" t="s">
        <v>24453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24454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24455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24456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24457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24458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24459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24460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24461</v>
      </c>
      <c r="C23816" s="2">
        <v>24</v>
      </c>
      <c r="D23816" s="2" t="s">
        <v>691</v>
      </c>
      <c r="E23816" s="2"/>
      <c r="F23816" s="2"/>
      <c r="G23816" s="2"/>
      <c r="H23816" s="2"/>
    </row>
    <row r="23817" spans="2:8">
      <c r="B23817" s="2" t="s">
        <v>24462</v>
      </c>
      <c r="C23817" s="2">
        <v>27</v>
      </c>
      <c r="D23817" s="2" t="s">
        <v>691</v>
      </c>
      <c r="E23817" s="2"/>
      <c r="F23817" s="2"/>
      <c r="G23817" s="2"/>
      <c r="H23817" s="2"/>
    </row>
    <row r="23818" spans="2:8">
      <c r="B23818" s="2" t="s">
        <v>24463</v>
      </c>
      <c r="C23818" s="2">
        <v>28</v>
      </c>
      <c r="D23818" s="2" t="s">
        <v>691</v>
      </c>
      <c r="E23818" s="2"/>
      <c r="F23818" s="2"/>
      <c r="G23818" s="2"/>
      <c r="H23818" s="2"/>
    </row>
    <row r="23819" spans="2:8">
      <c r="B23819" s="2" t="s">
        <v>24464</v>
      </c>
      <c r="C23819" s="2">
        <v>28</v>
      </c>
      <c r="D23819" s="2" t="s">
        <v>691</v>
      </c>
      <c r="E23819" s="2"/>
      <c r="F23819" s="2"/>
      <c r="G23819" s="2"/>
      <c r="H23819" s="2"/>
    </row>
    <row r="23820" spans="2:8">
      <c r="B23820" s="2" t="s">
        <v>24465</v>
      </c>
      <c r="C23820" s="2">
        <v>28</v>
      </c>
      <c r="D23820" s="2" t="s">
        <v>691</v>
      </c>
      <c r="E23820" s="2"/>
      <c r="F23820" s="2"/>
      <c r="G23820" s="2"/>
      <c r="H23820" s="2"/>
    </row>
    <row r="23821" spans="2:8">
      <c r="B23821" s="2" t="s">
        <v>24466</v>
      </c>
      <c r="C23821" s="2">
        <v>28</v>
      </c>
      <c r="D23821" s="2" t="s">
        <v>691</v>
      </c>
      <c r="E23821" s="2"/>
      <c r="F23821" s="2"/>
      <c r="G23821" s="2"/>
      <c r="H23821" s="2"/>
    </row>
    <row r="23822" spans="2:8">
      <c r="B23822" s="2" t="s">
        <v>24467</v>
      </c>
      <c r="C23822" s="2">
        <v>29</v>
      </c>
      <c r="D23822" s="2" t="s">
        <v>691</v>
      </c>
      <c r="E23822" s="2"/>
      <c r="F23822" s="2"/>
      <c r="G23822" s="2"/>
      <c r="H23822" s="2"/>
    </row>
    <row r="23823" spans="2:8">
      <c r="B23823" s="2" t="s">
        <v>24468</v>
      </c>
      <c r="C23823" s="2">
        <v>24</v>
      </c>
      <c r="D23823" s="2" t="s">
        <v>691</v>
      </c>
      <c r="E23823" s="2"/>
      <c r="F23823" s="2"/>
      <c r="G23823" s="2"/>
      <c r="H23823" s="2"/>
    </row>
    <row r="23824" spans="2:8">
      <c r="B23824" s="2" t="s">
        <v>24469</v>
      </c>
      <c r="C23824" s="2">
        <v>29</v>
      </c>
      <c r="D23824" s="2" t="s">
        <v>691</v>
      </c>
      <c r="E23824" s="2"/>
      <c r="F23824" s="2"/>
      <c r="G23824" s="2"/>
      <c r="H23824" s="2"/>
    </row>
    <row r="23825" spans="2:8">
      <c r="B23825" s="2" t="s">
        <v>24470</v>
      </c>
      <c r="C23825" s="2">
        <v>32</v>
      </c>
      <c r="D23825" s="2" t="s">
        <v>691</v>
      </c>
      <c r="E23825" s="2"/>
      <c r="F23825" s="2"/>
      <c r="G23825" s="2"/>
      <c r="H23825" s="2"/>
    </row>
    <row r="23826" spans="2:8">
      <c r="B23826" s="2" t="s">
        <v>24471</v>
      </c>
      <c r="C23826" s="2">
        <v>33</v>
      </c>
      <c r="D23826" s="2" t="s">
        <v>691</v>
      </c>
      <c r="E23826" s="2"/>
      <c r="F23826" s="2"/>
      <c r="G23826" s="2"/>
      <c r="H23826" s="2"/>
    </row>
    <row r="23827" spans="2:8">
      <c r="B23827" s="2" t="s">
        <v>24472</v>
      </c>
      <c r="C23827" s="2">
        <v>33</v>
      </c>
      <c r="D23827" s="2" t="s">
        <v>691</v>
      </c>
      <c r="E23827" s="2"/>
      <c r="F23827" s="2"/>
      <c r="G23827" s="2"/>
      <c r="H23827" s="2"/>
    </row>
    <row r="23828" spans="2:8">
      <c r="B23828" s="2" t="s">
        <v>24473</v>
      </c>
      <c r="C23828" s="2">
        <v>33</v>
      </c>
      <c r="D23828" s="2" t="s">
        <v>691</v>
      </c>
      <c r="E23828" s="2"/>
      <c r="F23828" s="2"/>
      <c r="G23828" s="2"/>
      <c r="H23828" s="2"/>
    </row>
    <row r="23829" spans="2:8">
      <c r="B23829" s="2" t="s">
        <v>24474</v>
      </c>
      <c r="C23829" s="2">
        <v>22</v>
      </c>
      <c r="D23829" s="2" t="s">
        <v>691</v>
      </c>
      <c r="E23829" s="2"/>
      <c r="F23829" s="2"/>
      <c r="G23829" s="2"/>
      <c r="H23829" s="2"/>
    </row>
    <row r="23830" spans="2:8">
      <c r="B23830" s="2" t="s">
        <v>24475</v>
      </c>
      <c r="C23830" s="2">
        <v>30</v>
      </c>
      <c r="D23830" s="2" t="s">
        <v>691</v>
      </c>
      <c r="E23830" s="2"/>
      <c r="F23830" s="2"/>
      <c r="G23830" s="2"/>
      <c r="H23830" s="2"/>
    </row>
    <row r="23831" spans="2:8">
      <c r="B23831" s="2" t="s">
        <v>24476</v>
      </c>
      <c r="C23831" s="2">
        <v>37</v>
      </c>
      <c r="D23831" s="2" t="s">
        <v>691</v>
      </c>
      <c r="E23831" s="2"/>
      <c r="F23831" s="2"/>
      <c r="G23831" s="2"/>
      <c r="H23831" s="2"/>
    </row>
    <row r="23832" spans="2:8">
      <c r="B23832" s="2" t="s">
        <v>24477</v>
      </c>
      <c r="C23832" s="2">
        <v>38</v>
      </c>
      <c r="D23832" s="2" t="s">
        <v>691</v>
      </c>
      <c r="E23832" s="2"/>
      <c r="F23832" s="2"/>
      <c r="G23832" s="2"/>
      <c r="H23832" s="2"/>
    </row>
    <row r="23833" spans="2:8">
      <c r="B23833" s="2" t="s">
        <v>24478</v>
      </c>
      <c r="C23833" s="2">
        <v>40</v>
      </c>
      <c r="D23833" s="2" t="s">
        <v>691</v>
      </c>
      <c r="E23833" s="2"/>
      <c r="F23833" s="2"/>
      <c r="G23833" s="2"/>
      <c r="H23833" s="2"/>
    </row>
    <row r="23834" spans="2:8">
      <c r="B23834" s="2" t="s">
        <v>24479</v>
      </c>
      <c r="C23834" s="2">
        <v>40</v>
      </c>
      <c r="D23834" s="2" t="s">
        <v>691</v>
      </c>
      <c r="E23834" s="2"/>
      <c r="F23834" s="2"/>
      <c r="G23834" s="2"/>
      <c r="H23834" s="2"/>
    </row>
    <row r="23835" spans="2:8">
      <c r="B23835" s="2" t="s">
        <v>24480</v>
      </c>
      <c r="C23835" s="2">
        <v>24</v>
      </c>
      <c r="D23835" s="2" t="s">
        <v>691</v>
      </c>
      <c r="E23835" s="2"/>
      <c r="F23835" s="2"/>
      <c r="G23835" s="2"/>
      <c r="H23835" s="2"/>
    </row>
    <row r="23836" spans="2:8">
      <c r="B23836" s="2" t="s">
        <v>24481</v>
      </c>
      <c r="C23836" s="2">
        <v>37</v>
      </c>
      <c r="D23836" s="2" t="s">
        <v>691</v>
      </c>
      <c r="E23836" s="2"/>
      <c r="F23836" s="2"/>
      <c r="G23836" s="2"/>
      <c r="H23836" s="2"/>
    </row>
    <row r="23837" spans="2:8">
      <c r="B23837" s="2" t="s">
        <v>24482</v>
      </c>
      <c r="C23837" s="2">
        <v>54</v>
      </c>
      <c r="D23837" s="2" t="s">
        <v>691</v>
      </c>
      <c r="E23837" s="2"/>
      <c r="F23837" s="2"/>
      <c r="G23837" s="2"/>
      <c r="H23837" s="2"/>
    </row>
    <row r="23838" spans="2:8">
      <c r="B23838" s="2" t="s">
        <v>24483</v>
      </c>
      <c r="C23838" s="2">
        <v>51</v>
      </c>
      <c r="D23838" s="2" t="s">
        <v>691</v>
      </c>
      <c r="E23838" s="2"/>
      <c r="F23838" s="2"/>
      <c r="G23838" s="2"/>
      <c r="H23838" s="2"/>
    </row>
    <row r="23839" spans="2:8">
      <c r="B23839" s="2" t="s">
        <v>24484</v>
      </c>
      <c r="C23839" s="2">
        <v>48</v>
      </c>
      <c r="D23839" s="2" t="s">
        <v>691</v>
      </c>
      <c r="E23839" s="2"/>
      <c r="F23839" s="2"/>
      <c r="G23839" s="2"/>
      <c r="H23839" s="2"/>
    </row>
    <row r="23840" spans="2:8">
      <c r="B23840" s="2" t="s">
        <v>24485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24486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24487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24488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24489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24490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24491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24492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24493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24494</v>
      </c>
      <c r="C23849" s="2">
        <v>18</v>
      </c>
      <c r="D23849" s="2" t="s">
        <v>691</v>
      </c>
      <c r="E23849" s="2"/>
      <c r="F23849" s="2"/>
      <c r="G23849" s="2"/>
      <c r="H23849" s="2"/>
    </row>
    <row r="23850" spans="2:8">
      <c r="B23850" s="2" t="s">
        <v>24495</v>
      </c>
      <c r="C23850" s="2">
        <v>23</v>
      </c>
      <c r="D23850" s="2" t="s">
        <v>691</v>
      </c>
      <c r="E23850" s="2"/>
      <c r="F23850" s="2"/>
      <c r="G23850" s="2"/>
      <c r="H23850" s="2"/>
    </row>
    <row r="23851" spans="2:8">
      <c r="B23851" s="2" t="s">
        <v>24496</v>
      </c>
      <c r="C23851" s="2">
        <v>25</v>
      </c>
      <c r="D23851" s="2" t="s">
        <v>691</v>
      </c>
      <c r="E23851" s="2"/>
      <c r="F23851" s="2"/>
      <c r="G23851" s="2"/>
      <c r="H23851" s="2"/>
    </row>
    <row r="23852" spans="2:8">
      <c r="B23852" s="2" t="s">
        <v>24497</v>
      </c>
      <c r="C23852" s="2">
        <v>25</v>
      </c>
      <c r="D23852" s="2" t="s">
        <v>691</v>
      </c>
      <c r="E23852" s="2"/>
      <c r="F23852" s="2"/>
      <c r="G23852" s="2"/>
      <c r="H23852" s="2"/>
    </row>
    <row r="23853" spans="2:8">
      <c r="B23853" s="2" t="s">
        <v>24498</v>
      </c>
      <c r="C23853" s="2">
        <v>26</v>
      </c>
      <c r="D23853" s="2" t="s">
        <v>691</v>
      </c>
      <c r="E23853" s="2"/>
      <c r="F23853" s="2"/>
      <c r="G23853" s="2"/>
      <c r="H23853" s="2"/>
    </row>
    <row r="23854" spans="2:8">
      <c r="B23854" s="2" t="s">
        <v>24499</v>
      </c>
      <c r="C23854" s="2">
        <v>27</v>
      </c>
      <c r="D23854" s="2" t="s">
        <v>691</v>
      </c>
      <c r="E23854" s="2"/>
      <c r="F23854" s="2"/>
      <c r="G23854" s="2"/>
      <c r="H23854" s="2"/>
    </row>
    <row r="23855" spans="2:8">
      <c r="B23855" s="2" t="s">
        <v>24500</v>
      </c>
      <c r="C23855" s="2">
        <v>30</v>
      </c>
      <c r="D23855" s="2" t="s">
        <v>691</v>
      </c>
      <c r="E23855" s="2"/>
      <c r="F23855" s="2"/>
      <c r="G23855" s="2"/>
      <c r="H23855" s="2"/>
    </row>
    <row r="23856" spans="2:8">
      <c r="B23856" s="2" t="s">
        <v>24501</v>
      </c>
      <c r="C23856" s="2">
        <v>13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24502</v>
      </c>
      <c r="C23857" s="2">
        <v>10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24503</v>
      </c>
      <c r="C23858" s="2">
        <v>12</v>
      </c>
      <c r="D23858" s="2" t="s">
        <v>691</v>
      </c>
      <c r="E23858" s="2"/>
      <c r="F23858" s="2"/>
      <c r="G23858" s="2"/>
      <c r="H23858" s="2"/>
    </row>
    <row r="23859" spans="2:8">
      <c r="B23859" s="2" t="s">
        <v>24504</v>
      </c>
      <c r="C23859" s="2">
        <v>16</v>
      </c>
      <c r="D23859" s="2" t="s">
        <v>691</v>
      </c>
      <c r="E23859" s="2"/>
      <c r="F23859" s="2"/>
      <c r="G23859" s="2"/>
      <c r="H23859" s="2"/>
    </row>
    <row r="23860" spans="2:8">
      <c r="B23860" s="2" t="s">
        <v>24505</v>
      </c>
      <c r="C23860" s="2">
        <v>22</v>
      </c>
      <c r="D23860" s="2" t="s">
        <v>691</v>
      </c>
      <c r="E23860" s="2"/>
      <c r="F23860" s="2"/>
      <c r="G23860" s="2"/>
      <c r="H23860" s="2"/>
    </row>
    <row r="23861" spans="2:8">
      <c r="B23861" s="2" t="s">
        <v>24506</v>
      </c>
      <c r="C23861" s="2">
        <v>25</v>
      </c>
      <c r="D23861" s="2" t="s">
        <v>691</v>
      </c>
      <c r="E23861" s="2"/>
      <c r="F23861" s="2"/>
      <c r="G23861" s="2"/>
      <c r="H23861" s="2"/>
    </row>
    <row r="23862" spans="2:8">
      <c r="B23862" s="2" t="s">
        <v>24507</v>
      </c>
      <c r="C23862" s="2">
        <v>28</v>
      </c>
      <c r="D23862" s="2" t="s">
        <v>691</v>
      </c>
      <c r="E23862" s="2"/>
      <c r="F23862" s="2"/>
      <c r="G23862" s="2"/>
      <c r="H23862" s="2"/>
    </row>
    <row r="23863" spans="2:8">
      <c r="B23863" s="2" t="s">
        <v>24508</v>
      </c>
      <c r="C23863" s="2">
        <v>28</v>
      </c>
      <c r="D23863" s="2" t="s">
        <v>691</v>
      </c>
      <c r="E23863" s="2"/>
      <c r="F23863" s="2"/>
      <c r="G23863" s="2"/>
      <c r="H23863" s="2"/>
    </row>
    <row r="23864" spans="2:8">
      <c r="B23864" s="2" t="s">
        <v>24509</v>
      </c>
      <c r="C23864" s="2">
        <v>30</v>
      </c>
      <c r="D23864" s="2" t="s">
        <v>691</v>
      </c>
      <c r="E23864" s="2"/>
      <c r="F23864" s="2"/>
      <c r="G23864" s="2"/>
      <c r="H23864" s="2"/>
    </row>
    <row r="23865" spans="2:8">
      <c r="B23865" s="2" t="s">
        <v>24510</v>
      </c>
      <c r="C23865" s="2">
        <v>28</v>
      </c>
      <c r="D23865" s="2" t="s">
        <v>691</v>
      </c>
      <c r="E23865" s="2"/>
      <c r="F23865" s="2"/>
      <c r="G23865" s="2"/>
      <c r="H23865" s="2"/>
    </row>
    <row r="23866" spans="2:8">
      <c r="B23866" s="2" t="s">
        <v>24511</v>
      </c>
      <c r="C23866" s="2">
        <v>27</v>
      </c>
      <c r="D23866" s="2" t="s">
        <v>691</v>
      </c>
      <c r="E23866" s="2"/>
      <c r="F23866" s="2"/>
      <c r="G23866" s="2"/>
      <c r="H23866" s="2"/>
    </row>
    <row r="23867" spans="2:8">
      <c r="B23867" s="2" t="s">
        <v>24512</v>
      </c>
      <c r="C23867" s="2">
        <v>37</v>
      </c>
      <c r="D23867" s="2" t="s">
        <v>691</v>
      </c>
      <c r="E23867" s="2"/>
      <c r="F23867" s="2"/>
      <c r="G23867" s="2"/>
      <c r="H23867" s="2"/>
    </row>
    <row r="23868" spans="2:8">
      <c r="B23868" s="2" t="s">
        <v>24513</v>
      </c>
      <c r="C23868" s="2">
        <v>47</v>
      </c>
      <c r="D23868" s="2" t="s">
        <v>691</v>
      </c>
      <c r="E23868" s="2"/>
      <c r="F23868" s="2"/>
      <c r="G23868" s="2"/>
      <c r="H23868" s="2"/>
    </row>
    <row r="23869" spans="2:8">
      <c r="B23869" s="2" t="s">
        <v>24514</v>
      </c>
      <c r="C23869" s="2">
        <v>51</v>
      </c>
      <c r="D23869" s="2" t="s">
        <v>691</v>
      </c>
      <c r="E23869" s="2"/>
      <c r="F23869" s="2"/>
      <c r="G23869" s="2"/>
      <c r="H23869" s="2"/>
    </row>
    <row r="23870" spans="2:8">
      <c r="B23870" s="2" t="s">
        <v>24515</v>
      </c>
      <c r="C23870" s="2">
        <v>50</v>
      </c>
      <c r="D23870" s="2" t="s">
        <v>691</v>
      </c>
      <c r="E23870" s="2"/>
      <c r="F23870" s="2"/>
      <c r="G23870" s="2"/>
      <c r="H23870" s="2"/>
    </row>
    <row r="23871" spans="2:8">
      <c r="B23871" s="2" t="s">
        <v>24516</v>
      </c>
      <c r="C23871" s="2">
        <v>22</v>
      </c>
      <c r="D23871" s="2" t="s">
        <v>691</v>
      </c>
      <c r="E23871" s="2"/>
      <c r="F23871" s="2"/>
      <c r="G23871" s="2"/>
      <c r="H23871" s="2"/>
    </row>
    <row r="23872" spans="2:8">
      <c r="B23872" s="2" t="s">
        <v>24517</v>
      </c>
      <c r="C23872" s="2">
        <v>26</v>
      </c>
      <c r="D23872" s="2" t="s">
        <v>691</v>
      </c>
      <c r="E23872" s="2"/>
      <c r="F23872" s="2"/>
      <c r="G23872" s="2"/>
      <c r="H23872" s="2"/>
    </row>
    <row r="23873" spans="2:8">
      <c r="B23873" s="2" t="s">
        <v>24518</v>
      </c>
      <c r="C23873" s="2">
        <v>30</v>
      </c>
      <c r="D23873" s="2" t="s">
        <v>691</v>
      </c>
      <c r="E23873" s="2"/>
      <c r="F23873" s="2"/>
      <c r="G23873" s="2"/>
      <c r="H23873" s="2"/>
    </row>
    <row r="23874" spans="2:8">
      <c r="B23874" s="2" t="s">
        <v>24519</v>
      </c>
      <c r="C23874" s="2">
        <v>34</v>
      </c>
      <c r="D23874" s="2" t="s">
        <v>691</v>
      </c>
      <c r="E23874" s="2"/>
      <c r="F23874" s="2"/>
      <c r="G23874" s="2"/>
      <c r="H23874" s="2"/>
    </row>
    <row r="23875" spans="2:8">
      <c r="B23875" s="2" t="s">
        <v>24520</v>
      </c>
      <c r="C23875" s="2">
        <v>34</v>
      </c>
      <c r="D23875" s="2" t="s">
        <v>691</v>
      </c>
      <c r="E23875" s="2"/>
      <c r="F23875" s="2"/>
      <c r="G23875" s="2"/>
      <c r="H23875" s="2"/>
    </row>
    <row r="23876" spans="2:8">
      <c r="B23876" s="2" t="s">
        <v>24521</v>
      </c>
      <c r="C23876" s="2">
        <v>34</v>
      </c>
      <c r="D23876" s="2" t="s">
        <v>691</v>
      </c>
      <c r="E23876" s="2"/>
      <c r="F23876" s="2"/>
      <c r="G23876" s="2"/>
      <c r="H23876" s="2"/>
    </row>
    <row r="23877" spans="2:8">
      <c r="B23877" s="2" t="s">
        <v>24522</v>
      </c>
      <c r="C23877" s="2">
        <v>32</v>
      </c>
      <c r="D23877" s="2" t="s">
        <v>691</v>
      </c>
      <c r="E23877" s="2"/>
      <c r="F23877" s="2"/>
      <c r="G23877" s="2"/>
      <c r="H23877" s="2"/>
    </row>
    <row r="23878" spans="2:8">
      <c r="B23878" s="2" t="s">
        <v>24523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24524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24525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24526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24527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24528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24529</v>
      </c>
      <c r="C23884" s="2">
        <v>10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24530</v>
      </c>
      <c r="C23885" s="2">
        <v>26</v>
      </c>
      <c r="D23885" s="2" t="s">
        <v>691</v>
      </c>
      <c r="E23885" s="2"/>
      <c r="F23885" s="2"/>
      <c r="G23885" s="2"/>
      <c r="H23885" s="2"/>
    </row>
    <row r="23886" spans="2:8">
      <c r="B23886" s="2" t="s">
        <v>24531</v>
      </c>
      <c r="C23886" s="2">
        <v>31</v>
      </c>
      <c r="D23886" s="2" t="s">
        <v>691</v>
      </c>
      <c r="E23886" s="2"/>
      <c r="F23886" s="2"/>
      <c r="G23886" s="2"/>
      <c r="H23886" s="2"/>
    </row>
    <row r="23887" spans="2:8">
      <c r="B23887" s="2" t="s">
        <v>24532</v>
      </c>
      <c r="C23887" s="2">
        <v>34</v>
      </c>
      <c r="D23887" s="2" t="s">
        <v>691</v>
      </c>
      <c r="E23887" s="2"/>
      <c r="F23887" s="2"/>
      <c r="G23887" s="2"/>
      <c r="H23887" s="2"/>
    </row>
    <row r="23888" spans="2:8">
      <c r="B23888" s="2" t="s">
        <v>24533</v>
      </c>
      <c r="C23888" s="2">
        <v>35</v>
      </c>
      <c r="D23888" s="2" t="s">
        <v>691</v>
      </c>
      <c r="E23888" s="2"/>
      <c r="F23888" s="2"/>
      <c r="G23888" s="2"/>
      <c r="H23888" s="2"/>
    </row>
    <row r="23889" spans="2:8">
      <c r="B23889" s="2" t="s">
        <v>24534</v>
      </c>
      <c r="C23889" s="2">
        <v>36</v>
      </c>
      <c r="D23889" s="2" t="s">
        <v>691</v>
      </c>
      <c r="E23889" s="2"/>
      <c r="F23889" s="2"/>
      <c r="G23889" s="2"/>
      <c r="H23889" s="2"/>
    </row>
    <row r="23890" spans="2:8">
      <c r="B23890" s="2" t="s">
        <v>24535</v>
      </c>
      <c r="C23890" s="2">
        <v>36</v>
      </c>
      <c r="D23890" s="2" t="s">
        <v>691</v>
      </c>
      <c r="E23890" s="2"/>
      <c r="F23890" s="2"/>
      <c r="G23890" s="2"/>
      <c r="H23890" s="2"/>
    </row>
    <row r="23891" spans="2:8">
      <c r="B23891" s="2" t="s">
        <v>24536</v>
      </c>
      <c r="C23891" s="2">
        <v>22</v>
      </c>
      <c r="D23891" s="2" t="s">
        <v>691</v>
      </c>
      <c r="E23891" s="2"/>
      <c r="F23891" s="2"/>
      <c r="G23891" s="2"/>
      <c r="H23891" s="2"/>
    </row>
    <row r="23892" spans="2:8">
      <c r="B23892" s="2" t="s">
        <v>24537</v>
      </c>
      <c r="C23892" s="2">
        <v>26</v>
      </c>
      <c r="D23892" s="2" t="s">
        <v>691</v>
      </c>
      <c r="E23892" s="2"/>
      <c r="F23892" s="2"/>
      <c r="G23892" s="2"/>
      <c r="H23892" s="2"/>
    </row>
    <row r="23893" spans="2:8">
      <c r="B23893" s="2" t="s">
        <v>24538</v>
      </c>
      <c r="C23893" s="2">
        <v>28</v>
      </c>
      <c r="D23893" s="2" t="s">
        <v>691</v>
      </c>
      <c r="E23893" s="2"/>
      <c r="F23893" s="2"/>
      <c r="G23893" s="2"/>
      <c r="H23893" s="2"/>
    </row>
    <row r="23894" spans="2:8">
      <c r="B23894" s="2" t="s">
        <v>24539</v>
      </c>
      <c r="C23894" s="2">
        <v>30</v>
      </c>
      <c r="D23894" s="2" t="s">
        <v>691</v>
      </c>
      <c r="E23894" s="2"/>
      <c r="F23894" s="2"/>
      <c r="G23894" s="2"/>
      <c r="H23894" s="2"/>
    </row>
    <row r="23895" spans="2:8">
      <c r="B23895" s="2" t="s">
        <v>24540</v>
      </c>
      <c r="C23895" s="2">
        <v>33</v>
      </c>
      <c r="D23895" s="2" t="s">
        <v>691</v>
      </c>
      <c r="E23895" s="2"/>
      <c r="F23895" s="2"/>
      <c r="G23895" s="2"/>
      <c r="H23895" s="2"/>
    </row>
    <row r="23896" spans="2:8">
      <c r="B23896" s="2" t="s">
        <v>24541</v>
      </c>
      <c r="C23896" s="2">
        <v>33</v>
      </c>
      <c r="D23896" s="2" t="s">
        <v>691</v>
      </c>
      <c r="E23896" s="2"/>
      <c r="F23896" s="2"/>
      <c r="G23896" s="2"/>
      <c r="H23896" s="2"/>
    </row>
    <row r="23897" spans="2:8">
      <c r="B23897" s="2" t="s">
        <v>24542</v>
      </c>
      <c r="C23897" s="2">
        <v>33</v>
      </c>
      <c r="D23897" s="2" t="s">
        <v>691</v>
      </c>
      <c r="E23897" s="2"/>
      <c r="F23897" s="2"/>
      <c r="G23897" s="2"/>
      <c r="H23897" s="2"/>
    </row>
    <row r="23898" spans="2:8">
      <c r="B23898" s="2" t="s">
        <v>24543</v>
      </c>
      <c r="C23898" s="2">
        <v>20</v>
      </c>
      <c r="D23898" s="2" t="s">
        <v>691</v>
      </c>
      <c r="E23898" s="2"/>
      <c r="F23898" s="2"/>
      <c r="G23898" s="2"/>
      <c r="H23898" s="2"/>
    </row>
    <row r="23899" spans="2:8">
      <c r="B23899" s="2" t="s">
        <v>24544</v>
      </c>
      <c r="C23899" s="2">
        <v>24</v>
      </c>
      <c r="D23899" s="2" t="s">
        <v>691</v>
      </c>
      <c r="E23899" s="2"/>
      <c r="F23899" s="2"/>
      <c r="G23899" s="2"/>
      <c r="H23899" s="2"/>
    </row>
    <row r="23900" spans="2:8">
      <c r="B23900" s="2" t="s">
        <v>24545</v>
      </c>
      <c r="C23900" s="2">
        <v>29</v>
      </c>
      <c r="D23900" s="2" t="s">
        <v>691</v>
      </c>
      <c r="E23900" s="2"/>
      <c r="F23900" s="2"/>
      <c r="G23900" s="2"/>
      <c r="H23900" s="2"/>
    </row>
    <row r="23901" spans="2:8">
      <c r="B23901" s="2" t="s">
        <v>24546</v>
      </c>
      <c r="C23901" s="2">
        <v>32</v>
      </c>
      <c r="D23901" s="2" t="s">
        <v>691</v>
      </c>
      <c r="E23901" s="2"/>
      <c r="F23901" s="2"/>
      <c r="G23901" s="2"/>
      <c r="H23901" s="2"/>
    </row>
    <row r="23902" spans="2:8">
      <c r="B23902" s="2" t="s">
        <v>24547</v>
      </c>
      <c r="C23902" s="2">
        <v>34</v>
      </c>
      <c r="D23902" s="2" t="s">
        <v>691</v>
      </c>
      <c r="E23902" s="2"/>
      <c r="F23902" s="2"/>
      <c r="G23902" s="2"/>
      <c r="H23902" s="2"/>
    </row>
    <row r="23903" spans="2:8">
      <c r="B23903" s="2" t="s">
        <v>24548</v>
      </c>
      <c r="C23903" s="2">
        <v>34</v>
      </c>
      <c r="D23903" s="2" t="s">
        <v>691</v>
      </c>
      <c r="E23903" s="2"/>
      <c r="F23903" s="2"/>
      <c r="G23903" s="2"/>
      <c r="H23903" s="2"/>
    </row>
    <row r="23904" spans="2:8">
      <c r="B23904" s="2" t="s">
        <v>24549</v>
      </c>
      <c r="C23904" s="2">
        <v>33</v>
      </c>
      <c r="D23904" s="2" t="s">
        <v>691</v>
      </c>
      <c r="E23904" s="2"/>
      <c r="F23904" s="2"/>
      <c r="G23904" s="2"/>
      <c r="H23904" s="2"/>
    </row>
    <row r="23905" spans="2:8">
      <c r="B23905" s="2" t="s">
        <v>24550</v>
      </c>
      <c r="C23905" s="2">
        <v>14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24551</v>
      </c>
      <c r="C23906" s="2">
        <v>13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24552</v>
      </c>
      <c r="C23907" s="2">
        <v>25</v>
      </c>
      <c r="D23907" s="2" t="s">
        <v>691</v>
      </c>
      <c r="E23907" s="2"/>
      <c r="F23907" s="2"/>
      <c r="G23907" s="2"/>
      <c r="H23907" s="2"/>
    </row>
    <row r="23908" spans="2:8">
      <c r="B23908" s="2" t="s">
        <v>24553</v>
      </c>
      <c r="C23908" s="2">
        <v>28</v>
      </c>
      <c r="D23908" s="2" t="s">
        <v>691</v>
      </c>
      <c r="E23908" s="2"/>
      <c r="F23908" s="2"/>
      <c r="G23908" s="2"/>
      <c r="H23908" s="2"/>
    </row>
    <row r="23909" spans="2:8">
      <c r="B23909" s="2" t="s">
        <v>24554</v>
      </c>
      <c r="C23909" s="2">
        <v>30</v>
      </c>
      <c r="D23909" s="2" t="s">
        <v>691</v>
      </c>
      <c r="E23909" s="2"/>
      <c r="F23909" s="2"/>
      <c r="G23909" s="2"/>
      <c r="H23909" s="2"/>
    </row>
    <row r="23910" spans="2:8">
      <c r="B23910" s="2" t="s">
        <v>24555</v>
      </c>
      <c r="C23910" s="2">
        <v>30</v>
      </c>
      <c r="D23910" s="2" t="s">
        <v>691</v>
      </c>
      <c r="E23910" s="2"/>
      <c r="F23910" s="2"/>
      <c r="G23910" s="2"/>
      <c r="H23910" s="2"/>
    </row>
    <row r="23911" spans="2:8">
      <c r="B23911" s="2" t="s">
        <v>24556</v>
      </c>
      <c r="C23911" s="2">
        <v>31</v>
      </c>
      <c r="D23911" s="2" t="s">
        <v>691</v>
      </c>
      <c r="E23911" s="2"/>
      <c r="F23911" s="2"/>
      <c r="G23911" s="2"/>
      <c r="H23911" s="2"/>
    </row>
    <row r="23912" spans="2:8">
      <c r="B23912" s="2" t="s">
        <v>24557</v>
      </c>
      <c r="C23912" s="2">
        <v>33</v>
      </c>
      <c r="D23912" s="2" t="s">
        <v>691</v>
      </c>
      <c r="E23912" s="2"/>
      <c r="F23912" s="2"/>
      <c r="G23912" s="2"/>
      <c r="H23912" s="2"/>
    </row>
    <row r="23913" spans="2:8">
      <c r="B23913" s="2" t="s">
        <v>24558</v>
      </c>
      <c r="C23913" s="2">
        <v>33</v>
      </c>
      <c r="D23913" s="2" t="s">
        <v>691</v>
      </c>
      <c r="E23913" s="2"/>
      <c r="F23913" s="2"/>
      <c r="G23913" s="2"/>
      <c r="H23913" s="2"/>
    </row>
    <row r="23914" spans="2:8">
      <c r="B23914" s="2" t="s">
        <v>24559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24560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24561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24562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24563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24564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24565</v>
      </c>
      <c r="C23920" s="2">
        <v>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24566</v>
      </c>
      <c r="C23921" s="2">
        <v>15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24567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24568</v>
      </c>
      <c r="C23923" s="2">
        <v>15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24569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24570</v>
      </c>
      <c r="C23925" s="2">
        <v>15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24571</v>
      </c>
      <c r="C23926" s="2">
        <v>14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24572</v>
      </c>
      <c r="C23927" s="2">
        <v>14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24573</v>
      </c>
      <c r="C23928" s="2">
        <v>12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24574</v>
      </c>
      <c r="C23929" s="2">
        <v>19</v>
      </c>
      <c r="D23929" s="2" t="s">
        <v>691</v>
      </c>
      <c r="E23929" s="2"/>
      <c r="F23929" s="2"/>
      <c r="G23929" s="2"/>
      <c r="H23929" s="2"/>
    </row>
    <row r="23930" spans="2:8">
      <c r="B23930" s="2" t="s">
        <v>24575</v>
      </c>
      <c r="C23930" s="2">
        <v>23</v>
      </c>
      <c r="D23930" s="2" t="s">
        <v>691</v>
      </c>
      <c r="E23930" s="2"/>
      <c r="F23930" s="2"/>
      <c r="G23930" s="2"/>
      <c r="H23930" s="2"/>
    </row>
    <row r="23931" spans="2:8">
      <c r="B23931" s="2" t="s">
        <v>24576</v>
      </c>
      <c r="C23931" s="2">
        <v>31</v>
      </c>
      <c r="D23931" s="2" t="s">
        <v>691</v>
      </c>
      <c r="E23931" s="2"/>
      <c r="F23931" s="2"/>
      <c r="G23931" s="2"/>
      <c r="H23931" s="2"/>
    </row>
    <row r="23932" spans="2:8">
      <c r="B23932" s="2" t="s">
        <v>24577</v>
      </c>
      <c r="C23932" s="2">
        <v>31</v>
      </c>
      <c r="D23932" s="2" t="s">
        <v>691</v>
      </c>
      <c r="E23932" s="2"/>
      <c r="F23932" s="2"/>
      <c r="G23932" s="2"/>
      <c r="H23932" s="2"/>
    </row>
    <row r="23933" spans="2:8">
      <c r="B23933" s="2" t="s">
        <v>24578</v>
      </c>
      <c r="C23933" s="2">
        <v>30</v>
      </c>
      <c r="D23933" s="2" t="s">
        <v>691</v>
      </c>
      <c r="E23933" s="2"/>
      <c r="F23933" s="2"/>
      <c r="G23933" s="2"/>
      <c r="H23933" s="2"/>
    </row>
    <row r="23934" spans="2:8">
      <c r="B23934" s="2" t="s">
        <v>24579</v>
      </c>
      <c r="C23934" s="2">
        <v>31</v>
      </c>
      <c r="D23934" s="2" t="s">
        <v>691</v>
      </c>
      <c r="E23934" s="2"/>
      <c r="F23934" s="2"/>
      <c r="G23934" s="2"/>
      <c r="H23934" s="2"/>
    </row>
    <row r="23935" spans="2:8">
      <c r="B23935" s="2" t="s">
        <v>24580</v>
      </c>
      <c r="C23935" s="2">
        <v>29</v>
      </c>
      <c r="D23935" s="2" t="s">
        <v>691</v>
      </c>
      <c r="E23935" s="2"/>
      <c r="F23935" s="2"/>
      <c r="G23935" s="2"/>
      <c r="H23935" s="2"/>
    </row>
    <row r="23936" spans="2:8">
      <c r="B23936" s="2" t="s">
        <v>24581</v>
      </c>
      <c r="C23936" s="2">
        <v>28</v>
      </c>
      <c r="D23936" s="2" t="s">
        <v>691</v>
      </c>
      <c r="E23936" s="2"/>
      <c r="F23936" s="2"/>
      <c r="G23936" s="2"/>
      <c r="H23936" s="2"/>
    </row>
    <row r="23937" spans="2:8">
      <c r="B23937" s="2" t="s">
        <v>24582</v>
      </c>
      <c r="C23937" s="2">
        <v>10</v>
      </c>
      <c r="D23937" s="2" t="s">
        <v>691</v>
      </c>
      <c r="E23937" s="2"/>
      <c r="F23937" s="2"/>
      <c r="G23937" s="2"/>
      <c r="H23937" s="2"/>
    </row>
    <row r="23938" spans="2:8">
      <c r="B23938" s="2" t="s">
        <v>24583</v>
      </c>
      <c r="C23938" s="2">
        <v>17</v>
      </c>
      <c r="D23938" s="2" t="s">
        <v>691</v>
      </c>
      <c r="E23938" s="2"/>
      <c r="F23938" s="2"/>
      <c r="G23938" s="2"/>
      <c r="H23938" s="2"/>
    </row>
    <row r="23939" spans="2:8">
      <c r="B23939" s="2" t="s">
        <v>24584</v>
      </c>
      <c r="C23939" s="2">
        <v>23</v>
      </c>
      <c r="D23939" s="2" t="s">
        <v>691</v>
      </c>
      <c r="E23939" s="2"/>
      <c r="F23939" s="2"/>
      <c r="G23939" s="2"/>
      <c r="H23939" s="2"/>
    </row>
    <row r="23940" spans="2:8">
      <c r="B23940" s="2" t="s">
        <v>24585</v>
      </c>
      <c r="C23940" s="2">
        <v>30</v>
      </c>
      <c r="D23940" s="2" t="s">
        <v>691</v>
      </c>
      <c r="E23940" s="2"/>
      <c r="F23940" s="2"/>
      <c r="G23940" s="2"/>
      <c r="H23940" s="2"/>
    </row>
    <row r="23941" spans="2:8">
      <c r="B23941" s="2" t="s">
        <v>24586</v>
      </c>
      <c r="C23941" s="2">
        <v>36</v>
      </c>
      <c r="D23941" s="2" t="s">
        <v>691</v>
      </c>
      <c r="E23941" s="2"/>
      <c r="F23941" s="2"/>
      <c r="G23941" s="2"/>
      <c r="H23941" s="2"/>
    </row>
    <row r="23942" spans="2:8">
      <c r="B23942" s="2" t="s">
        <v>24587</v>
      </c>
      <c r="C23942" s="2">
        <v>39</v>
      </c>
      <c r="D23942" s="2" t="s">
        <v>691</v>
      </c>
      <c r="E23942" s="2"/>
      <c r="F23942" s="2"/>
      <c r="G23942" s="2"/>
      <c r="H23942" s="2"/>
    </row>
    <row r="23943" spans="2:8">
      <c r="B23943" s="2" t="s">
        <v>24588</v>
      </c>
      <c r="C23943" s="2">
        <v>34</v>
      </c>
      <c r="D23943" s="2" t="s">
        <v>691</v>
      </c>
      <c r="E23943" s="2"/>
      <c r="F23943" s="2"/>
      <c r="G23943" s="2"/>
      <c r="H23943" s="2"/>
    </row>
    <row r="23944" spans="2:8">
      <c r="B23944" s="2" t="s">
        <v>24589</v>
      </c>
      <c r="C23944" s="2">
        <v>22</v>
      </c>
      <c r="D23944" s="2" t="s">
        <v>691</v>
      </c>
      <c r="E23944" s="2"/>
      <c r="F23944" s="2"/>
      <c r="G23944" s="2"/>
      <c r="H23944" s="2"/>
    </row>
    <row r="23945" spans="2:8">
      <c r="B23945" s="2" t="s">
        <v>24590</v>
      </c>
      <c r="C23945" s="2">
        <v>50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24591</v>
      </c>
      <c r="C23946" s="2">
        <v>45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24592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24593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24594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24595</v>
      </c>
      <c r="C23950" s="2">
        <v>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24596</v>
      </c>
      <c r="C23951" s="2">
        <v>18</v>
      </c>
      <c r="D23951" s="2" t="s">
        <v>691</v>
      </c>
      <c r="E23951" s="2"/>
      <c r="F23951" s="2"/>
      <c r="G23951" s="2"/>
      <c r="H23951" s="2"/>
    </row>
    <row r="23952" spans="2:8">
      <c r="B23952" s="2" t="s">
        <v>24597</v>
      </c>
      <c r="C23952" s="2">
        <v>22</v>
      </c>
      <c r="D23952" s="2" t="s">
        <v>691</v>
      </c>
      <c r="E23952" s="2"/>
      <c r="F23952" s="2"/>
      <c r="G23952" s="2"/>
      <c r="H23952" s="2"/>
    </row>
    <row r="23953" spans="2:8">
      <c r="B23953" s="2" t="s">
        <v>24598</v>
      </c>
      <c r="C23953" s="2">
        <v>25</v>
      </c>
      <c r="D23953" s="2" t="s">
        <v>691</v>
      </c>
      <c r="E23953" s="2"/>
      <c r="F23953" s="2"/>
      <c r="G23953" s="2"/>
      <c r="H23953" s="2"/>
    </row>
    <row r="23954" spans="2:8">
      <c r="B23954" s="2" t="s">
        <v>24599</v>
      </c>
      <c r="C23954" s="2">
        <v>25</v>
      </c>
      <c r="D23954" s="2" t="s">
        <v>691</v>
      </c>
      <c r="E23954" s="2"/>
      <c r="F23954" s="2"/>
      <c r="G23954" s="2"/>
      <c r="H23954" s="2"/>
    </row>
    <row r="23955" spans="2:8">
      <c r="B23955" s="2" t="s">
        <v>24600</v>
      </c>
      <c r="C23955" s="2">
        <v>24</v>
      </c>
      <c r="D23955" s="2" t="s">
        <v>691</v>
      </c>
      <c r="E23955" s="2"/>
      <c r="F23955" s="2"/>
      <c r="G23955" s="2"/>
      <c r="H23955" s="2"/>
    </row>
    <row r="23956" spans="2:8">
      <c r="B23956" s="2" t="s">
        <v>24601</v>
      </c>
      <c r="C23956" s="2">
        <v>23</v>
      </c>
      <c r="D23956" s="2" t="s">
        <v>691</v>
      </c>
      <c r="E23956" s="2"/>
      <c r="F23956" s="2"/>
      <c r="G23956" s="2"/>
      <c r="H23956" s="2"/>
    </row>
    <row r="23957" spans="2:8">
      <c r="B23957" s="2" t="s">
        <v>24602</v>
      </c>
      <c r="C23957" s="2">
        <v>22</v>
      </c>
      <c r="D23957" s="2" t="s">
        <v>691</v>
      </c>
      <c r="E23957" s="2"/>
      <c r="F23957" s="2"/>
      <c r="G23957" s="2"/>
      <c r="H23957" s="2"/>
    </row>
    <row r="23958" spans="2:8">
      <c r="B23958" s="2" t="s">
        <v>24603</v>
      </c>
      <c r="C23958" s="2">
        <v>22</v>
      </c>
      <c r="D23958" s="2" t="s">
        <v>691</v>
      </c>
      <c r="E23958" s="2"/>
      <c r="F23958" s="2"/>
      <c r="G23958" s="2"/>
      <c r="H23958" s="2"/>
    </row>
    <row r="23959" spans="2:8">
      <c r="B23959" s="2" t="s">
        <v>24604</v>
      </c>
      <c r="C23959" s="2">
        <v>20</v>
      </c>
      <c r="D23959" s="2" t="s">
        <v>691</v>
      </c>
      <c r="E23959" s="2"/>
      <c r="F23959" s="2"/>
      <c r="G23959" s="2"/>
      <c r="H23959" s="2"/>
    </row>
    <row r="23960" spans="2:8">
      <c r="B23960" s="2" t="s">
        <v>24605</v>
      </c>
      <c r="C23960" s="2">
        <v>26</v>
      </c>
      <c r="D23960" s="2" t="s">
        <v>691</v>
      </c>
      <c r="E23960" s="2"/>
      <c r="F23960" s="2"/>
      <c r="G23960" s="2"/>
      <c r="H23960" s="2"/>
    </row>
    <row r="23961" spans="2:8">
      <c r="B23961" s="2" t="s">
        <v>24606</v>
      </c>
      <c r="C23961" s="2">
        <v>32</v>
      </c>
      <c r="D23961" s="2" t="s">
        <v>691</v>
      </c>
      <c r="E23961" s="2"/>
      <c r="F23961" s="2"/>
      <c r="G23961" s="2"/>
      <c r="H23961" s="2"/>
    </row>
    <row r="23962" spans="2:8">
      <c r="B23962" s="2" t="s">
        <v>24607</v>
      </c>
      <c r="C23962" s="2">
        <v>39</v>
      </c>
      <c r="D23962" s="2" t="s">
        <v>691</v>
      </c>
      <c r="E23962" s="2"/>
      <c r="F23962" s="2"/>
      <c r="G23962" s="2"/>
      <c r="H23962" s="2"/>
    </row>
    <row r="23963" spans="2:8">
      <c r="B23963" s="2" t="s">
        <v>24608</v>
      </c>
      <c r="C23963" s="2">
        <v>45</v>
      </c>
      <c r="D23963" s="2" t="s">
        <v>691</v>
      </c>
      <c r="E23963" s="2"/>
      <c r="F23963" s="2"/>
      <c r="G23963" s="2"/>
      <c r="H23963" s="2"/>
    </row>
    <row r="23964" spans="2:8">
      <c r="B23964" s="2" t="s">
        <v>24609</v>
      </c>
      <c r="C23964" s="2">
        <v>50</v>
      </c>
      <c r="D23964" s="2" t="s">
        <v>691</v>
      </c>
      <c r="E23964" s="2"/>
      <c r="F23964" s="2"/>
      <c r="G23964" s="2"/>
      <c r="H23964" s="2"/>
    </row>
    <row r="23965" spans="2:8">
      <c r="B23965" s="2" t="s">
        <v>24610</v>
      </c>
      <c r="C23965" s="2">
        <v>20</v>
      </c>
      <c r="D23965" s="2" t="s">
        <v>691</v>
      </c>
      <c r="E23965" s="2"/>
      <c r="F23965" s="2"/>
      <c r="G23965" s="2"/>
      <c r="H23965" s="2"/>
    </row>
    <row r="23966" spans="2:8">
      <c r="B23966" s="2" t="s">
        <v>24611</v>
      </c>
      <c r="C23966" s="2">
        <v>26</v>
      </c>
      <c r="D23966" s="2" t="s">
        <v>691</v>
      </c>
      <c r="E23966" s="2"/>
      <c r="F23966" s="2"/>
      <c r="G23966" s="2"/>
      <c r="H23966" s="2"/>
    </row>
    <row r="23967" spans="2:8">
      <c r="B23967" s="2" t="s">
        <v>24612</v>
      </c>
      <c r="C23967" s="2">
        <v>32</v>
      </c>
      <c r="D23967" s="2" t="s">
        <v>691</v>
      </c>
      <c r="E23967" s="2"/>
      <c r="F23967" s="2"/>
      <c r="G23967" s="2"/>
      <c r="H23967" s="2"/>
    </row>
    <row r="23968" spans="2:8">
      <c r="B23968" s="2" t="s">
        <v>24613</v>
      </c>
      <c r="C23968" s="2">
        <v>32</v>
      </c>
      <c r="D23968" s="2" t="s">
        <v>691</v>
      </c>
      <c r="E23968" s="2"/>
      <c r="F23968" s="2"/>
      <c r="G23968" s="2"/>
      <c r="H23968" s="2"/>
    </row>
    <row r="23969" spans="2:8">
      <c r="B23969" s="2" t="s">
        <v>24614</v>
      </c>
      <c r="C23969" s="2">
        <v>33</v>
      </c>
      <c r="D23969" s="2" t="s">
        <v>691</v>
      </c>
      <c r="E23969" s="2"/>
      <c r="F23969" s="2"/>
      <c r="G23969" s="2"/>
      <c r="H23969" s="2"/>
    </row>
    <row r="23970" spans="2:8">
      <c r="B23970" s="2" t="s">
        <v>24615</v>
      </c>
      <c r="C23970" s="2">
        <v>35</v>
      </c>
      <c r="D23970" s="2" t="s">
        <v>691</v>
      </c>
      <c r="E23970" s="2"/>
      <c r="F23970" s="2"/>
      <c r="G23970" s="2"/>
      <c r="H23970" s="2"/>
    </row>
    <row r="23971" spans="2:8">
      <c r="B23971" s="2" t="s">
        <v>24616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24617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24618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24619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24620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24621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24622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24623</v>
      </c>
      <c r="C23978" s="2">
        <v>10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24624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24625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24626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24627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24628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24629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24630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24631</v>
      </c>
      <c r="C23986" s="2">
        <v>10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24632</v>
      </c>
      <c r="C23987" s="2">
        <v>20</v>
      </c>
      <c r="D23987" s="2" t="s">
        <v>691</v>
      </c>
      <c r="E23987" s="2"/>
      <c r="F23987" s="2"/>
      <c r="G23987" s="2"/>
      <c r="H23987" s="2"/>
    </row>
    <row r="23988" spans="2:8">
      <c r="B23988" s="2" t="s">
        <v>24633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24634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24635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24636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24637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24638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24639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24640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24641</v>
      </c>
      <c r="C23996" s="2">
        <v>10</v>
      </c>
      <c r="D23996" s="2" t="s">
        <v>691</v>
      </c>
      <c r="E23996" s="2"/>
      <c r="F23996" s="2"/>
      <c r="G23996" s="2"/>
      <c r="H23996" s="2"/>
    </row>
    <row r="23997" spans="2:8">
      <c r="B23997" s="2" t="s">
        <v>24642</v>
      </c>
      <c r="C23997" s="2">
        <v>20</v>
      </c>
      <c r="D23997" s="2" t="s">
        <v>691</v>
      </c>
      <c r="E23997" s="2"/>
      <c r="F23997" s="2"/>
      <c r="G23997" s="2"/>
      <c r="H23997" s="2"/>
    </row>
    <row r="23998" spans="2:8">
      <c r="B23998" s="2" t="s">
        <v>24643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24644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24645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24646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24647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24648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24649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24650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24651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24652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24653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24654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24655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24656</v>
      </c>
      <c r="C24011" s="2">
        <v>9</v>
      </c>
      <c r="D24011" s="2" t="s">
        <v>691</v>
      </c>
      <c r="E24011" s="2"/>
      <c r="F24011" s="2"/>
      <c r="G24011" s="2"/>
      <c r="H24011" s="2"/>
    </row>
    <row r="24012" spans="2:8">
      <c r="B24012" s="2" t="s">
        <v>24657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24658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24659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24660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24661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24662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24663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24664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24665</v>
      </c>
      <c r="C24020" s="2">
        <v>26</v>
      </c>
      <c r="D24020" s="2" t="s">
        <v>691</v>
      </c>
      <c r="E24020" s="2"/>
      <c r="F24020" s="2"/>
      <c r="G24020" s="2"/>
      <c r="H24020" s="2"/>
    </row>
    <row r="24021" spans="2:8">
      <c r="B24021" s="2" t="s">
        <v>24666</v>
      </c>
      <c r="C24021" s="2">
        <v>32</v>
      </c>
      <c r="D24021" s="2" t="s">
        <v>691</v>
      </c>
      <c r="E24021" s="2"/>
      <c r="F24021" s="2"/>
      <c r="G24021" s="2"/>
      <c r="H24021" s="2"/>
    </row>
    <row r="24022" spans="2:8">
      <c r="B24022" s="2" t="s">
        <v>24667</v>
      </c>
      <c r="C24022" s="2">
        <v>32</v>
      </c>
      <c r="D24022" s="2" t="s">
        <v>691</v>
      </c>
      <c r="E24022" s="2"/>
      <c r="F24022" s="2"/>
      <c r="G24022" s="2"/>
      <c r="H24022" s="2"/>
    </row>
    <row r="24023" spans="2:8">
      <c r="B24023" s="2" t="s">
        <v>24668</v>
      </c>
      <c r="C24023" s="2">
        <v>34</v>
      </c>
      <c r="D24023" s="2" t="s">
        <v>691</v>
      </c>
      <c r="E24023" s="2"/>
      <c r="F24023" s="2"/>
      <c r="G24023" s="2"/>
      <c r="H24023" s="2"/>
    </row>
    <row r="24024" spans="2:8">
      <c r="B24024" s="2" t="s">
        <v>24669</v>
      </c>
      <c r="C24024" s="2">
        <v>34</v>
      </c>
      <c r="D24024" s="2" t="s">
        <v>691</v>
      </c>
      <c r="E24024" s="2"/>
      <c r="F24024" s="2"/>
      <c r="G24024" s="2"/>
      <c r="H24024" s="2"/>
    </row>
    <row r="24025" spans="2:8">
      <c r="B24025" s="2" t="s">
        <v>24670</v>
      </c>
      <c r="C24025" s="2">
        <v>33</v>
      </c>
      <c r="D24025" s="2" t="s">
        <v>691</v>
      </c>
      <c r="E24025" s="2"/>
      <c r="F24025" s="2"/>
      <c r="G24025" s="2"/>
      <c r="H24025" s="2"/>
    </row>
    <row r="24026" spans="2:8">
      <c r="B24026" s="2" t="s">
        <v>24671</v>
      </c>
      <c r="C24026" s="2">
        <v>32</v>
      </c>
      <c r="D24026" s="2" t="s">
        <v>691</v>
      </c>
      <c r="E24026" s="2"/>
      <c r="F24026" s="2"/>
      <c r="G24026" s="2"/>
      <c r="H24026" s="2"/>
    </row>
    <row r="24027" spans="2:8">
      <c r="B24027" s="2" t="s">
        <v>24672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24673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24674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24675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24676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24677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24678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24679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24680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24681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24682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24683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24684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24685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24686</v>
      </c>
      <c r="C24041" s="2">
        <v>15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24687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24688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24689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24690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24691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24692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24693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24694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24695</v>
      </c>
      <c r="C24050" s="2">
        <v>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24696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24697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24698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24699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24700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24701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24702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24703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24704</v>
      </c>
      <c r="C24059" s="2">
        <v>11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24705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24706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24707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24708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24709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24710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24711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24712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24713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24714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24715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24716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24717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24718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24719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24720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24721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24722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24723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24724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24725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24726</v>
      </c>
      <c r="C24081" s="2">
        <v>19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24727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24728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24729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24730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24731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24732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24733</v>
      </c>
      <c r="C24088" s="2">
        <v>19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24734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24735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24736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24737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24738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24739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24740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24741</v>
      </c>
      <c r="C24096" s="2">
        <v>25</v>
      </c>
      <c r="D24096" s="2" t="s">
        <v>691</v>
      </c>
      <c r="E24096" s="2"/>
      <c r="F24096" s="2"/>
      <c r="G24096" s="2"/>
      <c r="H24096" s="2"/>
    </row>
    <row r="24097" spans="2:8">
      <c r="B24097" s="2" t="s">
        <v>24742</v>
      </c>
      <c r="C24097" s="2">
        <v>29</v>
      </c>
      <c r="D24097" s="2" t="s">
        <v>691</v>
      </c>
      <c r="E24097" s="2"/>
      <c r="F24097" s="2"/>
      <c r="G24097" s="2"/>
      <c r="H24097" s="2"/>
    </row>
    <row r="24098" spans="2:8">
      <c r="B24098" s="2" t="s">
        <v>24743</v>
      </c>
      <c r="C24098" s="2">
        <v>30</v>
      </c>
      <c r="D24098" s="2" t="s">
        <v>691</v>
      </c>
      <c r="E24098" s="2"/>
      <c r="F24098" s="2"/>
      <c r="G24098" s="2"/>
      <c r="H24098" s="2"/>
    </row>
    <row r="24099" spans="2:8">
      <c r="B24099" s="2" t="s">
        <v>24744</v>
      </c>
      <c r="C24099" s="2">
        <v>31</v>
      </c>
      <c r="D24099" s="2" t="s">
        <v>691</v>
      </c>
      <c r="E24099" s="2"/>
      <c r="F24099" s="2"/>
      <c r="G24099" s="2"/>
      <c r="H24099" s="2"/>
    </row>
    <row r="24100" spans="2:8">
      <c r="B24100" s="2" t="s">
        <v>24745</v>
      </c>
      <c r="C24100" s="2">
        <v>32</v>
      </c>
      <c r="D24100" s="2" t="s">
        <v>691</v>
      </c>
      <c r="E24100" s="2"/>
      <c r="F24100" s="2"/>
      <c r="G24100" s="2"/>
      <c r="H24100" s="2"/>
    </row>
    <row r="24101" spans="2:8">
      <c r="B24101" s="2" t="s">
        <v>24746</v>
      </c>
      <c r="C24101" s="2">
        <v>33</v>
      </c>
      <c r="D24101" s="2" t="s">
        <v>691</v>
      </c>
      <c r="E24101" s="2"/>
      <c r="F24101" s="2"/>
      <c r="G24101" s="2"/>
      <c r="H24101" s="2"/>
    </row>
    <row r="24102" spans="2:8">
      <c r="B24102" s="2" t="s">
        <v>24747</v>
      </c>
      <c r="C24102" s="2">
        <v>12</v>
      </c>
      <c r="D24102" s="2" t="s">
        <v>691</v>
      </c>
      <c r="E24102" s="2"/>
      <c r="F24102" s="2"/>
      <c r="G24102" s="2"/>
      <c r="H24102" s="2"/>
    </row>
    <row r="24103" spans="2:8">
      <c r="B24103" s="2" t="s">
        <v>24748</v>
      </c>
      <c r="C24103" s="2">
        <v>12</v>
      </c>
      <c r="D24103" s="2" t="s">
        <v>691</v>
      </c>
      <c r="E24103" s="2"/>
      <c r="F24103" s="2"/>
      <c r="G24103" s="2"/>
      <c r="H24103" s="2"/>
    </row>
    <row r="24104" spans="2:8">
      <c r="B24104" s="2" t="s">
        <v>24749</v>
      </c>
      <c r="C24104" s="2">
        <v>12</v>
      </c>
      <c r="D24104" s="2" t="s">
        <v>691</v>
      </c>
      <c r="E24104" s="2"/>
      <c r="F24104" s="2"/>
      <c r="G24104" s="2"/>
      <c r="H24104" s="2"/>
    </row>
    <row r="24105" spans="2:8">
      <c r="B24105" s="2" t="s">
        <v>24750</v>
      </c>
      <c r="C24105" s="2">
        <v>14</v>
      </c>
      <c r="D24105" s="2" t="s">
        <v>691</v>
      </c>
      <c r="E24105" s="2"/>
      <c r="F24105" s="2"/>
      <c r="G24105" s="2"/>
      <c r="H24105" s="2"/>
    </row>
    <row r="24106" spans="2:8">
      <c r="B24106" s="2" t="s">
        <v>24751</v>
      </c>
      <c r="C24106" s="2">
        <v>13</v>
      </c>
      <c r="D24106" s="2" t="s">
        <v>691</v>
      </c>
      <c r="E24106" s="2"/>
      <c r="F24106" s="2"/>
      <c r="G24106" s="2"/>
      <c r="H24106" s="2"/>
    </row>
    <row r="24107" spans="2:8">
      <c r="B24107" s="2" t="s">
        <v>24752</v>
      </c>
      <c r="C24107" s="2">
        <v>13</v>
      </c>
      <c r="D24107" s="2" t="s">
        <v>691</v>
      </c>
      <c r="E24107" s="2"/>
      <c r="F24107" s="2"/>
      <c r="G24107" s="2"/>
      <c r="H24107" s="2"/>
    </row>
    <row r="24108" spans="2:8">
      <c r="B24108" s="2" t="s">
        <v>24753</v>
      </c>
      <c r="C24108" s="2">
        <v>14</v>
      </c>
      <c r="D24108" s="2" t="s">
        <v>691</v>
      </c>
      <c r="E24108" s="2"/>
      <c r="F24108" s="2"/>
      <c r="G24108" s="2"/>
      <c r="H24108" s="2"/>
    </row>
    <row r="24109" spans="2:8">
      <c r="B24109" s="2" t="s">
        <v>24754</v>
      </c>
      <c r="C24109" s="2">
        <v>15</v>
      </c>
      <c r="D24109" s="2" t="s">
        <v>691</v>
      </c>
      <c r="E24109" s="2"/>
      <c r="F24109" s="2"/>
      <c r="G24109" s="2"/>
      <c r="H24109" s="2"/>
    </row>
    <row r="24110" spans="2:8">
      <c r="B24110" s="2" t="s">
        <v>24755</v>
      </c>
      <c r="C24110" s="2">
        <v>15</v>
      </c>
      <c r="D24110" s="2" t="s">
        <v>691</v>
      </c>
      <c r="E24110" s="2"/>
      <c r="F24110" s="2"/>
      <c r="G24110" s="2"/>
      <c r="H24110" s="2"/>
    </row>
    <row r="24111" spans="2:8">
      <c r="B24111" s="2" t="s">
        <v>24756</v>
      </c>
      <c r="C24111" s="2">
        <v>16</v>
      </c>
      <c r="D24111" s="2" t="s">
        <v>691</v>
      </c>
      <c r="E24111" s="2"/>
      <c r="F24111" s="2"/>
      <c r="G24111" s="2"/>
      <c r="H24111" s="2"/>
    </row>
    <row r="24112" spans="2:8">
      <c r="B24112" s="2" t="s">
        <v>24757</v>
      </c>
      <c r="C24112" s="2">
        <v>16</v>
      </c>
      <c r="D24112" s="2" t="s">
        <v>691</v>
      </c>
      <c r="E24112" s="2"/>
      <c r="F24112" s="2"/>
      <c r="G24112" s="2"/>
      <c r="H24112" s="2"/>
    </row>
    <row r="24113" spans="2:8">
      <c r="B24113" s="2" t="s">
        <v>24758</v>
      </c>
      <c r="C24113" s="2">
        <v>16</v>
      </c>
      <c r="D24113" s="2" t="s">
        <v>691</v>
      </c>
      <c r="E24113" s="2"/>
      <c r="F24113" s="2"/>
      <c r="G24113" s="2"/>
      <c r="H24113" s="2"/>
    </row>
    <row r="24114" spans="2:8">
      <c r="B24114" s="2" t="s">
        <v>24759</v>
      </c>
      <c r="C24114" s="2">
        <v>16</v>
      </c>
      <c r="D24114" s="2" t="s">
        <v>691</v>
      </c>
      <c r="E24114" s="2"/>
      <c r="F24114" s="2"/>
      <c r="G24114" s="2"/>
      <c r="H24114" s="2"/>
    </row>
    <row r="24115" spans="2:8">
      <c r="B24115" s="2" t="s">
        <v>24760</v>
      </c>
      <c r="C24115" s="2">
        <v>16</v>
      </c>
      <c r="D24115" s="2" t="s">
        <v>691</v>
      </c>
      <c r="E24115" s="2"/>
      <c r="F24115" s="2"/>
      <c r="G24115" s="2"/>
      <c r="H24115" s="2"/>
    </row>
    <row r="24116" spans="2:8">
      <c r="B24116" s="2" t="s">
        <v>24761</v>
      </c>
      <c r="C24116" s="2">
        <v>38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24762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24763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24764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24765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24766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24767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24768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24769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24770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24771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24772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24773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24774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24775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24776</v>
      </c>
      <c r="C24131" s="2">
        <v>36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24777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24778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24779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24780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24781</v>
      </c>
      <c r="C24136" s="2">
        <v>13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24782</v>
      </c>
      <c r="C24137" s="2">
        <v>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24783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24784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24785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24786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24787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24788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24789</v>
      </c>
      <c r="C24144" s="2">
        <v>37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24790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24791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24792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24793</v>
      </c>
      <c r="C24148" s="2">
        <v>15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24794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24795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24796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24797</v>
      </c>
      <c r="C24152" s="2">
        <v>38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24798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24799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24800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24801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24802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24803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24804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24805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24806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24807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24808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24809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24810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24811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24812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24813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24814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24815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24816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24817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24818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24819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24820</v>
      </c>
      <c r="C24175" s="2">
        <v>14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24821</v>
      </c>
      <c r="C24176" s="2">
        <v>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24822</v>
      </c>
      <c r="C24177" s="2">
        <v>10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24823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24824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24825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24826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24827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24828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24829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24830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24831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24832</v>
      </c>
      <c r="C24187" s="2">
        <v>10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24833</v>
      </c>
      <c r="C24188" s="2">
        <v>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24834</v>
      </c>
      <c r="C24189" s="2">
        <v>11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24835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24836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24837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24838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24839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24840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24841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24842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24843</v>
      </c>
      <c r="C24198" s="2">
        <v>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24844</v>
      </c>
      <c r="C24199" s="2">
        <v>24</v>
      </c>
      <c r="D24199" s="2" t="s">
        <v>691</v>
      </c>
      <c r="E24199" s="2"/>
      <c r="F24199" s="2"/>
      <c r="G24199" s="2"/>
      <c r="H24199" s="2"/>
    </row>
    <row r="24200" spans="2:8">
      <c r="B24200" s="2" t="s">
        <v>24845</v>
      </c>
      <c r="C24200" s="2">
        <v>35</v>
      </c>
      <c r="D24200" s="2" t="s">
        <v>691</v>
      </c>
      <c r="E24200" s="2"/>
      <c r="F24200" s="2"/>
      <c r="G24200" s="2"/>
      <c r="H24200" s="2"/>
    </row>
    <row r="24201" spans="2:8">
      <c r="B24201" s="2" t="s">
        <v>24846</v>
      </c>
      <c r="C24201" s="2">
        <v>36</v>
      </c>
      <c r="D24201" s="2" t="s">
        <v>691</v>
      </c>
      <c r="E24201" s="2"/>
      <c r="F24201" s="2"/>
      <c r="G24201" s="2"/>
      <c r="H24201" s="2"/>
    </row>
    <row r="24202" spans="2:8">
      <c r="B24202" s="2" t="s">
        <v>24847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24848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24849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24850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24851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24852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24853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24854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24855</v>
      </c>
      <c r="C24210" s="2">
        <v>41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24856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24857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24858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24859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24860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24861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24862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24863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24864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24865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24866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24867</v>
      </c>
      <c r="C24222" s="2">
        <v>19</v>
      </c>
      <c r="D24222" s="2" t="s">
        <v>691</v>
      </c>
      <c r="E24222" s="2"/>
      <c r="F24222" s="2"/>
      <c r="G24222" s="2"/>
      <c r="H24222" s="2"/>
    </row>
    <row r="24223" spans="2:8">
      <c r="B24223" s="2" t="s">
        <v>24868</v>
      </c>
      <c r="C24223" s="2">
        <v>15</v>
      </c>
      <c r="D24223" s="2" t="s">
        <v>691</v>
      </c>
      <c r="E24223" s="2"/>
      <c r="F24223" s="2"/>
      <c r="G24223" s="2"/>
      <c r="H24223" s="2"/>
    </row>
    <row r="24224" spans="2:8">
      <c r="B24224" s="2" t="s">
        <v>24869</v>
      </c>
      <c r="C24224" s="2">
        <v>8</v>
      </c>
      <c r="D24224" s="2" t="s">
        <v>691</v>
      </c>
      <c r="E24224" s="2"/>
      <c r="F24224" s="2"/>
      <c r="G24224" s="2"/>
      <c r="H24224" s="2"/>
    </row>
    <row r="24225" spans="2:8">
      <c r="B24225" s="2" t="s">
        <v>24870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24871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24872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24873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24874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24875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24876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24877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24878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24879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24880</v>
      </c>
      <c r="C24235" s="2">
        <v>17</v>
      </c>
      <c r="D24235" s="2" t="s">
        <v>691</v>
      </c>
      <c r="E24235" s="2"/>
      <c r="F24235" s="2"/>
      <c r="G24235" s="2"/>
      <c r="H24235" s="2"/>
    </row>
    <row r="24236" spans="2:8">
      <c r="B24236" s="2" t="s">
        <v>24881</v>
      </c>
      <c r="C24236" s="2">
        <v>25</v>
      </c>
      <c r="D24236" s="2" t="s">
        <v>691</v>
      </c>
      <c r="E24236" s="2"/>
      <c r="F24236" s="2"/>
      <c r="G24236" s="2"/>
      <c r="H24236" s="2"/>
    </row>
    <row r="24237" spans="2:8">
      <c r="B24237" s="2" t="s">
        <v>24882</v>
      </c>
      <c r="C24237" s="2">
        <v>27</v>
      </c>
      <c r="D24237" s="2" t="s">
        <v>691</v>
      </c>
      <c r="E24237" s="2"/>
      <c r="F24237" s="2"/>
      <c r="G24237" s="2"/>
      <c r="H24237" s="2"/>
    </row>
    <row r="24238" spans="2:8">
      <c r="B24238" s="2" t="s">
        <v>24883</v>
      </c>
      <c r="C24238" s="2">
        <v>28</v>
      </c>
      <c r="D24238" s="2" t="s">
        <v>691</v>
      </c>
      <c r="E24238" s="2"/>
      <c r="F24238" s="2"/>
      <c r="G24238" s="2"/>
      <c r="H24238" s="2"/>
    </row>
    <row r="24239" spans="2:8">
      <c r="B24239" s="2" t="s">
        <v>24884</v>
      </c>
      <c r="C24239" s="2">
        <v>29</v>
      </c>
      <c r="D24239" s="2" t="s">
        <v>691</v>
      </c>
      <c r="E24239" s="2"/>
      <c r="F24239" s="2"/>
      <c r="G24239" s="2"/>
      <c r="H24239" s="2"/>
    </row>
    <row r="24240" spans="2:8">
      <c r="B24240" s="2" t="s">
        <v>24885</v>
      </c>
      <c r="C24240" s="2">
        <v>30</v>
      </c>
      <c r="D24240" s="2" t="s">
        <v>691</v>
      </c>
      <c r="E24240" s="2"/>
      <c r="F24240" s="2"/>
      <c r="G24240" s="2"/>
      <c r="H24240" s="2"/>
    </row>
    <row r="24241" spans="2:8">
      <c r="B24241" s="2" t="s">
        <v>24886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24887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24888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24889</v>
      </c>
      <c r="C24244" s="2">
        <v>41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24890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24891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24892</v>
      </c>
      <c r="C24247" s="2">
        <v>17</v>
      </c>
      <c r="D24247" s="2" t="s">
        <v>691</v>
      </c>
      <c r="E24247" s="2"/>
      <c r="F24247" s="2"/>
      <c r="G24247" s="2"/>
      <c r="H24247" s="2"/>
    </row>
    <row r="24248" spans="2:8">
      <c r="B24248" s="2" t="s">
        <v>24893</v>
      </c>
      <c r="C24248" s="2">
        <v>23</v>
      </c>
      <c r="D24248" s="2" t="s">
        <v>691</v>
      </c>
      <c r="E24248" s="2"/>
      <c r="F24248" s="2"/>
      <c r="G24248" s="2"/>
      <c r="H24248" s="2"/>
    </row>
    <row r="24249" spans="2:8">
      <c r="B24249" s="2" t="s">
        <v>24894</v>
      </c>
      <c r="C24249" s="2">
        <v>29</v>
      </c>
      <c r="D24249" s="2" t="s">
        <v>691</v>
      </c>
      <c r="E24249" s="2"/>
      <c r="F24249" s="2"/>
      <c r="G24249" s="2"/>
      <c r="H24249" s="2"/>
    </row>
    <row r="24250" spans="2:8">
      <c r="B24250" s="2" t="s">
        <v>24895</v>
      </c>
      <c r="C24250" s="2">
        <v>28</v>
      </c>
      <c r="D24250" s="2" t="s">
        <v>691</v>
      </c>
      <c r="E24250" s="2"/>
      <c r="F24250" s="2"/>
      <c r="G24250" s="2"/>
      <c r="H24250" s="2"/>
    </row>
    <row r="24251" spans="2:8">
      <c r="B24251" s="2" t="s">
        <v>24896</v>
      </c>
      <c r="C24251" s="2">
        <v>29</v>
      </c>
      <c r="D24251" s="2" t="s">
        <v>691</v>
      </c>
      <c r="E24251" s="2"/>
      <c r="F24251" s="2"/>
      <c r="G24251" s="2"/>
      <c r="H24251" s="2"/>
    </row>
    <row r="24252" spans="2:8">
      <c r="B24252" s="2" t="s">
        <v>24897</v>
      </c>
      <c r="C24252" s="2">
        <v>31</v>
      </c>
      <c r="D24252" s="2" t="s">
        <v>691</v>
      </c>
      <c r="E24252" s="2"/>
      <c r="F24252" s="2"/>
      <c r="G24252" s="2"/>
      <c r="H24252" s="2"/>
    </row>
    <row r="24253" spans="2:8">
      <c r="B24253" s="2" t="s">
        <v>24898</v>
      </c>
      <c r="C24253" s="2">
        <v>33</v>
      </c>
      <c r="D24253" s="2" t="s">
        <v>691</v>
      </c>
      <c r="E24253" s="2"/>
      <c r="F24253" s="2"/>
      <c r="G24253" s="2"/>
      <c r="H24253" s="2"/>
    </row>
    <row r="24254" spans="2:8">
      <c r="B24254" s="2" t="s">
        <v>24899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24900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24901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24902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24903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24904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24905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24906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24907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24908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24909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24910</v>
      </c>
      <c r="C24265" s="2">
        <v>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24911</v>
      </c>
      <c r="C24266" s="2">
        <v>12</v>
      </c>
      <c r="D24266" s="2" t="s">
        <v>691</v>
      </c>
      <c r="E24266" s="2"/>
      <c r="F24266" s="2"/>
      <c r="G24266" s="2"/>
      <c r="H24266" s="2"/>
    </row>
    <row r="24267" spans="2:8">
      <c r="B24267" s="2" t="s">
        <v>24912</v>
      </c>
      <c r="C24267" s="2">
        <v>15</v>
      </c>
      <c r="D24267" s="2" t="s">
        <v>691</v>
      </c>
      <c r="E24267" s="2"/>
      <c r="F24267" s="2"/>
      <c r="G24267" s="2"/>
      <c r="H24267" s="2"/>
    </row>
    <row r="24268" spans="2:8">
      <c r="B24268" s="2" t="s">
        <v>24913</v>
      </c>
      <c r="C24268" s="2">
        <v>16</v>
      </c>
      <c r="D24268" s="2" t="s">
        <v>691</v>
      </c>
      <c r="E24268" s="2"/>
      <c r="F24268" s="2"/>
      <c r="G24268" s="2"/>
      <c r="H24268" s="2"/>
    </row>
    <row r="24269" spans="2:8">
      <c r="B24269" s="2" t="s">
        <v>24914</v>
      </c>
      <c r="C24269" s="2">
        <v>17</v>
      </c>
      <c r="D24269" s="2" t="s">
        <v>691</v>
      </c>
      <c r="E24269" s="2"/>
      <c r="F24269" s="2"/>
      <c r="G24269" s="2"/>
      <c r="H24269" s="2"/>
    </row>
    <row r="24270" spans="2:8">
      <c r="B24270" s="2" t="s">
        <v>24915</v>
      </c>
      <c r="C24270" s="2">
        <v>20</v>
      </c>
      <c r="D24270" s="2" t="s">
        <v>691</v>
      </c>
      <c r="E24270" s="2"/>
      <c r="F24270" s="2"/>
      <c r="G24270" s="2"/>
      <c r="H24270" s="2"/>
    </row>
    <row r="24271" spans="2:8">
      <c r="B24271" s="2" t="s">
        <v>24916</v>
      </c>
      <c r="C24271" s="2">
        <v>22</v>
      </c>
      <c r="D24271" s="2" t="s">
        <v>691</v>
      </c>
      <c r="E24271" s="2"/>
      <c r="F24271" s="2"/>
      <c r="G24271" s="2"/>
      <c r="H24271" s="2"/>
    </row>
    <row r="24272" spans="2:8">
      <c r="B24272" s="2" t="s">
        <v>24917</v>
      </c>
      <c r="C24272" s="2">
        <v>21</v>
      </c>
      <c r="D24272" s="2" t="s">
        <v>691</v>
      </c>
      <c r="E24272" s="2"/>
      <c r="F24272" s="2"/>
      <c r="G24272" s="2"/>
      <c r="H24272" s="2"/>
    </row>
    <row r="24273" spans="2:8">
      <c r="B24273" s="2" t="s">
        <v>24918</v>
      </c>
      <c r="C24273" s="2">
        <v>22</v>
      </c>
      <c r="D24273" s="2" t="s">
        <v>691</v>
      </c>
      <c r="E24273" s="2"/>
      <c r="F24273" s="2"/>
      <c r="G24273" s="2"/>
      <c r="H24273" s="2"/>
    </row>
    <row r="24274" spans="2:8">
      <c r="B24274" s="2" t="s">
        <v>24919</v>
      </c>
      <c r="C24274" s="2">
        <v>24</v>
      </c>
      <c r="D24274" s="2" t="s">
        <v>691</v>
      </c>
      <c r="E24274" s="2"/>
      <c r="F24274" s="2"/>
      <c r="G24274" s="2"/>
      <c r="H24274" s="2"/>
    </row>
    <row r="24275" spans="2:8">
      <c r="B24275" s="2" t="s">
        <v>24920</v>
      </c>
      <c r="C24275" s="2">
        <v>24</v>
      </c>
      <c r="D24275" s="2" t="s">
        <v>691</v>
      </c>
      <c r="E24275" s="2"/>
      <c r="F24275" s="2"/>
      <c r="G24275" s="2"/>
      <c r="H24275" s="2"/>
    </row>
    <row r="24276" spans="2:8">
      <c r="B24276" s="2" t="s">
        <v>24921</v>
      </c>
      <c r="C24276" s="2">
        <v>23</v>
      </c>
      <c r="D24276" s="2" t="s">
        <v>691</v>
      </c>
      <c r="E24276" s="2"/>
      <c r="F24276" s="2"/>
      <c r="G24276" s="2"/>
      <c r="H24276" s="2"/>
    </row>
    <row r="24277" spans="2:8">
      <c r="B24277" s="2" t="s">
        <v>24922</v>
      </c>
      <c r="C24277" s="2">
        <v>20</v>
      </c>
      <c r="D24277" s="2" t="s">
        <v>691</v>
      </c>
      <c r="E24277" s="2"/>
      <c r="F24277" s="2"/>
      <c r="G24277" s="2"/>
      <c r="H24277" s="2"/>
    </row>
    <row r="24278" spans="2:8">
      <c r="B24278" s="2" t="s">
        <v>24923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24924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24925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24926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24927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24928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24929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24930</v>
      </c>
      <c r="C24285" s="2">
        <v>13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24931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24932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24933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24934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24935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24936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24937</v>
      </c>
      <c r="C24292" s="2">
        <v>14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24938</v>
      </c>
      <c r="C24293" s="2">
        <v>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24939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24940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24941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24942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24943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24944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24945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24946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24947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24948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24949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24950</v>
      </c>
      <c r="C24305" s="2">
        <v>12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24951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24952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24953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24954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24955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24956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24957</v>
      </c>
      <c r="C24312" s="2">
        <v>16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24958</v>
      </c>
      <c r="C24313" s="2">
        <v>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24959</v>
      </c>
      <c r="C24314" s="2">
        <v>28</v>
      </c>
      <c r="D24314" s="2" t="s">
        <v>691</v>
      </c>
      <c r="E24314" s="2"/>
      <c r="F24314" s="2"/>
      <c r="G24314" s="2"/>
      <c r="H24314" s="2"/>
    </row>
    <row r="24315" spans="2:8">
      <c r="B24315" s="2" t="s">
        <v>24960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24961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24962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24963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24964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24965</v>
      </c>
      <c r="C24320" s="2">
        <v>23</v>
      </c>
      <c r="D24320" s="2" t="s">
        <v>691</v>
      </c>
      <c r="E24320" s="2"/>
      <c r="F24320" s="2"/>
      <c r="G24320" s="2"/>
      <c r="H24320" s="2"/>
    </row>
    <row r="24321" spans="2:8">
      <c r="B24321" s="2" t="s">
        <v>24966</v>
      </c>
      <c r="C24321" s="2">
        <v>39</v>
      </c>
      <c r="D24321" s="2" t="s">
        <v>691</v>
      </c>
      <c r="E24321" s="2"/>
      <c r="F24321" s="2"/>
      <c r="G24321" s="2"/>
      <c r="H24321" s="2"/>
    </row>
    <row r="24322" spans="2:8">
      <c r="B24322" s="2" t="s">
        <v>24967</v>
      </c>
      <c r="C24322" s="2">
        <v>40</v>
      </c>
      <c r="D24322" s="2" t="s">
        <v>691</v>
      </c>
      <c r="E24322" s="2"/>
      <c r="F24322" s="2"/>
      <c r="G24322" s="2"/>
      <c r="H24322" s="2"/>
    </row>
    <row r="24323" spans="2:8">
      <c r="B24323" s="2" t="s">
        <v>24968</v>
      </c>
      <c r="C24323" s="2">
        <v>18</v>
      </c>
      <c r="D24323" s="2" t="s">
        <v>691</v>
      </c>
      <c r="E24323" s="2"/>
      <c r="F24323" s="2"/>
      <c r="G24323" s="2"/>
      <c r="H24323" s="2"/>
    </row>
    <row r="24324" spans="2:8">
      <c r="B24324" s="2" t="s">
        <v>24969</v>
      </c>
      <c r="C24324" s="2">
        <v>20</v>
      </c>
      <c r="D24324" s="2" t="s">
        <v>691</v>
      </c>
      <c r="E24324" s="2"/>
      <c r="F24324" s="2"/>
      <c r="G24324" s="2"/>
      <c r="H24324" s="2"/>
    </row>
    <row r="24325" spans="2:8">
      <c r="B24325" s="2" t="s">
        <v>24970</v>
      </c>
      <c r="C24325" s="2">
        <v>20</v>
      </c>
      <c r="D24325" s="2" t="s">
        <v>691</v>
      </c>
      <c r="E24325" s="2"/>
      <c r="F24325" s="2"/>
      <c r="G24325" s="2"/>
      <c r="H24325" s="2"/>
    </row>
    <row r="24326" spans="2:8">
      <c r="B24326" s="2" t="s">
        <v>24971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24972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24973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24974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24975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24976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24977</v>
      </c>
      <c r="C24332" s="2">
        <v>14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24978</v>
      </c>
      <c r="C24333" s="2">
        <v>27</v>
      </c>
      <c r="D24333" s="2" t="s">
        <v>691</v>
      </c>
      <c r="E24333" s="2"/>
      <c r="F24333" s="2"/>
      <c r="G24333" s="2"/>
      <c r="H24333" s="2"/>
    </row>
    <row r="24334" spans="2:8">
      <c r="B24334" s="2" t="s">
        <v>24979</v>
      </c>
      <c r="C24334" s="2">
        <v>35</v>
      </c>
      <c r="D24334" s="2" t="s">
        <v>691</v>
      </c>
      <c r="E24334" s="2"/>
      <c r="F24334" s="2"/>
      <c r="G24334" s="2"/>
      <c r="H24334" s="2"/>
    </row>
    <row r="24335" spans="2:8">
      <c r="B24335" s="2" t="s">
        <v>24980</v>
      </c>
      <c r="C24335" s="2">
        <v>37</v>
      </c>
      <c r="D24335" s="2" t="s">
        <v>691</v>
      </c>
      <c r="E24335" s="2"/>
      <c r="F24335" s="2"/>
      <c r="G24335" s="2"/>
      <c r="H24335" s="2"/>
    </row>
    <row r="24336" spans="2:8">
      <c r="B24336" s="2" t="s">
        <v>24981</v>
      </c>
      <c r="C24336" s="2">
        <v>37</v>
      </c>
      <c r="D24336" s="2" t="s">
        <v>691</v>
      </c>
      <c r="E24336" s="2"/>
      <c r="F24336" s="2"/>
      <c r="G24336" s="2"/>
      <c r="H24336" s="2"/>
    </row>
    <row r="24337" spans="2:8">
      <c r="B24337" s="2" t="s">
        <v>24982</v>
      </c>
      <c r="C24337" s="2">
        <v>37</v>
      </c>
      <c r="D24337" s="2" t="s">
        <v>691</v>
      </c>
      <c r="E24337" s="2"/>
      <c r="F24337" s="2"/>
      <c r="G24337" s="2"/>
      <c r="H24337" s="2"/>
    </row>
    <row r="24338" spans="2:8">
      <c r="B24338" s="2" t="s">
        <v>24983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24984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24985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24986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24987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24988</v>
      </c>
      <c r="C24343" s="2">
        <v>19</v>
      </c>
      <c r="D24343" s="2" t="s">
        <v>691</v>
      </c>
      <c r="E24343" s="2"/>
      <c r="F24343" s="2"/>
      <c r="G24343" s="2"/>
      <c r="H24343" s="2"/>
    </row>
    <row r="24344" spans="2:8">
      <c r="B24344" s="2" t="s">
        <v>24989</v>
      </c>
      <c r="C24344" s="2">
        <v>28</v>
      </c>
      <c r="D24344" s="2" t="s">
        <v>691</v>
      </c>
      <c r="E24344" s="2"/>
      <c r="F24344" s="2"/>
      <c r="G24344" s="2"/>
      <c r="H24344" s="2"/>
    </row>
    <row r="24345" spans="2:8">
      <c r="B24345" s="2" t="s">
        <v>24990</v>
      </c>
      <c r="C24345" s="2">
        <v>30</v>
      </c>
      <c r="D24345" s="2" t="s">
        <v>691</v>
      </c>
      <c r="E24345" s="2"/>
      <c r="F24345" s="2"/>
      <c r="G24345" s="2"/>
      <c r="H24345" s="2"/>
    </row>
    <row r="24346" spans="2:8">
      <c r="B24346" s="2" t="s">
        <v>24991</v>
      </c>
      <c r="C24346" s="2">
        <v>33</v>
      </c>
      <c r="D24346" s="2" t="s">
        <v>691</v>
      </c>
      <c r="E24346" s="2"/>
      <c r="F24346" s="2"/>
      <c r="G24346" s="2"/>
      <c r="H24346" s="2"/>
    </row>
    <row r="24347" spans="2:8">
      <c r="B24347" s="2" t="s">
        <v>24992</v>
      </c>
      <c r="C24347" s="2">
        <v>33</v>
      </c>
      <c r="D24347" s="2" t="s">
        <v>691</v>
      </c>
      <c r="E24347" s="2"/>
      <c r="F24347" s="2"/>
      <c r="G24347" s="2"/>
      <c r="H24347" s="2"/>
    </row>
    <row r="24348" spans="2:8">
      <c r="B24348" s="2" t="s">
        <v>24993</v>
      </c>
      <c r="C24348" s="2">
        <v>33</v>
      </c>
      <c r="D24348" s="2" t="s">
        <v>691</v>
      </c>
      <c r="E24348" s="2"/>
      <c r="F24348" s="2"/>
      <c r="G24348" s="2"/>
      <c r="H24348" s="2"/>
    </row>
    <row r="24349" spans="2:8">
      <c r="B24349" s="2" t="s">
        <v>24994</v>
      </c>
      <c r="C24349" s="2">
        <v>33</v>
      </c>
      <c r="D24349" s="2" t="s">
        <v>691</v>
      </c>
      <c r="E24349" s="2"/>
      <c r="F24349" s="2"/>
      <c r="G24349" s="2"/>
      <c r="H24349" s="2"/>
    </row>
    <row r="24350" spans="2:8">
      <c r="B24350" s="2" t="s">
        <v>24995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24996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24997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24998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24999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25000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25001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25002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25003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25004</v>
      </c>
      <c r="C24359" s="2">
        <v>19</v>
      </c>
      <c r="D24359" s="2" t="s">
        <v>691</v>
      </c>
      <c r="E24359" s="2"/>
      <c r="F24359" s="2"/>
      <c r="G24359" s="2"/>
      <c r="H24359" s="2"/>
    </row>
    <row r="24360" spans="2:8">
      <c r="B24360" s="2" t="s">
        <v>25005</v>
      </c>
      <c r="C24360" s="2">
        <v>19</v>
      </c>
      <c r="D24360" s="2" t="s">
        <v>691</v>
      </c>
      <c r="E24360" s="2"/>
      <c r="F24360" s="2"/>
      <c r="G24360" s="2"/>
      <c r="H24360" s="2"/>
    </row>
    <row r="24361" spans="2:8">
      <c r="B24361" s="2" t="s">
        <v>25006</v>
      </c>
      <c r="C24361" s="2">
        <v>20</v>
      </c>
      <c r="D24361" s="2" t="s">
        <v>691</v>
      </c>
      <c r="E24361" s="2"/>
      <c r="F24361" s="2"/>
      <c r="G24361" s="2"/>
      <c r="H24361" s="2"/>
    </row>
    <row r="24362" spans="2:8">
      <c r="B24362" s="2" t="s">
        <v>25007</v>
      </c>
      <c r="C24362" s="2">
        <v>21</v>
      </c>
      <c r="D24362" s="2" t="s">
        <v>691</v>
      </c>
      <c r="E24362" s="2"/>
      <c r="F24362" s="2"/>
      <c r="G24362" s="2"/>
      <c r="H24362" s="2"/>
    </row>
    <row r="24363" spans="2:8">
      <c r="B24363" s="2" t="s">
        <v>25008</v>
      </c>
      <c r="C24363" s="2">
        <v>24</v>
      </c>
      <c r="D24363" s="2" t="s">
        <v>691</v>
      </c>
      <c r="E24363" s="2"/>
      <c r="F24363" s="2"/>
      <c r="G24363" s="2"/>
      <c r="H24363" s="2"/>
    </row>
    <row r="24364" spans="2:8">
      <c r="B24364" s="2" t="s">
        <v>25009</v>
      </c>
      <c r="C24364" s="2">
        <v>25</v>
      </c>
      <c r="D24364" s="2" t="s">
        <v>691</v>
      </c>
      <c r="E24364" s="2"/>
      <c r="F24364" s="2"/>
      <c r="G24364" s="2"/>
      <c r="H24364" s="2"/>
    </row>
    <row r="24365" spans="2:8">
      <c r="B24365" s="2" t="s">
        <v>25010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25011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25012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25013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25014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25015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25016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25017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25018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25019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25020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25021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25022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25023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25024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25025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25026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25027</v>
      </c>
      <c r="C24382" s="2">
        <v>14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25028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25029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25030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25031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25032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25033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25034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25035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25036</v>
      </c>
      <c r="C24391" s="2">
        <v>19</v>
      </c>
      <c r="D24391" s="2" t="s">
        <v>691</v>
      </c>
      <c r="E24391" s="2"/>
      <c r="F24391" s="2"/>
      <c r="G24391" s="2"/>
      <c r="H24391" s="2"/>
    </row>
    <row r="24392" spans="2:8">
      <c r="B24392" s="2" t="s">
        <v>25037</v>
      </c>
      <c r="C24392" s="2">
        <v>24</v>
      </c>
      <c r="D24392" s="2" t="s">
        <v>691</v>
      </c>
      <c r="E24392" s="2"/>
      <c r="F24392" s="2"/>
      <c r="G24392" s="2"/>
      <c r="H24392" s="2"/>
    </row>
    <row r="24393" spans="2:8">
      <c r="B24393" s="2" t="s">
        <v>25038</v>
      </c>
      <c r="C24393" s="2">
        <v>28</v>
      </c>
      <c r="D24393" s="2" t="s">
        <v>691</v>
      </c>
      <c r="E24393" s="2"/>
      <c r="F24393" s="2"/>
      <c r="G24393" s="2"/>
      <c r="H24393" s="2"/>
    </row>
    <row r="24394" spans="2:8">
      <c r="B24394" s="2" t="s">
        <v>25039</v>
      </c>
      <c r="C24394" s="2">
        <v>31</v>
      </c>
      <c r="D24394" s="2" t="s">
        <v>691</v>
      </c>
      <c r="E24394" s="2"/>
      <c r="F24394" s="2"/>
      <c r="G24394" s="2"/>
      <c r="H24394" s="2"/>
    </row>
    <row r="24395" spans="2:8">
      <c r="B24395" s="2" t="s">
        <v>25040</v>
      </c>
      <c r="C24395" s="2">
        <v>31</v>
      </c>
      <c r="D24395" s="2" t="s">
        <v>691</v>
      </c>
      <c r="E24395" s="2"/>
      <c r="F24395" s="2"/>
      <c r="G24395" s="2"/>
      <c r="H24395" s="2"/>
    </row>
    <row r="24396" spans="2:8">
      <c r="B24396" s="2" t="s">
        <v>25041</v>
      </c>
      <c r="C24396" s="2">
        <v>32</v>
      </c>
      <c r="D24396" s="2" t="s">
        <v>691</v>
      </c>
      <c r="E24396" s="2"/>
      <c r="F24396" s="2"/>
      <c r="G24396" s="2"/>
      <c r="H24396" s="2"/>
    </row>
    <row r="24397" spans="2:8">
      <c r="B24397" s="2" t="s">
        <v>25042</v>
      </c>
      <c r="C24397" s="2">
        <v>32</v>
      </c>
      <c r="D24397" s="2" t="s">
        <v>691</v>
      </c>
      <c r="E24397" s="2"/>
      <c r="F24397" s="2"/>
      <c r="G24397" s="2"/>
      <c r="H24397" s="2"/>
    </row>
    <row r="24398" spans="2:8">
      <c r="B24398" s="2" t="s">
        <v>25043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25044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25045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25046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25047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25048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25049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25050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25051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25052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25053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25054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25055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25056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25057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25058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25059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25060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25061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25062</v>
      </c>
      <c r="C24417" s="2">
        <v>11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25063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25064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25065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25066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25067</v>
      </c>
      <c r="C24422" s="2">
        <v>35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25068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25069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25070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25071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25072</v>
      </c>
      <c r="C24427" s="2">
        <v>14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25073</v>
      </c>
      <c r="C24428" s="2">
        <v>10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25074</v>
      </c>
      <c r="C24429" s="2">
        <v>28</v>
      </c>
      <c r="D24429" s="2" t="s">
        <v>691</v>
      </c>
      <c r="E24429" s="2"/>
      <c r="F24429" s="2"/>
      <c r="G24429" s="2"/>
      <c r="H24429" s="2"/>
    </row>
    <row r="24430" spans="2:8">
      <c r="B24430" s="2" t="s">
        <v>25075</v>
      </c>
      <c r="C24430" s="2">
        <v>31</v>
      </c>
      <c r="D24430" s="2" t="s">
        <v>691</v>
      </c>
      <c r="E24430" s="2"/>
      <c r="F24430" s="2"/>
      <c r="G24430" s="2"/>
      <c r="H24430" s="2"/>
    </row>
    <row r="24431" spans="2:8">
      <c r="B24431" s="2" t="s">
        <v>25076</v>
      </c>
      <c r="C24431" s="2">
        <v>34</v>
      </c>
      <c r="D24431" s="2" t="s">
        <v>691</v>
      </c>
      <c r="E24431" s="2"/>
      <c r="F24431" s="2"/>
      <c r="G24431" s="2"/>
      <c r="H24431" s="2"/>
    </row>
    <row r="24432" spans="2:8">
      <c r="B24432" s="2" t="s">
        <v>25077</v>
      </c>
      <c r="C24432" s="2">
        <v>32</v>
      </c>
      <c r="D24432" s="2" t="s">
        <v>691</v>
      </c>
      <c r="E24432" s="2"/>
      <c r="F24432" s="2"/>
      <c r="G24432" s="2"/>
      <c r="H24432" s="2"/>
    </row>
    <row r="24433" spans="2:8">
      <c r="B24433" s="2" t="s">
        <v>25078</v>
      </c>
      <c r="C24433" s="2">
        <v>40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25079</v>
      </c>
      <c r="C24434" s="2">
        <v>43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25080</v>
      </c>
      <c r="C24435" s="2">
        <v>42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25081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25082</v>
      </c>
      <c r="C24437" s="2">
        <v>37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25083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25084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25085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25086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25087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25088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25089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25090</v>
      </c>
      <c r="C24445" s="2">
        <v>13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25091</v>
      </c>
      <c r="C24446" s="2">
        <v>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25092</v>
      </c>
      <c r="C24447" s="2">
        <v>11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25093</v>
      </c>
      <c r="C24448" s="2">
        <v>12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25094</v>
      </c>
      <c r="C24449" s="2">
        <v>12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25095</v>
      </c>
      <c r="C24450" s="2">
        <v>12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25096</v>
      </c>
      <c r="C24451" s="2">
        <v>13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25097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25098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25099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25100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25101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25102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25103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25104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25105</v>
      </c>
      <c r="C24460" s="2">
        <v>12</v>
      </c>
      <c r="D24460" s="2" t="s">
        <v>19</v>
      </c>
      <c r="E24460" s="2"/>
      <c r="F24460" s="2"/>
      <c r="G24460" s="2"/>
      <c r="H24460" s="2"/>
    </row>
    <row r="24461" spans="2:8">
      <c r="B24461" s="2" t="s">
        <v>25106</v>
      </c>
      <c r="C24461" s="2">
        <v>18</v>
      </c>
      <c r="D24461" s="2" t="s">
        <v>691</v>
      </c>
      <c r="E24461" s="2"/>
      <c r="F24461" s="2"/>
      <c r="G24461" s="2"/>
      <c r="H24461" s="2"/>
    </row>
    <row r="24462" spans="2:8">
      <c r="B24462" s="2" t="s">
        <v>25107</v>
      </c>
      <c r="C24462" s="2">
        <v>27</v>
      </c>
      <c r="D24462" s="2" t="s">
        <v>691</v>
      </c>
      <c r="E24462" s="2"/>
      <c r="F24462" s="2"/>
      <c r="G24462" s="2"/>
      <c r="H24462" s="2"/>
    </row>
    <row r="24463" spans="2:8">
      <c r="B24463" s="2" t="s">
        <v>25108</v>
      </c>
      <c r="C24463" s="2">
        <v>31</v>
      </c>
      <c r="D24463" s="2" t="s">
        <v>691</v>
      </c>
      <c r="E24463" s="2"/>
      <c r="F24463" s="2"/>
      <c r="G24463" s="2"/>
      <c r="H24463" s="2"/>
    </row>
    <row r="24464" spans="2:8">
      <c r="B24464" s="2" t="s">
        <v>25109</v>
      </c>
      <c r="C24464" s="2">
        <v>32</v>
      </c>
      <c r="D24464" s="2" t="s">
        <v>691</v>
      </c>
      <c r="E24464" s="2"/>
      <c r="F24464" s="2"/>
      <c r="G24464" s="2"/>
      <c r="H24464" s="2"/>
    </row>
    <row r="24465" spans="2:8">
      <c r="B24465" s="2" t="s">
        <v>25110</v>
      </c>
      <c r="C24465" s="2">
        <v>31</v>
      </c>
      <c r="D24465" s="2" t="s">
        <v>691</v>
      </c>
      <c r="E24465" s="2"/>
      <c r="F24465" s="2"/>
      <c r="G24465" s="2"/>
      <c r="H24465" s="2"/>
    </row>
    <row r="24466" spans="2:8">
      <c r="B24466" s="2" t="s">
        <v>25111</v>
      </c>
      <c r="C24466" s="2">
        <v>31</v>
      </c>
      <c r="D24466" s="2" t="s">
        <v>691</v>
      </c>
      <c r="E24466" s="2"/>
      <c r="F24466" s="2"/>
      <c r="G24466" s="2"/>
      <c r="H24466" s="2"/>
    </row>
    <row r="24467" spans="2:8">
      <c r="B24467" s="2" t="s">
        <v>25112</v>
      </c>
      <c r="C24467" s="2">
        <v>31</v>
      </c>
      <c r="D24467" s="2" t="s">
        <v>691</v>
      </c>
      <c r="E24467" s="2"/>
      <c r="F24467" s="2"/>
      <c r="G24467" s="2"/>
      <c r="H24467" s="2"/>
    </row>
    <row r="24468" spans="2:8">
      <c r="B24468" s="2" t="s">
        <v>25113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25114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25115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25116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25117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25118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25119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25120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25121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25122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25123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25124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25125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25126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25127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25128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25129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25130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25131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25132</v>
      </c>
      <c r="C24487" s="2">
        <v>10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25133</v>
      </c>
      <c r="C24488" s="2">
        <v>39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25134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25135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25136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25137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25138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25139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25140</v>
      </c>
      <c r="C24495" s="2">
        <v>21</v>
      </c>
      <c r="D24495" s="2" t="s">
        <v>691</v>
      </c>
      <c r="E24495" s="2"/>
      <c r="F24495" s="2"/>
      <c r="G24495" s="2"/>
      <c r="H24495" s="2"/>
    </row>
    <row r="24496" spans="2:8">
      <c r="B24496" s="2" t="s">
        <v>25141</v>
      </c>
      <c r="C24496" s="2">
        <v>26</v>
      </c>
      <c r="D24496" s="2" t="s">
        <v>691</v>
      </c>
      <c r="E24496" s="2"/>
      <c r="F24496" s="2"/>
      <c r="G24496" s="2"/>
      <c r="H24496" s="2"/>
    </row>
    <row r="24497" spans="2:8">
      <c r="B24497" s="2" t="s">
        <v>25142</v>
      </c>
      <c r="C24497" s="2">
        <v>32</v>
      </c>
      <c r="D24497" s="2" t="s">
        <v>691</v>
      </c>
      <c r="E24497" s="2"/>
      <c r="F24497" s="2"/>
      <c r="G24497" s="2"/>
      <c r="H24497" s="2"/>
    </row>
    <row r="24498" spans="2:8">
      <c r="B24498" s="2" t="s">
        <v>25143</v>
      </c>
      <c r="C24498" s="2">
        <v>31</v>
      </c>
      <c r="D24498" s="2" t="s">
        <v>691</v>
      </c>
      <c r="E24498" s="2"/>
      <c r="F24498" s="2"/>
      <c r="G24498" s="2"/>
      <c r="H24498" s="2"/>
    </row>
    <row r="24499" spans="2:8">
      <c r="B24499" s="2" t="s">
        <v>25144</v>
      </c>
      <c r="C24499" s="2">
        <v>30</v>
      </c>
      <c r="D24499" s="2" t="s">
        <v>691</v>
      </c>
      <c r="E24499" s="2"/>
      <c r="F24499" s="2"/>
      <c r="G24499" s="2"/>
      <c r="H24499" s="2"/>
    </row>
    <row r="24500" spans="2:8">
      <c r="B24500" s="2" t="s">
        <v>25145</v>
      </c>
      <c r="C24500" s="2">
        <v>29</v>
      </c>
      <c r="D24500" s="2" t="s">
        <v>691</v>
      </c>
      <c r="E24500" s="2"/>
      <c r="F24500" s="2"/>
      <c r="G24500" s="2"/>
      <c r="H24500" s="2"/>
    </row>
    <row r="24501" spans="2:8">
      <c r="B24501" s="2" t="s">
        <v>25146</v>
      </c>
      <c r="C24501" s="2">
        <v>29</v>
      </c>
      <c r="D24501" s="2" t="s">
        <v>691</v>
      </c>
      <c r="E24501" s="2"/>
      <c r="F24501" s="2"/>
      <c r="G24501" s="2"/>
      <c r="H24501" s="2"/>
    </row>
    <row r="24502" spans="2:8">
      <c r="B24502" s="2" t="s">
        <v>25147</v>
      </c>
      <c r="C24502" s="2">
        <v>19</v>
      </c>
      <c r="D24502" s="2" t="s">
        <v>691</v>
      </c>
      <c r="E24502" s="2"/>
      <c r="F24502" s="2"/>
      <c r="G24502" s="2"/>
      <c r="H24502" s="2"/>
    </row>
    <row r="24503" spans="2:8">
      <c r="B24503" s="2" t="s">
        <v>25148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25149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25150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25151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25152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25153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25154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25155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25156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25157</v>
      </c>
      <c r="C24512" s="2">
        <v>15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25158</v>
      </c>
      <c r="C24513" s="2">
        <v>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25159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25160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25161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25162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25163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25164</v>
      </c>
      <c r="C24519" s="2">
        <v>11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25165</v>
      </c>
      <c r="C24520" s="2">
        <v>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25166</v>
      </c>
      <c r="C24521" s="2">
        <v>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25167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25168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25169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25170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25171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25172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25173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25174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25175</v>
      </c>
      <c r="C24530" s="2">
        <v>11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25176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25177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25178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25179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25180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25181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25182</v>
      </c>
      <c r="C24537" s="2">
        <v>14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25183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25184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25185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25186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25187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25188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25189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25190</v>
      </c>
      <c r="C24545" s="2">
        <v>11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25191</v>
      </c>
      <c r="C24546" s="2">
        <v>26</v>
      </c>
      <c r="D24546" s="2" t="s">
        <v>691</v>
      </c>
      <c r="E24546" s="2"/>
      <c r="F24546" s="2"/>
      <c r="G24546" s="2"/>
      <c r="H24546" s="2"/>
    </row>
    <row r="24547" spans="2:8">
      <c r="B24547" s="2" t="s">
        <v>25192</v>
      </c>
      <c r="C24547" s="2">
        <v>39</v>
      </c>
      <c r="D24547" s="2" t="s">
        <v>691</v>
      </c>
      <c r="E24547" s="2"/>
      <c r="F24547" s="2"/>
      <c r="G24547" s="2"/>
      <c r="H24547" s="2"/>
    </row>
    <row r="24548" spans="2:8">
      <c r="B24548" s="2" t="s">
        <v>25193</v>
      </c>
      <c r="C24548" s="2">
        <v>41</v>
      </c>
      <c r="D24548" s="2" t="s">
        <v>691</v>
      </c>
      <c r="E24548" s="2"/>
      <c r="F24548" s="2"/>
      <c r="G24548" s="2"/>
      <c r="H24548" s="2"/>
    </row>
    <row r="24549" spans="2:8">
      <c r="B24549" s="2" t="s">
        <v>25194</v>
      </c>
      <c r="C24549" s="2">
        <v>43</v>
      </c>
      <c r="D24549" s="2" t="s">
        <v>691</v>
      </c>
      <c r="E24549" s="2"/>
      <c r="F24549" s="2"/>
      <c r="G24549" s="2"/>
      <c r="H24549" s="2"/>
    </row>
    <row r="24550" spans="2:8">
      <c r="B24550" s="2" t="s">
        <v>25195</v>
      </c>
      <c r="C24550" s="2">
        <v>40</v>
      </c>
      <c r="D24550" s="2" t="s">
        <v>691</v>
      </c>
      <c r="E24550" s="2"/>
      <c r="F24550" s="2"/>
      <c r="G24550" s="2"/>
      <c r="H24550" s="2"/>
    </row>
    <row r="24551" spans="2:8">
      <c r="B24551" s="2" t="s">
        <v>25196</v>
      </c>
      <c r="C24551" s="2">
        <v>29</v>
      </c>
      <c r="D24551" s="2" t="s">
        <v>691</v>
      </c>
      <c r="E24551" s="2"/>
      <c r="F24551" s="2"/>
      <c r="G24551" s="2"/>
      <c r="H24551" s="2"/>
    </row>
    <row r="24552" spans="2:8">
      <c r="B24552" s="2" t="s">
        <v>25197</v>
      </c>
      <c r="C24552" s="2">
        <v>28</v>
      </c>
      <c r="D24552" s="2" t="s">
        <v>691</v>
      </c>
      <c r="E24552" s="2"/>
      <c r="F24552" s="2"/>
      <c r="G24552" s="2"/>
      <c r="H24552" s="2"/>
    </row>
    <row r="24553" spans="2:8">
      <c r="B24553" s="2" t="s">
        <v>25198</v>
      </c>
      <c r="C24553" s="2">
        <v>20</v>
      </c>
      <c r="D24553" s="2" t="s">
        <v>691</v>
      </c>
      <c r="E24553" s="2"/>
      <c r="F24553" s="2"/>
      <c r="G24553" s="2"/>
      <c r="H24553" s="2"/>
    </row>
    <row r="24554" spans="2:8">
      <c r="B24554" s="2" t="s">
        <v>25199</v>
      </c>
      <c r="C24554" s="2">
        <v>25</v>
      </c>
      <c r="D24554" s="2" t="s">
        <v>691</v>
      </c>
      <c r="E24554" s="2"/>
      <c r="F24554" s="2"/>
      <c r="G24554" s="2"/>
      <c r="H24554" s="2"/>
    </row>
    <row r="24555" spans="2:8">
      <c r="B24555" s="2" t="s">
        <v>25200</v>
      </c>
      <c r="C24555" s="2">
        <v>30</v>
      </c>
      <c r="D24555" s="2" t="s">
        <v>691</v>
      </c>
      <c r="E24555" s="2"/>
      <c r="F24555" s="2"/>
      <c r="G24555" s="2"/>
      <c r="H24555" s="2"/>
    </row>
    <row r="24556" spans="2:8">
      <c r="B24556" s="2" t="s">
        <v>25201</v>
      </c>
      <c r="C24556" s="2">
        <v>31</v>
      </c>
      <c r="D24556" s="2" t="s">
        <v>691</v>
      </c>
      <c r="E24556" s="2"/>
      <c r="F24556" s="2"/>
      <c r="G24556" s="2"/>
      <c r="H24556" s="2"/>
    </row>
    <row r="24557" spans="2:8">
      <c r="B24557" s="2" t="s">
        <v>25202</v>
      </c>
      <c r="C24557" s="2">
        <v>35</v>
      </c>
      <c r="D24557" s="2" t="s">
        <v>691</v>
      </c>
      <c r="E24557" s="2"/>
      <c r="F24557" s="2"/>
      <c r="G24557" s="2"/>
      <c r="H24557" s="2"/>
    </row>
    <row r="24558" spans="2:8">
      <c r="B24558" s="2" t="s">
        <v>25203</v>
      </c>
      <c r="C24558" s="2">
        <v>36</v>
      </c>
      <c r="D24558" s="2" t="s">
        <v>691</v>
      </c>
      <c r="E24558" s="2"/>
      <c r="F24558" s="2"/>
      <c r="G24558" s="2"/>
      <c r="H24558" s="2"/>
    </row>
    <row r="24559" spans="2:8">
      <c r="B24559" s="2" t="s">
        <v>25204</v>
      </c>
      <c r="C24559" s="2">
        <v>12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25205</v>
      </c>
      <c r="C24560" s="2">
        <v>15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25206</v>
      </c>
      <c r="C24561" s="2">
        <v>16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25207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25208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25209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25210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25211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25212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25213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25214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25215</v>
      </c>
      <c r="C24570" s="2">
        <v>28</v>
      </c>
      <c r="D24570" s="2" t="s">
        <v>691</v>
      </c>
      <c r="E24570" s="2"/>
      <c r="F24570" s="2"/>
      <c r="G24570" s="2"/>
      <c r="H24570" s="2"/>
    </row>
    <row r="24571" spans="2:8">
      <c r="B24571" s="2" t="s">
        <v>25216</v>
      </c>
      <c r="C24571" s="2">
        <v>35</v>
      </c>
      <c r="D24571" s="2" t="s">
        <v>691</v>
      </c>
      <c r="E24571" s="2"/>
      <c r="F24571" s="2"/>
      <c r="G24571" s="2"/>
      <c r="H24571" s="2"/>
    </row>
    <row r="24572" spans="2:8">
      <c r="B24572" s="2" t="s">
        <v>25217</v>
      </c>
      <c r="C24572" s="2">
        <v>37</v>
      </c>
      <c r="D24572" s="2" t="s">
        <v>691</v>
      </c>
      <c r="E24572" s="2"/>
      <c r="F24572" s="2"/>
      <c r="G24572" s="2"/>
      <c r="H24572" s="2"/>
    </row>
    <row r="24573" spans="2:8">
      <c r="B24573" s="2" t="s">
        <v>25218</v>
      </c>
      <c r="C24573" s="2">
        <v>37</v>
      </c>
      <c r="D24573" s="2" t="s">
        <v>691</v>
      </c>
      <c r="E24573" s="2"/>
      <c r="F24573" s="2"/>
      <c r="G24573" s="2"/>
      <c r="H24573" s="2"/>
    </row>
    <row r="24574" spans="2:8">
      <c r="B24574" s="2" t="s">
        <v>25219</v>
      </c>
      <c r="C24574" s="2">
        <v>37</v>
      </c>
      <c r="D24574" s="2" t="s">
        <v>691</v>
      </c>
      <c r="E24574" s="2"/>
      <c r="F24574" s="2"/>
      <c r="G24574" s="2"/>
      <c r="H24574" s="2"/>
    </row>
    <row r="24575" spans="2:8">
      <c r="B24575" s="2" t="s">
        <v>25220</v>
      </c>
      <c r="C24575" s="2">
        <v>35</v>
      </c>
      <c r="D24575" s="2" t="s">
        <v>691</v>
      </c>
      <c r="E24575" s="2"/>
      <c r="F24575" s="2"/>
      <c r="G24575" s="2"/>
      <c r="H24575" s="2"/>
    </row>
    <row r="24576" spans="2:8">
      <c r="B24576" s="2" t="s">
        <v>25221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25222</v>
      </c>
      <c r="C24577" s="2">
        <v>44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25223</v>
      </c>
      <c r="C24578" s="2">
        <v>43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25224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25225</v>
      </c>
      <c r="C24580" s="2">
        <v>37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25226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25227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25228</v>
      </c>
      <c r="C24583" s="2">
        <v>22</v>
      </c>
      <c r="D24583" s="2" t="s">
        <v>691</v>
      </c>
      <c r="E24583" s="2"/>
      <c r="F24583" s="2"/>
      <c r="G24583" s="2"/>
      <c r="H24583" s="2"/>
    </row>
    <row r="24584" spans="2:8">
      <c r="B24584" s="2" t="s">
        <v>25229</v>
      </c>
      <c r="C24584" s="2">
        <v>28</v>
      </c>
      <c r="D24584" s="2" t="s">
        <v>691</v>
      </c>
      <c r="E24584" s="2"/>
      <c r="F24584" s="2"/>
      <c r="G24584" s="2"/>
      <c r="H24584" s="2"/>
    </row>
    <row r="24585" spans="2:8">
      <c r="B24585" s="2" t="s">
        <v>25230</v>
      </c>
      <c r="C24585" s="2">
        <v>31</v>
      </c>
      <c r="D24585" s="2" t="s">
        <v>691</v>
      </c>
      <c r="E24585" s="2"/>
      <c r="F24585" s="2"/>
      <c r="G24585" s="2"/>
      <c r="H24585" s="2"/>
    </row>
    <row r="24586" spans="2:8">
      <c r="B24586" s="2" t="s">
        <v>25231</v>
      </c>
      <c r="C24586" s="2">
        <v>33</v>
      </c>
      <c r="D24586" s="2" t="s">
        <v>691</v>
      </c>
      <c r="E24586" s="2"/>
      <c r="F24586" s="2"/>
      <c r="G24586" s="2"/>
      <c r="H24586" s="2"/>
    </row>
    <row r="24587" spans="2:8">
      <c r="B24587" s="2" t="s">
        <v>25232</v>
      </c>
      <c r="C24587" s="2">
        <v>34</v>
      </c>
      <c r="D24587" s="2" t="s">
        <v>691</v>
      </c>
      <c r="E24587" s="2"/>
      <c r="F24587" s="2"/>
      <c r="G24587" s="2"/>
      <c r="H24587" s="2"/>
    </row>
    <row r="24588" spans="2:8">
      <c r="B24588" s="2" t="s">
        <v>25233</v>
      </c>
      <c r="C24588" s="2">
        <v>33</v>
      </c>
      <c r="D24588" s="2" t="s">
        <v>691</v>
      </c>
      <c r="E24588" s="2"/>
      <c r="F24588" s="2"/>
      <c r="G24588" s="2"/>
      <c r="H24588" s="2"/>
    </row>
    <row r="24589" spans="2:8">
      <c r="B24589" s="2" t="s">
        <v>25234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25235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25236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25237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25238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25239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25240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25241</v>
      </c>
      <c r="C24596" s="2">
        <v>10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25242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25243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25244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25245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25246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25247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25248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25249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25250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25251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25252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25253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25254</v>
      </c>
      <c r="C24609" s="2">
        <v>14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25255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25256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25257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25258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25259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25260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25261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25262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25263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25264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25265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25266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25267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25268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25269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25270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25271</v>
      </c>
      <c r="C24626" s="2">
        <v>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25272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25273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25274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25275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25276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25277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25278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25279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25280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25281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25282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25283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25284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25285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25286</v>
      </c>
      <c r="C24641" s="2">
        <v>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25287</v>
      </c>
      <c r="C24642" s="2">
        <v>21</v>
      </c>
      <c r="D24642" s="2" t="s">
        <v>691</v>
      </c>
      <c r="E24642" s="2"/>
      <c r="F24642" s="2"/>
      <c r="G24642" s="2"/>
      <c r="H24642" s="2"/>
    </row>
    <row r="24643" spans="2:8">
      <c r="B24643" s="2" t="s">
        <v>25288</v>
      </c>
      <c r="C24643" s="2">
        <v>26</v>
      </c>
      <c r="D24643" s="2" t="s">
        <v>691</v>
      </c>
      <c r="E24643" s="2"/>
      <c r="F24643" s="2"/>
      <c r="G24643" s="2"/>
      <c r="H24643" s="2"/>
    </row>
    <row r="24644" spans="2:8">
      <c r="B24644" s="2" t="s">
        <v>25289</v>
      </c>
      <c r="C24644" s="2">
        <v>29</v>
      </c>
      <c r="D24644" s="2" t="s">
        <v>691</v>
      </c>
      <c r="E24644" s="2"/>
      <c r="F24644" s="2"/>
      <c r="G24644" s="2"/>
      <c r="H24644" s="2"/>
    </row>
    <row r="24645" spans="2:8">
      <c r="B24645" s="2" t="s">
        <v>25290</v>
      </c>
      <c r="C24645" s="2">
        <v>29</v>
      </c>
      <c r="D24645" s="2" t="s">
        <v>691</v>
      </c>
      <c r="E24645" s="2"/>
      <c r="F24645" s="2"/>
      <c r="G24645" s="2"/>
      <c r="H24645" s="2"/>
    </row>
    <row r="24646" spans="2:8">
      <c r="B24646" s="2" t="s">
        <v>25291</v>
      </c>
      <c r="C24646" s="2">
        <v>28</v>
      </c>
      <c r="D24646" s="2" t="s">
        <v>691</v>
      </c>
      <c r="E24646" s="2"/>
      <c r="F24646" s="2"/>
      <c r="G24646" s="2"/>
      <c r="H24646" s="2"/>
    </row>
    <row r="24647" spans="2:8">
      <c r="B24647" s="2" t="s">
        <v>25292</v>
      </c>
      <c r="C24647" s="2">
        <v>19</v>
      </c>
      <c r="D24647" s="2" t="s">
        <v>691</v>
      </c>
      <c r="E24647" s="2"/>
      <c r="F24647" s="2"/>
      <c r="G24647" s="2"/>
      <c r="H24647" s="2"/>
    </row>
    <row r="24648" spans="2:8">
      <c r="B24648" s="2" t="s">
        <v>25293</v>
      </c>
      <c r="C24648" s="2">
        <v>26</v>
      </c>
      <c r="D24648" s="2" t="s">
        <v>691</v>
      </c>
      <c r="E24648" s="2"/>
      <c r="F24648" s="2"/>
      <c r="G24648" s="2"/>
      <c r="H24648" s="2"/>
    </row>
    <row r="24649" spans="2:8">
      <c r="B24649" s="2" t="s">
        <v>25294</v>
      </c>
      <c r="C24649" s="2">
        <v>26</v>
      </c>
      <c r="D24649" s="2" t="s">
        <v>691</v>
      </c>
      <c r="E24649" s="2"/>
      <c r="F24649" s="2"/>
      <c r="G24649" s="2"/>
      <c r="H24649" s="2"/>
    </row>
    <row r="24650" spans="2:8">
      <c r="B24650" s="2" t="s">
        <v>25295</v>
      </c>
      <c r="C24650" s="2">
        <v>25</v>
      </c>
      <c r="D24650" s="2" t="s">
        <v>691</v>
      </c>
      <c r="E24650" s="2"/>
      <c r="F24650" s="2"/>
      <c r="G24650" s="2"/>
      <c r="H24650" s="2"/>
    </row>
    <row r="24651" spans="2:8">
      <c r="B24651" s="2" t="s">
        <v>25296</v>
      </c>
      <c r="C24651" s="2">
        <v>25</v>
      </c>
      <c r="D24651" s="2" t="s">
        <v>691</v>
      </c>
      <c r="E24651" s="2"/>
      <c r="F24651" s="2"/>
      <c r="G24651" s="2"/>
      <c r="H24651" s="2"/>
    </row>
    <row r="24652" spans="2:8">
      <c r="B24652" s="2" t="s">
        <v>25297</v>
      </c>
      <c r="C24652" s="2">
        <v>26</v>
      </c>
      <c r="D24652" s="2" t="s">
        <v>691</v>
      </c>
      <c r="E24652" s="2"/>
      <c r="F24652" s="2"/>
      <c r="G24652" s="2"/>
      <c r="H24652" s="2"/>
    </row>
    <row r="24653" spans="2:8">
      <c r="B24653" s="2" t="s">
        <v>25298</v>
      </c>
      <c r="C24653" s="2">
        <v>25</v>
      </c>
      <c r="D24653" s="2" t="s">
        <v>691</v>
      </c>
      <c r="E24653" s="2"/>
      <c r="F24653" s="2"/>
      <c r="G24653" s="2"/>
      <c r="H24653" s="2"/>
    </row>
    <row r="24654" spans="2:8">
      <c r="B24654" s="2" t="s">
        <v>25299</v>
      </c>
      <c r="C24654" s="2">
        <v>25</v>
      </c>
      <c r="D24654" s="2" t="s">
        <v>691</v>
      </c>
      <c r="E24654" s="2"/>
      <c r="F24654" s="2"/>
      <c r="G24654" s="2"/>
      <c r="H24654" s="2"/>
    </row>
    <row r="24655" spans="2:8">
      <c r="B24655" s="2" t="s">
        <v>25300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25301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25302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25303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25304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25305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25306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25307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25308</v>
      </c>
      <c r="C24663" s="2">
        <v>17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25309</v>
      </c>
      <c r="C24664" s="2">
        <v>12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25310</v>
      </c>
      <c r="C24665" s="2">
        <v>24</v>
      </c>
      <c r="D24665" s="2" t="s">
        <v>691</v>
      </c>
      <c r="E24665" s="2"/>
      <c r="F24665" s="2"/>
      <c r="G24665" s="2"/>
      <c r="H24665" s="2"/>
    </row>
    <row r="24666" spans="2:8">
      <c r="B24666" s="2" t="s">
        <v>25311</v>
      </c>
      <c r="C24666" s="2">
        <v>31</v>
      </c>
      <c r="D24666" s="2" t="s">
        <v>691</v>
      </c>
      <c r="E24666" s="2"/>
      <c r="F24666" s="2"/>
      <c r="G24666" s="2"/>
      <c r="H24666" s="2"/>
    </row>
    <row r="24667" spans="2:8">
      <c r="B24667" s="2" t="s">
        <v>25312</v>
      </c>
      <c r="C24667" s="2">
        <v>37</v>
      </c>
      <c r="D24667" s="2" t="s">
        <v>691</v>
      </c>
      <c r="E24667" s="2"/>
      <c r="F24667" s="2"/>
      <c r="G24667" s="2"/>
      <c r="H24667" s="2"/>
    </row>
    <row r="24668" spans="2:8">
      <c r="B24668" s="2" t="s">
        <v>25313</v>
      </c>
      <c r="C24668" s="2">
        <v>37</v>
      </c>
      <c r="D24668" s="2" t="s">
        <v>691</v>
      </c>
      <c r="E24668" s="2"/>
      <c r="F24668" s="2"/>
      <c r="G24668" s="2"/>
      <c r="H24668" s="2"/>
    </row>
    <row r="24669" spans="2:8">
      <c r="B24669" s="2" t="s">
        <v>25314</v>
      </c>
      <c r="C24669" s="2">
        <v>37</v>
      </c>
      <c r="D24669" s="2" t="s">
        <v>691</v>
      </c>
      <c r="E24669" s="2"/>
      <c r="F24669" s="2"/>
      <c r="G24669" s="2"/>
      <c r="H24669" s="2"/>
    </row>
    <row r="24670" spans="2:8">
      <c r="B24670" s="2" t="s">
        <v>25315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25316</v>
      </c>
      <c r="C24671" s="2">
        <v>41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25317</v>
      </c>
      <c r="C24672" s="2">
        <v>41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25318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25319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25320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25321</v>
      </c>
      <c r="C24676" s="2">
        <v>21</v>
      </c>
      <c r="D24676" s="2" t="s">
        <v>691</v>
      </c>
      <c r="E24676" s="2"/>
      <c r="F24676" s="2"/>
      <c r="G24676" s="2"/>
      <c r="H24676" s="2"/>
    </row>
    <row r="24677" spans="2:8">
      <c r="B24677" s="2" t="s">
        <v>25322</v>
      </c>
      <c r="C24677" s="2">
        <v>28</v>
      </c>
      <c r="D24677" s="2" t="s">
        <v>691</v>
      </c>
      <c r="E24677" s="2"/>
      <c r="F24677" s="2"/>
      <c r="G24677" s="2"/>
      <c r="H24677" s="2"/>
    </row>
    <row r="24678" spans="2:8">
      <c r="B24678" s="2" t="s">
        <v>25323</v>
      </c>
      <c r="C24678" s="2">
        <v>30</v>
      </c>
      <c r="D24678" s="2" t="s">
        <v>691</v>
      </c>
      <c r="E24678" s="2"/>
      <c r="F24678" s="2"/>
      <c r="G24678" s="2"/>
      <c r="H24678" s="2"/>
    </row>
    <row r="24679" spans="2:8">
      <c r="B24679" s="2" t="s">
        <v>25324</v>
      </c>
      <c r="C24679" s="2">
        <v>32</v>
      </c>
      <c r="D24679" s="2" t="s">
        <v>691</v>
      </c>
      <c r="E24679" s="2"/>
      <c r="F24679" s="2"/>
      <c r="G24679" s="2"/>
      <c r="H24679" s="2"/>
    </row>
    <row r="24680" spans="2:8">
      <c r="B24680" s="2" t="s">
        <v>25325</v>
      </c>
      <c r="C24680" s="2">
        <v>31</v>
      </c>
      <c r="D24680" s="2" t="s">
        <v>691</v>
      </c>
      <c r="E24680" s="2"/>
      <c r="F24680" s="2"/>
      <c r="G24680" s="2"/>
      <c r="H24680" s="2"/>
    </row>
    <row r="24681" spans="2:8">
      <c r="B24681" s="2" t="s">
        <v>25326</v>
      </c>
      <c r="C24681" s="2">
        <v>51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25327</v>
      </c>
      <c r="C24682" s="2">
        <v>49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25328</v>
      </c>
      <c r="C24683" s="2">
        <v>44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25329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25330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25331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25332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25333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25334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25335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25336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25337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25338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25339</v>
      </c>
      <c r="C24694" s="2">
        <v>13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25340</v>
      </c>
      <c r="C24695" s="2">
        <v>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25341</v>
      </c>
      <c r="C24696" s="2">
        <v>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25342</v>
      </c>
      <c r="C24697" s="2">
        <v>19</v>
      </c>
      <c r="D24697" s="2" t="s">
        <v>691</v>
      </c>
      <c r="E24697" s="2"/>
      <c r="F24697" s="2"/>
      <c r="G24697" s="2"/>
      <c r="H24697" s="2"/>
    </row>
    <row r="24698" spans="2:8">
      <c r="B24698" s="2" t="s">
        <v>25343</v>
      </c>
      <c r="C24698" s="2">
        <v>22</v>
      </c>
      <c r="D24698" s="2" t="s">
        <v>691</v>
      </c>
      <c r="E24698" s="2"/>
      <c r="F24698" s="2"/>
      <c r="G24698" s="2"/>
      <c r="H24698" s="2"/>
    </row>
    <row r="24699" spans="2:8">
      <c r="B24699" s="2" t="s">
        <v>25344</v>
      </c>
      <c r="C24699" s="2">
        <v>28</v>
      </c>
      <c r="D24699" s="2" t="s">
        <v>691</v>
      </c>
      <c r="E24699" s="2"/>
      <c r="F24699" s="2"/>
      <c r="G24699" s="2"/>
      <c r="H24699" s="2"/>
    </row>
    <row r="24700" spans="2:8">
      <c r="B24700" s="2" t="s">
        <v>25345</v>
      </c>
      <c r="C24700" s="2">
        <v>36</v>
      </c>
      <c r="D24700" s="2" t="s">
        <v>691</v>
      </c>
      <c r="E24700" s="2"/>
      <c r="F24700" s="2"/>
      <c r="G24700" s="2"/>
      <c r="H24700" s="2"/>
    </row>
    <row r="24701" spans="2:8">
      <c r="B24701" s="2" t="s">
        <v>25346</v>
      </c>
      <c r="C24701" s="2">
        <v>37</v>
      </c>
      <c r="D24701" s="2" t="s">
        <v>691</v>
      </c>
      <c r="E24701" s="2"/>
      <c r="F24701" s="2"/>
      <c r="G24701" s="2"/>
      <c r="H24701" s="2"/>
    </row>
    <row r="24702" spans="2:8">
      <c r="B24702" s="2" t="s">
        <v>25347</v>
      </c>
      <c r="C24702" s="2">
        <v>35</v>
      </c>
      <c r="D24702" s="2" t="s">
        <v>691</v>
      </c>
      <c r="E24702" s="2"/>
      <c r="F24702" s="2"/>
      <c r="G24702" s="2"/>
      <c r="H24702" s="2"/>
    </row>
    <row r="24703" spans="2:8">
      <c r="B24703" s="2" t="s">
        <v>25348</v>
      </c>
      <c r="C24703" s="2">
        <v>33</v>
      </c>
      <c r="D24703" s="2" t="s">
        <v>691</v>
      </c>
      <c r="E24703" s="2"/>
      <c r="F24703" s="2"/>
      <c r="G24703" s="2"/>
      <c r="H24703" s="2"/>
    </row>
    <row r="24704" spans="2:8">
      <c r="B24704" s="2" t="s">
        <v>25349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25350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25351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25352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25353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25354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25355</v>
      </c>
      <c r="C24710" s="2">
        <v>19</v>
      </c>
      <c r="D24710" s="2" t="s">
        <v>691</v>
      </c>
      <c r="E24710" s="2"/>
      <c r="F24710" s="2"/>
      <c r="G24710" s="2"/>
      <c r="H24710" s="2"/>
    </row>
    <row r="24711" spans="2:8">
      <c r="B24711" s="2" t="s">
        <v>25356</v>
      </c>
      <c r="C24711" s="2">
        <v>20</v>
      </c>
      <c r="D24711" s="2" t="s">
        <v>691</v>
      </c>
      <c r="E24711" s="2"/>
      <c r="F24711" s="2"/>
      <c r="G24711" s="2"/>
      <c r="H24711" s="2"/>
    </row>
    <row r="24712" spans="2:8">
      <c r="B24712" s="2" t="s">
        <v>25357</v>
      </c>
      <c r="C24712" s="2">
        <v>21</v>
      </c>
      <c r="D24712" s="2" t="s">
        <v>691</v>
      </c>
      <c r="E24712" s="2"/>
      <c r="F24712" s="2"/>
      <c r="G24712" s="2"/>
      <c r="H24712" s="2"/>
    </row>
    <row r="24713" spans="2:8">
      <c r="B24713" s="2" t="s">
        <v>25358</v>
      </c>
      <c r="C24713" s="2">
        <v>20</v>
      </c>
      <c r="D24713" s="2" t="s">
        <v>691</v>
      </c>
      <c r="E24713" s="2"/>
      <c r="F24713" s="2"/>
      <c r="G24713" s="2"/>
      <c r="H24713" s="2"/>
    </row>
    <row r="24714" spans="2:8">
      <c r="B24714" s="2" t="s">
        <v>25359</v>
      </c>
      <c r="C24714" s="2">
        <v>20</v>
      </c>
      <c r="D24714" s="2" t="s">
        <v>691</v>
      </c>
      <c r="E24714" s="2"/>
      <c r="F24714" s="2"/>
      <c r="G24714" s="2"/>
      <c r="H24714" s="2"/>
    </row>
    <row r="24715" spans="2:8">
      <c r="B24715" s="2" t="s">
        <v>25360</v>
      </c>
      <c r="C24715" s="2">
        <v>20</v>
      </c>
      <c r="D24715" s="2" t="s">
        <v>691</v>
      </c>
      <c r="E24715" s="2"/>
      <c r="F24715" s="2"/>
      <c r="G24715" s="2"/>
      <c r="H24715" s="2"/>
    </row>
    <row r="24716" spans="2:8">
      <c r="B24716" s="2" t="s">
        <v>25361</v>
      </c>
      <c r="C24716" s="2">
        <v>21</v>
      </c>
      <c r="D24716" s="2" t="s">
        <v>691</v>
      </c>
      <c r="E24716" s="2"/>
      <c r="F24716" s="2"/>
      <c r="G24716" s="2"/>
      <c r="H24716" s="2"/>
    </row>
    <row r="24717" spans="2:8">
      <c r="B24717" s="2" t="s">
        <v>25362</v>
      </c>
      <c r="C24717" s="2">
        <v>21</v>
      </c>
      <c r="D24717" s="2" t="s">
        <v>691</v>
      </c>
      <c r="E24717" s="2"/>
      <c r="F24717" s="2"/>
      <c r="G24717" s="2"/>
      <c r="H24717" s="2"/>
    </row>
    <row r="24718" spans="2:8">
      <c r="B24718" s="2" t="s">
        <v>25363</v>
      </c>
      <c r="C24718" s="2">
        <v>22</v>
      </c>
      <c r="D24718" s="2" t="s">
        <v>691</v>
      </c>
      <c r="E24718" s="2"/>
      <c r="F24718" s="2"/>
      <c r="G24718" s="2"/>
      <c r="H24718" s="2"/>
    </row>
    <row r="24719" spans="2:8">
      <c r="B24719" s="2" t="s">
        <v>25364</v>
      </c>
      <c r="C24719" s="2">
        <v>30</v>
      </c>
      <c r="D24719" s="2" t="s">
        <v>691</v>
      </c>
      <c r="E24719" s="2"/>
      <c r="F24719" s="2"/>
      <c r="G24719" s="2"/>
      <c r="H24719" s="2"/>
    </row>
    <row r="24720" spans="2:8">
      <c r="B24720" s="2" t="s">
        <v>25365</v>
      </c>
      <c r="C24720" s="2">
        <v>33</v>
      </c>
      <c r="D24720" s="2" t="s">
        <v>691</v>
      </c>
      <c r="E24720" s="2"/>
      <c r="F24720" s="2"/>
      <c r="G24720" s="2"/>
      <c r="H24720" s="2"/>
    </row>
    <row r="24721" spans="2:8">
      <c r="B24721" s="2" t="s">
        <v>25366</v>
      </c>
      <c r="C24721" s="2">
        <v>34</v>
      </c>
      <c r="D24721" s="2" t="s">
        <v>691</v>
      </c>
      <c r="E24721" s="2"/>
      <c r="F24721" s="2"/>
      <c r="G24721" s="2"/>
      <c r="H24721" s="2"/>
    </row>
    <row r="24722" spans="2:8">
      <c r="B24722" s="2" t="s">
        <v>25367</v>
      </c>
      <c r="C24722" s="2">
        <v>35</v>
      </c>
      <c r="D24722" s="2" t="s">
        <v>691</v>
      </c>
      <c r="E24722" s="2"/>
      <c r="F24722" s="2"/>
      <c r="G24722" s="2"/>
      <c r="H24722" s="2"/>
    </row>
    <row r="24723" spans="2:8">
      <c r="B24723" s="2" t="s">
        <v>25368</v>
      </c>
      <c r="C24723" s="2">
        <v>33</v>
      </c>
      <c r="D24723" s="2" t="s">
        <v>691</v>
      </c>
      <c r="E24723" s="2"/>
      <c r="F24723" s="2"/>
      <c r="G24723" s="2"/>
      <c r="H24723" s="2"/>
    </row>
    <row r="24724" spans="2:8">
      <c r="B24724" s="2" t="s">
        <v>25369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25370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25371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25372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25373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25374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25375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25376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25377</v>
      </c>
      <c r="C24732" s="2">
        <v>14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25378</v>
      </c>
      <c r="C24733" s="2">
        <v>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25379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25380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25381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25382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25383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25384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25385</v>
      </c>
      <c r="C24740" s="2">
        <v>29</v>
      </c>
      <c r="D24740" s="2" t="s">
        <v>691</v>
      </c>
      <c r="E24740" s="2"/>
      <c r="F24740" s="2"/>
      <c r="G24740" s="2"/>
      <c r="H24740" s="2"/>
    </row>
    <row r="24741" spans="2:8">
      <c r="B24741" s="2" t="s">
        <v>25386</v>
      </c>
      <c r="C24741" s="2">
        <v>33</v>
      </c>
      <c r="D24741" s="2" t="s">
        <v>691</v>
      </c>
      <c r="E24741" s="2"/>
      <c r="F24741" s="2"/>
      <c r="G24741" s="2"/>
      <c r="H24741" s="2"/>
    </row>
    <row r="24742" spans="2:8">
      <c r="B24742" s="2" t="s">
        <v>25387</v>
      </c>
      <c r="C24742" s="2">
        <v>36</v>
      </c>
      <c r="D24742" s="2" t="s">
        <v>691</v>
      </c>
      <c r="E24742" s="2"/>
      <c r="F24742" s="2"/>
      <c r="G24742" s="2"/>
      <c r="H24742" s="2"/>
    </row>
    <row r="24743" spans="2:8">
      <c r="B24743" s="2" t="s">
        <v>25388</v>
      </c>
      <c r="C24743" s="2">
        <v>36</v>
      </c>
      <c r="D24743" s="2" t="s">
        <v>691</v>
      </c>
      <c r="E24743" s="2"/>
      <c r="F24743" s="2"/>
      <c r="G24743" s="2"/>
      <c r="H24743" s="2"/>
    </row>
    <row r="24744" spans="2:8">
      <c r="B24744" s="2" t="s">
        <v>25389</v>
      </c>
      <c r="C24744" s="2">
        <v>34</v>
      </c>
      <c r="D24744" s="2" t="s">
        <v>691</v>
      </c>
      <c r="E24744" s="2"/>
      <c r="F24744" s="2"/>
      <c r="G24744" s="2"/>
      <c r="H24744" s="2"/>
    </row>
    <row r="24745" spans="2:8">
      <c r="B24745" s="2" t="s">
        <v>25390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25391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25392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25393</v>
      </c>
      <c r="C24748" s="2">
        <v>43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25394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25395</v>
      </c>
      <c r="C24750" s="2">
        <v>42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25396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25397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25398</v>
      </c>
      <c r="C24753" s="2">
        <v>15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25399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25400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25401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25402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25403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25404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25405</v>
      </c>
      <c r="C24760" s="2">
        <v>10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25406</v>
      </c>
      <c r="C24761" s="2">
        <v>24</v>
      </c>
      <c r="D24761" s="2" t="s">
        <v>691</v>
      </c>
      <c r="E24761" s="2"/>
      <c r="F24761" s="2"/>
      <c r="G24761" s="2"/>
      <c r="H24761" s="2"/>
    </row>
    <row r="24762" spans="2:8">
      <c r="B24762" s="2" t="s">
        <v>25407</v>
      </c>
      <c r="C24762" s="2">
        <v>38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25408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25409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25410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25411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25412</v>
      </c>
      <c r="C24767" s="2">
        <v>17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25413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25414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25415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25416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25417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25418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25419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25420</v>
      </c>
      <c r="C24775" s="2">
        <v>13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25421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25422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25423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25424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25425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25426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25427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25428</v>
      </c>
      <c r="C24783" s="2">
        <v>10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25429</v>
      </c>
      <c r="C24784" s="2">
        <v>36</v>
      </c>
      <c r="D24784" s="2" t="s">
        <v>691</v>
      </c>
      <c r="E24784" s="2"/>
      <c r="F24784" s="2"/>
      <c r="G24784" s="2"/>
      <c r="H24784" s="2"/>
    </row>
    <row r="24785" spans="2:8">
      <c r="B24785" s="2" t="s">
        <v>25430</v>
      </c>
      <c r="C24785" s="2">
        <v>38</v>
      </c>
      <c r="D24785" s="2" t="s">
        <v>691</v>
      </c>
      <c r="E24785" s="2"/>
      <c r="F24785" s="2"/>
      <c r="G24785" s="2"/>
      <c r="H24785" s="2"/>
    </row>
    <row r="24786" spans="2:8">
      <c r="B24786" s="2" t="s">
        <v>25431</v>
      </c>
      <c r="C24786" s="2">
        <v>32</v>
      </c>
      <c r="D24786" s="2" t="s">
        <v>691</v>
      </c>
      <c r="E24786" s="2"/>
      <c r="F24786" s="2"/>
      <c r="G24786" s="2"/>
      <c r="H24786" s="2"/>
    </row>
    <row r="24787" spans="2:8">
      <c r="B24787" s="2" t="s">
        <v>25432</v>
      </c>
      <c r="C24787" s="2">
        <v>18</v>
      </c>
      <c r="D24787" s="2" t="s">
        <v>691</v>
      </c>
      <c r="E24787" s="2"/>
      <c r="F24787" s="2"/>
      <c r="G24787" s="2"/>
      <c r="H24787" s="2"/>
    </row>
    <row r="24788" spans="2:8">
      <c r="B24788" s="2" t="s">
        <v>25433</v>
      </c>
      <c r="C24788" s="2">
        <v>12</v>
      </c>
      <c r="D24788" s="2" t="s">
        <v>691</v>
      </c>
      <c r="E24788" s="2"/>
      <c r="F24788" s="2"/>
      <c r="G24788" s="2"/>
      <c r="H24788" s="2"/>
    </row>
    <row r="24789" spans="2:8">
      <c r="B24789" s="2" t="s">
        <v>25434</v>
      </c>
      <c r="C24789" s="2">
        <v>14</v>
      </c>
      <c r="D24789" s="2" t="s">
        <v>691</v>
      </c>
      <c r="E24789" s="2"/>
      <c r="F24789" s="2"/>
      <c r="G24789" s="2"/>
      <c r="H24789" s="2"/>
    </row>
    <row r="24790" spans="2:8">
      <c r="B24790" s="2" t="s">
        <v>25435</v>
      </c>
      <c r="C24790" s="2">
        <v>18</v>
      </c>
      <c r="D24790" s="2" t="s">
        <v>691</v>
      </c>
      <c r="E24790" s="2"/>
      <c r="F24790" s="2"/>
      <c r="G24790" s="2"/>
      <c r="H24790" s="2"/>
    </row>
    <row r="24791" spans="2:8">
      <c r="B24791" s="2" t="s">
        <v>25436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25437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25438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25439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25440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25441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25442</v>
      </c>
      <c r="C24797" s="2">
        <v>21</v>
      </c>
      <c r="D24797" s="2" t="s">
        <v>691</v>
      </c>
      <c r="E24797" s="2"/>
      <c r="F24797" s="2"/>
      <c r="G24797" s="2"/>
      <c r="H24797" s="2"/>
    </row>
    <row r="24798" spans="2:8">
      <c r="B24798" s="2" t="s">
        <v>25443</v>
      </c>
      <c r="C24798" s="2">
        <v>26</v>
      </c>
      <c r="D24798" s="2" t="s">
        <v>691</v>
      </c>
      <c r="E24798" s="2"/>
      <c r="F24798" s="2"/>
      <c r="G24798" s="2"/>
      <c r="H24798" s="2"/>
    </row>
    <row r="24799" spans="2:8">
      <c r="B24799" s="2" t="s">
        <v>25444</v>
      </c>
      <c r="C24799" s="2">
        <v>29</v>
      </c>
      <c r="D24799" s="2" t="s">
        <v>691</v>
      </c>
      <c r="E24799" s="2"/>
      <c r="F24799" s="2"/>
      <c r="G24799" s="2"/>
      <c r="H24799" s="2"/>
    </row>
    <row r="24800" spans="2:8">
      <c r="B24800" s="2" t="s">
        <v>25445</v>
      </c>
      <c r="C24800" s="2">
        <v>23</v>
      </c>
      <c r="D24800" s="2" t="s">
        <v>691</v>
      </c>
      <c r="E24800" s="2"/>
      <c r="F24800" s="2"/>
      <c r="G24800" s="2"/>
      <c r="H24800" s="2"/>
    </row>
    <row r="24801" spans="2:8">
      <c r="B24801" s="2" t="s">
        <v>25446</v>
      </c>
      <c r="C24801" s="2">
        <v>22</v>
      </c>
      <c r="D24801" s="2" t="s">
        <v>691</v>
      </c>
      <c r="E24801" s="2"/>
      <c r="F24801" s="2"/>
      <c r="G24801" s="2"/>
      <c r="H24801" s="2"/>
    </row>
    <row r="24802" spans="2:8">
      <c r="B24802" s="2" t="s">
        <v>25447</v>
      </c>
      <c r="C24802" s="2">
        <v>10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25448</v>
      </c>
      <c r="C24803" s="2">
        <v>11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25449</v>
      </c>
      <c r="C24804" s="2">
        <v>11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25450</v>
      </c>
      <c r="C24805" s="2">
        <v>11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25451</v>
      </c>
      <c r="C24806" s="2">
        <v>11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25452</v>
      </c>
      <c r="C24807" s="2">
        <v>11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25453</v>
      </c>
      <c r="C24808" s="2">
        <v>11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25454</v>
      </c>
      <c r="C24809" s="2">
        <v>12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25455</v>
      </c>
      <c r="C24810" s="2">
        <v>15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25456</v>
      </c>
      <c r="C24811" s="2">
        <v>16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25457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25458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25459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25460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25461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25462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25463</v>
      </c>
      <c r="C24818" s="2">
        <v>10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25464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25465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25466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25467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25468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25469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25470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25471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25472</v>
      </c>
      <c r="C24827" s="2">
        <v>14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25473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25474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25475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25476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25477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25478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25479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25480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25481</v>
      </c>
      <c r="C24836" s="2">
        <v>19</v>
      </c>
      <c r="D24836" s="2" t="s">
        <v>691</v>
      </c>
      <c r="E24836" s="2"/>
      <c r="F24836" s="2"/>
      <c r="G24836" s="2"/>
      <c r="H24836" s="2"/>
    </row>
    <row r="24837" spans="2:8">
      <c r="B24837" s="2" t="s">
        <v>25482</v>
      </c>
      <c r="C24837" s="2">
        <v>25</v>
      </c>
      <c r="D24837" s="2" t="s">
        <v>691</v>
      </c>
      <c r="E24837" s="2"/>
      <c r="F24837" s="2"/>
      <c r="G24837" s="2"/>
      <c r="H24837" s="2"/>
    </row>
    <row r="24838" spans="2:8">
      <c r="B24838" s="2" t="s">
        <v>25483</v>
      </c>
      <c r="C24838" s="2">
        <v>34</v>
      </c>
      <c r="D24838" s="2" t="s">
        <v>691</v>
      </c>
      <c r="E24838" s="2"/>
      <c r="F24838" s="2"/>
      <c r="G24838" s="2"/>
      <c r="H24838" s="2"/>
    </row>
    <row r="24839" spans="2:8">
      <c r="B24839" s="2" t="s">
        <v>25484</v>
      </c>
      <c r="C24839" s="2">
        <v>36</v>
      </c>
      <c r="D24839" s="2" t="s">
        <v>691</v>
      </c>
      <c r="E24839" s="2"/>
      <c r="F24839" s="2"/>
      <c r="G24839" s="2"/>
      <c r="H24839" s="2"/>
    </row>
    <row r="24840" spans="2:8">
      <c r="B24840" s="2" t="s">
        <v>25485</v>
      </c>
      <c r="C24840" s="2">
        <v>37</v>
      </c>
      <c r="D24840" s="2" t="s">
        <v>691</v>
      </c>
      <c r="E24840" s="2"/>
      <c r="F24840" s="2"/>
      <c r="G24840" s="2"/>
      <c r="H24840" s="2"/>
    </row>
    <row r="24841" spans="2:8">
      <c r="B24841" s="2" t="s">
        <v>25486</v>
      </c>
      <c r="C24841" s="2">
        <v>36</v>
      </c>
      <c r="D24841" s="2" t="s">
        <v>691</v>
      </c>
      <c r="E24841" s="2"/>
      <c r="F24841" s="2"/>
      <c r="G24841" s="2"/>
      <c r="H24841" s="2"/>
    </row>
    <row r="24842" spans="2:8">
      <c r="B24842" s="2" t="s">
        <v>25487</v>
      </c>
      <c r="C24842" s="2">
        <v>36</v>
      </c>
      <c r="D24842" s="2" t="s">
        <v>691</v>
      </c>
      <c r="E24842" s="2"/>
      <c r="F24842" s="2"/>
      <c r="G24842" s="2"/>
      <c r="H24842" s="2"/>
    </row>
    <row r="24843" spans="2:8">
      <c r="B24843" s="2" t="s">
        <v>25488</v>
      </c>
      <c r="C24843" s="2">
        <v>11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25489</v>
      </c>
      <c r="C24844" s="2">
        <v>11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25490</v>
      </c>
      <c r="C24845" s="2">
        <v>10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25491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25492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25493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25494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25495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25496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25497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25498</v>
      </c>
      <c r="C24853" s="2">
        <v>16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25499</v>
      </c>
      <c r="C24854" s="2">
        <v>20</v>
      </c>
      <c r="D24854" s="2" t="s">
        <v>691</v>
      </c>
      <c r="E24854" s="2"/>
      <c r="F24854" s="2"/>
      <c r="G24854" s="2"/>
      <c r="H24854" s="2"/>
    </row>
    <row r="24855" spans="2:8">
      <c r="B24855" s="2" t="s">
        <v>25500</v>
      </c>
      <c r="C24855" s="2">
        <v>24</v>
      </c>
      <c r="D24855" s="2" t="s">
        <v>691</v>
      </c>
      <c r="E24855" s="2"/>
      <c r="F24855" s="2"/>
      <c r="G24855" s="2"/>
      <c r="H24855" s="2"/>
    </row>
    <row r="24856" spans="2:8">
      <c r="B24856" s="2" t="s">
        <v>25501</v>
      </c>
      <c r="C24856" s="2">
        <v>26</v>
      </c>
      <c r="D24856" s="2" t="s">
        <v>691</v>
      </c>
      <c r="E24856" s="2"/>
      <c r="F24856" s="2"/>
      <c r="G24856" s="2"/>
      <c r="H24856" s="2"/>
    </row>
    <row r="24857" spans="2:8">
      <c r="B24857" s="2" t="s">
        <v>25502</v>
      </c>
      <c r="C24857" s="2">
        <v>28</v>
      </c>
      <c r="D24857" s="2" t="s">
        <v>691</v>
      </c>
      <c r="E24857" s="2"/>
      <c r="F24857" s="2"/>
      <c r="G24857" s="2"/>
      <c r="H24857" s="2"/>
    </row>
    <row r="24858" spans="2:8">
      <c r="B24858" s="2" t="s">
        <v>25503</v>
      </c>
      <c r="C24858" s="2">
        <v>28</v>
      </c>
      <c r="D24858" s="2" t="s">
        <v>691</v>
      </c>
      <c r="E24858" s="2"/>
      <c r="F24858" s="2"/>
      <c r="G24858" s="2"/>
      <c r="H24858" s="2"/>
    </row>
    <row r="24859" spans="2:8">
      <c r="B24859" s="2" t="s">
        <v>25504</v>
      </c>
      <c r="C24859" s="2">
        <v>28</v>
      </c>
      <c r="D24859" s="2" t="s">
        <v>691</v>
      </c>
      <c r="E24859" s="2"/>
      <c r="F24859" s="2"/>
      <c r="G24859" s="2"/>
      <c r="H24859" s="2"/>
    </row>
    <row r="24860" spans="2:8">
      <c r="B24860" s="2" t="s">
        <v>25505</v>
      </c>
      <c r="C24860" s="2">
        <v>28</v>
      </c>
      <c r="D24860" s="2" t="s">
        <v>691</v>
      </c>
      <c r="E24860" s="2"/>
      <c r="F24860" s="2"/>
      <c r="G24860" s="2"/>
      <c r="H24860" s="2"/>
    </row>
    <row r="24861" spans="2:8">
      <c r="B24861" s="2" t="s">
        <v>25506</v>
      </c>
      <c r="C24861" s="2">
        <v>28</v>
      </c>
      <c r="D24861" s="2" t="s">
        <v>691</v>
      </c>
      <c r="E24861" s="2"/>
      <c r="F24861" s="2"/>
      <c r="G24861" s="2"/>
      <c r="H24861" s="2"/>
    </row>
    <row r="24862" spans="2:8">
      <c r="B24862" s="2" t="s">
        <v>25507</v>
      </c>
      <c r="C24862" s="2">
        <v>24</v>
      </c>
      <c r="D24862" s="2" t="s">
        <v>691</v>
      </c>
      <c r="E24862" s="2"/>
      <c r="F24862" s="2"/>
      <c r="G24862" s="2"/>
      <c r="H24862" s="2"/>
    </row>
    <row r="24863" spans="2:8">
      <c r="B24863" s="2" t="s">
        <v>25508</v>
      </c>
      <c r="C24863" s="2">
        <v>30</v>
      </c>
      <c r="D24863" s="2" t="s">
        <v>691</v>
      </c>
      <c r="E24863" s="2"/>
      <c r="F24863" s="2"/>
      <c r="G24863" s="2"/>
      <c r="H24863" s="2"/>
    </row>
    <row r="24864" spans="2:8">
      <c r="B24864" s="2" t="s">
        <v>25509</v>
      </c>
      <c r="C24864" s="2">
        <v>32</v>
      </c>
      <c r="D24864" s="2" t="s">
        <v>691</v>
      </c>
      <c r="E24864" s="2"/>
      <c r="F24864" s="2"/>
      <c r="G24864" s="2"/>
      <c r="H24864" s="2"/>
    </row>
    <row r="24865" spans="2:8">
      <c r="B24865" s="2" t="s">
        <v>25510</v>
      </c>
      <c r="C24865" s="2">
        <v>36</v>
      </c>
      <c r="D24865" s="2" t="s">
        <v>691</v>
      </c>
      <c r="E24865" s="2"/>
      <c r="F24865" s="2"/>
      <c r="G24865" s="2"/>
      <c r="H24865" s="2"/>
    </row>
    <row r="24866" spans="2:8">
      <c r="B24866" s="2" t="s">
        <v>25511</v>
      </c>
      <c r="C24866" s="2">
        <v>35</v>
      </c>
      <c r="D24866" s="2" t="s">
        <v>691</v>
      </c>
      <c r="E24866" s="2"/>
      <c r="F24866" s="2"/>
      <c r="G24866" s="2"/>
      <c r="H24866" s="2"/>
    </row>
    <row r="24867" spans="2:8">
      <c r="B24867" s="2" t="s">
        <v>25512</v>
      </c>
      <c r="C24867" s="2">
        <v>35</v>
      </c>
      <c r="D24867" s="2" t="s">
        <v>691</v>
      </c>
      <c r="E24867" s="2"/>
      <c r="F24867" s="2"/>
      <c r="G24867" s="2"/>
      <c r="H24867" s="2"/>
    </row>
    <row r="24868" spans="2:8">
      <c r="B24868" s="2" t="s">
        <v>25513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25514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25515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25516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25517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25518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25519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25520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25521</v>
      </c>
      <c r="C24876" s="2">
        <v>17</v>
      </c>
      <c r="D24876" s="2" t="s">
        <v>691</v>
      </c>
      <c r="E24876" s="2"/>
      <c r="F24876" s="2"/>
      <c r="G24876" s="2"/>
      <c r="H24876" s="2"/>
    </row>
    <row r="24877" spans="2:8">
      <c r="B24877" s="2" t="s">
        <v>25522</v>
      </c>
      <c r="C24877" s="2">
        <v>27</v>
      </c>
      <c r="D24877" s="2" t="s">
        <v>691</v>
      </c>
      <c r="E24877" s="2"/>
      <c r="F24877" s="2"/>
      <c r="G24877" s="2"/>
      <c r="H24877" s="2"/>
    </row>
    <row r="24878" spans="2:8">
      <c r="B24878" s="2" t="s">
        <v>25523</v>
      </c>
      <c r="C24878" s="2">
        <v>35</v>
      </c>
      <c r="D24878" s="2" t="s">
        <v>691</v>
      </c>
      <c r="E24878" s="2"/>
      <c r="F24878" s="2"/>
      <c r="G24878" s="2"/>
      <c r="H24878" s="2"/>
    </row>
    <row r="24879" spans="2:8">
      <c r="B24879" s="2" t="s">
        <v>25524</v>
      </c>
      <c r="C24879" s="2">
        <v>37</v>
      </c>
      <c r="D24879" s="2" t="s">
        <v>691</v>
      </c>
      <c r="E24879" s="2"/>
      <c r="F24879" s="2"/>
      <c r="G24879" s="2"/>
      <c r="H24879" s="2"/>
    </row>
    <row r="24880" spans="2:8">
      <c r="B24880" s="2" t="s">
        <v>25525</v>
      </c>
      <c r="C24880" s="2">
        <v>39</v>
      </c>
      <c r="D24880" s="2" t="s">
        <v>691</v>
      </c>
      <c r="E24880" s="2"/>
      <c r="F24880" s="2"/>
      <c r="G24880" s="2"/>
      <c r="H24880" s="2"/>
    </row>
    <row r="24881" spans="2:8">
      <c r="B24881" s="2" t="s">
        <v>25526</v>
      </c>
      <c r="C24881" s="2">
        <v>17</v>
      </c>
      <c r="D24881" s="2" t="s">
        <v>691</v>
      </c>
      <c r="E24881" s="2"/>
      <c r="F24881" s="2"/>
      <c r="G24881" s="2"/>
      <c r="H24881" s="2"/>
    </row>
    <row r="24882" spans="2:8">
      <c r="B24882" s="2" t="s">
        <v>25527</v>
      </c>
      <c r="C24882" s="2">
        <v>19</v>
      </c>
      <c r="D24882" s="2" t="s">
        <v>691</v>
      </c>
      <c r="E24882" s="2"/>
      <c r="F24882" s="2"/>
      <c r="G24882" s="2"/>
      <c r="H24882" s="2"/>
    </row>
    <row r="24883" spans="2:8">
      <c r="B24883" s="2" t="s">
        <v>25528</v>
      </c>
      <c r="C24883" s="2">
        <v>21</v>
      </c>
      <c r="D24883" s="2" t="s">
        <v>691</v>
      </c>
      <c r="E24883" s="2"/>
      <c r="F24883" s="2"/>
      <c r="G24883" s="2"/>
      <c r="H24883" s="2"/>
    </row>
    <row r="24884" spans="2:8">
      <c r="B24884" s="2" t="s">
        <v>25529</v>
      </c>
      <c r="C24884" s="2">
        <v>20</v>
      </c>
      <c r="D24884" s="2" t="s">
        <v>691</v>
      </c>
      <c r="E24884" s="2"/>
      <c r="F24884" s="2"/>
      <c r="G24884" s="2"/>
      <c r="H24884" s="2"/>
    </row>
    <row r="24885" spans="2:8">
      <c r="B24885" s="2" t="s">
        <v>25530</v>
      </c>
      <c r="C24885" s="2">
        <v>21</v>
      </c>
      <c r="D24885" s="2" t="s">
        <v>691</v>
      </c>
      <c r="E24885" s="2"/>
      <c r="F24885" s="2"/>
      <c r="G24885" s="2"/>
      <c r="H24885" s="2"/>
    </row>
    <row r="24886" spans="2:8">
      <c r="B24886" s="2" t="s">
        <v>25531</v>
      </c>
      <c r="C24886" s="2">
        <v>21</v>
      </c>
      <c r="D24886" s="2" t="s">
        <v>691</v>
      </c>
      <c r="E24886" s="2"/>
      <c r="F24886" s="2"/>
      <c r="G24886" s="2"/>
      <c r="H24886" s="2"/>
    </row>
    <row r="24887" spans="2:8">
      <c r="B24887" s="2" t="s">
        <v>25532</v>
      </c>
      <c r="C24887" s="2">
        <v>21</v>
      </c>
      <c r="D24887" s="2" t="s">
        <v>691</v>
      </c>
      <c r="E24887" s="2"/>
      <c r="F24887" s="2"/>
      <c r="G24887" s="2"/>
      <c r="H24887" s="2"/>
    </row>
    <row r="24888" spans="2:8">
      <c r="B24888" s="2" t="s">
        <v>25533</v>
      </c>
      <c r="C24888" s="2">
        <v>22</v>
      </c>
      <c r="D24888" s="2" t="s">
        <v>691</v>
      </c>
      <c r="E24888" s="2"/>
      <c r="F24888" s="2"/>
      <c r="G24888" s="2"/>
      <c r="H24888" s="2"/>
    </row>
    <row r="24889" spans="2:8">
      <c r="B24889" s="2" t="s">
        <v>25534</v>
      </c>
      <c r="C24889" s="2">
        <v>22</v>
      </c>
      <c r="D24889" s="2" t="s">
        <v>691</v>
      </c>
      <c r="E24889" s="2"/>
      <c r="F24889" s="2"/>
      <c r="G24889" s="2"/>
      <c r="H24889" s="2"/>
    </row>
    <row r="24890" spans="2:8">
      <c r="B24890" s="2" t="s">
        <v>25535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25536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25537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25538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25539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25540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25541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25542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25543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25544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25545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25546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25547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25548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25549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25550</v>
      </c>
      <c r="C24905" s="2">
        <v>12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25551</v>
      </c>
      <c r="C24906" s="2">
        <v>18</v>
      </c>
      <c r="D24906" s="2" t="s">
        <v>691</v>
      </c>
      <c r="E24906" s="2"/>
      <c r="F24906" s="2"/>
      <c r="G24906" s="2"/>
      <c r="H24906" s="2"/>
    </row>
    <row r="24907" spans="2:8">
      <c r="B24907" s="2" t="s">
        <v>25552</v>
      </c>
      <c r="C24907" s="2">
        <v>27</v>
      </c>
      <c r="D24907" s="2" t="s">
        <v>691</v>
      </c>
      <c r="E24907" s="2"/>
      <c r="F24907" s="2"/>
      <c r="G24907" s="2"/>
      <c r="H24907" s="2"/>
    </row>
    <row r="24908" spans="2:8">
      <c r="B24908" s="2" t="s">
        <v>25553</v>
      </c>
      <c r="C24908" s="2">
        <v>29</v>
      </c>
      <c r="D24908" s="2" t="s">
        <v>691</v>
      </c>
      <c r="E24908" s="2"/>
      <c r="F24908" s="2"/>
      <c r="G24908" s="2"/>
      <c r="H24908" s="2"/>
    </row>
    <row r="24909" spans="2:8">
      <c r="B24909" s="2" t="s">
        <v>25554</v>
      </c>
      <c r="C24909" s="2">
        <v>29</v>
      </c>
      <c r="D24909" s="2" t="s">
        <v>691</v>
      </c>
      <c r="E24909" s="2"/>
      <c r="F24909" s="2"/>
      <c r="G24909" s="2"/>
      <c r="H24909" s="2"/>
    </row>
    <row r="24910" spans="2:8">
      <c r="B24910" s="2" t="s">
        <v>25555</v>
      </c>
      <c r="C24910" s="2">
        <v>29</v>
      </c>
      <c r="D24910" s="2" t="s">
        <v>691</v>
      </c>
      <c r="E24910" s="2"/>
      <c r="F24910" s="2"/>
      <c r="G24910" s="2"/>
      <c r="H24910" s="2"/>
    </row>
    <row r="24911" spans="2:8">
      <c r="B24911" s="2" t="s">
        <v>25556</v>
      </c>
      <c r="C24911" s="2">
        <v>29</v>
      </c>
      <c r="D24911" s="2" t="s">
        <v>691</v>
      </c>
      <c r="E24911" s="2"/>
      <c r="F24911" s="2"/>
      <c r="G24911" s="2"/>
      <c r="H24911" s="2"/>
    </row>
    <row r="24912" spans="2:8">
      <c r="B24912" s="2" t="s">
        <v>25557</v>
      </c>
      <c r="C24912" s="2">
        <v>29</v>
      </c>
      <c r="D24912" s="2" t="s">
        <v>691</v>
      </c>
      <c r="E24912" s="2"/>
      <c r="F24912" s="2"/>
      <c r="G24912" s="2"/>
      <c r="H24912" s="2"/>
    </row>
    <row r="24913" spans="2:8">
      <c r="B24913" s="2" t="s">
        <v>25558</v>
      </c>
      <c r="C24913" s="2">
        <v>28</v>
      </c>
      <c r="D24913" s="2" t="s">
        <v>691</v>
      </c>
      <c r="E24913" s="2"/>
      <c r="F24913" s="2"/>
      <c r="G24913" s="2"/>
      <c r="H24913" s="2"/>
    </row>
    <row r="24914" spans="2:8">
      <c r="B24914" s="2" t="s">
        <v>25559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25560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25561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25562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25563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25564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25565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25566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25567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25568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25569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25570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25571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25572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25573</v>
      </c>
      <c r="C24928" s="2">
        <v>21</v>
      </c>
      <c r="D24928" s="2" t="s">
        <v>691</v>
      </c>
      <c r="E24928" s="2"/>
      <c r="F24928" s="2"/>
      <c r="G24928" s="2"/>
      <c r="H24928" s="2"/>
    </row>
    <row r="24929" spans="2:8">
      <c r="B24929" s="2" t="s">
        <v>25574</v>
      </c>
      <c r="C24929" s="2">
        <v>25</v>
      </c>
      <c r="D24929" s="2" t="s">
        <v>691</v>
      </c>
      <c r="E24929" s="2"/>
      <c r="F24929" s="2"/>
      <c r="G24929" s="2"/>
      <c r="H24929" s="2"/>
    </row>
    <row r="24930" spans="2:8">
      <c r="B24930" s="2" t="s">
        <v>25575</v>
      </c>
      <c r="C24930" s="2">
        <v>28</v>
      </c>
      <c r="D24930" s="2" t="s">
        <v>691</v>
      </c>
      <c r="E24930" s="2"/>
      <c r="F24930" s="2"/>
      <c r="G24930" s="2"/>
      <c r="H24930" s="2"/>
    </row>
    <row r="24931" spans="2:8">
      <c r="B24931" s="2" t="s">
        <v>25576</v>
      </c>
      <c r="C24931" s="2">
        <v>30</v>
      </c>
      <c r="D24931" s="2" t="s">
        <v>691</v>
      </c>
      <c r="E24931" s="2"/>
      <c r="F24931" s="2"/>
      <c r="G24931" s="2"/>
      <c r="H24931" s="2"/>
    </row>
    <row r="24932" spans="2:8">
      <c r="B24932" s="2" t="s">
        <v>25577</v>
      </c>
      <c r="C24932" s="2">
        <v>30</v>
      </c>
      <c r="D24932" s="2" t="s">
        <v>691</v>
      </c>
      <c r="E24932" s="2"/>
      <c r="F24932" s="2"/>
      <c r="G24932" s="2"/>
      <c r="H24932" s="2"/>
    </row>
    <row r="24933" spans="2:8">
      <c r="B24933" s="2" t="s">
        <v>25578</v>
      </c>
      <c r="C24933" s="2">
        <v>30</v>
      </c>
      <c r="D24933" s="2" t="s">
        <v>691</v>
      </c>
      <c r="E24933" s="2"/>
      <c r="F24933" s="2"/>
      <c r="G24933" s="2"/>
      <c r="H24933" s="2"/>
    </row>
    <row r="24934" spans="2:8">
      <c r="B24934" s="2" t="s">
        <v>25579</v>
      </c>
      <c r="C24934" s="2">
        <v>31</v>
      </c>
      <c r="D24934" s="2" t="s">
        <v>691</v>
      </c>
      <c r="E24934" s="2"/>
      <c r="F24934" s="2"/>
      <c r="G24934" s="2"/>
      <c r="H24934" s="2"/>
    </row>
    <row r="24935" spans="2:8">
      <c r="B24935" s="2" t="s">
        <v>25580</v>
      </c>
      <c r="C24935" s="2">
        <v>30</v>
      </c>
      <c r="D24935" s="2" t="s">
        <v>691</v>
      </c>
      <c r="E24935" s="2"/>
      <c r="F24935" s="2"/>
      <c r="G24935" s="2"/>
      <c r="H24935" s="2"/>
    </row>
    <row r="24936" spans="2:8">
      <c r="B24936" s="2" t="s">
        <v>25581</v>
      </c>
      <c r="C24936" s="2">
        <v>18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25582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25583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25584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25585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25586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25587</v>
      </c>
      <c r="C24942" s="2">
        <v>17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25588</v>
      </c>
      <c r="C24943" s="2">
        <v>17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25589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25590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25591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25592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25593</v>
      </c>
      <c r="C24948" s="2">
        <v>13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25594</v>
      </c>
      <c r="C24949" s="2">
        <v>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25595</v>
      </c>
      <c r="C24950" s="2">
        <v>16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25596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25597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25598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25599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25600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25601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25602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25603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25604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25605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25606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25607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25608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25609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25610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25611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25612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25613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25614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25615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25616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25617</v>
      </c>
      <c r="C24972" s="2">
        <v>12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25618</v>
      </c>
      <c r="C24973" s="2">
        <v>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25619</v>
      </c>
      <c r="C24974" s="2">
        <v>11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25620</v>
      </c>
      <c r="C24975" s="2">
        <v>15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25621</v>
      </c>
      <c r="C24976" s="2">
        <v>15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25622</v>
      </c>
      <c r="C24977" s="2">
        <v>12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25623</v>
      </c>
      <c r="C24978" s="2">
        <v>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25624</v>
      </c>
      <c r="C24979" s="2">
        <v>13</v>
      </c>
      <c r="D24979" s="2" t="s">
        <v>691</v>
      </c>
      <c r="E24979" s="2"/>
      <c r="F24979" s="2"/>
      <c r="G24979" s="2"/>
      <c r="H24979" s="2"/>
    </row>
    <row r="24980" spans="2:8">
      <c r="B24980" s="2" t="s">
        <v>25625</v>
      </c>
      <c r="C24980" s="2">
        <v>18</v>
      </c>
      <c r="D24980" s="2" t="s">
        <v>691</v>
      </c>
      <c r="E24980" s="2"/>
      <c r="F24980" s="2"/>
      <c r="G24980" s="2"/>
      <c r="H24980" s="2"/>
    </row>
    <row r="24981" spans="2:8">
      <c r="B24981" s="2" t="s">
        <v>25626</v>
      </c>
      <c r="C24981" s="2">
        <v>22</v>
      </c>
      <c r="D24981" s="2" t="s">
        <v>691</v>
      </c>
      <c r="E24981" s="2"/>
      <c r="F24981" s="2"/>
      <c r="G24981" s="2"/>
      <c r="H24981" s="2"/>
    </row>
    <row r="24982" spans="2:8">
      <c r="B24982" s="2" t="s">
        <v>25627</v>
      </c>
      <c r="C24982" s="2">
        <v>25</v>
      </c>
      <c r="D24982" s="2" t="s">
        <v>691</v>
      </c>
      <c r="E24982" s="2"/>
      <c r="F24982" s="2"/>
      <c r="G24982" s="2"/>
      <c r="H24982" s="2"/>
    </row>
    <row r="24983" spans="2:8">
      <c r="B24983" s="2" t="s">
        <v>25628</v>
      </c>
      <c r="C24983" s="2">
        <v>21</v>
      </c>
      <c r="D24983" s="2" t="s">
        <v>691</v>
      </c>
      <c r="E24983" s="2"/>
      <c r="F24983" s="2"/>
      <c r="G24983" s="2"/>
      <c r="H24983" s="2"/>
    </row>
    <row r="24984" spans="2:8">
      <c r="B24984" s="2" t="s">
        <v>25629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25630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25631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25632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25633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25634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25635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25636</v>
      </c>
      <c r="C24991" s="2">
        <v>29</v>
      </c>
      <c r="D24991" s="2" t="s">
        <v>691</v>
      </c>
      <c r="E24991" s="2"/>
      <c r="F24991" s="2"/>
      <c r="G24991" s="2"/>
      <c r="H24991" s="2"/>
    </row>
    <row r="24992" spans="2:8">
      <c r="B24992" s="2" t="s">
        <v>25637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25638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25639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25640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25641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25642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25643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25644</v>
      </c>
      <c r="C24999" s="2">
        <v>19</v>
      </c>
      <c r="D24999" s="2" t="s">
        <v>691</v>
      </c>
      <c r="E24999" s="2"/>
      <c r="F24999" s="2"/>
      <c r="G24999" s="2"/>
      <c r="H24999" s="2"/>
    </row>
    <row r="25000" spans="2:8">
      <c r="B25000" s="2" t="s">
        <v>25645</v>
      </c>
      <c r="C25000" s="2">
        <v>23</v>
      </c>
      <c r="D25000" s="2" t="s">
        <v>691</v>
      </c>
      <c r="E25000" s="2"/>
      <c r="F25000" s="2"/>
      <c r="G25000" s="2"/>
      <c r="H25000" s="2"/>
    </row>
    <row r="25001" spans="2:8">
      <c r="B25001" s="2" t="s">
        <v>25646</v>
      </c>
      <c r="C25001" s="2">
        <v>29</v>
      </c>
      <c r="D25001" s="2" t="s">
        <v>691</v>
      </c>
      <c r="E25001" s="2"/>
      <c r="F25001" s="2"/>
      <c r="G25001" s="2"/>
      <c r="H25001" s="2"/>
    </row>
    <row r="25002" spans="2:8">
      <c r="B25002" s="2" t="s">
        <v>25647</v>
      </c>
      <c r="C25002" s="2">
        <v>30</v>
      </c>
      <c r="D25002" s="2" t="s">
        <v>691</v>
      </c>
      <c r="E25002" s="2"/>
      <c r="F25002" s="2"/>
      <c r="G25002" s="2"/>
      <c r="H25002" s="2"/>
    </row>
    <row r="25003" spans="2:8">
      <c r="B25003" s="2" t="s">
        <v>25648</v>
      </c>
      <c r="C25003" s="2">
        <v>30</v>
      </c>
      <c r="D25003" s="2" t="s">
        <v>691</v>
      </c>
      <c r="E25003" s="2"/>
      <c r="F25003" s="2"/>
      <c r="G25003" s="2"/>
      <c r="H25003" s="2"/>
    </row>
    <row r="25004" spans="2:8">
      <c r="B25004" s="2" t="s">
        <v>25649</v>
      </c>
      <c r="C25004" s="2">
        <v>29</v>
      </c>
      <c r="D25004" s="2" t="s">
        <v>691</v>
      </c>
      <c r="E25004" s="2"/>
      <c r="F25004" s="2"/>
      <c r="G25004" s="2"/>
      <c r="H25004" s="2"/>
    </row>
    <row r="25005" spans="2:8">
      <c r="B25005" s="2" t="s">
        <v>25650</v>
      </c>
      <c r="C25005" s="2">
        <v>27</v>
      </c>
      <c r="D25005" s="2" t="s">
        <v>691</v>
      </c>
      <c r="E25005" s="2"/>
      <c r="F25005" s="2"/>
      <c r="G25005" s="2"/>
      <c r="H25005" s="2"/>
    </row>
    <row r="25006" spans="2:8">
      <c r="B25006" s="2" t="s">
        <v>25651</v>
      </c>
      <c r="C25006" s="2">
        <v>25</v>
      </c>
      <c r="D25006" s="2" t="s">
        <v>691</v>
      </c>
      <c r="E25006" s="2"/>
      <c r="F25006" s="2"/>
      <c r="G25006" s="2"/>
      <c r="H25006" s="2"/>
    </row>
    <row r="25007" spans="2:8">
      <c r="B25007" s="2" t="s">
        <v>25652</v>
      </c>
      <c r="C25007" s="2">
        <v>19</v>
      </c>
      <c r="D25007" s="2" t="s">
        <v>691</v>
      </c>
      <c r="E25007" s="2"/>
      <c r="F25007" s="2"/>
      <c r="G25007" s="2"/>
      <c r="H25007" s="2"/>
    </row>
    <row r="25008" spans="2:8">
      <c r="B25008" s="2" t="s">
        <v>25653</v>
      </c>
      <c r="C25008" s="2">
        <v>23</v>
      </c>
      <c r="D25008" s="2" t="s">
        <v>691</v>
      </c>
      <c r="E25008" s="2"/>
      <c r="F25008" s="2"/>
      <c r="G25008" s="2"/>
      <c r="H25008" s="2"/>
    </row>
    <row r="25009" spans="2:8">
      <c r="B25009" s="2" t="s">
        <v>25654</v>
      </c>
      <c r="C25009" s="2">
        <v>25</v>
      </c>
      <c r="D25009" s="2" t="s">
        <v>691</v>
      </c>
      <c r="E25009" s="2"/>
      <c r="F25009" s="2"/>
      <c r="G25009" s="2"/>
      <c r="H25009" s="2"/>
    </row>
    <row r="25010" spans="2:8">
      <c r="B25010" s="2" t="s">
        <v>25655</v>
      </c>
      <c r="C25010" s="2">
        <v>27</v>
      </c>
      <c r="D25010" s="2" t="s">
        <v>691</v>
      </c>
      <c r="E25010" s="2"/>
      <c r="F25010" s="2"/>
      <c r="G25010" s="2"/>
      <c r="H25010" s="2"/>
    </row>
    <row r="25011" spans="2:8">
      <c r="B25011" s="2" t="s">
        <v>25656</v>
      </c>
      <c r="C25011" s="2">
        <v>29</v>
      </c>
      <c r="D25011" s="2" t="s">
        <v>691</v>
      </c>
      <c r="E25011" s="2"/>
      <c r="F25011" s="2"/>
      <c r="G25011" s="2"/>
      <c r="H25011" s="2"/>
    </row>
    <row r="25012" spans="2:8">
      <c r="B25012" s="2" t="s">
        <v>25657</v>
      </c>
      <c r="C25012" s="2">
        <v>29</v>
      </c>
      <c r="D25012" s="2" t="s">
        <v>691</v>
      </c>
      <c r="E25012" s="2"/>
      <c r="F25012" s="2"/>
      <c r="G25012" s="2"/>
      <c r="H25012" s="2"/>
    </row>
    <row r="25013" spans="2:8">
      <c r="B25013" s="2" t="s">
        <v>25658</v>
      </c>
      <c r="C25013" s="2">
        <v>29</v>
      </c>
      <c r="D25013" s="2" t="s">
        <v>691</v>
      </c>
      <c r="E25013" s="2"/>
      <c r="F25013" s="2"/>
      <c r="G25013" s="2"/>
      <c r="H25013" s="2"/>
    </row>
    <row r="25014" spans="2:8">
      <c r="B25014" s="2" t="s">
        <v>25659</v>
      </c>
      <c r="C25014" s="2">
        <v>29</v>
      </c>
      <c r="D25014" s="2" t="s">
        <v>691</v>
      </c>
      <c r="E25014" s="2"/>
      <c r="F25014" s="2"/>
      <c r="G25014" s="2"/>
      <c r="H25014" s="2"/>
    </row>
    <row r="25015" spans="2:8">
      <c r="B25015" s="2" t="s">
        <v>25660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25661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25662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25663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25664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25665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25666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25667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25668</v>
      </c>
      <c r="C25023" s="2">
        <v>11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25669</v>
      </c>
      <c r="C25024" s="2">
        <v>13</v>
      </c>
      <c r="D25024" s="2" t="s">
        <v>691</v>
      </c>
      <c r="E25024" s="2"/>
      <c r="F25024" s="2"/>
      <c r="G25024" s="2"/>
      <c r="H25024" s="2"/>
    </row>
    <row r="25025" spans="2:8">
      <c r="B25025" s="2" t="s">
        <v>25670</v>
      </c>
      <c r="C25025" s="2">
        <v>18</v>
      </c>
      <c r="D25025" s="2" t="s">
        <v>691</v>
      </c>
      <c r="E25025" s="2"/>
      <c r="F25025" s="2"/>
      <c r="G25025" s="2"/>
      <c r="H25025" s="2"/>
    </row>
    <row r="25026" spans="2:8">
      <c r="B25026" s="2" t="s">
        <v>25671</v>
      </c>
      <c r="C25026" s="2">
        <v>22</v>
      </c>
      <c r="D25026" s="2" t="s">
        <v>691</v>
      </c>
      <c r="E25026" s="2"/>
      <c r="F25026" s="2"/>
      <c r="G25026" s="2"/>
      <c r="H25026" s="2"/>
    </row>
    <row r="25027" spans="2:8">
      <c r="B25027" s="2" t="s">
        <v>25672</v>
      </c>
      <c r="C25027" s="2">
        <v>25</v>
      </c>
      <c r="D25027" s="2" t="s">
        <v>691</v>
      </c>
      <c r="E25027" s="2"/>
      <c r="F25027" s="2"/>
      <c r="G25027" s="2"/>
      <c r="H25027" s="2"/>
    </row>
    <row r="25028" spans="2:8">
      <c r="B25028" s="2" t="s">
        <v>25673</v>
      </c>
      <c r="C25028" s="2">
        <v>27</v>
      </c>
      <c r="D25028" s="2" t="s">
        <v>691</v>
      </c>
      <c r="E25028" s="2"/>
      <c r="F25028" s="2"/>
      <c r="G25028" s="2"/>
      <c r="H25028" s="2"/>
    </row>
    <row r="25029" spans="2:8">
      <c r="B25029" s="2" t="s">
        <v>25674</v>
      </c>
      <c r="C25029" s="2">
        <v>28</v>
      </c>
      <c r="D25029" s="2" t="s">
        <v>691</v>
      </c>
      <c r="E25029" s="2"/>
      <c r="F25029" s="2"/>
      <c r="G25029" s="2"/>
      <c r="H25029" s="2"/>
    </row>
    <row r="25030" spans="2:8">
      <c r="B25030" s="2" t="s">
        <v>25675</v>
      </c>
      <c r="C25030" s="2">
        <v>30</v>
      </c>
      <c r="D25030" s="2" t="s">
        <v>691</v>
      </c>
      <c r="E25030" s="2"/>
      <c r="F25030" s="2"/>
      <c r="G25030" s="2"/>
      <c r="H25030" s="2"/>
    </row>
    <row r="25031" spans="2:8">
      <c r="B25031" s="2" t="s">
        <v>25676</v>
      </c>
      <c r="C25031" s="2">
        <v>30</v>
      </c>
      <c r="D25031" s="2" t="s">
        <v>691</v>
      </c>
      <c r="E25031" s="2"/>
      <c r="F25031" s="2"/>
      <c r="G25031" s="2"/>
      <c r="H25031" s="2"/>
    </row>
    <row r="25032" spans="2:8">
      <c r="B25032" s="2" t="s">
        <v>25677</v>
      </c>
      <c r="C25032" s="2">
        <v>31</v>
      </c>
      <c r="D25032" s="2" t="s">
        <v>691</v>
      </c>
      <c r="E25032" s="2"/>
      <c r="F25032" s="2"/>
      <c r="G25032" s="2"/>
      <c r="H25032" s="2"/>
    </row>
    <row r="25033" spans="2:8">
      <c r="B25033" s="2" t="s">
        <v>25678</v>
      </c>
      <c r="C25033" s="2">
        <v>29</v>
      </c>
      <c r="D25033" s="2" t="s">
        <v>691</v>
      </c>
      <c r="E25033" s="2"/>
      <c r="F25033" s="2"/>
      <c r="G25033" s="2"/>
      <c r="H25033" s="2"/>
    </row>
    <row r="25034" spans="2:8">
      <c r="B25034" s="2" t="s">
        <v>25679</v>
      </c>
      <c r="C25034" s="2">
        <v>22</v>
      </c>
      <c r="D25034" s="2" t="s">
        <v>691</v>
      </c>
      <c r="E25034" s="2"/>
      <c r="F25034" s="2"/>
      <c r="G25034" s="2"/>
      <c r="H25034" s="2"/>
    </row>
    <row r="25035" spans="2:8">
      <c r="B25035" s="2" t="s">
        <v>25680</v>
      </c>
      <c r="C25035" s="2">
        <v>31</v>
      </c>
      <c r="D25035" s="2" t="s">
        <v>691</v>
      </c>
      <c r="E25035" s="2"/>
      <c r="F25035" s="2"/>
      <c r="G25035" s="2"/>
      <c r="H25035" s="2"/>
    </row>
    <row r="25036" spans="2:8">
      <c r="B25036" s="2" t="s">
        <v>25681</v>
      </c>
      <c r="C25036" s="2">
        <v>33</v>
      </c>
      <c r="D25036" s="2" t="s">
        <v>691</v>
      </c>
      <c r="E25036" s="2"/>
      <c r="F25036" s="2"/>
      <c r="G25036" s="2"/>
      <c r="H25036" s="2"/>
    </row>
    <row r="25037" spans="2:8">
      <c r="B25037" s="2" t="s">
        <v>25682</v>
      </c>
      <c r="C25037" s="2">
        <v>30</v>
      </c>
      <c r="D25037" s="2" t="s">
        <v>691</v>
      </c>
      <c r="E25037" s="2"/>
      <c r="F25037" s="2"/>
      <c r="G25037" s="2"/>
      <c r="H25037" s="2"/>
    </row>
    <row r="25038" spans="2:8">
      <c r="B25038" s="2" t="s">
        <v>25683</v>
      </c>
      <c r="C25038" s="2">
        <v>29</v>
      </c>
      <c r="D25038" s="2" t="s">
        <v>691</v>
      </c>
      <c r="E25038" s="2"/>
      <c r="F25038" s="2"/>
      <c r="G25038" s="2"/>
      <c r="H25038" s="2"/>
    </row>
    <row r="25039" spans="2:8">
      <c r="B25039" s="2" t="s">
        <v>25684</v>
      </c>
      <c r="C25039" s="2">
        <v>27</v>
      </c>
      <c r="D25039" s="2" t="s">
        <v>691</v>
      </c>
      <c r="E25039" s="2"/>
      <c r="F25039" s="2"/>
      <c r="G25039" s="2"/>
      <c r="H25039" s="2"/>
    </row>
    <row r="25040" spans="2:8">
      <c r="B25040" s="2" t="s">
        <v>25685</v>
      </c>
      <c r="C25040" s="2">
        <v>26</v>
      </c>
      <c r="D25040" s="2" t="s">
        <v>691</v>
      </c>
      <c r="E25040" s="2"/>
      <c r="F25040" s="2"/>
      <c r="G25040" s="2"/>
      <c r="H25040" s="2"/>
    </row>
    <row r="25041" spans="2:8">
      <c r="B25041" s="2" t="s">
        <v>25686</v>
      </c>
      <c r="C25041" s="2">
        <v>7</v>
      </c>
      <c r="D25041" s="2" t="s">
        <v>691</v>
      </c>
      <c r="E25041" s="2"/>
      <c r="F25041" s="2"/>
      <c r="G25041" s="2"/>
      <c r="H25041" s="2"/>
    </row>
    <row r="25042" spans="2:8">
      <c r="B25042" s="2" t="s">
        <v>25687</v>
      </c>
      <c r="C25042" s="2">
        <v>9</v>
      </c>
      <c r="D25042" s="2" t="s">
        <v>691</v>
      </c>
      <c r="E25042" s="2"/>
      <c r="F25042" s="2"/>
      <c r="G25042" s="2"/>
      <c r="H25042" s="2"/>
    </row>
    <row r="25043" spans="2:8">
      <c r="B25043" s="2" t="s">
        <v>25688</v>
      </c>
      <c r="C25043" s="2">
        <v>12</v>
      </c>
      <c r="D25043" s="2" t="s">
        <v>691</v>
      </c>
      <c r="E25043" s="2"/>
      <c r="F25043" s="2"/>
      <c r="G25043" s="2"/>
      <c r="H25043" s="2"/>
    </row>
    <row r="25044" spans="2:8">
      <c r="B25044" s="2" t="s">
        <v>25689</v>
      </c>
      <c r="C25044" s="2">
        <v>12</v>
      </c>
      <c r="D25044" s="2" t="s">
        <v>691</v>
      </c>
      <c r="E25044" s="2"/>
      <c r="F25044" s="2"/>
      <c r="G25044" s="2"/>
      <c r="H25044" s="2"/>
    </row>
    <row r="25045" spans="2:8">
      <c r="B25045" s="2" t="s">
        <v>25690</v>
      </c>
      <c r="C25045" s="2">
        <v>15</v>
      </c>
      <c r="D25045" s="2" t="s">
        <v>691</v>
      </c>
      <c r="E25045" s="2"/>
      <c r="F25045" s="2"/>
      <c r="G25045" s="2"/>
      <c r="H25045" s="2"/>
    </row>
    <row r="25046" spans="2:8">
      <c r="B25046" s="2" t="s">
        <v>25691</v>
      </c>
      <c r="C25046" s="2">
        <v>17</v>
      </c>
      <c r="D25046" s="2" t="s">
        <v>691</v>
      </c>
      <c r="E25046" s="2"/>
      <c r="F25046" s="2"/>
      <c r="G25046" s="2"/>
      <c r="H25046" s="2"/>
    </row>
    <row r="25047" spans="2:8">
      <c r="B25047" s="2" t="s">
        <v>25692</v>
      </c>
      <c r="C25047" s="2">
        <v>19</v>
      </c>
      <c r="D25047" s="2" t="s">
        <v>691</v>
      </c>
      <c r="E25047" s="2"/>
      <c r="F25047" s="2"/>
      <c r="G25047" s="2"/>
      <c r="H25047" s="2"/>
    </row>
    <row r="25048" spans="2:8">
      <c r="B25048" s="2" t="s">
        <v>25693</v>
      </c>
      <c r="C25048" s="2">
        <v>20</v>
      </c>
      <c r="D25048" s="2" t="s">
        <v>691</v>
      </c>
      <c r="E25048" s="2"/>
      <c r="F25048" s="2"/>
      <c r="G25048" s="2"/>
      <c r="H25048" s="2"/>
    </row>
    <row r="25049" spans="2:8">
      <c r="B25049" s="2" t="s">
        <v>25694</v>
      </c>
      <c r="C25049" s="2">
        <v>15</v>
      </c>
      <c r="D25049" s="2" t="s">
        <v>691</v>
      </c>
      <c r="E25049" s="2"/>
      <c r="F25049" s="2"/>
      <c r="G25049" s="2"/>
      <c r="H25049" s="2"/>
    </row>
    <row r="25050" spans="2:8">
      <c r="B25050" s="2" t="s">
        <v>25695</v>
      </c>
      <c r="C25050" s="2">
        <v>15</v>
      </c>
      <c r="D25050" s="2" t="s">
        <v>691</v>
      </c>
      <c r="E25050" s="2"/>
      <c r="F25050" s="2"/>
      <c r="G25050" s="2"/>
      <c r="H25050" s="2"/>
    </row>
    <row r="25051" spans="2:8">
      <c r="B25051" s="2" t="s">
        <v>25696</v>
      </c>
      <c r="C25051" s="2">
        <v>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25697</v>
      </c>
      <c r="C25052" s="2">
        <v>23</v>
      </c>
      <c r="D25052" s="2" t="s">
        <v>691</v>
      </c>
      <c r="E25052" s="2"/>
      <c r="F25052" s="2"/>
      <c r="G25052" s="2"/>
      <c r="H25052" s="2"/>
    </row>
    <row r="25053" spans="2:8">
      <c r="B25053" s="2" t="s">
        <v>25698</v>
      </c>
      <c r="C25053" s="2">
        <v>27</v>
      </c>
      <c r="D25053" s="2" t="s">
        <v>691</v>
      </c>
      <c r="E25053" s="2"/>
      <c r="F25053" s="2"/>
      <c r="G25053" s="2"/>
      <c r="H25053" s="2"/>
    </row>
    <row r="25054" spans="2:8">
      <c r="B25054" s="2" t="s">
        <v>25699</v>
      </c>
      <c r="C25054" s="2">
        <v>29</v>
      </c>
      <c r="D25054" s="2" t="s">
        <v>691</v>
      </c>
      <c r="E25054" s="2"/>
      <c r="F25054" s="2"/>
      <c r="G25054" s="2"/>
      <c r="H25054" s="2"/>
    </row>
    <row r="25055" spans="2:8">
      <c r="B25055" s="2" t="s">
        <v>25700</v>
      </c>
      <c r="C25055" s="2">
        <v>28</v>
      </c>
      <c r="D25055" s="2" t="s">
        <v>691</v>
      </c>
      <c r="E25055" s="2"/>
      <c r="F25055" s="2"/>
      <c r="G25055" s="2"/>
      <c r="H25055" s="2"/>
    </row>
    <row r="25056" spans="2:8">
      <c r="B25056" s="2" t="s">
        <v>25701</v>
      </c>
      <c r="C25056" s="2">
        <v>29</v>
      </c>
      <c r="D25056" s="2" t="s">
        <v>691</v>
      </c>
      <c r="E25056" s="2"/>
      <c r="F25056" s="2"/>
      <c r="G25056" s="2"/>
      <c r="H25056" s="2"/>
    </row>
    <row r="25057" spans="2:8">
      <c r="B25057" s="2" t="s">
        <v>25702</v>
      </c>
      <c r="C25057" s="2">
        <v>29</v>
      </c>
      <c r="D25057" s="2" t="s">
        <v>691</v>
      </c>
      <c r="E25057" s="2"/>
      <c r="F25057" s="2"/>
      <c r="G25057" s="2"/>
      <c r="H25057" s="2"/>
    </row>
    <row r="25058" spans="2:8">
      <c r="B25058" s="2" t="s">
        <v>25703</v>
      </c>
      <c r="C25058" s="2">
        <v>29</v>
      </c>
      <c r="D25058" s="2" t="s">
        <v>691</v>
      </c>
      <c r="E25058" s="2"/>
      <c r="F25058" s="2"/>
      <c r="G25058" s="2"/>
      <c r="H25058" s="2"/>
    </row>
    <row r="25059" spans="2:8">
      <c r="B25059" s="2" t="s">
        <v>25704</v>
      </c>
      <c r="C25059" s="2">
        <v>26</v>
      </c>
      <c r="D25059" s="2" t="s">
        <v>691</v>
      </c>
      <c r="E25059" s="2"/>
      <c r="F25059" s="2"/>
      <c r="G25059" s="2"/>
      <c r="H25059" s="2"/>
    </row>
    <row r="25060" spans="2:8">
      <c r="B25060" s="2" t="s">
        <v>25705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25706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25707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25708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25709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25710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25711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25712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25713</v>
      </c>
      <c r="C25068" s="2">
        <v>17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25714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25715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25716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25717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25718</v>
      </c>
      <c r="C25073" s="2">
        <v>16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25719</v>
      </c>
      <c r="C25074" s="2">
        <v>16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25720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25721</v>
      </c>
      <c r="C25076" s="2">
        <v>16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25722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25723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25724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25725</v>
      </c>
      <c r="C25080" s="2">
        <v>11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25726</v>
      </c>
      <c r="C25081" s="2">
        <v>22</v>
      </c>
      <c r="D25081" s="2" t="s">
        <v>691</v>
      </c>
      <c r="E25081" s="2"/>
      <c r="F25081" s="2"/>
      <c r="G25081" s="2"/>
      <c r="H25081" s="2"/>
    </row>
    <row r="25082" spans="2:8">
      <c r="B25082" s="2" t="s">
        <v>25727</v>
      </c>
      <c r="C25082" s="2">
        <v>34</v>
      </c>
      <c r="D25082" s="2" t="s">
        <v>691</v>
      </c>
      <c r="E25082" s="2"/>
      <c r="F25082" s="2"/>
      <c r="G25082" s="2"/>
      <c r="H25082" s="2"/>
    </row>
    <row r="25083" spans="2:8">
      <c r="B25083" s="2" t="s">
        <v>25728</v>
      </c>
      <c r="C25083" s="2">
        <v>39</v>
      </c>
      <c r="D25083" s="2" t="s">
        <v>691</v>
      </c>
      <c r="E25083" s="2"/>
      <c r="F25083" s="2"/>
      <c r="G25083" s="2"/>
      <c r="H25083" s="2"/>
    </row>
    <row r="25084" spans="2:8">
      <c r="B25084" s="2" t="s">
        <v>25729</v>
      </c>
      <c r="C25084" s="2">
        <v>40</v>
      </c>
      <c r="D25084" s="2" t="s">
        <v>691</v>
      </c>
      <c r="E25084" s="2"/>
      <c r="F25084" s="2"/>
      <c r="G25084" s="2"/>
      <c r="H25084" s="2"/>
    </row>
    <row r="25085" spans="2:8">
      <c r="B25085" s="2" t="s">
        <v>25730</v>
      </c>
      <c r="C25085" s="2">
        <v>38</v>
      </c>
      <c r="D25085" s="2" t="s">
        <v>691</v>
      </c>
      <c r="E25085" s="2"/>
      <c r="F25085" s="2"/>
      <c r="G25085" s="2"/>
      <c r="H25085" s="2"/>
    </row>
    <row r="25086" spans="2:8">
      <c r="B25086" s="2" t="s">
        <v>25731</v>
      </c>
      <c r="C25086" s="2">
        <v>62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25732</v>
      </c>
      <c r="C25087" s="2">
        <v>54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25733</v>
      </c>
      <c r="C25088" s="2">
        <v>23</v>
      </c>
      <c r="D25088" s="2" t="s">
        <v>691</v>
      </c>
      <c r="E25088" s="2"/>
      <c r="F25088" s="2"/>
      <c r="G25088" s="2"/>
      <c r="H25088" s="2"/>
    </row>
    <row r="25089" spans="2:8">
      <c r="B25089" s="2" t="s">
        <v>25734</v>
      </c>
      <c r="C25089" s="2">
        <v>30</v>
      </c>
      <c r="D25089" s="2" t="s">
        <v>691</v>
      </c>
      <c r="E25089" s="2"/>
      <c r="F25089" s="2"/>
      <c r="G25089" s="2"/>
      <c r="H25089" s="2"/>
    </row>
    <row r="25090" spans="2:8">
      <c r="B25090" s="2" t="s">
        <v>25735</v>
      </c>
      <c r="C25090" s="2">
        <v>35</v>
      </c>
      <c r="D25090" s="2" t="s">
        <v>691</v>
      </c>
      <c r="E25090" s="2"/>
      <c r="F25090" s="2"/>
      <c r="G25090" s="2"/>
      <c r="H25090" s="2"/>
    </row>
    <row r="25091" spans="2:8">
      <c r="B25091" s="2" t="s">
        <v>25736</v>
      </c>
      <c r="C25091" s="2">
        <v>34</v>
      </c>
      <c r="D25091" s="2" t="s">
        <v>691</v>
      </c>
      <c r="E25091" s="2"/>
      <c r="F25091" s="2"/>
      <c r="G25091" s="2"/>
      <c r="H25091" s="2"/>
    </row>
    <row r="25092" spans="2:8">
      <c r="B25092" s="2" t="s">
        <v>25737</v>
      </c>
      <c r="C25092" s="2">
        <v>36</v>
      </c>
      <c r="D25092" s="2" t="s">
        <v>691</v>
      </c>
      <c r="E25092" s="2"/>
      <c r="F25092" s="2"/>
      <c r="G25092" s="2"/>
      <c r="H25092" s="2"/>
    </row>
    <row r="25093" spans="2:8">
      <c r="B25093" s="2" t="s">
        <v>25738</v>
      </c>
      <c r="C25093" s="2">
        <v>35</v>
      </c>
      <c r="D25093" s="2" t="s">
        <v>691</v>
      </c>
      <c r="E25093" s="2"/>
      <c r="F25093" s="2"/>
      <c r="G25093" s="2"/>
      <c r="H25093" s="2"/>
    </row>
    <row r="25094" spans="2:8">
      <c r="B25094" s="2" t="s">
        <v>25739</v>
      </c>
      <c r="C25094" s="2">
        <v>33</v>
      </c>
      <c r="D25094" s="2" t="s">
        <v>691</v>
      </c>
      <c r="E25094" s="2"/>
      <c r="F25094" s="2"/>
      <c r="G25094" s="2"/>
      <c r="H25094" s="2"/>
    </row>
    <row r="25095" spans="2:8">
      <c r="B25095" s="2" t="s">
        <v>25740</v>
      </c>
      <c r="C25095" s="2">
        <v>18</v>
      </c>
      <c r="D25095" s="2" t="s">
        <v>691</v>
      </c>
      <c r="E25095" s="2"/>
      <c r="F25095" s="2"/>
      <c r="G25095" s="2"/>
      <c r="H25095" s="2"/>
    </row>
    <row r="25096" spans="2:8">
      <c r="B25096" s="2" t="s">
        <v>25741</v>
      </c>
      <c r="C25096" s="2">
        <v>21</v>
      </c>
      <c r="D25096" s="2" t="s">
        <v>691</v>
      </c>
      <c r="E25096" s="2"/>
      <c r="F25096" s="2"/>
      <c r="G25096" s="2"/>
      <c r="H25096" s="2"/>
    </row>
    <row r="25097" spans="2:8">
      <c r="B25097" s="2" t="s">
        <v>25742</v>
      </c>
      <c r="C25097" s="2">
        <v>22</v>
      </c>
      <c r="D25097" s="2" t="s">
        <v>691</v>
      </c>
      <c r="E25097" s="2"/>
      <c r="F25097" s="2"/>
      <c r="G25097" s="2"/>
      <c r="H25097" s="2"/>
    </row>
    <row r="25098" spans="2:8">
      <c r="B25098" s="2" t="s">
        <v>25743</v>
      </c>
      <c r="C25098" s="2">
        <v>23</v>
      </c>
      <c r="D25098" s="2" t="s">
        <v>691</v>
      </c>
      <c r="E25098" s="2"/>
      <c r="F25098" s="2"/>
      <c r="G25098" s="2"/>
      <c r="H25098" s="2"/>
    </row>
    <row r="25099" spans="2:8">
      <c r="B25099" s="2" t="s">
        <v>25744</v>
      </c>
      <c r="C25099" s="2">
        <v>25</v>
      </c>
      <c r="D25099" s="2" t="s">
        <v>691</v>
      </c>
      <c r="E25099" s="2"/>
      <c r="F25099" s="2"/>
      <c r="G25099" s="2"/>
      <c r="H25099" s="2"/>
    </row>
    <row r="25100" spans="2:8">
      <c r="B25100" s="2" t="s">
        <v>25745</v>
      </c>
      <c r="C25100" s="2">
        <v>25</v>
      </c>
      <c r="D25100" s="2" t="s">
        <v>691</v>
      </c>
      <c r="E25100" s="2"/>
      <c r="F25100" s="2"/>
      <c r="G25100" s="2"/>
      <c r="H25100" s="2"/>
    </row>
    <row r="25101" spans="2:8">
      <c r="B25101" s="2" t="s">
        <v>25746</v>
      </c>
      <c r="C25101" s="2">
        <v>23</v>
      </c>
      <c r="D25101" s="2" t="s">
        <v>691</v>
      </c>
      <c r="E25101" s="2"/>
      <c r="F25101" s="2"/>
      <c r="G25101" s="2"/>
      <c r="H25101" s="2"/>
    </row>
    <row r="25102" spans="2:8">
      <c r="B25102" s="2" t="s">
        <v>25747</v>
      </c>
      <c r="C25102" s="2">
        <v>23</v>
      </c>
      <c r="D25102" s="2" t="s">
        <v>691</v>
      </c>
      <c r="E25102" s="2"/>
      <c r="F25102" s="2"/>
      <c r="G25102" s="2"/>
      <c r="H25102" s="2"/>
    </row>
    <row r="25103" spans="2:8">
      <c r="B25103" s="2" t="s">
        <v>25748</v>
      </c>
      <c r="C25103" s="2">
        <v>29</v>
      </c>
      <c r="D25103" s="2" t="s">
        <v>691</v>
      </c>
      <c r="E25103" s="2"/>
      <c r="F25103" s="2"/>
      <c r="G25103" s="2"/>
      <c r="H25103" s="2"/>
    </row>
    <row r="25104" spans="2:8">
      <c r="B25104" s="2" t="s">
        <v>25749</v>
      </c>
      <c r="C25104" s="2">
        <v>30</v>
      </c>
      <c r="D25104" s="2" t="s">
        <v>691</v>
      </c>
      <c r="E25104" s="2"/>
      <c r="F25104" s="2"/>
      <c r="G25104" s="2"/>
      <c r="H25104" s="2"/>
    </row>
    <row r="25105" spans="2:8">
      <c r="B25105" s="2" t="s">
        <v>25750</v>
      </c>
      <c r="C25105" s="2">
        <v>32</v>
      </c>
      <c r="D25105" s="2" t="s">
        <v>691</v>
      </c>
      <c r="E25105" s="2"/>
      <c r="F25105" s="2"/>
      <c r="G25105" s="2"/>
      <c r="H25105" s="2"/>
    </row>
    <row r="25106" spans="2:8">
      <c r="B25106" s="2" t="s">
        <v>25751</v>
      </c>
      <c r="C25106" s="2">
        <v>32</v>
      </c>
      <c r="D25106" s="2" t="s">
        <v>691</v>
      </c>
      <c r="E25106" s="2"/>
      <c r="F25106" s="2"/>
      <c r="G25106" s="2"/>
      <c r="H25106" s="2"/>
    </row>
    <row r="25107" spans="2:8">
      <c r="B25107" s="2" t="s">
        <v>25752</v>
      </c>
      <c r="C25107" s="2">
        <v>32</v>
      </c>
      <c r="D25107" s="2" t="s">
        <v>691</v>
      </c>
      <c r="E25107" s="2"/>
      <c r="F25107" s="2"/>
      <c r="G25107" s="2"/>
      <c r="H25107" s="2"/>
    </row>
    <row r="25108" spans="2:8">
      <c r="B25108" s="2" t="s">
        <v>25753</v>
      </c>
      <c r="C25108" s="2">
        <v>34</v>
      </c>
      <c r="D25108" s="2" t="s">
        <v>691</v>
      </c>
      <c r="E25108" s="2"/>
      <c r="F25108" s="2"/>
      <c r="G25108" s="2"/>
      <c r="H25108" s="2"/>
    </row>
    <row r="25109" spans="2:8">
      <c r="B25109" s="2" t="s">
        <v>25754</v>
      </c>
      <c r="C25109" s="2">
        <v>21</v>
      </c>
      <c r="D25109" s="2" t="s">
        <v>691</v>
      </c>
      <c r="E25109" s="2"/>
      <c r="F25109" s="2"/>
      <c r="G25109" s="2"/>
      <c r="H25109" s="2"/>
    </row>
    <row r="25110" spans="2:8">
      <c r="B25110" s="2" t="s">
        <v>25755</v>
      </c>
      <c r="C25110" s="2">
        <v>25</v>
      </c>
      <c r="D25110" s="2" t="s">
        <v>691</v>
      </c>
      <c r="E25110" s="2"/>
      <c r="F25110" s="2"/>
      <c r="G25110" s="2"/>
      <c r="H25110" s="2"/>
    </row>
    <row r="25111" spans="2:8">
      <c r="B25111" s="2" t="s">
        <v>25756</v>
      </c>
      <c r="C25111" s="2">
        <v>26</v>
      </c>
      <c r="D25111" s="2" t="s">
        <v>691</v>
      </c>
      <c r="E25111" s="2"/>
      <c r="F25111" s="2"/>
      <c r="G25111" s="2"/>
      <c r="H25111" s="2"/>
    </row>
    <row r="25112" spans="2:8">
      <c r="B25112" s="2" t="s">
        <v>25757</v>
      </c>
      <c r="C25112" s="2">
        <v>27</v>
      </c>
      <c r="D25112" s="2" t="s">
        <v>691</v>
      </c>
      <c r="E25112" s="2"/>
      <c r="F25112" s="2"/>
      <c r="G25112" s="2"/>
      <c r="H25112" s="2"/>
    </row>
    <row r="25113" spans="2:8">
      <c r="B25113" s="2" t="s">
        <v>25758</v>
      </c>
      <c r="C25113" s="2">
        <v>27</v>
      </c>
      <c r="D25113" s="2" t="s">
        <v>691</v>
      </c>
      <c r="E25113" s="2"/>
      <c r="F25113" s="2"/>
      <c r="G25113" s="2"/>
      <c r="H25113" s="2"/>
    </row>
    <row r="25114" spans="2:8">
      <c r="B25114" s="2" t="s">
        <v>25759</v>
      </c>
      <c r="C25114" s="2">
        <v>28</v>
      </c>
      <c r="D25114" s="2" t="s">
        <v>691</v>
      </c>
      <c r="E25114" s="2"/>
      <c r="F25114" s="2"/>
      <c r="G25114" s="2"/>
      <c r="H25114" s="2"/>
    </row>
    <row r="25115" spans="2:8">
      <c r="B25115" s="2" t="s">
        <v>25760</v>
      </c>
      <c r="C25115" s="2">
        <v>24</v>
      </c>
      <c r="D25115" s="2" t="s">
        <v>691</v>
      </c>
      <c r="E25115" s="2"/>
      <c r="F25115" s="2"/>
      <c r="G25115" s="2"/>
      <c r="H25115" s="2"/>
    </row>
    <row r="25116" spans="2:8">
      <c r="B25116" s="2" t="s">
        <v>25761</v>
      </c>
      <c r="C25116" s="2">
        <v>28</v>
      </c>
      <c r="D25116" s="2" t="s">
        <v>691</v>
      </c>
      <c r="E25116" s="2"/>
      <c r="F25116" s="2"/>
      <c r="G25116" s="2"/>
      <c r="H25116" s="2"/>
    </row>
    <row r="25117" spans="2:8">
      <c r="B25117" s="2" t="s">
        <v>25762</v>
      </c>
      <c r="C25117" s="2">
        <v>29</v>
      </c>
      <c r="D25117" s="2" t="s">
        <v>691</v>
      </c>
      <c r="E25117" s="2"/>
      <c r="F25117" s="2"/>
      <c r="G25117" s="2"/>
      <c r="H25117" s="2"/>
    </row>
    <row r="25118" spans="2:8">
      <c r="B25118" s="2" t="s">
        <v>25763</v>
      </c>
      <c r="C25118" s="2">
        <v>29</v>
      </c>
      <c r="D25118" s="2" t="s">
        <v>691</v>
      </c>
      <c r="E25118" s="2"/>
      <c r="F25118" s="2"/>
      <c r="G25118" s="2"/>
      <c r="H25118" s="2"/>
    </row>
    <row r="25119" spans="2:8">
      <c r="B25119" s="2" t="s">
        <v>25764</v>
      </c>
      <c r="C25119" s="2">
        <v>28</v>
      </c>
      <c r="D25119" s="2" t="s">
        <v>691</v>
      </c>
      <c r="E25119" s="2"/>
      <c r="F25119" s="2"/>
      <c r="G25119" s="2"/>
      <c r="H25119" s="2"/>
    </row>
    <row r="25120" spans="2:8">
      <c r="B25120" s="2" t="s">
        <v>25765</v>
      </c>
      <c r="C25120" s="2">
        <v>26</v>
      </c>
      <c r="D25120" s="2" t="s">
        <v>691</v>
      </c>
      <c r="E25120" s="2"/>
      <c r="F25120" s="2"/>
      <c r="G25120" s="2"/>
      <c r="H25120" s="2"/>
    </row>
    <row r="25121" spans="2:8">
      <c r="B25121" s="2" t="s">
        <v>25766</v>
      </c>
      <c r="C25121" s="2">
        <v>23</v>
      </c>
      <c r="D25121" s="2" t="s">
        <v>691</v>
      </c>
      <c r="E25121" s="2"/>
      <c r="F25121" s="2"/>
      <c r="G25121" s="2"/>
      <c r="H25121" s="2"/>
    </row>
    <row r="25122" spans="2:8">
      <c r="B25122" s="2" t="s">
        <v>25767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25768</v>
      </c>
      <c r="C25123" s="2">
        <v>36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25769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25770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25771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25772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25773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25774</v>
      </c>
      <c r="C25129" s="2">
        <v>20</v>
      </c>
      <c r="D25129" s="2" t="s">
        <v>691</v>
      </c>
      <c r="E25129" s="2"/>
      <c r="F25129" s="2"/>
      <c r="G25129" s="2"/>
      <c r="H25129" s="2"/>
    </row>
    <row r="25130" spans="2:8">
      <c r="B25130" s="2" t="s">
        <v>25775</v>
      </c>
      <c r="C25130" s="2">
        <v>26</v>
      </c>
      <c r="D25130" s="2" t="s">
        <v>691</v>
      </c>
      <c r="E25130" s="2"/>
      <c r="F25130" s="2"/>
      <c r="G25130" s="2"/>
      <c r="H25130" s="2"/>
    </row>
    <row r="25131" spans="2:8">
      <c r="B25131" s="2" t="s">
        <v>25776</v>
      </c>
      <c r="C25131" s="2">
        <v>27</v>
      </c>
      <c r="D25131" s="2" t="s">
        <v>691</v>
      </c>
      <c r="E25131" s="2"/>
      <c r="F25131" s="2"/>
      <c r="G25131" s="2"/>
      <c r="H25131" s="2"/>
    </row>
    <row r="25132" spans="2:8">
      <c r="B25132" s="2" t="s">
        <v>25777</v>
      </c>
      <c r="C25132" s="2">
        <v>28</v>
      </c>
      <c r="D25132" s="2" t="s">
        <v>691</v>
      </c>
      <c r="E25132" s="2"/>
      <c r="F25132" s="2"/>
      <c r="G25132" s="2"/>
      <c r="H25132" s="2"/>
    </row>
    <row r="25133" spans="2:8">
      <c r="B25133" s="2" t="s">
        <v>25778</v>
      </c>
      <c r="C25133" s="2">
        <v>29</v>
      </c>
      <c r="D25133" s="2" t="s">
        <v>691</v>
      </c>
      <c r="E25133" s="2"/>
      <c r="F25133" s="2"/>
      <c r="G25133" s="2"/>
      <c r="H25133" s="2"/>
    </row>
    <row r="25134" spans="2:8">
      <c r="B25134" s="2" t="s">
        <v>25779</v>
      </c>
      <c r="C25134" s="2">
        <v>29</v>
      </c>
      <c r="D25134" s="2" t="s">
        <v>691</v>
      </c>
      <c r="E25134" s="2"/>
      <c r="F25134" s="2"/>
      <c r="G25134" s="2"/>
      <c r="H25134" s="2"/>
    </row>
    <row r="25135" spans="2:8">
      <c r="B25135" s="2" t="s">
        <v>25780</v>
      </c>
      <c r="C25135" s="2">
        <v>29</v>
      </c>
      <c r="D25135" s="2" t="s">
        <v>691</v>
      </c>
      <c r="E25135" s="2"/>
      <c r="F25135" s="2"/>
      <c r="G25135" s="2"/>
      <c r="H25135" s="2"/>
    </row>
    <row r="25136" spans="2:8">
      <c r="B25136" s="2" t="s">
        <v>25781</v>
      </c>
      <c r="C25136" s="2">
        <v>26</v>
      </c>
      <c r="D25136" s="2" t="s">
        <v>691</v>
      </c>
      <c r="E25136" s="2"/>
      <c r="F25136" s="2"/>
      <c r="G25136" s="2"/>
      <c r="H25136" s="2"/>
    </row>
    <row r="25137" spans="2:8">
      <c r="B25137" s="2" t="s">
        <v>25782</v>
      </c>
      <c r="C25137" s="2">
        <v>17</v>
      </c>
      <c r="D25137" s="2" t="s">
        <v>691</v>
      </c>
      <c r="E25137" s="2"/>
      <c r="F25137" s="2"/>
      <c r="G25137" s="2"/>
      <c r="H25137" s="2"/>
    </row>
    <row r="25138" spans="2:8">
      <c r="B25138" s="2" t="s">
        <v>25783</v>
      </c>
      <c r="C25138" s="2">
        <v>23</v>
      </c>
      <c r="D25138" s="2" t="s">
        <v>691</v>
      </c>
      <c r="E25138" s="2"/>
      <c r="F25138" s="2"/>
      <c r="G25138" s="2"/>
      <c r="H25138" s="2"/>
    </row>
    <row r="25139" spans="2:8">
      <c r="B25139" s="2" t="s">
        <v>25784</v>
      </c>
      <c r="C25139" s="2">
        <v>26</v>
      </c>
      <c r="D25139" s="2" t="s">
        <v>691</v>
      </c>
      <c r="E25139" s="2"/>
      <c r="F25139" s="2"/>
      <c r="G25139" s="2"/>
      <c r="H25139" s="2"/>
    </row>
    <row r="25140" spans="2:8">
      <c r="B25140" s="2" t="s">
        <v>25785</v>
      </c>
      <c r="C25140" s="2">
        <v>27</v>
      </c>
      <c r="D25140" s="2" t="s">
        <v>691</v>
      </c>
      <c r="E25140" s="2"/>
      <c r="F25140" s="2"/>
      <c r="G25140" s="2"/>
      <c r="H25140" s="2"/>
    </row>
    <row r="25141" spans="2:8">
      <c r="B25141" s="2" t="s">
        <v>25786</v>
      </c>
      <c r="C25141" s="2">
        <v>28</v>
      </c>
      <c r="D25141" s="2" t="s">
        <v>691</v>
      </c>
      <c r="E25141" s="2"/>
      <c r="F25141" s="2"/>
      <c r="G25141" s="2"/>
      <c r="H25141" s="2"/>
    </row>
    <row r="25142" spans="2:8">
      <c r="B25142" s="2" t="s">
        <v>25787</v>
      </c>
      <c r="C25142" s="2">
        <v>27</v>
      </c>
      <c r="D25142" s="2" t="s">
        <v>691</v>
      </c>
      <c r="E25142" s="2"/>
      <c r="F25142" s="2"/>
      <c r="G25142" s="2"/>
      <c r="H25142" s="2"/>
    </row>
    <row r="25143" spans="2:8">
      <c r="B25143" s="2" t="s">
        <v>25788</v>
      </c>
      <c r="C25143" s="2">
        <v>26</v>
      </c>
      <c r="D25143" s="2" t="s">
        <v>691</v>
      </c>
      <c r="E25143" s="2"/>
      <c r="F25143" s="2"/>
      <c r="G25143" s="2"/>
      <c r="H25143" s="2"/>
    </row>
    <row r="25144" spans="2:8">
      <c r="B25144" s="2" t="s">
        <v>25789</v>
      </c>
      <c r="C25144" s="2">
        <v>24</v>
      </c>
      <c r="D25144" s="2" t="s">
        <v>691</v>
      </c>
      <c r="E25144" s="2"/>
      <c r="F25144" s="2"/>
      <c r="G25144" s="2"/>
      <c r="H25144" s="2"/>
    </row>
    <row r="25145" spans="2:8">
      <c r="B25145" s="2" t="s">
        <v>25790</v>
      </c>
      <c r="C25145" s="2">
        <v>7</v>
      </c>
      <c r="D25145" s="2" t="s">
        <v>691</v>
      </c>
      <c r="E25145" s="2"/>
      <c r="F25145" s="2"/>
      <c r="G25145" s="2"/>
      <c r="H25145" s="2"/>
    </row>
    <row r="25146" spans="2:8">
      <c r="B25146" s="2" t="s">
        <v>25791</v>
      </c>
      <c r="C25146" s="2">
        <v>9</v>
      </c>
      <c r="D25146" s="2" t="s">
        <v>691</v>
      </c>
      <c r="E25146" s="2"/>
      <c r="F25146" s="2"/>
      <c r="G25146" s="2"/>
      <c r="H25146" s="2"/>
    </row>
    <row r="25147" spans="2:8">
      <c r="B25147" s="2" t="s">
        <v>25792</v>
      </c>
      <c r="C25147" s="2">
        <v>7</v>
      </c>
      <c r="D25147" s="2" t="s">
        <v>691</v>
      </c>
      <c r="E25147" s="2"/>
      <c r="F25147" s="2"/>
      <c r="G25147" s="2"/>
      <c r="H25147" s="2"/>
    </row>
    <row r="25148" spans="2:8">
      <c r="B25148" s="2" t="s">
        <v>25793</v>
      </c>
      <c r="C25148" s="2">
        <v>12</v>
      </c>
      <c r="D25148" s="2" t="s">
        <v>691</v>
      </c>
      <c r="E25148" s="2"/>
      <c r="F25148" s="2"/>
      <c r="G25148" s="2"/>
      <c r="H25148" s="2"/>
    </row>
    <row r="25149" spans="2:8">
      <c r="B25149" s="2" t="s">
        <v>25794</v>
      </c>
      <c r="C25149" s="2">
        <v>12</v>
      </c>
      <c r="D25149" s="2" t="s">
        <v>691</v>
      </c>
      <c r="E25149" s="2"/>
      <c r="F25149" s="2"/>
      <c r="G25149" s="2"/>
      <c r="H25149" s="2"/>
    </row>
    <row r="25150" spans="2:8">
      <c r="B25150" s="2" t="s">
        <v>25795</v>
      </c>
      <c r="C25150" s="2">
        <v>12</v>
      </c>
      <c r="D25150" s="2" t="s">
        <v>691</v>
      </c>
      <c r="E25150" s="2"/>
      <c r="F25150" s="2"/>
      <c r="G25150" s="2"/>
      <c r="H25150" s="2"/>
    </row>
    <row r="25151" spans="2:8">
      <c r="B25151" s="2" t="s">
        <v>25796</v>
      </c>
      <c r="C25151" s="2">
        <v>12</v>
      </c>
      <c r="D25151" s="2" t="s">
        <v>691</v>
      </c>
      <c r="E25151" s="2"/>
      <c r="F25151" s="2"/>
      <c r="G25151" s="2"/>
      <c r="H25151" s="2"/>
    </row>
    <row r="25152" spans="2:8">
      <c r="B25152" s="2" t="s">
        <v>25797</v>
      </c>
      <c r="C25152" s="2">
        <v>16</v>
      </c>
      <c r="D25152" s="2" t="s">
        <v>691</v>
      </c>
      <c r="E25152" s="2"/>
      <c r="F25152" s="2"/>
      <c r="G25152" s="2"/>
      <c r="H25152" s="2"/>
    </row>
    <row r="25153" spans="2:8">
      <c r="B25153" s="2" t="s">
        <v>25798</v>
      </c>
      <c r="C25153" s="2">
        <v>17</v>
      </c>
      <c r="D25153" s="2" t="s">
        <v>691</v>
      </c>
      <c r="E25153" s="2"/>
      <c r="F25153" s="2"/>
      <c r="G25153" s="2"/>
      <c r="H25153" s="2"/>
    </row>
    <row r="25154" spans="2:8">
      <c r="B25154" s="2" t="s">
        <v>25799</v>
      </c>
      <c r="C25154" s="2">
        <v>17</v>
      </c>
      <c r="D25154" s="2" t="s">
        <v>691</v>
      </c>
      <c r="E25154" s="2"/>
      <c r="F25154" s="2"/>
      <c r="G25154" s="2"/>
      <c r="H25154" s="2"/>
    </row>
    <row r="25155" spans="2:8">
      <c r="B25155" s="2" t="s">
        <v>25800</v>
      </c>
      <c r="C25155" s="2">
        <v>17</v>
      </c>
      <c r="D25155" s="2" t="s">
        <v>691</v>
      </c>
      <c r="E25155" s="2"/>
      <c r="F25155" s="2"/>
      <c r="G25155" s="2"/>
      <c r="H25155" s="2"/>
    </row>
    <row r="25156" spans="2:8">
      <c r="B25156" s="2" t="s">
        <v>25801</v>
      </c>
      <c r="C25156" s="2">
        <v>16</v>
      </c>
      <c r="D25156" s="2" t="s">
        <v>691</v>
      </c>
      <c r="E25156" s="2"/>
      <c r="F25156" s="2"/>
      <c r="G25156" s="2"/>
      <c r="H25156" s="2"/>
    </row>
    <row r="25157" spans="2:8">
      <c r="B25157" s="2" t="s">
        <v>25802</v>
      </c>
      <c r="C25157" s="2">
        <v>16</v>
      </c>
      <c r="D25157" s="2" t="s">
        <v>691</v>
      </c>
      <c r="E25157" s="2"/>
      <c r="F25157" s="2"/>
      <c r="G25157" s="2"/>
      <c r="H25157" s="2"/>
    </row>
    <row r="25158" spans="2:8">
      <c r="B25158" s="2" t="s">
        <v>25803</v>
      </c>
      <c r="C25158" s="2">
        <v>16</v>
      </c>
      <c r="D25158" s="2" t="s">
        <v>691</v>
      </c>
      <c r="E25158" s="2"/>
      <c r="F25158" s="2"/>
      <c r="G25158" s="2"/>
      <c r="H25158" s="2"/>
    </row>
    <row r="25159" spans="2:8">
      <c r="B25159" s="2" t="s">
        <v>25804</v>
      </c>
      <c r="C25159" s="2">
        <v>17</v>
      </c>
      <c r="D25159" s="2" t="s">
        <v>691</v>
      </c>
      <c r="E25159" s="2"/>
      <c r="F25159" s="2"/>
      <c r="G25159" s="2"/>
      <c r="H25159" s="2"/>
    </row>
    <row r="25160" spans="2:8">
      <c r="B25160" s="2" t="s">
        <v>25805</v>
      </c>
      <c r="C25160" s="2">
        <v>16</v>
      </c>
      <c r="D25160" s="2" t="s">
        <v>691</v>
      </c>
      <c r="E25160" s="2"/>
      <c r="F25160" s="2"/>
      <c r="G25160" s="2"/>
      <c r="H25160" s="2"/>
    </row>
    <row r="25161" spans="2:8">
      <c r="B25161" s="2" t="s">
        <v>25806</v>
      </c>
      <c r="C25161" s="2">
        <v>16</v>
      </c>
      <c r="D25161" s="2" t="s">
        <v>691</v>
      </c>
      <c r="E25161" s="2"/>
      <c r="F25161" s="2"/>
      <c r="G25161" s="2"/>
      <c r="H25161" s="2"/>
    </row>
    <row r="25162" spans="2:8">
      <c r="B25162" s="2" t="s">
        <v>25807</v>
      </c>
      <c r="C25162" s="2">
        <v>16</v>
      </c>
      <c r="D25162" s="2" t="s">
        <v>691</v>
      </c>
      <c r="E25162" s="2"/>
      <c r="F25162" s="2"/>
      <c r="G25162" s="2"/>
      <c r="H25162" s="2"/>
    </row>
    <row r="25163" spans="2:8">
      <c r="B25163" s="2" t="s">
        <v>25808</v>
      </c>
      <c r="C25163" s="2">
        <v>16</v>
      </c>
      <c r="D25163" s="2" t="s">
        <v>691</v>
      </c>
      <c r="E25163" s="2"/>
      <c r="F25163" s="2"/>
      <c r="G25163" s="2"/>
      <c r="H25163" s="2"/>
    </row>
    <row r="25164" spans="2:8">
      <c r="B25164" s="2" t="s">
        <v>25809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25810</v>
      </c>
      <c r="C25165" s="2">
        <v>38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25811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25812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25813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25814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25815</v>
      </c>
      <c r="C25170" s="2">
        <v>12</v>
      </c>
      <c r="D25170" s="2" t="s">
        <v>691</v>
      </c>
      <c r="E25170" s="2"/>
      <c r="F25170" s="2"/>
      <c r="G25170" s="2"/>
      <c r="H25170" s="2"/>
    </row>
    <row r="25171" spans="2:8">
      <c r="B25171" s="2" t="s">
        <v>25816</v>
      </c>
      <c r="C25171" s="2">
        <v>11</v>
      </c>
      <c r="D25171" s="2" t="s">
        <v>691</v>
      </c>
      <c r="E25171" s="2"/>
      <c r="F25171" s="2"/>
      <c r="G25171" s="2"/>
      <c r="H25171" s="2"/>
    </row>
    <row r="25172" spans="2:8">
      <c r="B25172" s="2" t="s">
        <v>25817</v>
      </c>
      <c r="C25172" s="2">
        <v>18</v>
      </c>
      <c r="D25172" s="2" t="s">
        <v>691</v>
      </c>
      <c r="E25172" s="2"/>
      <c r="F25172" s="2"/>
      <c r="G25172" s="2"/>
      <c r="H25172" s="2"/>
    </row>
    <row r="25173" spans="2:8">
      <c r="B25173" s="2" t="s">
        <v>25818</v>
      </c>
      <c r="C25173" s="2">
        <v>22</v>
      </c>
      <c r="D25173" s="2" t="s">
        <v>691</v>
      </c>
      <c r="E25173" s="2"/>
      <c r="F25173" s="2"/>
      <c r="G25173" s="2"/>
      <c r="H25173" s="2"/>
    </row>
    <row r="25174" spans="2:8">
      <c r="B25174" s="2" t="s">
        <v>25819</v>
      </c>
      <c r="C25174" s="2">
        <v>23</v>
      </c>
      <c r="D25174" s="2" t="s">
        <v>691</v>
      </c>
      <c r="E25174" s="2"/>
      <c r="F25174" s="2"/>
      <c r="G25174" s="2"/>
      <c r="H25174" s="2"/>
    </row>
    <row r="25175" spans="2:8">
      <c r="B25175" s="2" t="s">
        <v>25820</v>
      </c>
      <c r="C25175" s="2">
        <v>24</v>
      </c>
      <c r="D25175" s="2" t="s">
        <v>691</v>
      </c>
      <c r="E25175" s="2"/>
      <c r="F25175" s="2"/>
      <c r="G25175" s="2"/>
      <c r="H25175" s="2"/>
    </row>
    <row r="25176" spans="2:8">
      <c r="B25176" s="2" t="s">
        <v>25821</v>
      </c>
      <c r="C25176" s="2">
        <v>23</v>
      </c>
      <c r="D25176" s="2" t="s">
        <v>691</v>
      </c>
      <c r="E25176" s="2"/>
      <c r="F25176" s="2"/>
      <c r="G25176" s="2"/>
      <c r="H25176" s="2"/>
    </row>
    <row r="25177" spans="2:8">
      <c r="B25177" s="2" t="s">
        <v>25822</v>
      </c>
      <c r="C25177" s="2">
        <v>23</v>
      </c>
      <c r="D25177" s="2" t="s">
        <v>691</v>
      </c>
      <c r="E25177" s="2"/>
      <c r="F25177" s="2"/>
      <c r="G25177" s="2"/>
      <c r="H25177" s="2"/>
    </row>
    <row r="25178" spans="2:8">
      <c r="B25178" s="2" t="s">
        <v>25823</v>
      </c>
      <c r="C25178" s="2">
        <v>23</v>
      </c>
      <c r="D25178" s="2" t="s">
        <v>691</v>
      </c>
      <c r="E25178" s="2"/>
      <c r="F25178" s="2"/>
      <c r="G25178" s="2"/>
      <c r="H25178" s="2"/>
    </row>
    <row r="25179" spans="2:8">
      <c r="B25179" s="2" t="s">
        <v>25824</v>
      </c>
      <c r="C25179" s="2">
        <v>20</v>
      </c>
      <c r="D25179" s="2" t="s">
        <v>691</v>
      </c>
      <c r="E25179" s="2"/>
      <c r="F25179" s="2"/>
      <c r="G25179" s="2"/>
      <c r="H25179" s="2"/>
    </row>
    <row r="25180" spans="2:8">
      <c r="B25180" s="2" t="s">
        <v>25825</v>
      </c>
      <c r="C25180" s="2">
        <v>18</v>
      </c>
      <c r="D25180" s="2" t="s">
        <v>691</v>
      </c>
      <c r="E25180" s="2"/>
      <c r="F25180" s="2"/>
      <c r="G25180" s="2"/>
      <c r="H25180" s="2"/>
    </row>
    <row r="25181" spans="2:8">
      <c r="B25181" s="2" t="s">
        <v>25826</v>
      </c>
      <c r="C25181" s="2">
        <v>11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25827</v>
      </c>
      <c r="C25182" s="2">
        <v>11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25828</v>
      </c>
      <c r="C25183" s="2">
        <v>11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25829</v>
      </c>
      <c r="C25184" s="2">
        <v>11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25830</v>
      </c>
      <c r="C25185" s="2">
        <v>10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25831</v>
      </c>
      <c r="C25186" s="2">
        <v>10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25832</v>
      </c>
      <c r="C25187" s="2">
        <v>23</v>
      </c>
      <c r="D25187" s="2" t="s">
        <v>691</v>
      </c>
      <c r="E25187" s="2"/>
      <c r="F25187" s="2"/>
      <c r="G25187" s="2"/>
      <c r="H25187" s="2"/>
    </row>
    <row r="25188" spans="2:8">
      <c r="B25188" s="2" t="s">
        <v>25833</v>
      </c>
      <c r="C25188" s="2">
        <v>27</v>
      </c>
      <c r="D25188" s="2" t="s">
        <v>691</v>
      </c>
      <c r="E25188" s="2"/>
      <c r="F25188" s="2"/>
      <c r="G25188" s="2"/>
      <c r="H25188" s="2"/>
    </row>
    <row r="25189" spans="2:8">
      <c r="B25189" s="2" t="s">
        <v>25834</v>
      </c>
      <c r="C25189" s="2">
        <v>29</v>
      </c>
      <c r="D25189" s="2" t="s">
        <v>691</v>
      </c>
      <c r="E25189" s="2"/>
      <c r="F25189" s="2"/>
      <c r="G25189" s="2"/>
      <c r="H25189" s="2"/>
    </row>
    <row r="25190" spans="2:8">
      <c r="B25190" s="2" t="s">
        <v>25835</v>
      </c>
      <c r="C25190" s="2">
        <v>28</v>
      </c>
      <c r="D25190" s="2" t="s">
        <v>691</v>
      </c>
      <c r="E25190" s="2"/>
      <c r="F25190" s="2"/>
      <c r="G25190" s="2"/>
      <c r="H25190" s="2"/>
    </row>
    <row r="25191" spans="2:8">
      <c r="B25191" s="2" t="s">
        <v>25836</v>
      </c>
      <c r="C25191" s="2">
        <v>28</v>
      </c>
      <c r="D25191" s="2" t="s">
        <v>691</v>
      </c>
      <c r="E25191" s="2"/>
      <c r="F25191" s="2"/>
      <c r="G25191" s="2"/>
      <c r="H25191" s="2"/>
    </row>
    <row r="25192" spans="2:8">
      <c r="B25192" s="2" t="s">
        <v>25837</v>
      </c>
      <c r="C25192" s="2">
        <v>26</v>
      </c>
      <c r="D25192" s="2" t="s">
        <v>691</v>
      </c>
      <c r="E25192" s="2"/>
      <c r="F25192" s="2"/>
      <c r="G25192" s="2"/>
      <c r="H25192" s="2"/>
    </row>
    <row r="25193" spans="2:8">
      <c r="B25193" s="2" t="s">
        <v>25838</v>
      </c>
      <c r="C25193" s="2">
        <v>26</v>
      </c>
      <c r="D25193" s="2" t="s">
        <v>691</v>
      </c>
      <c r="E25193" s="2"/>
      <c r="F25193" s="2"/>
      <c r="G25193" s="2"/>
      <c r="H25193" s="2"/>
    </row>
    <row r="25194" spans="2:8">
      <c r="B25194" s="2" t="s">
        <v>25839</v>
      </c>
      <c r="C25194" s="2">
        <v>25</v>
      </c>
      <c r="D25194" s="2" t="s">
        <v>691</v>
      </c>
      <c r="E25194" s="2"/>
      <c r="F25194" s="2"/>
      <c r="G25194" s="2"/>
      <c r="H25194" s="2"/>
    </row>
    <row r="25195" spans="2:8">
      <c r="B25195" s="2" t="s">
        <v>25840</v>
      </c>
      <c r="C25195" s="2">
        <v>25</v>
      </c>
      <c r="D25195" s="2" t="s">
        <v>691</v>
      </c>
      <c r="E25195" s="2"/>
      <c r="F25195" s="2"/>
      <c r="G25195" s="2"/>
      <c r="H25195" s="2"/>
    </row>
    <row r="25196" spans="2:8">
      <c r="B25196" s="2" t="s">
        <v>25841</v>
      </c>
      <c r="C25196" s="2">
        <v>29</v>
      </c>
      <c r="D25196" s="2" t="s">
        <v>691</v>
      </c>
      <c r="E25196" s="2"/>
      <c r="F25196" s="2"/>
      <c r="G25196" s="2"/>
      <c r="H25196" s="2"/>
    </row>
    <row r="25197" spans="2:8">
      <c r="B25197" s="2" t="s">
        <v>25842</v>
      </c>
      <c r="C25197" s="2">
        <v>35</v>
      </c>
      <c r="D25197" s="2" t="s">
        <v>691</v>
      </c>
      <c r="E25197" s="2"/>
      <c r="F25197" s="2"/>
      <c r="G25197" s="2"/>
      <c r="H25197" s="2"/>
    </row>
    <row r="25198" spans="2:8">
      <c r="B25198" s="2" t="s">
        <v>25843</v>
      </c>
      <c r="C25198" s="2">
        <v>35</v>
      </c>
      <c r="D25198" s="2" t="s">
        <v>691</v>
      </c>
      <c r="E25198" s="2"/>
      <c r="F25198" s="2"/>
      <c r="G25198" s="2"/>
      <c r="H25198" s="2"/>
    </row>
    <row r="25199" spans="2:8">
      <c r="B25199" s="2" t="s">
        <v>25844</v>
      </c>
      <c r="C25199" s="2">
        <v>33</v>
      </c>
      <c r="D25199" s="2" t="s">
        <v>691</v>
      </c>
      <c r="E25199" s="2"/>
      <c r="F25199" s="2"/>
      <c r="G25199" s="2"/>
      <c r="H25199" s="2"/>
    </row>
    <row r="25200" spans="2:8">
      <c r="B25200" s="2" t="s">
        <v>25845</v>
      </c>
      <c r="C25200" s="2">
        <v>32</v>
      </c>
      <c r="D25200" s="2" t="s">
        <v>691</v>
      </c>
      <c r="E25200" s="2"/>
      <c r="F25200" s="2"/>
      <c r="G25200" s="2"/>
      <c r="H25200" s="2"/>
    </row>
    <row r="25201" spans="2:8">
      <c r="B25201" s="2" t="s">
        <v>25846</v>
      </c>
      <c r="C25201" s="2">
        <v>32</v>
      </c>
      <c r="D25201" s="2" t="s">
        <v>691</v>
      </c>
      <c r="E25201" s="2"/>
      <c r="F25201" s="2"/>
      <c r="G25201" s="2"/>
      <c r="H25201" s="2"/>
    </row>
    <row r="25202" spans="2:8">
      <c r="B25202" s="2" t="s">
        <v>25847</v>
      </c>
      <c r="C25202" s="2">
        <v>32</v>
      </c>
      <c r="D25202" s="2" t="s">
        <v>691</v>
      </c>
      <c r="E25202" s="2"/>
      <c r="F25202" s="2"/>
      <c r="G25202" s="2"/>
      <c r="H25202" s="2"/>
    </row>
    <row r="25203" spans="2:8">
      <c r="B25203" s="2" t="s">
        <v>25848</v>
      </c>
      <c r="C25203" s="2">
        <v>31</v>
      </c>
      <c r="D25203" s="2" t="s">
        <v>691</v>
      </c>
      <c r="E25203" s="2"/>
      <c r="F25203" s="2"/>
      <c r="G25203" s="2"/>
      <c r="H25203" s="2"/>
    </row>
    <row r="25204" spans="2:8">
      <c r="B25204" s="2" t="s">
        <v>25849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25850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25851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25852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25853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25854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25855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25856</v>
      </c>
      <c r="C25211" s="2">
        <v>18</v>
      </c>
      <c r="D25211" s="2" t="s">
        <v>691</v>
      </c>
      <c r="E25211" s="2"/>
      <c r="F25211" s="2"/>
      <c r="G25211" s="2"/>
      <c r="H25211" s="2"/>
    </row>
    <row r="25212" spans="2:8">
      <c r="B25212" s="2" t="s">
        <v>25857</v>
      </c>
      <c r="C25212" s="2">
        <v>32</v>
      </c>
      <c r="D25212" s="2" t="s">
        <v>691</v>
      </c>
      <c r="E25212" s="2"/>
      <c r="F25212" s="2"/>
      <c r="G25212" s="2"/>
      <c r="H25212" s="2"/>
    </row>
    <row r="25213" spans="2:8">
      <c r="B25213" s="2" t="s">
        <v>25858</v>
      </c>
      <c r="C25213" s="2">
        <v>34</v>
      </c>
      <c r="D25213" s="2" t="s">
        <v>691</v>
      </c>
      <c r="E25213" s="2"/>
      <c r="F25213" s="2"/>
      <c r="G25213" s="2"/>
      <c r="H25213" s="2"/>
    </row>
    <row r="25214" spans="2:8">
      <c r="B25214" s="2" t="s">
        <v>25859</v>
      </c>
      <c r="C25214" s="2">
        <v>36</v>
      </c>
      <c r="D25214" s="2" t="s">
        <v>691</v>
      </c>
      <c r="E25214" s="2"/>
      <c r="F25214" s="2"/>
      <c r="G25214" s="2"/>
      <c r="H25214" s="2"/>
    </row>
    <row r="25215" spans="2:8">
      <c r="B25215" s="2" t="s">
        <v>25860</v>
      </c>
      <c r="C25215" s="2">
        <v>36</v>
      </c>
      <c r="D25215" s="2" t="s">
        <v>691</v>
      </c>
      <c r="E25215" s="2"/>
      <c r="F25215" s="2"/>
      <c r="G25215" s="2"/>
      <c r="H25215" s="2"/>
    </row>
    <row r="25216" spans="2:8">
      <c r="B25216" s="2" t="s">
        <v>25861</v>
      </c>
      <c r="C25216" s="2">
        <v>36</v>
      </c>
      <c r="D25216" s="2" t="s">
        <v>691</v>
      </c>
      <c r="E25216" s="2"/>
      <c r="F25216" s="2"/>
      <c r="G25216" s="2"/>
      <c r="H25216" s="2"/>
    </row>
    <row r="25217" spans="2:8">
      <c r="B25217" s="2" t="s">
        <v>25862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25863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25864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25865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25866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25867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25868</v>
      </c>
      <c r="C25223" s="2">
        <v>19</v>
      </c>
      <c r="D25223" s="2" t="s">
        <v>691</v>
      </c>
      <c r="E25223" s="2"/>
      <c r="F25223" s="2"/>
      <c r="G25223" s="2"/>
      <c r="H25223" s="2"/>
    </row>
    <row r="25224" spans="2:8">
      <c r="B25224" s="2" t="s">
        <v>25869</v>
      </c>
      <c r="C25224" s="2">
        <v>23</v>
      </c>
      <c r="D25224" s="2" t="s">
        <v>691</v>
      </c>
      <c r="E25224" s="2"/>
      <c r="F25224" s="2"/>
      <c r="G25224" s="2"/>
      <c r="H25224" s="2"/>
    </row>
    <row r="25225" spans="2:8">
      <c r="B25225" s="2" t="s">
        <v>25870</v>
      </c>
      <c r="C25225" s="2">
        <v>26</v>
      </c>
      <c r="D25225" s="2" t="s">
        <v>691</v>
      </c>
      <c r="E25225" s="2"/>
      <c r="F25225" s="2"/>
      <c r="G25225" s="2"/>
      <c r="H25225" s="2"/>
    </row>
    <row r="25226" spans="2:8">
      <c r="B25226" s="2" t="s">
        <v>25871</v>
      </c>
      <c r="C25226" s="2">
        <v>29</v>
      </c>
      <c r="D25226" s="2" t="s">
        <v>691</v>
      </c>
      <c r="E25226" s="2"/>
      <c r="F25226" s="2"/>
      <c r="G25226" s="2"/>
      <c r="H25226" s="2"/>
    </row>
    <row r="25227" spans="2:8">
      <c r="B25227" s="2" t="s">
        <v>25872</v>
      </c>
      <c r="C25227" s="2">
        <v>30</v>
      </c>
      <c r="D25227" s="2" t="s">
        <v>691</v>
      </c>
      <c r="E25227" s="2"/>
      <c r="F25227" s="2"/>
      <c r="G25227" s="2"/>
      <c r="H25227" s="2"/>
    </row>
    <row r="25228" spans="2:8">
      <c r="B25228" s="2" t="s">
        <v>25873</v>
      </c>
      <c r="C25228" s="2">
        <v>30</v>
      </c>
      <c r="D25228" s="2" t="s">
        <v>691</v>
      </c>
      <c r="E25228" s="2"/>
      <c r="F25228" s="2"/>
      <c r="G25228" s="2"/>
      <c r="H25228" s="2"/>
    </row>
    <row r="25229" spans="2:8">
      <c r="B25229" s="2" t="s">
        <v>25874</v>
      </c>
      <c r="C25229" s="2">
        <v>31</v>
      </c>
      <c r="D25229" s="2" t="s">
        <v>691</v>
      </c>
      <c r="E25229" s="2"/>
      <c r="F25229" s="2"/>
      <c r="G25229" s="2"/>
      <c r="H25229" s="2"/>
    </row>
    <row r="25230" spans="2:8">
      <c r="B25230" s="2" t="s">
        <v>25875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25876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25877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25878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25879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25880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25881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25882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25883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25884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25885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25886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25887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25888</v>
      </c>
      <c r="C25243" s="2">
        <v>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25889</v>
      </c>
      <c r="C25244" s="2">
        <v>14</v>
      </c>
      <c r="D25244" s="2" t="s">
        <v>691</v>
      </c>
      <c r="E25244" s="2"/>
      <c r="F25244" s="2"/>
      <c r="G25244" s="2"/>
      <c r="H25244" s="2"/>
    </row>
    <row r="25245" spans="2:8">
      <c r="B25245" s="2" t="s">
        <v>25890</v>
      </c>
      <c r="C25245" s="2">
        <v>16</v>
      </c>
      <c r="D25245" s="2" t="s">
        <v>691</v>
      </c>
      <c r="E25245" s="2"/>
      <c r="F25245" s="2"/>
      <c r="G25245" s="2"/>
      <c r="H25245" s="2"/>
    </row>
    <row r="25246" spans="2:8">
      <c r="B25246" s="2" t="s">
        <v>25891</v>
      </c>
      <c r="C25246" s="2">
        <v>20</v>
      </c>
      <c r="D25246" s="2" t="s">
        <v>691</v>
      </c>
      <c r="E25246" s="2"/>
      <c r="F25246" s="2"/>
      <c r="G25246" s="2"/>
      <c r="H25246" s="2"/>
    </row>
    <row r="25247" spans="2:8">
      <c r="B25247" s="2" t="s">
        <v>25892</v>
      </c>
      <c r="C25247" s="2">
        <v>24</v>
      </c>
      <c r="D25247" s="2" t="s">
        <v>691</v>
      </c>
      <c r="E25247" s="2"/>
      <c r="F25247" s="2"/>
      <c r="G25247" s="2"/>
      <c r="H25247" s="2"/>
    </row>
    <row r="25248" spans="2:8">
      <c r="B25248" s="2" t="s">
        <v>25893</v>
      </c>
      <c r="C25248" s="2">
        <v>26</v>
      </c>
      <c r="D25248" s="2" t="s">
        <v>691</v>
      </c>
      <c r="E25248" s="2"/>
      <c r="F25248" s="2"/>
      <c r="G25248" s="2"/>
      <c r="H25248" s="2"/>
    </row>
    <row r="25249" spans="2:8">
      <c r="B25249" s="2" t="s">
        <v>25894</v>
      </c>
      <c r="C25249" s="2">
        <v>26</v>
      </c>
      <c r="D25249" s="2" t="s">
        <v>691</v>
      </c>
      <c r="E25249" s="2"/>
      <c r="F25249" s="2"/>
      <c r="G25249" s="2"/>
      <c r="H25249" s="2"/>
    </row>
    <row r="25250" spans="2:8">
      <c r="B25250" s="2" t="s">
        <v>25895</v>
      </c>
      <c r="C25250" s="2">
        <v>26</v>
      </c>
      <c r="D25250" s="2" t="s">
        <v>691</v>
      </c>
      <c r="E25250" s="2"/>
      <c r="F25250" s="2"/>
      <c r="G25250" s="2"/>
      <c r="H25250" s="2"/>
    </row>
    <row r="25251" spans="2:8">
      <c r="B25251" s="2" t="s">
        <v>25896</v>
      </c>
      <c r="C25251" s="2">
        <v>26</v>
      </c>
      <c r="D25251" s="2" t="s">
        <v>691</v>
      </c>
      <c r="E25251" s="2"/>
      <c r="F25251" s="2"/>
      <c r="G25251" s="2"/>
      <c r="H25251" s="2"/>
    </row>
    <row r="25252" spans="2:8">
      <c r="B25252" s="2" t="s">
        <v>25897</v>
      </c>
      <c r="C25252" s="2">
        <v>26</v>
      </c>
      <c r="D25252" s="2" t="s">
        <v>691</v>
      </c>
      <c r="E25252" s="2"/>
      <c r="F25252" s="2"/>
      <c r="G25252" s="2"/>
      <c r="H25252" s="2"/>
    </row>
    <row r="25253" spans="2:8">
      <c r="B25253" s="2" t="s">
        <v>25898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25899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25900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25901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25902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25903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25904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25905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25906</v>
      </c>
      <c r="C25261" s="2">
        <v>12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25907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25908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25909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25910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25911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25912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25913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25914</v>
      </c>
      <c r="C25269" s="2">
        <v>14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25915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25916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25917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25918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25919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25920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25921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25922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25923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25924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25925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25926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25927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25928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25929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25930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25931</v>
      </c>
      <c r="C25286" s="2">
        <v>10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25932</v>
      </c>
      <c r="C25287" s="2">
        <v>11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25933</v>
      </c>
      <c r="C25288" s="2">
        <v>12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25934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25935</v>
      </c>
      <c r="C25290" s="2">
        <v>12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25936</v>
      </c>
      <c r="C25291" s="2">
        <v>12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25937</v>
      </c>
      <c r="C25292" s="2">
        <v>17</v>
      </c>
      <c r="D25292" s="2" t="s">
        <v>691</v>
      </c>
      <c r="E25292" s="2"/>
      <c r="F25292" s="2"/>
      <c r="G25292" s="2"/>
      <c r="H25292" s="2"/>
    </row>
    <row r="25293" spans="2:8">
      <c r="B25293" s="2" t="s">
        <v>25938</v>
      </c>
      <c r="C25293" s="2">
        <v>15</v>
      </c>
      <c r="D25293" s="2" t="s">
        <v>691</v>
      </c>
      <c r="E25293" s="2"/>
      <c r="F25293" s="2"/>
      <c r="G25293" s="2"/>
      <c r="H25293" s="2"/>
    </row>
    <row r="25294" spans="2:8">
      <c r="B25294" s="2" t="s">
        <v>25939</v>
      </c>
      <c r="C25294" s="2">
        <v>16</v>
      </c>
      <c r="D25294" s="2" t="s">
        <v>691</v>
      </c>
      <c r="E25294" s="2"/>
      <c r="F25294" s="2"/>
      <c r="G25294" s="2"/>
      <c r="H25294" s="2"/>
    </row>
    <row r="25295" spans="2:8">
      <c r="B25295" s="2" t="s">
        <v>25940</v>
      </c>
      <c r="C25295" s="2">
        <v>20</v>
      </c>
      <c r="D25295" s="2" t="s">
        <v>691</v>
      </c>
      <c r="E25295" s="2"/>
      <c r="F25295" s="2"/>
      <c r="G25295" s="2"/>
      <c r="H25295" s="2"/>
    </row>
    <row r="25296" spans="2:8">
      <c r="B25296" s="2" t="s">
        <v>25941</v>
      </c>
      <c r="C25296" s="2">
        <v>23</v>
      </c>
      <c r="D25296" s="2" t="s">
        <v>691</v>
      </c>
      <c r="E25296" s="2"/>
      <c r="F25296" s="2"/>
      <c r="G25296" s="2"/>
      <c r="H25296" s="2"/>
    </row>
    <row r="25297" spans="2:8">
      <c r="B25297" s="2" t="s">
        <v>25942</v>
      </c>
      <c r="C25297" s="2">
        <v>25</v>
      </c>
      <c r="D25297" s="2" t="s">
        <v>691</v>
      </c>
      <c r="E25297" s="2"/>
      <c r="F25297" s="2"/>
      <c r="G25297" s="2"/>
      <c r="H25297" s="2"/>
    </row>
    <row r="25298" spans="2:8">
      <c r="B25298" s="2" t="s">
        <v>25943</v>
      </c>
      <c r="C25298" s="2">
        <v>26</v>
      </c>
      <c r="D25298" s="2" t="s">
        <v>691</v>
      </c>
      <c r="E25298" s="2"/>
      <c r="F25298" s="2"/>
      <c r="G25298" s="2"/>
      <c r="H25298" s="2"/>
    </row>
    <row r="25299" spans="2:8">
      <c r="B25299" s="2" t="s">
        <v>25944</v>
      </c>
      <c r="C25299" s="2">
        <v>26</v>
      </c>
      <c r="D25299" s="2" t="s">
        <v>691</v>
      </c>
      <c r="E25299" s="2"/>
      <c r="F25299" s="2"/>
      <c r="G25299" s="2"/>
      <c r="H25299" s="2"/>
    </row>
    <row r="25300" spans="2:8">
      <c r="B25300" s="2" t="s">
        <v>25945</v>
      </c>
      <c r="C25300" s="2">
        <v>22</v>
      </c>
      <c r="D25300" s="2" t="s">
        <v>691</v>
      </c>
      <c r="E25300" s="2"/>
      <c r="F25300" s="2"/>
      <c r="G25300" s="2"/>
      <c r="H25300" s="2"/>
    </row>
    <row r="25301" spans="2:8">
      <c r="B25301" s="2" t="s">
        <v>25946</v>
      </c>
      <c r="C25301" s="2">
        <v>20</v>
      </c>
      <c r="D25301" s="2" t="s">
        <v>691</v>
      </c>
      <c r="E25301" s="2"/>
      <c r="F25301" s="2"/>
      <c r="G25301" s="2"/>
      <c r="H25301" s="2"/>
    </row>
    <row r="25302" spans="2:8">
      <c r="B25302" s="2" t="s">
        <v>25947</v>
      </c>
      <c r="C25302" s="2">
        <v>23</v>
      </c>
      <c r="D25302" s="2" t="s">
        <v>691</v>
      </c>
      <c r="E25302" s="2"/>
      <c r="F25302" s="2"/>
      <c r="G25302" s="2"/>
      <c r="H25302" s="2"/>
    </row>
    <row r="25303" spans="2:8">
      <c r="B25303" s="2" t="s">
        <v>25948</v>
      </c>
      <c r="C25303" s="2">
        <v>25</v>
      </c>
      <c r="D25303" s="2" t="s">
        <v>691</v>
      </c>
      <c r="E25303" s="2"/>
      <c r="F25303" s="2"/>
      <c r="G25303" s="2"/>
      <c r="H25303" s="2"/>
    </row>
    <row r="25304" spans="2:8">
      <c r="B25304" s="2" t="s">
        <v>25949</v>
      </c>
      <c r="C25304" s="2">
        <v>27</v>
      </c>
      <c r="D25304" s="2" t="s">
        <v>691</v>
      </c>
      <c r="E25304" s="2"/>
      <c r="F25304" s="2"/>
      <c r="G25304" s="2"/>
      <c r="H25304" s="2"/>
    </row>
    <row r="25305" spans="2:8">
      <c r="B25305" s="2" t="s">
        <v>25950</v>
      </c>
      <c r="C25305" s="2">
        <v>23</v>
      </c>
      <c r="D25305" s="2" t="s">
        <v>691</v>
      </c>
      <c r="E25305" s="2"/>
      <c r="F25305" s="2"/>
      <c r="G25305" s="2"/>
      <c r="H25305" s="2"/>
    </row>
    <row r="25306" spans="2:8">
      <c r="B25306" s="2" t="s">
        <v>25951</v>
      </c>
      <c r="C25306" s="2">
        <v>20</v>
      </c>
      <c r="D25306" s="2" t="s">
        <v>691</v>
      </c>
      <c r="E25306" s="2"/>
      <c r="F25306" s="2"/>
      <c r="G25306" s="2"/>
      <c r="H25306" s="2"/>
    </row>
    <row r="25307" spans="2:8">
      <c r="B25307" s="2" t="s">
        <v>25952</v>
      </c>
      <c r="C25307" s="2">
        <v>17</v>
      </c>
      <c r="D25307" s="2" t="s">
        <v>691</v>
      </c>
      <c r="E25307" s="2"/>
      <c r="F25307" s="2"/>
      <c r="G25307" s="2"/>
      <c r="H25307" s="2"/>
    </row>
    <row r="25308" spans="2:8">
      <c r="B25308" s="2" t="s">
        <v>25953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25954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25955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25956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25957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25958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25959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25960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25961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25962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25963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25964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25965</v>
      </c>
      <c r="C25320" s="2">
        <v>24</v>
      </c>
      <c r="D25320" s="2" t="s">
        <v>691</v>
      </c>
      <c r="E25320" s="2"/>
      <c r="F25320" s="2"/>
      <c r="G25320" s="2"/>
      <c r="H25320" s="2"/>
    </row>
    <row r="25321" spans="2:8">
      <c r="B25321" s="2" t="s">
        <v>25966</v>
      </c>
      <c r="C25321" s="2">
        <v>33</v>
      </c>
      <c r="D25321" s="2" t="s">
        <v>691</v>
      </c>
      <c r="E25321" s="2"/>
      <c r="F25321" s="2"/>
      <c r="G25321" s="2"/>
      <c r="H25321" s="2"/>
    </row>
    <row r="25322" spans="2:8">
      <c r="B25322" s="2" t="s">
        <v>25967</v>
      </c>
      <c r="C25322" s="2">
        <v>40</v>
      </c>
      <c r="D25322" s="2" t="s">
        <v>691</v>
      </c>
      <c r="E25322" s="2"/>
      <c r="F25322" s="2"/>
      <c r="G25322" s="2"/>
      <c r="H25322" s="2"/>
    </row>
    <row r="25323" spans="2:8">
      <c r="B25323" s="2" t="s">
        <v>25968</v>
      </c>
      <c r="C25323" s="2">
        <v>39</v>
      </c>
      <c r="D25323" s="2" t="s">
        <v>691</v>
      </c>
      <c r="E25323" s="2"/>
      <c r="F25323" s="2"/>
      <c r="G25323" s="2"/>
      <c r="H25323" s="2"/>
    </row>
    <row r="25324" spans="2:8">
      <c r="B25324" s="2" t="s">
        <v>25969</v>
      </c>
      <c r="C25324" s="2">
        <v>34</v>
      </c>
      <c r="D25324" s="2" t="s">
        <v>691</v>
      </c>
      <c r="E25324" s="2"/>
      <c r="F25324" s="2"/>
      <c r="G25324" s="2"/>
      <c r="H25324" s="2"/>
    </row>
    <row r="25325" spans="2:8">
      <c r="B25325" s="2" t="s">
        <v>25970</v>
      </c>
      <c r="C25325" s="2">
        <v>29</v>
      </c>
      <c r="D25325" s="2" t="s">
        <v>691</v>
      </c>
      <c r="E25325" s="2"/>
      <c r="F25325" s="2"/>
      <c r="G25325" s="2"/>
      <c r="H25325" s="2"/>
    </row>
    <row r="25326" spans="2:8">
      <c r="B25326" s="2" t="s">
        <v>25971</v>
      </c>
      <c r="C25326" s="2">
        <v>29</v>
      </c>
      <c r="D25326" s="2" t="s">
        <v>691</v>
      </c>
      <c r="E25326" s="2"/>
      <c r="F25326" s="2"/>
      <c r="G25326" s="2"/>
      <c r="H25326" s="2"/>
    </row>
    <row r="25327" spans="2:8">
      <c r="B25327" s="2" t="s">
        <v>25972</v>
      </c>
      <c r="C25327" s="2">
        <v>18</v>
      </c>
      <c r="D25327" s="2" t="s">
        <v>691</v>
      </c>
      <c r="E25327" s="2"/>
      <c r="F25327" s="2"/>
      <c r="G25327" s="2"/>
      <c r="H25327" s="2"/>
    </row>
    <row r="25328" spans="2:8">
      <c r="B25328" s="2" t="s">
        <v>25973</v>
      </c>
      <c r="C25328" s="2">
        <v>23</v>
      </c>
      <c r="D25328" s="2" t="s">
        <v>691</v>
      </c>
      <c r="E25328" s="2"/>
      <c r="F25328" s="2"/>
      <c r="G25328" s="2"/>
      <c r="H25328" s="2"/>
    </row>
    <row r="25329" spans="2:8">
      <c r="B25329" s="2" t="s">
        <v>25974</v>
      </c>
      <c r="C25329" s="2">
        <v>27</v>
      </c>
      <c r="D25329" s="2" t="s">
        <v>691</v>
      </c>
      <c r="E25329" s="2"/>
      <c r="F25329" s="2"/>
      <c r="G25329" s="2"/>
      <c r="H25329" s="2"/>
    </row>
    <row r="25330" spans="2:8">
      <c r="B25330" s="2" t="s">
        <v>25975</v>
      </c>
      <c r="C25330" s="2">
        <v>31</v>
      </c>
      <c r="D25330" s="2" t="s">
        <v>691</v>
      </c>
      <c r="E25330" s="2"/>
      <c r="F25330" s="2"/>
      <c r="G25330" s="2"/>
      <c r="H25330" s="2"/>
    </row>
    <row r="25331" spans="2:8">
      <c r="B25331" s="2" t="s">
        <v>25976</v>
      </c>
      <c r="C25331" s="2">
        <v>32</v>
      </c>
      <c r="D25331" s="2" t="s">
        <v>691</v>
      </c>
      <c r="E25331" s="2"/>
      <c r="F25331" s="2"/>
      <c r="G25331" s="2"/>
      <c r="H25331" s="2"/>
    </row>
    <row r="25332" spans="2:8">
      <c r="B25332" s="2" t="s">
        <v>25977</v>
      </c>
      <c r="C25332" s="2">
        <v>35</v>
      </c>
      <c r="D25332" s="2" t="s">
        <v>691</v>
      </c>
      <c r="E25332" s="2"/>
      <c r="F25332" s="2"/>
      <c r="G25332" s="2"/>
      <c r="H25332" s="2"/>
    </row>
    <row r="25333" spans="2:8">
      <c r="B25333" s="2" t="s">
        <v>25978</v>
      </c>
      <c r="C25333" s="2">
        <v>37</v>
      </c>
      <c r="D25333" s="2" t="s">
        <v>691</v>
      </c>
      <c r="E25333" s="2"/>
      <c r="F25333" s="2"/>
      <c r="G25333" s="2"/>
      <c r="H25333" s="2"/>
    </row>
    <row r="25334" spans="2:8">
      <c r="B25334" s="2" t="s">
        <v>25979</v>
      </c>
      <c r="C25334" s="2">
        <v>37</v>
      </c>
      <c r="D25334" s="2" t="s">
        <v>691</v>
      </c>
      <c r="E25334" s="2"/>
      <c r="F25334" s="2"/>
      <c r="G25334" s="2"/>
      <c r="H25334" s="2"/>
    </row>
    <row r="25335" spans="2:8">
      <c r="B25335" s="2" t="s">
        <v>25980</v>
      </c>
      <c r="C25335" s="2">
        <v>35</v>
      </c>
      <c r="D25335" s="2" t="s">
        <v>691</v>
      </c>
      <c r="E25335" s="2"/>
      <c r="F25335" s="2"/>
      <c r="G25335" s="2"/>
      <c r="H25335" s="2"/>
    </row>
    <row r="25336" spans="2:8">
      <c r="B25336" s="2" t="s">
        <v>25981</v>
      </c>
      <c r="C25336" s="2">
        <v>27</v>
      </c>
      <c r="D25336" s="2" t="s">
        <v>691</v>
      </c>
      <c r="E25336" s="2"/>
      <c r="F25336" s="2"/>
      <c r="G25336" s="2"/>
      <c r="H25336" s="2"/>
    </row>
    <row r="25337" spans="2:8">
      <c r="B25337" s="2" t="s">
        <v>25982</v>
      </c>
      <c r="C25337" s="2">
        <v>31</v>
      </c>
      <c r="D25337" s="2" t="s">
        <v>691</v>
      </c>
      <c r="E25337" s="2"/>
      <c r="F25337" s="2"/>
      <c r="G25337" s="2"/>
      <c r="H25337" s="2"/>
    </row>
    <row r="25338" spans="2:8">
      <c r="B25338" s="2" t="s">
        <v>25983</v>
      </c>
      <c r="C25338" s="2">
        <v>34</v>
      </c>
      <c r="D25338" s="2" t="s">
        <v>691</v>
      </c>
      <c r="E25338" s="2"/>
      <c r="F25338" s="2"/>
      <c r="G25338" s="2"/>
      <c r="H25338" s="2"/>
    </row>
    <row r="25339" spans="2:8">
      <c r="B25339" s="2" t="s">
        <v>25984</v>
      </c>
      <c r="C25339" s="2">
        <v>33</v>
      </c>
      <c r="D25339" s="2" t="s">
        <v>691</v>
      </c>
      <c r="E25339" s="2"/>
      <c r="F25339" s="2"/>
      <c r="G25339" s="2"/>
      <c r="H25339" s="2"/>
    </row>
    <row r="25340" spans="2:8">
      <c r="B25340" s="2" t="s">
        <v>25985</v>
      </c>
      <c r="C25340" s="2">
        <v>32</v>
      </c>
      <c r="D25340" s="2" t="s">
        <v>691</v>
      </c>
      <c r="E25340" s="2"/>
      <c r="F25340" s="2"/>
      <c r="G25340" s="2"/>
      <c r="H25340" s="2"/>
    </row>
    <row r="25341" spans="2:8">
      <c r="B25341" s="2" t="s">
        <v>25986</v>
      </c>
      <c r="C25341" s="2">
        <v>30</v>
      </c>
      <c r="D25341" s="2" t="s">
        <v>691</v>
      </c>
      <c r="E25341" s="2"/>
      <c r="F25341" s="2"/>
      <c r="G25341" s="2"/>
      <c r="H25341" s="2"/>
    </row>
    <row r="25342" spans="2:8">
      <c r="B25342" s="2" t="s">
        <v>25987</v>
      </c>
      <c r="C25342" s="2">
        <v>29</v>
      </c>
      <c r="D25342" s="2" t="s">
        <v>691</v>
      </c>
      <c r="E25342" s="2"/>
      <c r="F25342" s="2"/>
      <c r="G25342" s="2"/>
      <c r="H25342" s="2"/>
    </row>
    <row r="25343" spans="2:8">
      <c r="B25343" s="2" t="s">
        <v>25988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25989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25990</v>
      </c>
      <c r="C25345" s="2">
        <v>11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25991</v>
      </c>
      <c r="C25346" s="2">
        <v>12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25992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25993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25994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25995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25996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25997</v>
      </c>
      <c r="C25352" s="2">
        <v>23</v>
      </c>
      <c r="D25352" s="2" t="s">
        <v>691</v>
      </c>
      <c r="E25352" s="2"/>
      <c r="F25352" s="2"/>
      <c r="G25352" s="2"/>
      <c r="H25352" s="2"/>
    </row>
    <row r="25353" spans="2:8">
      <c r="B25353" s="2" t="s">
        <v>25998</v>
      </c>
      <c r="C25353" s="2">
        <v>34</v>
      </c>
      <c r="D25353" s="2" t="s">
        <v>691</v>
      </c>
      <c r="E25353" s="2"/>
      <c r="F25353" s="2"/>
      <c r="G25353" s="2"/>
      <c r="H25353" s="2"/>
    </row>
    <row r="25354" spans="2:8">
      <c r="B25354" s="2" t="s">
        <v>25999</v>
      </c>
      <c r="C25354" s="2">
        <v>37</v>
      </c>
      <c r="D25354" s="2" t="s">
        <v>691</v>
      </c>
      <c r="E25354" s="2"/>
      <c r="F25354" s="2"/>
      <c r="G25354" s="2"/>
      <c r="H25354" s="2"/>
    </row>
    <row r="25355" spans="2:8">
      <c r="B25355" s="2" t="s">
        <v>26000</v>
      </c>
      <c r="C25355" s="2">
        <v>38</v>
      </c>
      <c r="D25355" s="2" t="s">
        <v>691</v>
      </c>
      <c r="E25355" s="2"/>
      <c r="F25355" s="2"/>
      <c r="G25355" s="2"/>
      <c r="H25355" s="2"/>
    </row>
    <row r="25356" spans="2:8">
      <c r="B25356" s="2" t="s">
        <v>26001</v>
      </c>
      <c r="C25356" s="2">
        <v>35</v>
      </c>
      <c r="D25356" s="2" t="s">
        <v>691</v>
      </c>
      <c r="E25356" s="2"/>
      <c r="F25356" s="2"/>
      <c r="G25356" s="2"/>
      <c r="H25356" s="2"/>
    </row>
    <row r="25357" spans="2:8">
      <c r="B25357" s="2" t="s">
        <v>26002</v>
      </c>
      <c r="C25357" s="2">
        <v>22</v>
      </c>
      <c r="D25357" s="2" t="s">
        <v>691</v>
      </c>
      <c r="E25357" s="2"/>
      <c r="F25357" s="2"/>
      <c r="G25357" s="2"/>
      <c r="H25357" s="2"/>
    </row>
    <row r="25358" spans="2:8">
      <c r="B25358" s="2" t="s">
        <v>26003</v>
      </c>
      <c r="C25358" s="2">
        <v>27</v>
      </c>
      <c r="D25358" s="2" t="s">
        <v>691</v>
      </c>
      <c r="E25358" s="2"/>
      <c r="F25358" s="2"/>
      <c r="G25358" s="2"/>
      <c r="H25358" s="2"/>
    </row>
    <row r="25359" spans="2:8">
      <c r="B25359" s="2" t="s">
        <v>26004</v>
      </c>
      <c r="C25359" s="2">
        <v>30</v>
      </c>
      <c r="D25359" s="2" t="s">
        <v>691</v>
      </c>
      <c r="E25359" s="2"/>
      <c r="F25359" s="2"/>
      <c r="G25359" s="2"/>
      <c r="H25359" s="2"/>
    </row>
    <row r="25360" spans="2:8">
      <c r="B25360" s="2" t="s">
        <v>26005</v>
      </c>
      <c r="C25360" s="2">
        <v>31</v>
      </c>
      <c r="D25360" s="2" t="s">
        <v>691</v>
      </c>
      <c r="E25360" s="2"/>
      <c r="F25360" s="2"/>
      <c r="G25360" s="2"/>
      <c r="H25360" s="2"/>
    </row>
    <row r="25361" spans="2:8">
      <c r="B25361" s="2" t="s">
        <v>26006</v>
      </c>
      <c r="C25361" s="2">
        <v>31</v>
      </c>
      <c r="D25361" s="2" t="s">
        <v>691</v>
      </c>
      <c r="E25361" s="2"/>
      <c r="F25361" s="2"/>
      <c r="G25361" s="2"/>
      <c r="H25361" s="2"/>
    </row>
    <row r="25362" spans="2:8">
      <c r="B25362" s="2" t="s">
        <v>26007</v>
      </c>
      <c r="C25362" s="2">
        <v>29</v>
      </c>
      <c r="D25362" s="2" t="s">
        <v>691</v>
      </c>
      <c r="E25362" s="2"/>
      <c r="F25362" s="2"/>
      <c r="G25362" s="2"/>
      <c r="H25362" s="2"/>
    </row>
    <row r="25363" spans="2:8">
      <c r="B25363" s="2" t="s">
        <v>26008</v>
      </c>
      <c r="C25363" s="2">
        <v>27</v>
      </c>
      <c r="D25363" s="2" t="s">
        <v>691</v>
      </c>
      <c r="E25363" s="2"/>
      <c r="F25363" s="2"/>
      <c r="G25363" s="2"/>
      <c r="H25363" s="2"/>
    </row>
    <row r="25364" spans="2:8">
      <c r="B25364" s="2" t="s">
        <v>26009</v>
      </c>
      <c r="C25364" s="2">
        <v>18</v>
      </c>
      <c r="D25364" s="2" t="s">
        <v>691</v>
      </c>
      <c r="E25364" s="2"/>
      <c r="F25364" s="2"/>
      <c r="G25364" s="2"/>
      <c r="H25364" s="2"/>
    </row>
    <row r="25365" spans="2:8">
      <c r="B25365" s="2" t="s">
        <v>26010</v>
      </c>
      <c r="C25365" s="2">
        <v>25</v>
      </c>
      <c r="D25365" s="2" t="s">
        <v>691</v>
      </c>
      <c r="E25365" s="2"/>
      <c r="F25365" s="2"/>
      <c r="G25365" s="2"/>
      <c r="H25365" s="2"/>
    </row>
    <row r="25366" spans="2:8">
      <c r="B25366" s="2" t="s">
        <v>26011</v>
      </c>
      <c r="C25366" s="2">
        <v>30</v>
      </c>
      <c r="D25366" s="2" t="s">
        <v>691</v>
      </c>
      <c r="E25366" s="2"/>
      <c r="F25366" s="2"/>
      <c r="G25366" s="2"/>
      <c r="H25366" s="2"/>
    </row>
    <row r="25367" spans="2:8">
      <c r="B25367" s="2" t="s">
        <v>26012</v>
      </c>
      <c r="C25367" s="2">
        <v>30</v>
      </c>
      <c r="D25367" s="2" t="s">
        <v>691</v>
      </c>
      <c r="E25367" s="2"/>
      <c r="F25367" s="2"/>
      <c r="G25367" s="2"/>
      <c r="H25367" s="2"/>
    </row>
    <row r="25368" spans="2:8">
      <c r="B25368" s="2" t="s">
        <v>26013</v>
      </c>
      <c r="C25368" s="2">
        <v>29</v>
      </c>
      <c r="D25368" s="2" t="s">
        <v>691</v>
      </c>
      <c r="E25368" s="2"/>
      <c r="F25368" s="2"/>
      <c r="G25368" s="2"/>
      <c r="H25368" s="2"/>
    </row>
    <row r="25369" spans="2:8">
      <c r="B25369" s="2" t="s">
        <v>26014</v>
      </c>
      <c r="C25369" s="2">
        <v>28</v>
      </c>
      <c r="D25369" s="2" t="s">
        <v>691</v>
      </c>
      <c r="E25369" s="2"/>
      <c r="F25369" s="2"/>
      <c r="G25369" s="2"/>
      <c r="H25369" s="2"/>
    </row>
    <row r="25370" spans="2:8">
      <c r="B25370" s="2" t="s">
        <v>26015</v>
      </c>
      <c r="C25370" s="2">
        <v>25</v>
      </c>
      <c r="D25370" s="2" t="s">
        <v>691</v>
      </c>
      <c r="E25370" s="2"/>
      <c r="F25370" s="2"/>
      <c r="G25370" s="2"/>
      <c r="H25370" s="2"/>
    </row>
    <row r="25371" spans="2:8">
      <c r="B25371" s="2" t="s">
        <v>26016</v>
      </c>
      <c r="C25371" s="2">
        <v>21</v>
      </c>
      <c r="D25371" s="2" t="s">
        <v>691</v>
      </c>
      <c r="E25371" s="2"/>
      <c r="F25371" s="2"/>
      <c r="G25371" s="2"/>
      <c r="H25371" s="2"/>
    </row>
    <row r="25372" spans="2:8">
      <c r="B25372" s="2" t="s">
        <v>26017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26018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26019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26020</v>
      </c>
      <c r="C25375" s="2">
        <v>40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26021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26022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26023</v>
      </c>
      <c r="C25378" s="2">
        <v>18</v>
      </c>
      <c r="D25378" s="2" t="s">
        <v>691</v>
      </c>
      <c r="E25378" s="2"/>
      <c r="F25378" s="2"/>
      <c r="G25378" s="2"/>
      <c r="H25378" s="2"/>
    </row>
    <row r="25379" spans="2:8">
      <c r="B25379" s="2" t="s">
        <v>26024</v>
      </c>
      <c r="C25379" s="2">
        <v>23</v>
      </c>
      <c r="D25379" s="2" t="s">
        <v>691</v>
      </c>
      <c r="E25379" s="2"/>
      <c r="F25379" s="2"/>
      <c r="G25379" s="2"/>
      <c r="H25379" s="2"/>
    </row>
    <row r="25380" spans="2:8">
      <c r="B25380" s="2" t="s">
        <v>26025</v>
      </c>
      <c r="C25380" s="2">
        <v>25</v>
      </c>
      <c r="D25380" s="2" t="s">
        <v>691</v>
      </c>
      <c r="E25380" s="2"/>
      <c r="F25380" s="2"/>
      <c r="G25380" s="2"/>
      <c r="H25380" s="2"/>
    </row>
    <row r="25381" spans="2:8">
      <c r="B25381" s="2" t="s">
        <v>26026</v>
      </c>
      <c r="C25381" s="2">
        <v>25</v>
      </c>
      <c r="D25381" s="2" t="s">
        <v>691</v>
      </c>
      <c r="E25381" s="2"/>
      <c r="F25381" s="2"/>
      <c r="G25381" s="2"/>
      <c r="H25381" s="2"/>
    </row>
    <row r="25382" spans="2:8">
      <c r="B25382" s="2" t="s">
        <v>26027</v>
      </c>
      <c r="C25382" s="2">
        <v>26</v>
      </c>
      <c r="D25382" s="2" t="s">
        <v>691</v>
      </c>
      <c r="E25382" s="2"/>
      <c r="F25382" s="2"/>
      <c r="G25382" s="2"/>
      <c r="H25382" s="2"/>
    </row>
    <row r="25383" spans="2:8">
      <c r="B25383" s="2" t="s">
        <v>26028</v>
      </c>
      <c r="C25383" s="2">
        <v>27</v>
      </c>
      <c r="D25383" s="2" t="s">
        <v>691</v>
      </c>
      <c r="E25383" s="2"/>
      <c r="F25383" s="2"/>
      <c r="G25383" s="2"/>
      <c r="H25383" s="2"/>
    </row>
    <row r="25384" spans="2:8">
      <c r="B25384" s="2" t="s">
        <v>26029</v>
      </c>
      <c r="C25384" s="2">
        <v>27</v>
      </c>
      <c r="D25384" s="2" t="s">
        <v>691</v>
      </c>
      <c r="E25384" s="2"/>
      <c r="F25384" s="2"/>
      <c r="G25384" s="2"/>
      <c r="H25384" s="2"/>
    </row>
    <row r="25385" spans="2:8">
      <c r="B25385" s="2" t="s">
        <v>26030</v>
      </c>
      <c r="C25385" s="2">
        <v>27</v>
      </c>
      <c r="D25385" s="2" t="s">
        <v>691</v>
      </c>
      <c r="E25385" s="2"/>
      <c r="F25385" s="2"/>
      <c r="G25385" s="2"/>
      <c r="H25385" s="2"/>
    </row>
    <row r="25386" spans="2:8">
      <c r="B25386" s="2" t="s">
        <v>26031</v>
      </c>
      <c r="C25386" s="2">
        <v>24</v>
      </c>
      <c r="D25386" s="2" t="s">
        <v>691</v>
      </c>
      <c r="E25386" s="2"/>
      <c r="F25386" s="2"/>
      <c r="G25386" s="2"/>
      <c r="H25386" s="2"/>
    </row>
    <row r="25387" spans="2:8">
      <c r="B25387" s="2" t="s">
        <v>26032</v>
      </c>
      <c r="C25387" s="2">
        <v>25</v>
      </c>
      <c r="D25387" s="2" t="s">
        <v>691</v>
      </c>
      <c r="E25387" s="2"/>
      <c r="F25387" s="2"/>
      <c r="G25387" s="2"/>
      <c r="H25387" s="2"/>
    </row>
    <row r="25388" spans="2:8">
      <c r="B25388" s="2" t="s">
        <v>26033</v>
      </c>
      <c r="C25388" s="2">
        <v>25</v>
      </c>
      <c r="D25388" s="2" t="s">
        <v>691</v>
      </c>
      <c r="E25388" s="2"/>
      <c r="F25388" s="2"/>
      <c r="G25388" s="2"/>
      <c r="H25388" s="2"/>
    </row>
    <row r="25389" spans="2:8">
      <c r="B25389" s="2" t="s">
        <v>26034</v>
      </c>
      <c r="C25389" s="2">
        <v>33</v>
      </c>
      <c r="D25389" s="2" t="s">
        <v>691</v>
      </c>
      <c r="E25389" s="2"/>
      <c r="F25389" s="2"/>
      <c r="G25389" s="2"/>
      <c r="H25389" s="2"/>
    </row>
    <row r="25390" spans="2:8">
      <c r="B25390" s="2" t="s">
        <v>26035</v>
      </c>
      <c r="C25390" s="2">
        <v>35</v>
      </c>
      <c r="D25390" s="2" t="s">
        <v>691</v>
      </c>
      <c r="E25390" s="2"/>
      <c r="F25390" s="2"/>
      <c r="G25390" s="2"/>
      <c r="H25390" s="2"/>
    </row>
    <row r="25391" spans="2:8">
      <c r="B25391" s="2" t="s">
        <v>26036</v>
      </c>
      <c r="C25391" s="2">
        <v>36</v>
      </c>
      <c r="D25391" s="2" t="s">
        <v>691</v>
      </c>
      <c r="E25391" s="2"/>
      <c r="F25391" s="2"/>
      <c r="G25391" s="2"/>
      <c r="H25391" s="2"/>
    </row>
    <row r="25392" spans="2:8">
      <c r="B25392" s="2" t="s">
        <v>26037</v>
      </c>
      <c r="C25392" s="2">
        <v>23</v>
      </c>
      <c r="D25392" s="2" t="s">
        <v>691</v>
      </c>
      <c r="E25392" s="2"/>
      <c r="F25392" s="2"/>
      <c r="G25392" s="2"/>
      <c r="H25392" s="2"/>
    </row>
    <row r="25393" spans="2:8">
      <c r="B25393" s="2" t="s">
        <v>26038</v>
      </c>
      <c r="C25393" s="2">
        <v>22</v>
      </c>
      <c r="D25393" s="2" t="s">
        <v>691</v>
      </c>
      <c r="E25393" s="2"/>
      <c r="F25393" s="2"/>
      <c r="G25393" s="2"/>
      <c r="H25393" s="2"/>
    </row>
    <row r="25394" spans="2:8">
      <c r="B25394" s="2" t="s">
        <v>26039</v>
      </c>
      <c r="C25394" s="2">
        <v>21</v>
      </c>
      <c r="D25394" s="2" t="s">
        <v>691</v>
      </c>
      <c r="E25394" s="2"/>
      <c r="F25394" s="2"/>
      <c r="G25394" s="2"/>
      <c r="H25394" s="2"/>
    </row>
    <row r="25395" spans="2:8">
      <c r="B25395" s="2" t="s">
        <v>26040</v>
      </c>
      <c r="C25395" s="2">
        <v>14</v>
      </c>
      <c r="D25395" s="2" t="s">
        <v>691</v>
      </c>
      <c r="E25395" s="2"/>
      <c r="F25395" s="2"/>
      <c r="G25395" s="2"/>
      <c r="H25395" s="2"/>
    </row>
    <row r="25396" spans="2:8">
      <c r="B25396" s="2" t="s">
        <v>26041</v>
      </c>
      <c r="C25396" s="2">
        <v>20</v>
      </c>
      <c r="D25396" s="2" t="s">
        <v>691</v>
      </c>
      <c r="E25396" s="2"/>
      <c r="F25396" s="2"/>
      <c r="G25396" s="2"/>
      <c r="H25396" s="2"/>
    </row>
    <row r="25397" spans="2:8">
      <c r="B25397" s="2" t="s">
        <v>26042</v>
      </c>
      <c r="C25397" s="2">
        <v>21</v>
      </c>
      <c r="D25397" s="2" t="s">
        <v>691</v>
      </c>
      <c r="E25397" s="2"/>
      <c r="F25397" s="2"/>
      <c r="G25397" s="2"/>
      <c r="H25397" s="2"/>
    </row>
    <row r="25398" spans="2:8">
      <c r="B25398" s="2" t="s">
        <v>26043</v>
      </c>
      <c r="C25398" s="2">
        <v>23</v>
      </c>
      <c r="D25398" s="2" t="s">
        <v>691</v>
      </c>
      <c r="E25398" s="2"/>
      <c r="F25398" s="2"/>
      <c r="G25398" s="2"/>
      <c r="H25398" s="2"/>
    </row>
    <row r="25399" spans="2:8">
      <c r="B25399" s="2" t="s">
        <v>26044</v>
      </c>
      <c r="C25399" s="2">
        <v>26</v>
      </c>
      <c r="D25399" s="2" t="s">
        <v>691</v>
      </c>
      <c r="E25399" s="2"/>
      <c r="F25399" s="2"/>
      <c r="G25399" s="2"/>
      <c r="H25399" s="2"/>
    </row>
    <row r="25400" spans="2:8">
      <c r="B25400" s="2" t="s">
        <v>26045</v>
      </c>
      <c r="C25400" s="2">
        <v>27</v>
      </c>
      <c r="D25400" s="2" t="s">
        <v>691</v>
      </c>
      <c r="E25400" s="2"/>
      <c r="F25400" s="2"/>
      <c r="G25400" s="2"/>
      <c r="H25400" s="2"/>
    </row>
    <row r="25401" spans="2:8">
      <c r="B25401" s="2" t="s">
        <v>26046</v>
      </c>
      <c r="C25401" s="2">
        <v>27</v>
      </c>
      <c r="D25401" s="2" t="s">
        <v>691</v>
      </c>
      <c r="E25401" s="2"/>
      <c r="F25401" s="2"/>
      <c r="G25401" s="2"/>
      <c r="H25401" s="2"/>
    </row>
    <row r="25402" spans="2:8">
      <c r="B25402" s="2" t="s">
        <v>26047</v>
      </c>
      <c r="C25402" s="2">
        <v>26</v>
      </c>
      <c r="D25402" s="2" t="s">
        <v>691</v>
      </c>
      <c r="E25402" s="2"/>
      <c r="F25402" s="2"/>
      <c r="G25402" s="2"/>
      <c r="H25402" s="2"/>
    </row>
    <row r="25403" spans="2:8">
      <c r="B25403" s="2" t="s">
        <v>26048</v>
      </c>
      <c r="C25403" s="2">
        <v>23</v>
      </c>
      <c r="D25403" s="2" t="s">
        <v>691</v>
      </c>
      <c r="E25403" s="2"/>
      <c r="F25403" s="2"/>
      <c r="G25403" s="2"/>
      <c r="H25403" s="2"/>
    </row>
    <row r="25404" spans="2:8">
      <c r="B25404" s="2" t="s">
        <v>26049</v>
      </c>
      <c r="C25404" s="2">
        <v>16</v>
      </c>
      <c r="D25404" s="2" t="s">
        <v>691</v>
      </c>
      <c r="E25404" s="2"/>
      <c r="F25404" s="2"/>
      <c r="G25404" s="2"/>
      <c r="H25404" s="2"/>
    </row>
    <row r="25405" spans="2:8">
      <c r="B25405" s="2" t="s">
        <v>26050</v>
      </c>
      <c r="C25405" s="2">
        <v>21</v>
      </c>
      <c r="D25405" s="2" t="s">
        <v>691</v>
      </c>
      <c r="E25405" s="2"/>
      <c r="F25405" s="2"/>
      <c r="G25405" s="2"/>
      <c r="H25405" s="2"/>
    </row>
    <row r="25406" spans="2:8">
      <c r="B25406" s="2" t="s">
        <v>26051</v>
      </c>
      <c r="C25406" s="2">
        <v>32</v>
      </c>
      <c r="D25406" s="2" t="s">
        <v>691</v>
      </c>
      <c r="E25406" s="2"/>
      <c r="F25406" s="2"/>
      <c r="G25406" s="2"/>
      <c r="H25406" s="2"/>
    </row>
    <row r="25407" spans="2:8">
      <c r="B25407" s="2" t="s">
        <v>26052</v>
      </c>
      <c r="C25407" s="2">
        <v>35</v>
      </c>
      <c r="D25407" s="2" t="s">
        <v>691</v>
      </c>
      <c r="E25407" s="2"/>
      <c r="F25407" s="2"/>
      <c r="G25407" s="2"/>
      <c r="H25407" s="2"/>
    </row>
    <row r="25408" spans="2:8">
      <c r="B25408" s="2" t="s">
        <v>26053</v>
      </c>
      <c r="C25408" s="2">
        <v>35</v>
      </c>
      <c r="D25408" s="2" t="s">
        <v>691</v>
      </c>
      <c r="E25408" s="2"/>
      <c r="F25408" s="2"/>
      <c r="G25408" s="2"/>
      <c r="H25408" s="2"/>
    </row>
    <row r="25409" spans="2:8">
      <c r="B25409" s="2" t="s">
        <v>26054</v>
      </c>
      <c r="C25409" s="2">
        <v>32</v>
      </c>
      <c r="D25409" s="2" t="s">
        <v>691</v>
      </c>
      <c r="E25409" s="2"/>
      <c r="F25409" s="2"/>
      <c r="G25409" s="2"/>
      <c r="H25409" s="2"/>
    </row>
    <row r="25410" spans="2:8">
      <c r="B25410" s="2" t="s">
        <v>26055</v>
      </c>
      <c r="C25410" s="2">
        <v>29</v>
      </c>
      <c r="D25410" s="2" t="s">
        <v>691</v>
      </c>
      <c r="E25410" s="2"/>
      <c r="F25410" s="2"/>
      <c r="G25410" s="2"/>
      <c r="H25410" s="2"/>
    </row>
    <row r="25411" spans="2:8">
      <c r="B25411" s="2" t="s">
        <v>26056</v>
      </c>
      <c r="C25411" s="2">
        <v>26</v>
      </c>
      <c r="D25411" s="2" t="s">
        <v>691</v>
      </c>
      <c r="E25411" s="2"/>
      <c r="F25411" s="2"/>
      <c r="G25411" s="2"/>
      <c r="H25411" s="2"/>
    </row>
    <row r="25412" spans="2:8">
      <c r="B25412" s="2" t="s">
        <v>26057</v>
      </c>
      <c r="C25412" s="2">
        <v>12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26058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26059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26060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26061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26062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26063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26064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26065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26066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26067</v>
      </c>
      <c r="C25422" s="2">
        <v>16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26068</v>
      </c>
      <c r="C25423" s="2">
        <v>11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26069</v>
      </c>
      <c r="C25424" s="2">
        <v>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26070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26071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26072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26073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26074</v>
      </c>
      <c r="C25429" s="2">
        <v>35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26075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26076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26077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26078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26079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26080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26081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26082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26083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26084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26085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26086</v>
      </c>
      <c r="C25441" s="2">
        <v>14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26087</v>
      </c>
      <c r="C25442" s="2">
        <v>7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26088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26089</v>
      </c>
      <c r="C25444" s="2">
        <v>37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26090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26091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26092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26093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26094</v>
      </c>
      <c r="C25449" s="2">
        <v>24</v>
      </c>
      <c r="D25449" s="2" t="s">
        <v>691</v>
      </c>
      <c r="E25449" s="2"/>
      <c r="F25449" s="2"/>
      <c r="G25449" s="2"/>
      <c r="H25449" s="2"/>
    </row>
    <row r="25450" spans="2:8">
      <c r="B25450" s="2" t="s">
        <v>26095</v>
      </c>
      <c r="C25450" s="2">
        <v>31</v>
      </c>
      <c r="D25450" s="2" t="s">
        <v>691</v>
      </c>
      <c r="E25450" s="2"/>
      <c r="F25450" s="2"/>
      <c r="G25450" s="2"/>
      <c r="H25450" s="2"/>
    </row>
    <row r="25451" spans="2:8">
      <c r="B25451" s="2" t="s">
        <v>26096</v>
      </c>
      <c r="C25451" s="2">
        <v>35</v>
      </c>
      <c r="D25451" s="2" t="s">
        <v>691</v>
      </c>
      <c r="E25451" s="2"/>
      <c r="F25451" s="2"/>
      <c r="G25451" s="2"/>
      <c r="H25451" s="2"/>
    </row>
    <row r="25452" spans="2:8">
      <c r="B25452" s="2" t="s">
        <v>26097</v>
      </c>
      <c r="C25452" s="2">
        <v>39</v>
      </c>
      <c r="D25452" s="2" t="s">
        <v>691</v>
      </c>
      <c r="E25452" s="2"/>
      <c r="F25452" s="2"/>
      <c r="G25452" s="2"/>
      <c r="H25452" s="2"/>
    </row>
    <row r="25453" spans="2:8">
      <c r="B25453" s="2" t="s">
        <v>26098</v>
      </c>
      <c r="C25453" s="2">
        <v>40</v>
      </c>
      <c r="D25453" s="2" t="s">
        <v>691</v>
      </c>
      <c r="E25453" s="2"/>
      <c r="F25453" s="2"/>
      <c r="G25453" s="2"/>
      <c r="H25453" s="2"/>
    </row>
    <row r="25454" spans="2:8">
      <c r="B25454" s="2" t="s">
        <v>26099</v>
      </c>
      <c r="C25454" s="2">
        <v>37</v>
      </c>
      <c r="D25454" s="2" t="s">
        <v>691</v>
      </c>
      <c r="E25454" s="2"/>
      <c r="F25454" s="2"/>
      <c r="G25454" s="2"/>
      <c r="H25454" s="2"/>
    </row>
    <row r="25455" spans="2:8">
      <c r="B25455" s="2" t="s">
        <v>26100</v>
      </c>
      <c r="C25455" s="2">
        <v>32</v>
      </c>
      <c r="D25455" s="2" t="s">
        <v>691</v>
      </c>
      <c r="E25455" s="2"/>
      <c r="F25455" s="2"/>
      <c r="G25455" s="2"/>
      <c r="H25455" s="2"/>
    </row>
    <row r="25456" spans="2:8">
      <c r="B25456" s="2" t="s">
        <v>26101</v>
      </c>
      <c r="C25456" s="2">
        <v>40</v>
      </c>
      <c r="D25456" s="2" t="s">
        <v>691</v>
      </c>
      <c r="E25456" s="2"/>
      <c r="F25456" s="2"/>
      <c r="G25456" s="2"/>
      <c r="H25456" s="2"/>
    </row>
    <row r="25457" spans="2:8">
      <c r="B25457" s="2" t="s">
        <v>26102</v>
      </c>
      <c r="C25457" s="2">
        <v>42</v>
      </c>
      <c r="D25457" s="2" t="s">
        <v>691</v>
      </c>
      <c r="E25457" s="2"/>
      <c r="F25457" s="2"/>
      <c r="G25457" s="2"/>
      <c r="H25457" s="2"/>
    </row>
    <row r="25458" spans="2:8">
      <c r="B25458" s="2" t="s">
        <v>26103</v>
      </c>
      <c r="C25458" s="2">
        <v>41</v>
      </c>
      <c r="D25458" s="2" t="s">
        <v>691</v>
      </c>
      <c r="E25458" s="2"/>
      <c r="F25458" s="2"/>
      <c r="G25458" s="2"/>
      <c r="H25458" s="2"/>
    </row>
    <row r="25459" spans="2:8">
      <c r="B25459" s="2" t="s">
        <v>26104</v>
      </c>
      <c r="C25459" s="2">
        <v>40</v>
      </c>
      <c r="D25459" s="2" t="s">
        <v>691</v>
      </c>
      <c r="E25459" s="2"/>
      <c r="F25459" s="2"/>
      <c r="G25459" s="2"/>
      <c r="H25459" s="2"/>
    </row>
    <row r="25460" spans="2:8">
      <c r="B25460" s="2" t="s">
        <v>26105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26106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26107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26108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26109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26110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26111</v>
      </c>
      <c r="C25466" s="2">
        <v>15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26112</v>
      </c>
      <c r="C25467" s="2">
        <v>43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26113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26114</v>
      </c>
      <c r="C25469" s="2">
        <v>42</v>
      </c>
      <c r="D25469" s="2" t="s">
        <v>19</v>
      </c>
      <c r="E25469" s="2"/>
      <c r="F25469" s="2"/>
      <c r="G25469" s="2"/>
      <c r="H25469" s="2"/>
    </row>
    <row r="25470" spans="2:8">
      <c r="B25470" s="2" t="s">
        <v>26115</v>
      </c>
      <c r="C25470" s="2">
        <v>39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26116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26117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26118</v>
      </c>
      <c r="C25473" s="2">
        <v>15</v>
      </c>
      <c r="D25473" s="2" t="s">
        <v>691</v>
      </c>
      <c r="E25473" s="2"/>
      <c r="F25473" s="2"/>
      <c r="G25473" s="2"/>
      <c r="H25473" s="2"/>
    </row>
    <row r="25474" spans="2:8">
      <c r="B25474" s="2" t="s">
        <v>26119</v>
      </c>
      <c r="C25474" s="2">
        <v>20</v>
      </c>
      <c r="D25474" s="2" t="s">
        <v>691</v>
      </c>
      <c r="E25474" s="2"/>
      <c r="F25474" s="2"/>
      <c r="G25474" s="2"/>
      <c r="H25474" s="2"/>
    </row>
    <row r="25475" spans="2:8">
      <c r="B25475" s="2" t="s">
        <v>26120</v>
      </c>
      <c r="C25475" s="2">
        <v>24</v>
      </c>
      <c r="D25475" s="2" t="s">
        <v>691</v>
      </c>
      <c r="E25475" s="2"/>
      <c r="F25475" s="2"/>
      <c r="G25475" s="2"/>
      <c r="H25475" s="2"/>
    </row>
    <row r="25476" spans="2:8">
      <c r="B25476" s="2" t="s">
        <v>26121</v>
      </c>
      <c r="C25476" s="2">
        <v>25</v>
      </c>
      <c r="D25476" s="2" t="s">
        <v>691</v>
      </c>
      <c r="E25476" s="2"/>
      <c r="F25476" s="2"/>
      <c r="G25476" s="2"/>
      <c r="H25476" s="2"/>
    </row>
    <row r="25477" spans="2:8">
      <c r="B25477" s="2" t="s">
        <v>26122</v>
      </c>
      <c r="C25477" s="2">
        <v>26</v>
      </c>
      <c r="D25477" s="2" t="s">
        <v>691</v>
      </c>
      <c r="E25477" s="2"/>
      <c r="F25477" s="2"/>
      <c r="G25477" s="2"/>
      <c r="H25477" s="2"/>
    </row>
    <row r="25478" spans="2:8">
      <c r="B25478" s="2" t="s">
        <v>26123</v>
      </c>
      <c r="C25478" s="2">
        <v>26</v>
      </c>
      <c r="D25478" s="2" t="s">
        <v>691</v>
      </c>
      <c r="E25478" s="2"/>
      <c r="F25478" s="2"/>
      <c r="G25478" s="2"/>
      <c r="H25478" s="2"/>
    </row>
    <row r="25479" spans="2:8">
      <c r="B25479" s="2" t="s">
        <v>26124</v>
      </c>
      <c r="C25479" s="2">
        <v>27</v>
      </c>
      <c r="D25479" s="2" t="s">
        <v>691</v>
      </c>
      <c r="E25479" s="2"/>
      <c r="F25479" s="2"/>
      <c r="G25479" s="2"/>
      <c r="H25479" s="2"/>
    </row>
    <row r="25480" spans="2:8">
      <c r="B25480" s="2" t="s">
        <v>26125</v>
      </c>
      <c r="C25480" s="2">
        <v>26</v>
      </c>
      <c r="D25480" s="2" t="s">
        <v>691</v>
      </c>
      <c r="E25480" s="2"/>
      <c r="F25480" s="2"/>
      <c r="G25480" s="2"/>
      <c r="H25480" s="2"/>
    </row>
    <row r="25481" spans="2:8">
      <c r="B25481" s="2" t="s">
        <v>26126</v>
      </c>
      <c r="C25481" s="2">
        <v>25</v>
      </c>
      <c r="D25481" s="2" t="s">
        <v>691</v>
      </c>
      <c r="E25481" s="2"/>
      <c r="F25481" s="2"/>
      <c r="G25481" s="2"/>
      <c r="H25481" s="2"/>
    </row>
    <row r="25482" spans="2:8">
      <c r="B25482" s="2" t="s">
        <v>26127</v>
      </c>
      <c r="C25482" s="2">
        <v>11</v>
      </c>
      <c r="D25482" s="2" t="s">
        <v>691</v>
      </c>
      <c r="E25482" s="2"/>
      <c r="F25482" s="2"/>
      <c r="G25482" s="2"/>
      <c r="H25482" s="2"/>
    </row>
    <row r="25483" spans="2:8">
      <c r="B25483" s="2" t="s">
        <v>26128</v>
      </c>
      <c r="C25483" s="2">
        <v>11</v>
      </c>
      <c r="D25483" s="2" t="s">
        <v>691</v>
      </c>
      <c r="E25483" s="2"/>
      <c r="F25483" s="2"/>
      <c r="G25483" s="2"/>
      <c r="H25483" s="2"/>
    </row>
    <row r="25484" spans="2:8">
      <c r="B25484" s="2" t="s">
        <v>26129</v>
      </c>
      <c r="C25484" s="2">
        <v>12</v>
      </c>
      <c r="D25484" s="2" t="s">
        <v>691</v>
      </c>
      <c r="E25484" s="2"/>
      <c r="F25484" s="2"/>
      <c r="G25484" s="2"/>
      <c r="H25484" s="2"/>
    </row>
    <row r="25485" spans="2:8">
      <c r="B25485" s="2" t="s">
        <v>26130</v>
      </c>
      <c r="C25485" s="2">
        <v>12</v>
      </c>
      <c r="D25485" s="2" t="s">
        <v>691</v>
      </c>
      <c r="E25485" s="2"/>
      <c r="F25485" s="2"/>
      <c r="G25485" s="2"/>
      <c r="H25485" s="2"/>
    </row>
    <row r="25486" spans="2:8">
      <c r="B25486" s="2" t="s">
        <v>26131</v>
      </c>
      <c r="C25486" s="2">
        <v>12</v>
      </c>
      <c r="D25486" s="2" t="s">
        <v>691</v>
      </c>
      <c r="E25486" s="2"/>
      <c r="F25486" s="2"/>
      <c r="G25486" s="2"/>
      <c r="H25486" s="2"/>
    </row>
    <row r="25487" spans="2:8">
      <c r="B25487" s="2" t="s">
        <v>26132</v>
      </c>
      <c r="C25487" s="2">
        <v>12</v>
      </c>
      <c r="D25487" s="2" t="s">
        <v>691</v>
      </c>
      <c r="E25487" s="2"/>
      <c r="F25487" s="2"/>
      <c r="G25487" s="2"/>
      <c r="H25487" s="2"/>
    </row>
    <row r="25488" spans="2:8">
      <c r="B25488" s="2" t="s">
        <v>26133</v>
      </c>
      <c r="C25488" s="2">
        <v>18</v>
      </c>
      <c r="D25488" s="2" t="s">
        <v>691</v>
      </c>
      <c r="E25488" s="2"/>
      <c r="F25488" s="2"/>
      <c r="G25488" s="2"/>
      <c r="H25488" s="2"/>
    </row>
    <row r="25489" spans="2:8">
      <c r="B25489" s="2" t="s">
        <v>26134</v>
      </c>
      <c r="C25489" s="2">
        <v>25</v>
      </c>
      <c r="D25489" s="2" t="s">
        <v>691</v>
      </c>
      <c r="E25489" s="2"/>
      <c r="F25489" s="2"/>
      <c r="G25489" s="2"/>
      <c r="H25489" s="2"/>
    </row>
    <row r="25490" spans="2:8">
      <c r="B25490" s="2" t="s">
        <v>26135</v>
      </c>
      <c r="C25490" s="2">
        <v>30</v>
      </c>
      <c r="D25490" s="2" t="s">
        <v>691</v>
      </c>
      <c r="E25490" s="2"/>
      <c r="F25490" s="2"/>
      <c r="G25490" s="2"/>
      <c r="H25490" s="2"/>
    </row>
    <row r="25491" spans="2:8">
      <c r="B25491" s="2" t="s">
        <v>26136</v>
      </c>
      <c r="C25491" s="2">
        <v>34</v>
      </c>
      <c r="D25491" s="2" t="s">
        <v>691</v>
      </c>
      <c r="E25491" s="2"/>
      <c r="F25491" s="2"/>
      <c r="G25491" s="2"/>
      <c r="H25491" s="2"/>
    </row>
    <row r="25492" spans="2:8">
      <c r="B25492" s="2" t="s">
        <v>26137</v>
      </c>
      <c r="C25492" s="2">
        <v>37</v>
      </c>
      <c r="D25492" s="2" t="s">
        <v>691</v>
      </c>
      <c r="E25492" s="2"/>
      <c r="F25492" s="2"/>
      <c r="G25492" s="2"/>
      <c r="H25492" s="2"/>
    </row>
    <row r="25493" spans="2:8">
      <c r="B25493" s="2" t="s">
        <v>26138</v>
      </c>
      <c r="C25493" s="2">
        <v>36</v>
      </c>
      <c r="D25493" s="2" t="s">
        <v>691</v>
      </c>
      <c r="E25493" s="2"/>
      <c r="F25493" s="2"/>
      <c r="G25493" s="2"/>
      <c r="H25493" s="2"/>
    </row>
    <row r="25494" spans="2:8">
      <c r="B25494" s="2" t="s">
        <v>26139</v>
      </c>
      <c r="C25494" s="2">
        <v>38</v>
      </c>
      <c r="D25494" s="2" t="s">
        <v>691</v>
      </c>
      <c r="E25494" s="2"/>
      <c r="F25494" s="2"/>
      <c r="G25494" s="2"/>
      <c r="H25494" s="2"/>
    </row>
    <row r="25495" spans="2:8">
      <c r="B25495" s="2" t="s">
        <v>26140</v>
      </c>
      <c r="C25495" s="2">
        <v>38</v>
      </c>
      <c r="D25495" s="2" t="s">
        <v>691</v>
      </c>
      <c r="E25495" s="2"/>
      <c r="F25495" s="2"/>
      <c r="G25495" s="2"/>
      <c r="H25495" s="2"/>
    </row>
    <row r="25496" spans="2:8">
      <c r="B25496" s="2" t="s">
        <v>26141</v>
      </c>
      <c r="C25496" s="2">
        <v>36</v>
      </c>
      <c r="D25496" s="2" t="s">
        <v>691</v>
      </c>
      <c r="E25496" s="2"/>
      <c r="F25496" s="2"/>
      <c r="G25496" s="2"/>
      <c r="H25496" s="2"/>
    </row>
    <row r="25497" spans="2:8">
      <c r="B25497" s="2" t="s">
        <v>26142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26143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26144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26145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26146</v>
      </c>
      <c r="C25501" s="2">
        <v>11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26147</v>
      </c>
      <c r="C25502" s="2">
        <v>10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26148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26149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26150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26151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26152</v>
      </c>
      <c r="C25507" s="2">
        <v>14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26153</v>
      </c>
      <c r="C25508" s="2">
        <v>47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26154</v>
      </c>
      <c r="C25509" s="2">
        <v>43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26155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26156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26157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26158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26159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26160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26161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26162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26163</v>
      </c>
      <c r="C25518" s="2">
        <v>10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26164</v>
      </c>
      <c r="C25519" s="2">
        <v>25</v>
      </c>
      <c r="D25519" s="2" t="s">
        <v>691</v>
      </c>
      <c r="E25519" s="2"/>
      <c r="F25519" s="2"/>
      <c r="G25519" s="2"/>
      <c r="H25519" s="2"/>
    </row>
    <row r="25520" spans="2:8">
      <c r="B25520" s="2" t="s">
        <v>26165</v>
      </c>
      <c r="C25520" s="2">
        <v>32</v>
      </c>
      <c r="D25520" s="2" t="s">
        <v>691</v>
      </c>
      <c r="E25520" s="2"/>
      <c r="F25520" s="2"/>
      <c r="G25520" s="2"/>
      <c r="H25520" s="2"/>
    </row>
    <row r="25521" spans="2:8">
      <c r="B25521" s="2" t="s">
        <v>26166</v>
      </c>
      <c r="C25521" s="2">
        <v>36</v>
      </c>
      <c r="D25521" s="2" t="s">
        <v>691</v>
      </c>
      <c r="E25521" s="2"/>
      <c r="F25521" s="2"/>
      <c r="G25521" s="2"/>
      <c r="H25521" s="2"/>
    </row>
    <row r="25522" spans="2:8">
      <c r="B25522" s="2" t="s">
        <v>26167</v>
      </c>
      <c r="C25522" s="2">
        <v>36</v>
      </c>
      <c r="D25522" s="2" t="s">
        <v>691</v>
      </c>
      <c r="E25522" s="2"/>
      <c r="F25522" s="2"/>
      <c r="G25522" s="2"/>
      <c r="H25522" s="2"/>
    </row>
    <row r="25523" spans="2:8">
      <c r="B25523" s="2" t="s">
        <v>26168</v>
      </c>
      <c r="C25523" s="2">
        <v>35</v>
      </c>
      <c r="D25523" s="2" t="s">
        <v>691</v>
      </c>
      <c r="E25523" s="2"/>
      <c r="F25523" s="2"/>
      <c r="G25523" s="2"/>
      <c r="H25523" s="2"/>
    </row>
    <row r="25524" spans="2:8">
      <c r="B25524" s="2" t="s">
        <v>26169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26170</v>
      </c>
      <c r="C25525" s="2">
        <v>22</v>
      </c>
      <c r="D25525" s="2" t="s">
        <v>691</v>
      </c>
      <c r="E25525" s="2"/>
      <c r="F25525" s="2"/>
      <c r="G25525" s="2"/>
      <c r="H25525" s="2"/>
    </row>
    <row r="25526" spans="2:8">
      <c r="B25526" s="2" t="s">
        <v>26171</v>
      </c>
      <c r="C25526" s="2">
        <v>25</v>
      </c>
      <c r="D25526" s="2" t="s">
        <v>691</v>
      </c>
      <c r="E25526" s="2"/>
      <c r="F25526" s="2"/>
      <c r="G25526" s="2"/>
      <c r="H25526" s="2"/>
    </row>
    <row r="25527" spans="2:8">
      <c r="B25527" s="2" t="s">
        <v>26172</v>
      </c>
      <c r="C25527" s="2">
        <v>29</v>
      </c>
      <c r="D25527" s="2" t="s">
        <v>691</v>
      </c>
      <c r="E25527" s="2"/>
      <c r="F25527" s="2"/>
      <c r="G25527" s="2"/>
      <c r="H25527" s="2"/>
    </row>
    <row r="25528" spans="2:8">
      <c r="B25528" s="2" t="s">
        <v>26173</v>
      </c>
      <c r="C25528" s="2">
        <v>32</v>
      </c>
      <c r="D25528" s="2" t="s">
        <v>691</v>
      </c>
      <c r="E25528" s="2"/>
      <c r="F25528" s="2"/>
      <c r="G25528" s="2"/>
      <c r="H25528" s="2"/>
    </row>
    <row r="25529" spans="2:8">
      <c r="B25529" s="2" t="s">
        <v>26174</v>
      </c>
      <c r="C25529" s="2">
        <v>32</v>
      </c>
      <c r="D25529" s="2" t="s">
        <v>691</v>
      </c>
      <c r="E25529" s="2"/>
      <c r="F25529" s="2"/>
      <c r="G25529" s="2"/>
      <c r="H25529" s="2"/>
    </row>
    <row r="25530" spans="2:8">
      <c r="B25530" s="2" t="s">
        <v>26175</v>
      </c>
      <c r="C25530" s="2">
        <v>30</v>
      </c>
      <c r="D25530" s="2" t="s">
        <v>691</v>
      </c>
      <c r="E25530" s="2"/>
      <c r="F25530" s="2"/>
      <c r="G25530" s="2"/>
      <c r="H25530" s="2"/>
    </row>
    <row r="25531" spans="2:8">
      <c r="B25531" s="2" t="s">
        <v>26176</v>
      </c>
      <c r="C25531" s="2">
        <v>30</v>
      </c>
      <c r="D25531" s="2" t="s">
        <v>691</v>
      </c>
      <c r="E25531" s="2"/>
      <c r="F25531" s="2"/>
      <c r="G25531" s="2"/>
      <c r="H25531" s="2"/>
    </row>
    <row r="25532" spans="2:8">
      <c r="B25532" s="2" t="s">
        <v>26177</v>
      </c>
      <c r="C25532" s="2">
        <v>25</v>
      </c>
      <c r="D25532" s="2" t="s">
        <v>691</v>
      </c>
      <c r="E25532" s="2"/>
      <c r="F25532" s="2"/>
      <c r="G25532" s="2"/>
      <c r="H25532" s="2"/>
    </row>
    <row r="25533" spans="2:8">
      <c r="B25533" s="2" t="s">
        <v>26178</v>
      </c>
      <c r="C25533" s="2">
        <v>28</v>
      </c>
      <c r="D25533" s="2" t="s">
        <v>691</v>
      </c>
      <c r="E25533" s="2"/>
      <c r="F25533" s="2"/>
      <c r="G25533" s="2"/>
      <c r="H25533" s="2"/>
    </row>
    <row r="25534" spans="2:8">
      <c r="B25534" s="2" t="s">
        <v>26179</v>
      </c>
      <c r="C25534" s="2">
        <v>32</v>
      </c>
      <c r="D25534" s="2" t="s">
        <v>691</v>
      </c>
      <c r="E25534" s="2"/>
      <c r="F25534" s="2"/>
      <c r="G25534" s="2"/>
      <c r="H25534" s="2"/>
    </row>
    <row r="25535" spans="2:8">
      <c r="B25535" s="2" t="s">
        <v>26180</v>
      </c>
      <c r="C25535" s="2">
        <v>36</v>
      </c>
      <c r="D25535" s="2" t="s">
        <v>691</v>
      </c>
      <c r="E25535" s="2"/>
      <c r="F25535" s="2"/>
      <c r="G25535" s="2"/>
      <c r="H25535" s="2"/>
    </row>
    <row r="25536" spans="2:8">
      <c r="B25536" s="2" t="s">
        <v>26181</v>
      </c>
      <c r="C25536" s="2">
        <v>34</v>
      </c>
      <c r="D25536" s="2" t="s">
        <v>691</v>
      </c>
      <c r="E25536" s="2"/>
      <c r="F25536" s="2"/>
      <c r="G25536" s="2"/>
      <c r="H25536" s="2"/>
    </row>
    <row r="25537" spans="2:8">
      <c r="B25537" s="2" t="s">
        <v>26182</v>
      </c>
      <c r="C25537" s="2">
        <v>31</v>
      </c>
      <c r="D25537" s="2" t="s">
        <v>691</v>
      </c>
      <c r="E25537" s="2"/>
      <c r="F25537" s="2"/>
      <c r="G25537" s="2"/>
      <c r="H25537" s="2"/>
    </row>
    <row r="25538" spans="2:8">
      <c r="B25538" s="2" t="s">
        <v>26183</v>
      </c>
      <c r="C25538" s="2">
        <v>30</v>
      </c>
      <c r="D25538" s="2" t="s">
        <v>691</v>
      </c>
      <c r="E25538" s="2"/>
      <c r="F25538" s="2"/>
      <c r="G25538" s="2"/>
      <c r="H25538" s="2"/>
    </row>
    <row r="25539" spans="2:8">
      <c r="B25539" s="2" t="s">
        <v>26184</v>
      </c>
      <c r="C25539" s="2">
        <v>32</v>
      </c>
      <c r="D25539" s="2" t="s">
        <v>691</v>
      </c>
      <c r="E25539" s="2"/>
      <c r="F25539" s="2"/>
      <c r="G25539" s="2"/>
      <c r="H25539" s="2"/>
    </row>
    <row r="25540" spans="2:8">
      <c r="B25540" s="2" t="s">
        <v>26185</v>
      </c>
      <c r="C25540" s="2">
        <v>34</v>
      </c>
      <c r="D25540" s="2" t="s">
        <v>691</v>
      </c>
      <c r="E25540" s="2"/>
      <c r="F25540" s="2"/>
      <c r="G25540" s="2"/>
      <c r="H25540" s="2"/>
    </row>
    <row r="25541" spans="2:8">
      <c r="B25541" s="2" t="s">
        <v>26186</v>
      </c>
      <c r="C25541" s="2">
        <v>35</v>
      </c>
      <c r="D25541" s="2" t="s">
        <v>691</v>
      </c>
      <c r="E25541" s="2"/>
      <c r="F25541" s="2"/>
      <c r="G25541" s="2"/>
      <c r="H25541" s="2"/>
    </row>
    <row r="25542" spans="2:8">
      <c r="B25542" s="2" t="s">
        <v>26187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26188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26189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26190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26191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26192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26193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26194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26195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26196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26197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26198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26199</v>
      </c>
      <c r="C25554" s="2">
        <v>14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26200</v>
      </c>
      <c r="C25555" s="2">
        <v>11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26201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26202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26203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26204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26205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26206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26207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26208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26209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26210</v>
      </c>
      <c r="C25565" s="2">
        <v>16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26211</v>
      </c>
      <c r="C25566" s="2">
        <v>10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26212</v>
      </c>
      <c r="C25567" s="2">
        <v>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26213</v>
      </c>
      <c r="C25568" s="2">
        <v>23</v>
      </c>
      <c r="D25568" s="2" t="s">
        <v>691</v>
      </c>
      <c r="E25568" s="2"/>
      <c r="F25568" s="2"/>
      <c r="G25568" s="2"/>
      <c r="H25568" s="2"/>
    </row>
    <row r="25569" spans="2:8">
      <c r="B25569" s="2" t="s">
        <v>26214</v>
      </c>
      <c r="C25569" s="2">
        <v>29</v>
      </c>
      <c r="D25569" s="2" t="s">
        <v>691</v>
      </c>
      <c r="E25569" s="2"/>
      <c r="F25569" s="2"/>
      <c r="G25569" s="2"/>
      <c r="H25569" s="2"/>
    </row>
    <row r="25570" spans="2:8">
      <c r="B25570" s="2" t="s">
        <v>26215</v>
      </c>
      <c r="C25570" s="2">
        <v>34</v>
      </c>
      <c r="D25570" s="2" t="s">
        <v>691</v>
      </c>
      <c r="E25570" s="2"/>
      <c r="F25570" s="2"/>
      <c r="G25570" s="2"/>
      <c r="H25570" s="2"/>
    </row>
    <row r="25571" spans="2:8">
      <c r="B25571" s="2" t="s">
        <v>26216</v>
      </c>
      <c r="C25571" s="2">
        <v>37</v>
      </c>
      <c r="D25571" s="2" t="s">
        <v>691</v>
      </c>
      <c r="E25571" s="2"/>
      <c r="F25571" s="2"/>
      <c r="G25571" s="2"/>
      <c r="H25571" s="2"/>
    </row>
    <row r="25572" spans="2:8">
      <c r="B25572" s="2" t="s">
        <v>26217</v>
      </c>
      <c r="C25572" s="2">
        <v>37</v>
      </c>
      <c r="D25572" s="2" t="s">
        <v>691</v>
      </c>
      <c r="E25572" s="2"/>
      <c r="F25572" s="2"/>
      <c r="G25572" s="2"/>
      <c r="H25572" s="2"/>
    </row>
    <row r="25573" spans="2:8">
      <c r="B25573" s="2" t="s">
        <v>26218</v>
      </c>
      <c r="C25573" s="2">
        <v>35</v>
      </c>
      <c r="D25573" s="2" t="s">
        <v>691</v>
      </c>
      <c r="E25573" s="2"/>
      <c r="F25573" s="2"/>
      <c r="G25573" s="2"/>
      <c r="H25573" s="2"/>
    </row>
    <row r="25574" spans="2:8">
      <c r="B25574" s="2" t="s">
        <v>26219</v>
      </c>
      <c r="C25574" s="2">
        <v>19</v>
      </c>
      <c r="D25574" s="2" t="s">
        <v>691</v>
      </c>
      <c r="E25574" s="2"/>
      <c r="F25574" s="2"/>
      <c r="G25574" s="2"/>
      <c r="H25574" s="2"/>
    </row>
    <row r="25575" spans="2:8">
      <c r="B25575" s="2" t="s">
        <v>26220</v>
      </c>
      <c r="C25575" s="2">
        <v>27</v>
      </c>
      <c r="D25575" s="2" t="s">
        <v>691</v>
      </c>
      <c r="E25575" s="2"/>
      <c r="F25575" s="2"/>
      <c r="G25575" s="2"/>
      <c r="H25575" s="2"/>
    </row>
    <row r="25576" spans="2:8">
      <c r="B25576" s="2" t="s">
        <v>26221</v>
      </c>
      <c r="C25576" s="2">
        <v>32</v>
      </c>
      <c r="D25576" s="2" t="s">
        <v>691</v>
      </c>
      <c r="E25576" s="2"/>
      <c r="F25576" s="2"/>
      <c r="G25576" s="2"/>
      <c r="H25576" s="2"/>
    </row>
    <row r="25577" spans="2:8">
      <c r="B25577" s="2" t="s">
        <v>26222</v>
      </c>
      <c r="C25577" s="2">
        <v>35</v>
      </c>
      <c r="D25577" s="2" t="s">
        <v>691</v>
      </c>
      <c r="E25577" s="2"/>
      <c r="F25577" s="2"/>
      <c r="G25577" s="2"/>
      <c r="H25577" s="2"/>
    </row>
    <row r="25578" spans="2:8">
      <c r="B25578" s="2" t="s">
        <v>26223</v>
      </c>
      <c r="C25578" s="2">
        <v>37</v>
      </c>
      <c r="D25578" s="2" t="s">
        <v>691</v>
      </c>
      <c r="E25578" s="2"/>
      <c r="F25578" s="2"/>
      <c r="G25578" s="2"/>
      <c r="H25578" s="2"/>
    </row>
    <row r="25579" spans="2:8">
      <c r="B25579" s="2" t="s">
        <v>26224</v>
      </c>
      <c r="C25579" s="2">
        <v>35</v>
      </c>
      <c r="D25579" s="2" t="s">
        <v>691</v>
      </c>
      <c r="E25579" s="2"/>
      <c r="F25579" s="2"/>
      <c r="G25579" s="2"/>
      <c r="H25579" s="2"/>
    </row>
    <row r="25580" spans="2:8">
      <c r="B25580" s="2" t="s">
        <v>26225</v>
      </c>
      <c r="C25580" s="2">
        <v>34</v>
      </c>
      <c r="D25580" s="2" t="s">
        <v>691</v>
      </c>
      <c r="E25580" s="2"/>
      <c r="F25580" s="2"/>
      <c r="G25580" s="2"/>
      <c r="H25580" s="2"/>
    </row>
    <row r="25581" spans="2:8">
      <c r="B25581" s="2" t="s">
        <v>26226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26227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26228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26229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26230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26231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26232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26233</v>
      </c>
      <c r="C25588" s="2">
        <v>25</v>
      </c>
      <c r="D25588" s="2" t="s">
        <v>691</v>
      </c>
      <c r="E25588" s="2"/>
      <c r="F25588" s="2"/>
      <c r="G25588" s="2"/>
      <c r="H25588" s="2"/>
    </row>
    <row r="25589" spans="2:8">
      <c r="B25589" s="2" t="s">
        <v>26234</v>
      </c>
      <c r="C25589" s="2">
        <v>30</v>
      </c>
      <c r="D25589" s="2" t="s">
        <v>691</v>
      </c>
      <c r="E25589" s="2"/>
      <c r="F25589" s="2"/>
      <c r="G25589" s="2"/>
      <c r="H25589" s="2"/>
    </row>
    <row r="25590" spans="2:8">
      <c r="B25590" s="2" t="s">
        <v>26235</v>
      </c>
      <c r="C25590" s="2">
        <v>31</v>
      </c>
      <c r="D25590" s="2" t="s">
        <v>691</v>
      </c>
      <c r="E25590" s="2"/>
      <c r="F25590" s="2"/>
      <c r="G25590" s="2"/>
      <c r="H25590" s="2"/>
    </row>
    <row r="25591" spans="2:8">
      <c r="B25591" s="2" t="s">
        <v>26236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26237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26238</v>
      </c>
      <c r="C25593" s="2">
        <v>27</v>
      </c>
      <c r="D25593" s="2" t="s">
        <v>691</v>
      </c>
      <c r="E25593" s="2"/>
      <c r="F25593" s="2"/>
      <c r="G25593" s="2"/>
      <c r="H25593" s="2"/>
    </row>
    <row r="25594" spans="2:8">
      <c r="B25594" s="2" t="s">
        <v>26239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26240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26241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26242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26243</v>
      </c>
      <c r="C25598" s="2">
        <v>18</v>
      </c>
      <c r="D25598" s="2" t="s">
        <v>691</v>
      </c>
      <c r="E25598" s="2"/>
      <c r="F25598" s="2"/>
      <c r="G25598" s="2"/>
      <c r="H25598" s="2"/>
    </row>
    <row r="25599" spans="2:8">
      <c r="B25599" s="2" t="s">
        <v>26244</v>
      </c>
      <c r="C25599" s="2">
        <v>21</v>
      </c>
      <c r="D25599" s="2" t="s">
        <v>691</v>
      </c>
      <c r="E25599" s="2"/>
      <c r="F25599" s="2"/>
      <c r="G25599" s="2"/>
      <c r="H25599" s="2"/>
    </row>
    <row r="25600" spans="2:8">
      <c r="B25600" s="2" t="s">
        <v>26245</v>
      </c>
      <c r="C25600" s="2">
        <v>23</v>
      </c>
      <c r="D25600" s="2" t="s">
        <v>691</v>
      </c>
      <c r="E25600" s="2"/>
      <c r="F25600" s="2"/>
      <c r="G25600" s="2"/>
      <c r="H25600" s="2"/>
    </row>
    <row r="25601" spans="2:8">
      <c r="B25601" s="2" t="s">
        <v>26246</v>
      </c>
      <c r="C25601" s="2">
        <v>24</v>
      </c>
      <c r="D25601" s="2" t="s">
        <v>691</v>
      </c>
      <c r="E25601" s="2"/>
      <c r="F25601" s="2"/>
      <c r="G25601" s="2"/>
      <c r="H25601" s="2"/>
    </row>
    <row r="25602" spans="2:8">
      <c r="B25602" s="2" t="s">
        <v>26247</v>
      </c>
      <c r="C25602" s="2">
        <v>25</v>
      </c>
      <c r="D25602" s="2" t="s">
        <v>691</v>
      </c>
      <c r="E25602" s="2"/>
      <c r="F25602" s="2"/>
      <c r="G25602" s="2"/>
      <c r="H25602" s="2"/>
    </row>
    <row r="25603" spans="2:8">
      <c r="B25603" s="2" t="s">
        <v>26248</v>
      </c>
      <c r="C25603" s="2">
        <v>25</v>
      </c>
      <c r="D25603" s="2" t="s">
        <v>691</v>
      </c>
      <c r="E25603" s="2"/>
      <c r="F25603" s="2"/>
      <c r="G25603" s="2"/>
      <c r="H25603" s="2"/>
    </row>
    <row r="25604" spans="2:8">
      <c r="B25604" s="2" t="s">
        <v>26249</v>
      </c>
      <c r="C25604" s="2">
        <v>25</v>
      </c>
      <c r="D25604" s="2" t="s">
        <v>691</v>
      </c>
      <c r="E25604" s="2"/>
      <c r="F25604" s="2"/>
      <c r="G25604" s="2"/>
      <c r="H25604" s="2"/>
    </row>
    <row r="25605" spans="2:8">
      <c r="B25605" s="2" t="s">
        <v>26250</v>
      </c>
      <c r="C25605" s="2">
        <v>24</v>
      </c>
      <c r="D25605" s="2" t="s">
        <v>691</v>
      </c>
      <c r="E25605" s="2"/>
      <c r="F25605" s="2"/>
      <c r="G25605" s="2"/>
      <c r="H25605" s="2"/>
    </row>
    <row r="25606" spans="2:8">
      <c r="B25606" s="2" t="s">
        <v>26251</v>
      </c>
      <c r="C25606" s="2">
        <v>20</v>
      </c>
      <c r="D25606" s="2" t="s">
        <v>691</v>
      </c>
      <c r="E25606" s="2"/>
      <c r="F25606" s="2"/>
      <c r="G25606" s="2"/>
      <c r="H25606" s="2"/>
    </row>
    <row r="25607" spans="2:8">
      <c r="B25607" s="2" t="s">
        <v>26252</v>
      </c>
      <c r="C25607" s="2">
        <v>29</v>
      </c>
      <c r="D25607" s="2" t="s">
        <v>691</v>
      </c>
      <c r="E25607" s="2"/>
      <c r="F25607" s="2"/>
      <c r="G25607" s="2"/>
      <c r="H25607" s="2"/>
    </row>
    <row r="25608" spans="2:8">
      <c r="B25608" s="2" t="s">
        <v>26253</v>
      </c>
      <c r="C25608" s="2">
        <v>30</v>
      </c>
      <c r="D25608" s="2" t="s">
        <v>691</v>
      </c>
      <c r="E25608" s="2"/>
      <c r="F25608" s="2"/>
      <c r="G25608" s="2"/>
      <c r="H25608" s="2"/>
    </row>
    <row r="25609" spans="2:8">
      <c r="B25609" s="2" t="s">
        <v>26254</v>
      </c>
      <c r="C25609" s="2">
        <v>30</v>
      </c>
      <c r="D25609" s="2" t="s">
        <v>691</v>
      </c>
      <c r="E25609" s="2"/>
      <c r="F25609" s="2"/>
      <c r="G25609" s="2"/>
      <c r="H25609" s="2"/>
    </row>
    <row r="25610" spans="2:8">
      <c r="B25610" s="2" t="s">
        <v>26255</v>
      </c>
      <c r="C25610" s="2">
        <v>30</v>
      </c>
      <c r="D25610" s="2" t="s">
        <v>691</v>
      </c>
      <c r="E25610" s="2"/>
      <c r="F25610" s="2"/>
      <c r="G25610" s="2"/>
      <c r="H25610" s="2"/>
    </row>
    <row r="25611" spans="2:8">
      <c r="B25611" s="2" t="s">
        <v>26256</v>
      </c>
      <c r="C25611" s="2">
        <v>21</v>
      </c>
      <c r="D25611" s="2" t="s">
        <v>691</v>
      </c>
      <c r="E25611" s="2"/>
      <c r="F25611" s="2"/>
      <c r="G25611" s="2"/>
      <c r="H25611" s="2"/>
    </row>
    <row r="25612" spans="2:8">
      <c r="B25612" s="2" t="s">
        <v>26257</v>
      </c>
      <c r="C25612" s="2">
        <v>28</v>
      </c>
      <c r="D25612" s="2" t="s">
        <v>691</v>
      </c>
      <c r="E25612" s="2"/>
      <c r="F25612" s="2"/>
      <c r="G25612" s="2"/>
      <c r="H25612" s="2"/>
    </row>
    <row r="25613" spans="2:8">
      <c r="B25613" s="2" t="s">
        <v>26258</v>
      </c>
      <c r="C25613" s="2">
        <v>30</v>
      </c>
      <c r="D25613" s="2" t="s">
        <v>691</v>
      </c>
      <c r="E25613" s="2"/>
      <c r="F25613" s="2"/>
      <c r="G25613" s="2"/>
      <c r="H25613" s="2"/>
    </row>
    <row r="25614" spans="2:8">
      <c r="B25614" s="2" t="s">
        <v>26259</v>
      </c>
      <c r="C25614" s="2">
        <v>37</v>
      </c>
      <c r="D25614" s="2" t="s">
        <v>691</v>
      </c>
      <c r="E25614" s="2"/>
      <c r="F25614" s="2"/>
      <c r="G25614" s="2"/>
      <c r="H25614" s="2"/>
    </row>
    <row r="25615" spans="2:8">
      <c r="B25615" s="2" t="s">
        <v>26260</v>
      </c>
      <c r="C25615" s="2">
        <v>39</v>
      </c>
      <c r="D25615" s="2" t="s">
        <v>691</v>
      </c>
      <c r="E25615" s="2"/>
      <c r="F25615" s="2"/>
      <c r="G25615" s="2"/>
      <c r="H25615" s="2"/>
    </row>
    <row r="25616" spans="2:8">
      <c r="B25616" s="2" t="s">
        <v>26261</v>
      </c>
      <c r="C25616" s="2">
        <v>37</v>
      </c>
      <c r="D25616" s="2" t="s">
        <v>691</v>
      </c>
      <c r="E25616" s="2"/>
      <c r="F25616" s="2"/>
      <c r="G25616" s="2"/>
      <c r="H25616" s="2"/>
    </row>
    <row r="25617" spans="2:8">
      <c r="B25617" s="2" t="s">
        <v>26262</v>
      </c>
      <c r="C25617" s="2">
        <v>35</v>
      </c>
      <c r="D25617" s="2" t="s">
        <v>691</v>
      </c>
      <c r="E25617" s="2"/>
      <c r="F25617" s="2"/>
      <c r="G25617" s="2"/>
      <c r="H25617" s="2"/>
    </row>
    <row r="25618" spans="2:8">
      <c r="B25618" s="2" t="s">
        <v>26263</v>
      </c>
      <c r="C25618" s="2">
        <v>37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26264</v>
      </c>
      <c r="C25619" s="2">
        <v>39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26265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26266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26267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26268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26269</v>
      </c>
      <c r="C25624" s="2">
        <v>19</v>
      </c>
      <c r="D25624" s="2" t="s">
        <v>691</v>
      </c>
      <c r="E25624" s="2"/>
      <c r="F25624" s="2"/>
      <c r="G25624" s="2"/>
      <c r="H25624" s="2"/>
    </row>
    <row r="25625" spans="2:8">
      <c r="B25625" s="2" t="s">
        <v>26270</v>
      </c>
      <c r="C25625" s="2">
        <v>21</v>
      </c>
      <c r="D25625" s="2" t="s">
        <v>691</v>
      </c>
      <c r="E25625" s="2"/>
      <c r="F25625" s="2"/>
      <c r="G25625" s="2"/>
      <c r="H25625" s="2"/>
    </row>
    <row r="25626" spans="2:8">
      <c r="B25626" s="2" t="s">
        <v>26271</v>
      </c>
      <c r="C25626" s="2">
        <v>22</v>
      </c>
      <c r="D25626" s="2" t="s">
        <v>691</v>
      </c>
      <c r="E25626" s="2"/>
      <c r="F25626" s="2"/>
      <c r="G25626" s="2"/>
      <c r="H25626" s="2"/>
    </row>
    <row r="25627" spans="2:8">
      <c r="B25627" s="2" t="s">
        <v>26272</v>
      </c>
      <c r="C25627" s="2">
        <v>21</v>
      </c>
      <c r="D25627" s="2" t="s">
        <v>691</v>
      </c>
      <c r="E25627" s="2"/>
      <c r="F25627" s="2"/>
      <c r="G25627" s="2"/>
      <c r="H25627" s="2"/>
    </row>
    <row r="25628" spans="2:8">
      <c r="B25628" s="2" t="s">
        <v>26273</v>
      </c>
      <c r="C25628" s="2">
        <v>21</v>
      </c>
      <c r="D25628" s="2" t="s">
        <v>691</v>
      </c>
      <c r="E25628" s="2"/>
      <c r="F25628" s="2"/>
      <c r="G25628" s="2"/>
      <c r="H25628" s="2"/>
    </row>
    <row r="25629" spans="2:8">
      <c r="B25629" s="2" t="s">
        <v>26274</v>
      </c>
      <c r="C25629" s="2">
        <v>20</v>
      </c>
      <c r="D25629" s="2" t="s">
        <v>691</v>
      </c>
      <c r="E25629" s="2"/>
      <c r="F25629" s="2"/>
      <c r="G25629" s="2"/>
      <c r="H25629" s="2"/>
    </row>
    <row r="25630" spans="2:8">
      <c r="B25630" s="2" t="s">
        <v>26275</v>
      </c>
      <c r="C25630" s="2">
        <v>19</v>
      </c>
      <c r="D25630" s="2" t="s">
        <v>691</v>
      </c>
      <c r="E25630" s="2"/>
      <c r="F25630" s="2"/>
      <c r="G25630" s="2"/>
      <c r="H25630" s="2"/>
    </row>
    <row r="25631" spans="2:8">
      <c r="B25631" s="2" t="s">
        <v>26276</v>
      </c>
      <c r="C25631" s="2">
        <v>19</v>
      </c>
      <c r="D25631" s="2" t="s">
        <v>691</v>
      </c>
      <c r="E25631" s="2"/>
      <c r="F25631" s="2"/>
      <c r="G25631" s="2"/>
      <c r="H25631" s="2"/>
    </row>
    <row r="25632" spans="2:8">
      <c r="B25632" s="2" t="s">
        <v>26277</v>
      </c>
      <c r="C25632" s="2">
        <v>18</v>
      </c>
      <c r="D25632" s="2" t="s">
        <v>691</v>
      </c>
      <c r="E25632" s="2"/>
      <c r="F25632" s="2"/>
      <c r="G25632" s="2"/>
      <c r="H25632" s="2"/>
    </row>
    <row r="25633" spans="2:8">
      <c r="B25633" s="2" t="s">
        <v>26278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26279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26280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26281</v>
      </c>
      <c r="C25636" s="2">
        <v>24</v>
      </c>
      <c r="D25636" s="2" t="s">
        <v>691</v>
      </c>
      <c r="E25636" s="2"/>
      <c r="F25636" s="2"/>
      <c r="G25636" s="2"/>
      <c r="H25636" s="2"/>
    </row>
    <row r="25637" spans="2:8">
      <c r="B25637" s="2" t="s">
        <v>26282</v>
      </c>
      <c r="C25637" s="2">
        <v>27</v>
      </c>
      <c r="D25637" s="2" t="s">
        <v>691</v>
      </c>
      <c r="E25637" s="2"/>
      <c r="F25637" s="2"/>
      <c r="G25637" s="2"/>
      <c r="H25637" s="2"/>
    </row>
    <row r="25638" spans="2:8">
      <c r="B25638" s="2" t="s">
        <v>26283</v>
      </c>
      <c r="C25638" s="2">
        <v>27</v>
      </c>
      <c r="D25638" s="2" t="s">
        <v>691</v>
      </c>
      <c r="E25638" s="2"/>
      <c r="F25638" s="2"/>
      <c r="G25638" s="2"/>
      <c r="H25638" s="2"/>
    </row>
    <row r="25639" spans="2:8">
      <c r="B25639" s="2" t="s">
        <v>26284</v>
      </c>
      <c r="C25639" s="2">
        <v>27</v>
      </c>
      <c r="D25639" s="2" t="s">
        <v>691</v>
      </c>
      <c r="E25639" s="2"/>
      <c r="F25639" s="2"/>
      <c r="G25639" s="2"/>
      <c r="H25639" s="2"/>
    </row>
    <row r="25640" spans="2:8">
      <c r="B25640" s="2" t="s">
        <v>26285</v>
      </c>
      <c r="C25640" s="2">
        <v>26</v>
      </c>
      <c r="D25640" s="2" t="s">
        <v>691</v>
      </c>
      <c r="E25640" s="2"/>
      <c r="F25640" s="2"/>
      <c r="G25640" s="2"/>
      <c r="H25640" s="2"/>
    </row>
    <row r="25641" spans="2:8">
      <c r="B25641" s="2" t="s">
        <v>26286</v>
      </c>
      <c r="C25641" s="2">
        <v>26</v>
      </c>
      <c r="D25641" s="2" t="s">
        <v>691</v>
      </c>
      <c r="E25641" s="2"/>
      <c r="F25641" s="2"/>
      <c r="G25641" s="2"/>
      <c r="H25641" s="2"/>
    </row>
    <row r="25642" spans="2:8">
      <c r="B25642" s="2" t="s">
        <v>26287</v>
      </c>
      <c r="C25642" s="2">
        <v>26</v>
      </c>
      <c r="D25642" s="2" t="s">
        <v>691</v>
      </c>
      <c r="E25642" s="2"/>
      <c r="F25642" s="2"/>
      <c r="G25642" s="2"/>
      <c r="H25642" s="2"/>
    </row>
    <row r="25643" spans="2:8">
      <c r="B25643" s="2" t="s">
        <v>26288</v>
      </c>
      <c r="C25643" s="2">
        <v>25</v>
      </c>
      <c r="D25643" s="2" t="s">
        <v>691</v>
      </c>
      <c r="E25643" s="2"/>
      <c r="F25643" s="2"/>
      <c r="G25643" s="2"/>
      <c r="H25643" s="2"/>
    </row>
    <row r="25644" spans="2:8">
      <c r="B25644" s="2" t="s">
        <v>26289</v>
      </c>
      <c r="C25644" s="2">
        <v>13</v>
      </c>
      <c r="D25644" s="2" t="s">
        <v>691</v>
      </c>
      <c r="E25644" s="2"/>
      <c r="F25644" s="2"/>
      <c r="G25644" s="2"/>
      <c r="H25644" s="2"/>
    </row>
    <row r="25645" spans="2:8">
      <c r="B25645" s="2" t="s">
        <v>26290</v>
      </c>
      <c r="C25645" s="2">
        <v>19</v>
      </c>
      <c r="D25645" s="2" t="s">
        <v>691</v>
      </c>
      <c r="E25645" s="2"/>
      <c r="F25645" s="2"/>
      <c r="G25645" s="2"/>
      <c r="H25645" s="2"/>
    </row>
    <row r="25646" spans="2:8">
      <c r="B25646" s="2" t="s">
        <v>26291</v>
      </c>
      <c r="C25646" s="2">
        <v>25</v>
      </c>
      <c r="D25646" s="2" t="s">
        <v>691</v>
      </c>
      <c r="E25646" s="2"/>
      <c r="F25646" s="2"/>
      <c r="G25646" s="2"/>
      <c r="H25646" s="2"/>
    </row>
    <row r="25647" spans="2:8">
      <c r="B25647" s="2" t="s">
        <v>26292</v>
      </c>
      <c r="C25647" s="2">
        <v>29</v>
      </c>
      <c r="D25647" s="2" t="s">
        <v>691</v>
      </c>
      <c r="E25647" s="2"/>
      <c r="F25647" s="2"/>
      <c r="G25647" s="2"/>
      <c r="H25647" s="2"/>
    </row>
    <row r="25648" spans="2:8">
      <c r="B25648" s="2" t="s">
        <v>26293</v>
      </c>
      <c r="C25648" s="2">
        <v>30</v>
      </c>
      <c r="D25648" s="2" t="s">
        <v>691</v>
      </c>
      <c r="E25648" s="2"/>
      <c r="F25648" s="2"/>
      <c r="G25648" s="2"/>
      <c r="H25648" s="2"/>
    </row>
    <row r="25649" spans="2:8">
      <c r="B25649" s="2" t="s">
        <v>26294</v>
      </c>
      <c r="C25649" s="2">
        <v>30</v>
      </c>
      <c r="D25649" s="2" t="s">
        <v>691</v>
      </c>
      <c r="E25649" s="2"/>
      <c r="F25649" s="2"/>
      <c r="G25649" s="2"/>
      <c r="H25649" s="2"/>
    </row>
    <row r="25650" spans="2:8">
      <c r="B25650" s="2" t="s">
        <v>26295</v>
      </c>
      <c r="C25650" s="2">
        <v>29</v>
      </c>
      <c r="D25650" s="2" t="s">
        <v>691</v>
      </c>
      <c r="E25650" s="2"/>
      <c r="F25650" s="2"/>
      <c r="G25650" s="2"/>
      <c r="H25650" s="2"/>
    </row>
    <row r="25651" spans="2:8">
      <c r="B25651" s="2" t="s">
        <v>26296</v>
      </c>
      <c r="C25651" s="2">
        <v>29</v>
      </c>
      <c r="D25651" s="2" t="s">
        <v>691</v>
      </c>
      <c r="E25651" s="2"/>
      <c r="F25651" s="2"/>
      <c r="G25651" s="2"/>
      <c r="H25651" s="2"/>
    </row>
    <row r="25652" spans="2:8">
      <c r="B25652" s="2" t="s">
        <v>26297</v>
      </c>
      <c r="C25652" s="2">
        <v>34</v>
      </c>
      <c r="D25652" s="2" t="s">
        <v>691</v>
      </c>
      <c r="E25652" s="2"/>
      <c r="F25652" s="2"/>
      <c r="G25652" s="2"/>
      <c r="H25652" s="2"/>
    </row>
    <row r="25653" spans="2:8">
      <c r="B25653" s="2" t="s">
        <v>26298</v>
      </c>
      <c r="C25653" s="2">
        <v>35</v>
      </c>
      <c r="D25653" s="2" t="s">
        <v>691</v>
      </c>
      <c r="E25653" s="2"/>
      <c r="F25653" s="2"/>
      <c r="G25653" s="2"/>
      <c r="H25653" s="2"/>
    </row>
    <row r="25654" spans="2:8">
      <c r="B25654" s="2" t="s">
        <v>26299</v>
      </c>
      <c r="C25654" s="2">
        <v>28</v>
      </c>
      <c r="D25654" s="2" t="s">
        <v>691</v>
      </c>
      <c r="E25654" s="2"/>
      <c r="F25654" s="2"/>
      <c r="G25654" s="2"/>
      <c r="H25654" s="2"/>
    </row>
    <row r="25655" spans="2:8">
      <c r="B25655" s="2" t="s">
        <v>26300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26301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26302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26303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26304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26305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26306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26307</v>
      </c>
      <c r="C25662" s="2">
        <v>22</v>
      </c>
      <c r="D25662" s="2" t="s">
        <v>691</v>
      </c>
      <c r="E25662" s="2"/>
      <c r="F25662" s="2"/>
      <c r="G25662" s="2"/>
      <c r="H25662" s="2"/>
    </row>
    <row r="25663" spans="2:8">
      <c r="B25663" s="2" t="s">
        <v>26308</v>
      </c>
      <c r="C25663" s="2">
        <v>29</v>
      </c>
      <c r="D25663" s="2" t="s">
        <v>691</v>
      </c>
      <c r="E25663" s="2"/>
      <c r="F25663" s="2"/>
      <c r="G25663" s="2"/>
      <c r="H25663" s="2"/>
    </row>
    <row r="25664" spans="2:8">
      <c r="B25664" s="2" t="s">
        <v>26309</v>
      </c>
      <c r="C25664" s="2">
        <v>11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26310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26311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26312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26313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26314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26315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26316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26317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26318</v>
      </c>
      <c r="C25673" s="2">
        <v>30</v>
      </c>
      <c r="D25673" s="2" t="s">
        <v>691</v>
      </c>
      <c r="E25673" s="2"/>
      <c r="F25673" s="2"/>
      <c r="G25673" s="2"/>
      <c r="H25673" s="2"/>
    </row>
    <row r="25674" spans="2:8">
      <c r="B25674" s="2" t="s">
        <v>26319</v>
      </c>
      <c r="C25674" s="2">
        <v>32</v>
      </c>
      <c r="D25674" s="2" t="s">
        <v>691</v>
      </c>
      <c r="E25674" s="2"/>
      <c r="F25674" s="2"/>
      <c r="G25674" s="2"/>
      <c r="H25674" s="2"/>
    </row>
    <row r="25675" spans="2:8">
      <c r="B25675" s="2" t="s">
        <v>26320</v>
      </c>
      <c r="C25675" s="2">
        <v>33</v>
      </c>
      <c r="D25675" s="2" t="s">
        <v>691</v>
      </c>
      <c r="E25675" s="2"/>
      <c r="F25675" s="2"/>
      <c r="G25675" s="2"/>
      <c r="H25675" s="2"/>
    </row>
    <row r="25676" spans="2:8">
      <c r="B25676" s="2" t="s">
        <v>26321</v>
      </c>
      <c r="C25676" s="2">
        <v>31</v>
      </c>
      <c r="D25676" s="2" t="s">
        <v>691</v>
      </c>
      <c r="E25676" s="2"/>
      <c r="F25676" s="2"/>
      <c r="G25676" s="2"/>
      <c r="H25676" s="2"/>
    </row>
    <row r="25677" spans="2:8">
      <c r="B25677" s="2" t="s">
        <v>26322</v>
      </c>
      <c r="C25677" s="2">
        <v>30</v>
      </c>
      <c r="D25677" s="2" t="s">
        <v>691</v>
      </c>
      <c r="E25677" s="2"/>
      <c r="F25677" s="2"/>
      <c r="G25677" s="2"/>
      <c r="H25677" s="2"/>
    </row>
    <row r="25678" spans="2:8">
      <c r="B25678" s="2" t="s">
        <v>26323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26324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26325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26326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26327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26328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26329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26330</v>
      </c>
      <c r="C25685" s="2">
        <v>12</v>
      </c>
      <c r="D25685" s="2" t="s">
        <v>691</v>
      </c>
      <c r="E25685" s="2"/>
      <c r="F25685" s="2"/>
      <c r="G25685" s="2"/>
      <c r="H25685" s="2"/>
    </row>
    <row r="25686" spans="2:8">
      <c r="B25686" s="2" t="s">
        <v>26331</v>
      </c>
      <c r="C25686" s="2">
        <v>18</v>
      </c>
      <c r="D25686" s="2" t="s">
        <v>691</v>
      </c>
      <c r="E25686" s="2"/>
      <c r="F25686" s="2"/>
      <c r="G25686" s="2"/>
      <c r="H25686" s="2"/>
    </row>
    <row r="25687" spans="2:8">
      <c r="B25687" s="2" t="s">
        <v>26332</v>
      </c>
      <c r="C25687" s="2">
        <v>25</v>
      </c>
      <c r="D25687" s="2" t="s">
        <v>691</v>
      </c>
      <c r="E25687" s="2"/>
      <c r="F25687" s="2"/>
      <c r="G25687" s="2"/>
      <c r="H25687" s="2"/>
    </row>
    <row r="25688" spans="2:8">
      <c r="B25688" s="2" t="s">
        <v>26333</v>
      </c>
      <c r="C25688" s="2">
        <v>29</v>
      </c>
      <c r="D25688" s="2" t="s">
        <v>691</v>
      </c>
      <c r="E25688" s="2"/>
      <c r="F25688" s="2"/>
      <c r="G25688" s="2"/>
      <c r="H25688" s="2"/>
    </row>
    <row r="25689" spans="2:8">
      <c r="B25689" s="2" t="s">
        <v>26334</v>
      </c>
      <c r="C25689" s="2">
        <v>31</v>
      </c>
      <c r="D25689" s="2" t="s">
        <v>691</v>
      </c>
      <c r="E25689" s="2"/>
      <c r="F25689" s="2"/>
      <c r="G25689" s="2"/>
      <c r="H25689" s="2"/>
    </row>
    <row r="25690" spans="2:8">
      <c r="B25690" s="2" t="s">
        <v>26335</v>
      </c>
      <c r="C25690" s="2">
        <v>31</v>
      </c>
      <c r="D25690" s="2" t="s">
        <v>691</v>
      </c>
      <c r="E25690" s="2"/>
      <c r="F25690" s="2"/>
      <c r="G25690" s="2"/>
      <c r="H25690" s="2"/>
    </row>
    <row r="25691" spans="2:8">
      <c r="B25691" s="2" t="s">
        <v>26336</v>
      </c>
      <c r="C25691" s="2">
        <v>29</v>
      </c>
      <c r="D25691" s="2" t="s">
        <v>691</v>
      </c>
      <c r="E25691" s="2"/>
      <c r="F25691" s="2"/>
      <c r="G25691" s="2"/>
      <c r="H25691" s="2"/>
    </row>
    <row r="25692" spans="2:8">
      <c r="B25692" s="2" t="s">
        <v>26337</v>
      </c>
      <c r="C25692" s="2">
        <v>26</v>
      </c>
      <c r="D25692" s="2" t="s">
        <v>691</v>
      </c>
      <c r="E25692" s="2"/>
      <c r="F25692" s="2"/>
      <c r="G25692" s="2"/>
      <c r="H25692" s="2"/>
    </row>
    <row r="25693" spans="2:8">
      <c r="B25693" s="2" t="s">
        <v>26338</v>
      </c>
      <c r="C25693" s="2">
        <v>17</v>
      </c>
      <c r="D25693" s="2" t="s">
        <v>691</v>
      </c>
      <c r="E25693" s="2"/>
      <c r="F25693" s="2"/>
      <c r="G25693" s="2"/>
      <c r="H25693" s="2"/>
    </row>
    <row r="25694" spans="2:8">
      <c r="B25694" s="2" t="s">
        <v>26339</v>
      </c>
      <c r="C25694" s="2">
        <v>24</v>
      </c>
      <c r="D25694" s="2" t="s">
        <v>691</v>
      </c>
      <c r="E25694" s="2"/>
      <c r="F25694" s="2"/>
      <c r="G25694" s="2"/>
      <c r="H25694" s="2"/>
    </row>
    <row r="25695" spans="2:8">
      <c r="B25695" s="2" t="s">
        <v>26340</v>
      </c>
      <c r="C25695" s="2">
        <v>31</v>
      </c>
      <c r="D25695" s="2" t="s">
        <v>691</v>
      </c>
      <c r="E25695" s="2"/>
      <c r="F25695" s="2"/>
      <c r="G25695" s="2"/>
      <c r="H25695" s="2"/>
    </row>
    <row r="25696" spans="2:8">
      <c r="B25696" s="2" t="s">
        <v>26341</v>
      </c>
      <c r="C25696" s="2">
        <v>36</v>
      </c>
      <c r="D25696" s="2" t="s">
        <v>691</v>
      </c>
      <c r="E25696" s="2"/>
      <c r="F25696" s="2"/>
      <c r="G25696" s="2"/>
      <c r="H25696" s="2"/>
    </row>
    <row r="25697" spans="2:8">
      <c r="B25697" s="2" t="s">
        <v>26342</v>
      </c>
      <c r="C25697" s="2">
        <v>35</v>
      </c>
      <c r="D25697" s="2" t="s">
        <v>691</v>
      </c>
      <c r="E25697" s="2"/>
      <c r="F25697" s="2"/>
      <c r="G25697" s="2"/>
      <c r="H25697" s="2"/>
    </row>
    <row r="25698" spans="2:8">
      <c r="B25698" s="2" t="s">
        <v>26343</v>
      </c>
      <c r="C25698" s="2">
        <v>33</v>
      </c>
      <c r="D25698" s="2" t="s">
        <v>691</v>
      </c>
      <c r="E25698" s="2"/>
      <c r="F25698" s="2"/>
      <c r="G25698" s="2"/>
      <c r="H25698" s="2"/>
    </row>
    <row r="25699" spans="2:8">
      <c r="B25699" s="2" t="s">
        <v>26344</v>
      </c>
      <c r="C25699" s="2">
        <v>22</v>
      </c>
      <c r="D25699" s="2" t="s">
        <v>691</v>
      </c>
      <c r="E25699" s="2"/>
      <c r="F25699" s="2"/>
      <c r="G25699" s="2"/>
      <c r="H25699" s="2"/>
    </row>
    <row r="25700" spans="2:8">
      <c r="B25700" s="2" t="s">
        <v>26345</v>
      </c>
      <c r="C25700" s="2">
        <v>26</v>
      </c>
      <c r="D25700" s="2" t="s">
        <v>691</v>
      </c>
      <c r="E25700" s="2"/>
      <c r="F25700" s="2"/>
      <c r="G25700" s="2"/>
      <c r="H25700" s="2"/>
    </row>
    <row r="25701" spans="2:8">
      <c r="B25701" s="2" t="s">
        <v>26346</v>
      </c>
      <c r="C25701" s="2">
        <v>30</v>
      </c>
      <c r="D25701" s="2" t="s">
        <v>691</v>
      </c>
      <c r="E25701" s="2"/>
      <c r="F25701" s="2"/>
      <c r="G25701" s="2"/>
      <c r="H25701" s="2"/>
    </row>
    <row r="25702" spans="2:8">
      <c r="B25702" s="2" t="s">
        <v>26347</v>
      </c>
      <c r="C25702" s="2">
        <v>34</v>
      </c>
      <c r="D25702" s="2" t="s">
        <v>691</v>
      </c>
      <c r="E25702" s="2"/>
      <c r="F25702" s="2"/>
      <c r="G25702" s="2"/>
      <c r="H25702" s="2"/>
    </row>
    <row r="25703" spans="2:8">
      <c r="B25703" s="2" t="s">
        <v>26348</v>
      </c>
      <c r="C25703" s="2">
        <v>36</v>
      </c>
      <c r="D25703" s="2" t="s">
        <v>691</v>
      </c>
      <c r="E25703" s="2"/>
      <c r="F25703" s="2"/>
      <c r="G25703" s="2"/>
      <c r="H25703" s="2"/>
    </row>
    <row r="25704" spans="2:8">
      <c r="B25704" s="2" t="s">
        <v>26349</v>
      </c>
      <c r="C25704" s="2">
        <v>35</v>
      </c>
      <c r="D25704" s="2" t="s">
        <v>691</v>
      </c>
      <c r="E25704" s="2"/>
      <c r="F25704" s="2"/>
      <c r="G25704" s="2"/>
      <c r="H25704" s="2"/>
    </row>
    <row r="25705" spans="2:8">
      <c r="B25705" s="2" t="s">
        <v>26350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26351</v>
      </c>
      <c r="C25706" s="2">
        <v>39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26352</v>
      </c>
      <c r="C25707" s="2">
        <v>39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26353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26354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26355</v>
      </c>
      <c r="C25710" s="2">
        <v>14</v>
      </c>
      <c r="D25710" s="2" t="s">
        <v>691</v>
      </c>
      <c r="E25710" s="2"/>
      <c r="F25710" s="2"/>
      <c r="G25710" s="2"/>
      <c r="H25710" s="2"/>
    </row>
    <row r="25711" spans="2:8">
      <c r="B25711" s="2" t="s">
        <v>26356</v>
      </c>
      <c r="C25711" s="2">
        <v>15</v>
      </c>
      <c r="D25711" s="2" t="s">
        <v>691</v>
      </c>
      <c r="E25711" s="2"/>
      <c r="F25711" s="2"/>
      <c r="G25711" s="2"/>
      <c r="H25711" s="2"/>
    </row>
    <row r="25712" spans="2:8">
      <c r="B25712" s="2" t="s">
        <v>26357</v>
      </c>
      <c r="C25712" s="2">
        <v>17</v>
      </c>
      <c r="D25712" s="2" t="s">
        <v>691</v>
      </c>
      <c r="E25712" s="2"/>
      <c r="F25712" s="2"/>
      <c r="G25712" s="2"/>
      <c r="H25712" s="2"/>
    </row>
    <row r="25713" spans="2:8">
      <c r="B25713" s="2" t="s">
        <v>26358</v>
      </c>
      <c r="C25713" s="2">
        <v>15</v>
      </c>
      <c r="D25713" s="2" t="s">
        <v>691</v>
      </c>
      <c r="E25713" s="2"/>
      <c r="F25713" s="2"/>
      <c r="G25713" s="2"/>
      <c r="H25713" s="2"/>
    </row>
    <row r="25714" spans="2:8">
      <c r="B25714" s="2" t="s">
        <v>26359</v>
      </c>
      <c r="C25714" s="2">
        <v>16</v>
      </c>
      <c r="D25714" s="2" t="s">
        <v>691</v>
      </c>
      <c r="E25714" s="2"/>
      <c r="F25714" s="2"/>
      <c r="G25714" s="2"/>
      <c r="H25714" s="2"/>
    </row>
    <row r="25715" spans="2:8">
      <c r="B25715" s="2" t="s">
        <v>26360</v>
      </c>
      <c r="C25715" s="2">
        <v>16</v>
      </c>
      <c r="D25715" s="2" t="s">
        <v>691</v>
      </c>
      <c r="E25715" s="2"/>
      <c r="F25715" s="2"/>
      <c r="G25715" s="2"/>
      <c r="H25715" s="2"/>
    </row>
    <row r="25716" spans="2:8">
      <c r="B25716" s="2" t="s">
        <v>26361</v>
      </c>
      <c r="C25716" s="2">
        <v>16</v>
      </c>
      <c r="D25716" s="2" t="s">
        <v>691</v>
      </c>
      <c r="E25716" s="2"/>
      <c r="F25716" s="2"/>
      <c r="G25716" s="2"/>
      <c r="H25716" s="2"/>
    </row>
    <row r="25717" spans="2:8">
      <c r="B25717" s="2" t="s">
        <v>26362</v>
      </c>
      <c r="C25717" s="2">
        <v>16</v>
      </c>
      <c r="D25717" s="2" t="s">
        <v>691</v>
      </c>
      <c r="E25717" s="2"/>
      <c r="F25717" s="2"/>
      <c r="G25717" s="2"/>
      <c r="H25717" s="2"/>
    </row>
    <row r="25718" spans="2:8">
      <c r="B25718" s="2" t="s">
        <v>26363</v>
      </c>
      <c r="C25718" s="2">
        <v>16</v>
      </c>
      <c r="D25718" s="2" t="s">
        <v>691</v>
      </c>
      <c r="E25718" s="2"/>
      <c r="F25718" s="2"/>
      <c r="G25718" s="2"/>
      <c r="H25718" s="2"/>
    </row>
    <row r="25719" spans="2:8">
      <c r="B25719" s="2" t="s">
        <v>26364</v>
      </c>
      <c r="C25719" s="2">
        <v>16</v>
      </c>
      <c r="D25719" s="2" t="s">
        <v>691</v>
      </c>
      <c r="E25719" s="2"/>
      <c r="F25719" s="2"/>
      <c r="G25719" s="2"/>
      <c r="H25719" s="2"/>
    </row>
    <row r="25720" spans="2:8">
      <c r="B25720" s="2" t="s">
        <v>26365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26366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26367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26368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26369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26370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26371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26372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26373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26374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26375</v>
      </c>
      <c r="C25730" s="2">
        <v>15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26376</v>
      </c>
      <c r="C25731" s="2">
        <v>15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26377</v>
      </c>
      <c r="C25732" s="2">
        <v>15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26378</v>
      </c>
      <c r="C25733" s="2">
        <v>15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26379</v>
      </c>
      <c r="C25734" s="2">
        <v>15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26380</v>
      </c>
      <c r="C25735" s="2">
        <v>14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26381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26382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26383</v>
      </c>
      <c r="C25738" s="2">
        <v>14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26384</v>
      </c>
      <c r="C25739" s="2">
        <v>12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26385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26386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26387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26388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26389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26390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26391</v>
      </c>
      <c r="C25746" s="2">
        <v>26</v>
      </c>
      <c r="D25746" s="2" t="s">
        <v>691</v>
      </c>
      <c r="E25746" s="2"/>
      <c r="F25746" s="2"/>
      <c r="G25746" s="2"/>
      <c r="H25746" s="2"/>
    </row>
    <row r="25747" spans="2:8">
      <c r="B25747" s="2" t="s">
        <v>26392</v>
      </c>
      <c r="C25747" s="2">
        <v>28</v>
      </c>
      <c r="D25747" s="2" t="s">
        <v>691</v>
      </c>
      <c r="E25747" s="2"/>
      <c r="F25747" s="2"/>
      <c r="G25747" s="2"/>
      <c r="H25747" s="2"/>
    </row>
    <row r="25748" spans="2:8">
      <c r="B25748" s="2" t="s">
        <v>26393</v>
      </c>
      <c r="C25748" s="2">
        <v>30</v>
      </c>
      <c r="D25748" s="2" t="s">
        <v>691</v>
      </c>
      <c r="E25748" s="2"/>
      <c r="F25748" s="2"/>
      <c r="G25748" s="2"/>
      <c r="H25748" s="2"/>
    </row>
    <row r="25749" spans="2:8">
      <c r="B25749" s="2" t="s">
        <v>26394</v>
      </c>
      <c r="C25749" s="2">
        <v>30</v>
      </c>
      <c r="D25749" s="2" t="s">
        <v>691</v>
      </c>
      <c r="E25749" s="2"/>
      <c r="F25749" s="2"/>
      <c r="G25749" s="2"/>
      <c r="H25749" s="2"/>
    </row>
    <row r="25750" spans="2:8">
      <c r="B25750" s="2" t="s">
        <v>26395</v>
      </c>
      <c r="C25750" s="2">
        <v>30</v>
      </c>
      <c r="D25750" s="2" t="s">
        <v>691</v>
      </c>
      <c r="E25750" s="2"/>
      <c r="F25750" s="2"/>
      <c r="G25750" s="2"/>
      <c r="H25750" s="2"/>
    </row>
    <row r="25751" spans="2:8">
      <c r="B25751" s="2" t="s">
        <v>26396</v>
      </c>
      <c r="C25751" s="2">
        <v>30</v>
      </c>
      <c r="D25751" s="2" t="s">
        <v>691</v>
      </c>
      <c r="E25751" s="2"/>
      <c r="F25751" s="2"/>
      <c r="G25751" s="2"/>
      <c r="H25751" s="2"/>
    </row>
    <row r="25752" spans="2:8">
      <c r="B25752" s="2" t="s">
        <v>26397</v>
      </c>
      <c r="C25752" s="2">
        <v>21</v>
      </c>
      <c r="D25752" s="2" t="s">
        <v>691</v>
      </c>
      <c r="E25752" s="2"/>
      <c r="F25752" s="2"/>
      <c r="G25752" s="2"/>
      <c r="H25752" s="2"/>
    </row>
    <row r="25753" spans="2:8">
      <c r="B25753" s="2" t="s">
        <v>26398</v>
      </c>
      <c r="C25753" s="2">
        <v>17</v>
      </c>
      <c r="D25753" s="2" t="s">
        <v>691</v>
      </c>
      <c r="E25753" s="2"/>
      <c r="F25753" s="2"/>
      <c r="G25753" s="2"/>
      <c r="H25753" s="2"/>
    </row>
    <row r="25754" spans="2:8">
      <c r="B25754" s="2" t="s">
        <v>26399</v>
      </c>
      <c r="C25754" s="2">
        <v>16</v>
      </c>
      <c r="D25754" s="2" t="s">
        <v>691</v>
      </c>
      <c r="E25754" s="2"/>
      <c r="F25754" s="2"/>
      <c r="G25754" s="2"/>
      <c r="H25754" s="2"/>
    </row>
    <row r="25755" spans="2:8">
      <c r="B25755" s="2" t="s">
        <v>26400</v>
      </c>
      <c r="C25755" s="2">
        <v>15</v>
      </c>
      <c r="D25755" s="2" t="s">
        <v>691</v>
      </c>
      <c r="E25755" s="2"/>
      <c r="F25755" s="2"/>
      <c r="G25755" s="2"/>
      <c r="H25755" s="2"/>
    </row>
    <row r="25756" spans="2:8">
      <c r="B25756" s="2" t="s">
        <v>26401</v>
      </c>
      <c r="C25756" s="2">
        <v>15</v>
      </c>
      <c r="D25756" s="2" t="s">
        <v>691</v>
      </c>
      <c r="E25756" s="2"/>
      <c r="F25756" s="2"/>
      <c r="G25756" s="2"/>
      <c r="H25756" s="2"/>
    </row>
    <row r="25757" spans="2:8">
      <c r="B25757" s="2" t="s">
        <v>26402</v>
      </c>
      <c r="C25757" s="2">
        <v>11</v>
      </c>
      <c r="D25757" s="2" t="s">
        <v>691</v>
      </c>
      <c r="E25757" s="2"/>
      <c r="F25757" s="2"/>
      <c r="G25757" s="2"/>
      <c r="H25757" s="2"/>
    </row>
    <row r="25758" spans="2:8">
      <c r="B25758" s="2" t="s">
        <v>26403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26404</v>
      </c>
      <c r="C25759" s="2">
        <v>38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26405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26406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26407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26408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26409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26410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26411</v>
      </c>
      <c r="C25766" s="2">
        <v>19</v>
      </c>
      <c r="D25766" s="2" t="s">
        <v>691</v>
      </c>
      <c r="E25766" s="2"/>
      <c r="F25766" s="2"/>
      <c r="G25766" s="2"/>
      <c r="H25766" s="2"/>
    </row>
    <row r="25767" spans="2:8">
      <c r="B25767" s="2" t="s">
        <v>26412</v>
      </c>
      <c r="C25767" s="2">
        <v>28</v>
      </c>
      <c r="D25767" s="2" t="s">
        <v>691</v>
      </c>
      <c r="E25767" s="2"/>
      <c r="F25767" s="2"/>
      <c r="G25767" s="2"/>
      <c r="H25767" s="2"/>
    </row>
    <row r="25768" spans="2:8">
      <c r="B25768" s="2" t="s">
        <v>26413</v>
      </c>
      <c r="C25768" s="2">
        <v>32</v>
      </c>
      <c r="D25768" s="2" t="s">
        <v>691</v>
      </c>
      <c r="E25768" s="2"/>
      <c r="F25768" s="2"/>
      <c r="G25768" s="2"/>
      <c r="H25768" s="2"/>
    </row>
    <row r="25769" spans="2:8">
      <c r="B25769" s="2" t="s">
        <v>26414</v>
      </c>
      <c r="C25769" s="2">
        <v>30</v>
      </c>
      <c r="D25769" s="2" t="s">
        <v>691</v>
      </c>
      <c r="E25769" s="2"/>
      <c r="F25769" s="2"/>
      <c r="G25769" s="2"/>
      <c r="H25769" s="2"/>
    </row>
    <row r="25770" spans="2:8">
      <c r="B25770" s="2" t="s">
        <v>26415</v>
      </c>
      <c r="C25770" s="2">
        <v>29</v>
      </c>
      <c r="D25770" s="2" t="s">
        <v>691</v>
      </c>
      <c r="E25770" s="2"/>
      <c r="F25770" s="2"/>
      <c r="G25770" s="2"/>
      <c r="H25770" s="2"/>
    </row>
    <row r="25771" spans="2:8">
      <c r="B25771" s="2" t="s">
        <v>26416</v>
      </c>
      <c r="C25771" s="2">
        <v>28</v>
      </c>
      <c r="D25771" s="2" t="s">
        <v>691</v>
      </c>
      <c r="E25771" s="2"/>
      <c r="F25771" s="2"/>
      <c r="G25771" s="2"/>
      <c r="H25771" s="2"/>
    </row>
    <row r="25772" spans="2:8">
      <c r="B25772" s="2" t="s">
        <v>26417</v>
      </c>
      <c r="C25772" s="2">
        <v>25</v>
      </c>
      <c r="D25772" s="2" t="s">
        <v>691</v>
      </c>
      <c r="E25772" s="2"/>
      <c r="F25772" s="2"/>
      <c r="G25772" s="2"/>
      <c r="H25772" s="2"/>
    </row>
    <row r="25773" spans="2:8">
      <c r="B25773" s="2" t="s">
        <v>26418</v>
      </c>
      <c r="C25773" s="2">
        <v>23</v>
      </c>
      <c r="D25773" s="2" t="s">
        <v>691</v>
      </c>
      <c r="E25773" s="2"/>
      <c r="F25773" s="2"/>
      <c r="G25773" s="2"/>
      <c r="H25773" s="2"/>
    </row>
    <row r="25774" spans="2:8">
      <c r="B25774" s="2" t="s">
        <v>26419</v>
      </c>
      <c r="C25774" s="2">
        <v>28</v>
      </c>
      <c r="D25774" s="2" t="s">
        <v>691</v>
      </c>
      <c r="E25774" s="2"/>
      <c r="F25774" s="2"/>
      <c r="G25774" s="2"/>
      <c r="H25774" s="2"/>
    </row>
    <row r="25775" spans="2:8">
      <c r="B25775" s="2" t="s">
        <v>26420</v>
      </c>
      <c r="C25775" s="2">
        <v>37</v>
      </c>
      <c r="D25775" s="2" t="s">
        <v>691</v>
      </c>
      <c r="E25775" s="2"/>
      <c r="F25775" s="2"/>
      <c r="G25775" s="2"/>
      <c r="H25775" s="2"/>
    </row>
    <row r="25776" spans="2:8">
      <c r="B25776" s="2" t="s">
        <v>26421</v>
      </c>
      <c r="C25776" s="2">
        <v>38</v>
      </c>
      <c r="D25776" s="2" t="s">
        <v>691</v>
      </c>
      <c r="E25776" s="2"/>
      <c r="F25776" s="2"/>
      <c r="G25776" s="2"/>
      <c r="H25776" s="2"/>
    </row>
    <row r="25777" spans="2:8">
      <c r="B25777" s="2" t="s">
        <v>26422</v>
      </c>
      <c r="C25777" s="2">
        <v>35</v>
      </c>
      <c r="D25777" s="2" t="s">
        <v>691</v>
      </c>
      <c r="E25777" s="2"/>
      <c r="F25777" s="2"/>
      <c r="G25777" s="2"/>
      <c r="H25777" s="2"/>
    </row>
    <row r="25778" spans="2:8">
      <c r="B25778" s="2" t="s">
        <v>26423</v>
      </c>
      <c r="C25778" s="2">
        <v>31</v>
      </c>
      <c r="D25778" s="2" t="s">
        <v>691</v>
      </c>
      <c r="E25778" s="2"/>
      <c r="F25778" s="2"/>
      <c r="G25778" s="2"/>
      <c r="H25778" s="2"/>
    </row>
    <row r="25779" spans="2:8">
      <c r="B25779" s="2" t="s">
        <v>26424</v>
      </c>
      <c r="C25779" s="2">
        <v>26</v>
      </c>
      <c r="D25779" s="2" t="s">
        <v>691</v>
      </c>
      <c r="E25779" s="2"/>
      <c r="F25779" s="2"/>
      <c r="G25779" s="2"/>
      <c r="H25779" s="2"/>
    </row>
    <row r="25780" spans="2:8">
      <c r="B25780" s="2" t="s">
        <v>26425</v>
      </c>
      <c r="C25780" s="2">
        <v>31</v>
      </c>
      <c r="D25780" s="2" t="s">
        <v>691</v>
      </c>
      <c r="E25780" s="2"/>
      <c r="F25780" s="2"/>
      <c r="G25780" s="2"/>
      <c r="H25780" s="2"/>
    </row>
    <row r="25781" spans="2:8">
      <c r="B25781" s="2" t="s">
        <v>26426</v>
      </c>
      <c r="C25781" s="2">
        <v>31</v>
      </c>
      <c r="D25781" s="2" t="s">
        <v>691</v>
      </c>
      <c r="E25781" s="2"/>
      <c r="F25781" s="2"/>
      <c r="G25781" s="2"/>
      <c r="H25781" s="2"/>
    </row>
    <row r="25782" spans="2:8">
      <c r="B25782" s="2" t="s">
        <v>26427</v>
      </c>
      <c r="C25782" s="2">
        <v>31</v>
      </c>
      <c r="D25782" s="2" t="s">
        <v>691</v>
      </c>
      <c r="E25782" s="2"/>
      <c r="F25782" s="2"/>
      <c r="G25782" s="2"/>
      <c r="H25782" s="2"/>
    </row>
    <row r="25783" spans="2:8">
      <c r="B25783" s="2" t="s">
        <v>26428</v>
      </c>
      <c r="C25783" s="2">
        <v>30</v>
      </c>
      <c r="D25783" s="2" t="s">
        <v>691</v>
      </c>
      <c r="E25783" s="2"/>
      <c r="F25783" s="2"/>
      <c r="G25783" s="2"/>
      <c r="H25783" s="2"/>
    </row>
    <row r="25784" spans="2:8">
      <c r="B25784" s="2" t="s">
        <v>26429</v>
      </c>
      <c r="C25784" s="2">
        <v>29</v>
      </c>
      <c r="D25784" s="2" t="s">
        <v>691</v>
      </c>
      <c r="E25784" s="2"/>
      <c r="F25784" s="2"/>
      <c r="G25784" s="2"/>
      <c r="H25784" s="2"/>
    </row>
    <row r="25785" spans="2:8">
      <c r="B25785" s="2" t="s">
        <v>26430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26431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26432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26433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26434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26435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26436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26437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26438</v>
      </c>
      <c r="C25793" s="2">
        <v>10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26439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26440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26441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26442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26443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26444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26445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26446</v>
      </c>
      <c r="C25801" s="2">
        <v>23</v>
      </c>
      <c r="D25801" s="2" t="s">
        <v>691</v>
      </c>
      <c r="E25801" s="2"/>
      <c r="F25801" s="2"/>
      <c r="G25801" s="2"/>
      <c r="H25801" s="2"/>
    </row>
    <row r="25802" spans="2:8">
      <c r="B25802" s="2" t="s">
        <v>26447</v>
      </c>
      <c r="C25802" s="2">
        <v>28</v>
      </c>
      <c r="D25802" s="2" t="s">
        <v>691</v>
      </c>
      <c r="E25802" s="2"/>
      <c r="F25802" s="2"/>
      <c r="G25802" s="2"/>
      <c r="H25802" s="2"/>
    </row>
    <row r="25803" spans="2:8">
      <c r="B25803" s="2" t="s">
        <v>26448</v>
      </c>
      <c r="C25803" s="2">
        <v>30</v>
      </c>
      <c r="D25803" s="2" t="s">
        <v>691</v>
      </c>
      <c r="E25803" s="2"/>
      <c r="F25803" s="2"/>
      <c r="G25803" s="2"/>
      <c r="H25803" s="2"/>
    </row>
    <row r="25804" spans="2:8">
      <c r="B25804" s="2" t="s">
        <v>26449</v>
      </c>
      <c r="C25804" s="2">
        <v>33</v>
      </c>
      <c r="D25804" s="2" t="s">
        <v>691</v>
      </c>
      <c r="E25804" s="2"/>
      <c r="F25804" s="2"/>
      <c r="G25804" s="2"/>
      <c r="H25804" s="2"/>
    </row>
    <row r="25805" spans="2:8">
      <c r="B25805" s="2" t="s">
        <v>26450</v>
      </c>
      <c r="C25805" s="2">
        <v>32</v>
      </c>
      <c r="D25805" s="2" t="s">
        <v>691</v>
      </c>
      <c r="E25805" s="2"/>
      <c r="F25805" s="2"/>
      <c r="G25805" s="2"/>
      <c r="H25805" s="2"/>
    </row>
    <row r="25806" spans="2:8">
      <c r="B25806" s="2" t="s">
        <v>26451</v>
      </c>
      <c r="C25806" s="2">
        <v>29</v>
      </c>
      <c r="D25806" s="2" t="s">
        <v>691</v>
      </c>
      <c r="E25806" s="2"/>
      <c r="F25806" s="2"/>
      <c r="G25806" s="2"/>
      <c r="H25806" s="2"/>
    </row>
    <row r="25807" spans="2:8">
      <c r="B25807" s="2" t="s">
        <v>26452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26453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26454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26455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26456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26457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26458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26459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26460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26461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26462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26463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26464</v>
      </c>
      <c r="C25819" s="2">
        <v>27</v>
      </c>
      <c r="D25819" s="2" t="s">
        <v>691</v>
      </c>
      <c r="E25819" s="2"/>
      <c r="F25819" s="2"/>
      <c r="G25819" s="2"/>
      <c r="H25819" s="2"/>
    </row>
    <row r="25820" spans="2:8">
      <c r="B25820" s="2" t="s">
        <v>26465</v>
      </c>
      <c r="C25820" s="2">
        <v>31</v>
      </c>
      <c r="D25820" s="2" t="s">
        <v>691</v>
      </c>
      <c r="E25820" s="2"/>
      <c r="F25820" s="2"/>
      <c r="G25820" s="2"/>
      <c r="H25820" s="2"/>
    </row>
    <row r="25821" spans="2:8">
      <c r="B25821" s="2" t="s">
        <v>26466</v>
      </c>
      <c r="C25821" s="2">
        <v>34</v>
      </c>
      <c r="D25821" s="2" t="s">
        <v>691</v>
      </c>
      <c r="E25821" s="2"/>
      <c r="F25821" s="2"/>
      <c r="G25821" s="2"/>
      <c r="H25821" s="2"/>
    </row>
    <row r="25822" spans="2:8">
      <c r="B25822" s="2" t="s">
        <v>26467</v>
      </c>
      <c r="C25822" s="2">
        <v>33</v>
      </c>
      <c r="D25822" s="2" t="s">
        <v>691</v>
      </c>
      <c r="E25822" s="2"/>
      <c r="F25822" s="2"/>
      <c r="G25822" s="2"/>
      <c r="H25822" s="2"/>
    </row>
    <row r="25823" spans="2:8">
      <c r="B25823" s="2" t="s">
        <v>26468</v>
      </c>
      <c r="C25823" s="2">
        <v>31</v>
      </c>
      <c r="D25823" s="2" t="s">
        <v>691</v>
      </c>
      <c r="E25823" s="2"/>
      <c r="F25823" s="2"/>
      <c r="G25823" s="2"/>
      <c r="H25823" s="2"/>
    </row>
    <row r="25824" spans="2:8">
      <c r="B25824" s="2" t="s">
        <v>26469</v>
      </c>
      <c r="C25824" s="2">
        <v>25</v>
      </c>
      <c r="D25824" s="2" t="s">
        <v>691</v>
      </c>
      <c r="E25824" s="2"/>
      <c r="F25824" s="2"/>
      <c r="G25824" s="2"/>
      <c r="H25824" s="2"/>
    </row>
    <row r="25825" spans="2:8">
      <c r="B25825" s="2" t="s">
        <v>26470</v>
      </c>
      <c r="C25825" s="2">
        <v>26</v>
      </c>
      <c r="D25825" s="2" t="s">
        <v>691</v>
      </c>
      <c r="E25825" s="2"/>
      <c r="F25825" s="2"/>
      <c r="G25825" s="2"/>
      <c r="H25825" s="2"/>
    </row>
    <row r="25826" spans="2:8">
      <c r="B25826" s="2" t="s">
        <v>26471</v>
      </c>
      <c r="C25826" s="2">
        <v>26</v>
      </c>
      <c r="D25826" s="2" t="s">
        <v>691</v>
      </c>
      <c r="E25826" s="2"/>
      <c r="F25826" s="2"/>
      <c r="G25826" s="2"/>
      <c r="H25826" s="2"/>
    </row>
    <row r="25827" spans="2:8">
      <c r="B25827" s="2" t="s">
        <v>26472</v>
      </c>
      <c r="C25827" s="2">
        <v>27</v>
      </c>
      <c r="D25827" s="2" t="s">
        <v>691</v>
      </c>
      <c r="E25827" s="2"/>
      <c r="F25827" s="2"/>
      <c r="G25827" s="2"/>
      <c r="H25827" s="2"/>
    </row>
    <row r="25828" spans="2:8">
      <c r="B25828" s="2" t="s">
        <v>26473</v>
      </c>
      <c r="C25828" s="2">
        <v>26</v>
      </c>
      <c r="D25828" s="2" t="s">
        <v>691</v>
      </c>
      <c r="E25828" s="2"/>
      <c r="F25828" s="2"/>
      <c r="G25828" s="2"/>
      <c r="H25828" s="2"/>
    </row>
    <row r="25829" spans="2:8">
      <c r="B25829" s="2" t="s">
        <v>26474</v>
      </c>
      <c r="C25829" s="2">
        <v>26</v>
      </c>
      <c r="D25829" s="2" t="s">
        <v>691</v>
      </c>
      <c r="E25829" s="2"/>
      <c r="F25829" s="2"/>
      <c r="G25829" s="2"/>
      <c r="H25829" s="2"/>
    </row>
    <row r="25830" spans="2:8">
      <c r="B25830" s="2" t="s">
        <v>26475</v>
      </c>
      <c r="C25830" s="2">
        <v>24</v>
      </c>
      <c r="D25830" s="2" t="s">
        <v>691</v>
      </c>
      <c r="E25830" s="2"/>
      <c r="F25830" s="2"/>
      <c r="G25830" s="2"/>
      <c r="H25830" s="2"/>
    </row>
    <row r="25831" spans="2:8">
      <c r="B25831" s="2" t="s">
        <v>26476</v>
      </c>
      <c r="C25831" s="2">
        <v>29</v>
      </c>
      <c r="D25831" s="2" t="s">
        <v>691</v>
      </c>
      <c r="E25831" s="2"/>
      <c r="F25831" s="2"/>
      <c r="G25831" s="2"/>
      <c r="H25831" s="2"/>
    </row>
    <row r="25832" spans="2:8">
      <c r="B25832" s="2" t="s">
        <v>26477</v>
      </c>
      <c r="C25832" s="2">
        <v>31</v>
      </c>
      <c r="D25832" s="2" t="s">
        <v>691</v>
      </c>
      <c r="E25832" s="2"/>
      <c r="F25832" s="2"/>
      <c r="G25832" s="2"/>
      <c r="H25832" s="2"/>
    </row>
    <row r="25833" spans="2:8">
      <c r="B25833" s="2" t="s">
        <v>26478</v>
      </c>
      <c r="C25833" s="2">
        <v>32</v>
      </c>
      <c r="D25833" s="2" t="s">
        <v>691</v>
      </c>
      <c r="E25833" s="2"/>
      <c r="F25833" s="2"/>
      <c r="G25833" s="2"/>
      <c r="H25833" s="2"/>
    </row>
    <row r="25834" spans="2:8">
      <c r="B25834" s="2" t="s">
        <v>26479</v>
      </c>
      <c r="C25834" s="2">
        <v>34</v>
      </c>
      <c r="D25834" s="2" t="s">
        <v>691</v>
      </c>
      <c r="E25834" s="2"/>
      <c r="F25834" s="2"/>
      <c r="G25834" s="2"/>
      <c r="H25834" s="2"/>
    </row>
    <row r="25835" spans="2:8">
      <c r="B25835" s="2" t="s">
        <v>26480</v>
      </c>
      <c r="C25835" s="2">
        <v>33</v>
      </c>
      <c r="D25835" s="2" t="s">
        <v>691</v>
      </c>
      <c r="E25835" s="2"/>
      <c r="F25835" s="2"/>
      <c r="G25835" s="2"/>
      <c r="H25835" s="2"/>
    </row>
    <row r="25836" spans="2:8">
      <c r="B25836" s="2" t="s">
        <v>26481</v>
      </c>
      <c r="C25836" s="2">
        <v>32</v>
      </c>
      <c r="D25836" s="2" t="s">
        <v>691</v>
      </c>
      <c r="E25836" s="2"/>
      <c r="F25836" s="2"/>
      <c r="G25836" s="2"/>
      <c r="H25836" s="2"/>
    </row>
    <row r="25837" spans="2:8">
      <c r="B25837" s="2" t="s">
        <v>26482</v>
      </c>
      <c r="C25837" s="2">
        <v>12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26483</v>
      </c>
      <c r="C25838" s="2">
        <v>11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26484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26485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26486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26487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26488</v>
      </c>
      <c r="C25843" s="2">
        <v>10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26489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26490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26491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26492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26493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26494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26495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26496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26497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26498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26499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26500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26501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26502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26503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26504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26505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26506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26507</v>
      </c>
      <c r="C25862" s="2">
        <v>12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26508</v>
      </c>
      <c r="C25863" s="2">
        <v>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26509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26510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26511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26512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26513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26514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26515</v>
      </c>
      <c r="C25870" s="2">
        <v>17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26516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26517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26518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26519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26520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26521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26522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26523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26524</v>
      </c>
      <c r="C25879" s="2">
        <v>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26525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26526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26527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26528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26529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26530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26531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26532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26533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26534</v>
      </c>
      <c r="C25889" s="2">
        <v>38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26535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26536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26537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26538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26539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26540</v>
      </c>
      <c r="C25895" s="2">
        <v>40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26541</v>
      </c>
      <c r="C25896" s="2">
        <v>36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26542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26543</v>
      </c>
      <c r="C25898" s="2">
        <v>33</v>
      </c>
      <c r="D25898" s="2" t="s">
        <v>691</v>
      </c>
      <c r="E25898" s="2"/>
      <c r="F25898" s="2"/>
      <c r="G25898" s="2"/>
      <c r="H25898" s="2"/>
    </row>
    <row r="25899" spans="2:8">
      <c r="B25899" s="2" t="s">
        <v>26544</v>
      </c>
      <c r="C25899" s="2">
        <v>36</v>
      </c>
      <c r="D25899" s="2" t="s">
        <v>691</v>
      </c>
      <c r="E25899" s="2"/>
      <c r="F25899" s="2"/>
      <c r="G25899" s="2"/>
      <c r="H25899" s="2"/>
    </row>
    <row r="25900" spans="2:8">
      <c r="B25900" s="2" t="s">
        <v>26545</v>
      </c>
      <c r="C25900" s="2">
        <v>37</v>
      </c>
      <c r="D25900" s="2" t="s">
        <v>691</v>
      </c>
      <c r="E25900" s="2"/>
      <c r="F25900" s="2"/>
      <c r="G25900" s="2"/>
      <c r="H25900" s="2"/>
    </row>
    <row r="25901" spans="2:8">
      <c r="B25901" s="2" t="s">
        <v>26546</v>
      </c>
      <c r="C25901" s="2">
        <v>35</v>
      </c>
      <c r="D25901" s="2" t="s">
        <v>691</v>
      </c>
      <c r="E25901" s="2"/>
      <c r="F25901" s="2"/>
      <c r="G25901" s="2"/>
      <c r="H25901" s="2"/>
    </row>
    <row r="25902" spans="2:8">
      <c r="B25902" s="2" t="s">
        <v>26547</v>
      </c>
      <c r="C25902" s="2">
        <v>31</v>
      </c>
      <c r="D25902" s="2" t="s">
        <v>691</v>
      </c>
      <c r="E25902" s="2"/>
      <c r="F25902" s="2"/>
      <c r="G25902" s="2"/>
      <c r="H25902" s="2"/>
    </row>
    <row r="25903" spans="2:8">
      <c r="B25903" s="2" t="s">
        <v>26548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26549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26550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26551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26552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26553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26554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26555</v>
      </c>
      <c r="C25910" s="2">
        <v>25</v>
      </c>
      <c r="D25910" s="2" t="s">
        <v>691</v>
      </c>
      <c r="E25910" s="2"/>
      <c r="F25910" s="2"/>
      <c r="G25910" s="2"/>
      <c r="H25910" s="2"/>
    </row>
    <row r="25911" spans="2:8">
      <c r="B25911" s="2" t="s">
        <v>26556</v>
      </c>
      <c r="C25911" s="2">
        <v>32</v>
      </c>
      <c r="D25911" s="2" t="s">
        <v>691</v>
      </c>
      <c r="E25911" s="2"/>
      <c r="F25911" s="2"/>
      <c r="G25911" s="2"/>
      <c r="H25911" s="2"/>
    </row>
    <row r="25912" spans="2:8">
      <c r="B25912" s="2" t="s">
        <v>26557</v>
      </c>
      <c r="C25912" s="2">
        <v>32</v>
      </c>
      <c r="D25912" s="2" t="s">
        <v>691</v>
      </c>
      <c r="E25912" s="2"/>
      <c r="F25912" s="2"/>
      <c r="G25912" s="2"/>
      <c r="H25912" s="2"/>
    </row>
    <row r="25913" spans="2:8">
      <c r="B25913" s="2" t="s">
        <v>26558</v>
      </c>
      <c r="C25913" s="2">
        <v>33</v>
      </c>
      <c r="D25913" s="2" t="s">
        <v>691</v>
      </c>
      <c r="E25913" s="2"/>
      <c r="F25913" s="2"/>
      <c r="G25913" s="2"/>
      <c r="H25913" s="2"/>
    </row>
    <row r="25914" spans="2:8">
      <c r="B25914" s="2" t="s">
        <v>26559</v>
      </c>
      <c r="C25914" s="2">
        <v>33</v>
      </c>
      <c r="D25914" s="2" t="s">
        <v>691</v>
      </c>
      <c r="E25914" s="2"/>
      <c r="F25914" s="2"/>
      <c r="G25914" s="2"/>
      <c r="H25914" s="2"/>
    </row>
    <row r="25915" spans="2:8">
      <c r="B25915" s="2" t="s">
        <v>26560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26561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26562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26563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26564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26565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26566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26567</v>
      </c>
      <c r="C25922" s="2">
        <v>22</v>
      </c>
      <c r="D25922" s="2" t="s">
        <v>691</v>
      </c>
      <c r="E25922" s="2"/>
      <c r="F25922" s="2"/>
      <c r="G25922" s="2"/>
      <c r="H25922" s="2"/>
    </row>
    <row r="25923" spans="2:8">
      <c r="B25923" s="2" t="s">
        <v>26568</v>
      </c>
      <c r="C25923" s="2">
        <v>22</v>
      </c>
      <c r="D25923" s="2" t="s">
        <v>691</v>
      </c>
      <c r="E25923" s="2"/>
      <c r="F25923" s="2"/>
      <c r="G25923" s="2"/>
      <c r="H25923" s="2"/>
    </row>
    <row r="25924" spans="2:8">
      <c r="B25924" s="2" t="s">
        <v>26569</v>
      </c>
      <c r="C25924" s="2">
        <v>26</v>
      </c>
      <c r="D25924" s="2" t="s">
        <v>691</v>
      </c>
      <c r="E25924" s="2"/>
      <c r="F25924" s="2"/>
      <c r="G25924" s="2"/>
      <c r="H25924" s="2"/>
    </row>
    <row r="25925" spans="2:8">
      <c r="B25925" s="2" t="s">
        <v>26570</v>
      </c>
      <c r="C25925" s="2">
        <v>29</v>
      </c>
      <c r="D25925" s="2" t="s">
        <v>691</v>
      </c>
      <c r="E25925" s="2"/>
      <c r="F25925" s="2"/>
      <c r="G25925" s="2"/>
      <c r="H25925" s="2"/>
    </row>
    <row r="25926" spans="2:8">
      <c r="B25926" s="2" t="s">
        <v>26571</v>
      </c>
      <c r="C25926" s="2">
        <v>30</v>
      </c>
      <c r="D25926" s="2" t="s">
        <v>691</v>
      </c>
      <c r="E25926" s="2"/>
      <c r="F25926" s="2"/>
      <c r="G25926" s="2"/>
      <c r="H25926" s="2"/>
    </row>
    <row r="25927" spans="2:8">
      <c r="B25927" s="2" t="s">
        <v>26572</v>
      </c>
      <c r="C25927" s="2">
        <v>30</v>
      </c>
      <c r="D25927" s="2" t="s">
        <v>691</v>
      </c>
      <c r="E25927" s="2"/>
      <c r="F25927" s="2"/>
      <c r="G25927" s="2"/>
      <c r="H25927" s="2"/>
    </row>
    <row r="25928" spans="2:8">
      <c r="B25928" s="2" t="s">
        <v>26573</v>
      </c>
      <c r="C25928" s="2">
        <v>28</v>
      </c>
      <c r="D25928" s="2" t="s">
        <v>691</v>
      </c>
      <c r="E25928" s="2"/>
      <c r="F25928" s="2"/>
      <c r="G25928" s="2"/>
      <c r="H25928" s="2"/>
    </row>
    <row r="25929" spans="2:8">
      <c r="B25929" s="2" t="s">
        <v>26574</v>
      </c>
      <c r="C25929" s="2">
        <v>29</v>
      </c>
      <c r="D25929" s="2" t="s">
        <v>691</v>
      </c>
      <c r="E25929" s="2"/>
      <c r="F25929" s="2"/>
      <c r="G25929" s="2"/>
      <c r="H25929" s="2"/>
    </row>
    <row r="25930" spans="2:8">
      <c r="B25930" s="2" t="s">
        <v>26575</v>
      </c>
      <c r="C25930" s="2">
        <v>35</v>
      </c>
      <c r="D25930" s="2" t="s">
        <v>691</v>
      </c>
      <c r="E25930" s="2"/>
      <c r="F25930" s="2"/>
      <c r="G25930" s="2"/>
      <c r="H25930" s="2"/>
    </row>
    <row r="25931" spans="2:8">
      <c r="B25931" s="2" t="s">
        <v>26576</v>
      </c>
      <c r="C25931" s="2">
        <v>38</v>
      </c>
      <c r="D25931" s="2" t="s">
        <v>691</v>
      </c>
      <c r="E25931" s="2"/>
      <c r="F25931" s="2"/>
      <c r="G25931" s="2"/>
      <c r="H25931" s="2"/>
    </row>
    <row r="25932" spans="2:8">
      <c r="B25932" s="2" t="s">
        <v>26577</v>
      </c>
      <c r="C25932" s="2">
        <v>40</v>
      </c>
      <c r="D25932" s="2" t="s">
        <v>691</v>
      </c>
      <c r="E25932" s="2"/>
      <c r="F25932" s="2"/>
      <c r="G25932" s="2"/>
      <c r="H25932" s="2"/>
    </row>
    <row r="25933" spans="2:8">
      <c r="B25933" s="2" t="s">
        <v>26578</v>
      </c>
      <c r="C25933" s="2">
        <v>41</v>
      </c>
      <c r="D25933" s="2" t="s">
        <v>691</v>
      </c>
      <c r="E25933" s="2"/>
      <c r="F25933" s="2"/>
      <c r="G25933" s="2"/>
      <c r="H25933" s="2"/>
    </row>
    <row r="25934" spans="2:8">
      <c r="B25934" s="2" t="s">
        <v>26579</v>
      </c>
      <c r="C25934" s="2">
        <v>24</v>
      </c>
      <c r="D25934" s="2" t="s">
        <v>691</v>
      </c>
      <c r="E25934" s="2"/>
      <c r="F25934" s="2"/>
      <c r="G25934" s="2"/>
      <c r="H25934" s="2"/>
    </row>
    <row r="25935" spans="2:8">
      <c r="B25935" s="2" t="s">
        <v>26580</v>
      </c>
      <c r="C25935" s="2">
        <v>29</v>
      </c>
      <c r="D25935" s="2" t="s">
        <v>691</v>
      </c>
      <c r="E25935" s="2"/>
      <c r="F25935" s="2"/>
      <c r="G25935" s="2"/>
      <c r="H25935" s="2"/>
    </row>
    <row r="25936" spans="2:8">
      <c r="B25936" s="2" t="s">
        <v>26581</v>
      </c>
      <c r="C25936" s="2">
        <v>35</v>
      </c>
      <c r="D25936" s="2" t="s">
        <v>691</v>
      </c>
      <c r="E25936" s="2"/>
      <c r="F25936" s="2"/>
      <c r="G25936" s="2"/>
      <c r="H25936" s="2"/>
    </row>
    <row r="25937" spans="2:8">
      <c r="B25937" s="2" t="s">
        <v>26582</v>
      </c>
      <c r="C25937" s="2">
        <v>35</v>
      </c>
      <c r="D25937" s="2" t="s">
        <v>691</v>
      </c>
      <c r="E25937" s="2"/>
      <c r="F25937" s="2"/>
      <c r="G25937" s="2"/>
      <c r="H25937" s="2"/>
    </row>
    <row r="25938" spans="2:8">
      <c r="B25938" s="2" t="s">
        <v>26583</v>
      </c>
      <c r="C25938" s="2">
        <v>35</v>
      </c>
      <c r="D25938" s="2" t="s">
        <v>691</v>
      </c>
      <c r="E25938" s="2"/>
      <c r="F25938" s="2"/>
      <c r="G25938" s="2"/>
      <c r="H25938" s="2"/>
    </row>
    <row r="25939" spans="2:8">
      <c r="B25939" s="2" t="s">
        <v>26584</v>
      </c>
      <c r="C25939" s="2">
        <v>37</v>
      </c>
      <c r="D25939" s="2" t="s">
        <v>691</v>
      </c>
      <c r="E25939" s="2"/>
      <c r="F25939" s="2"/>
      <c r="G25939" s="2"/>
      <c r="H25939" s="2"/>
    </row>
    <row r="25940" spans="2:8">
      <c r="B25940" s="2" t="s">
        <v>26585</v>
      </c>
      <c r="C25940" s="2">
        <v>20</v>
      </c>
      <c r="D25940" s="2" t="s">
        <v>691</v>
      </c>
      <c r="E25940" s="2"/>
      <c r="F25940" s="2"/>
      <c r="G25940" s="2"/>
      <c r="H25940" s="2"/>
    </row>
    <row r="25941" spans="2:8">
      <c r="B25941" s="2" t="s">
        <v>26586</v>
      </c>
      <c r="C25941" s="2">
        <v>24</v>
      </c>
      <c r="D25941" s="2" t="s">
        <v>691</v>
      </c>
      <c r="E25941" s="2"/>
      <c r="F25941" s="2"/>
      <c r="G25941" s="2"/>
      <c r="H25941" s="2"/>
    </row>
    <row r="25942" spans="2:8">
      <c r="B25942" s="2" t="s">
        <v>26587</v>
      </c>
      <c r="C25942" s="2">
        <v>27</v>
      </c>
      <c r="D25942" s="2" t="s">
        <v>691</v>
      </c>
      <c r="E25942" s="2"/>
      <c r="F25942" s="2"/>
      <c r="G25942" s="2"/>
      <c r="H25942" s="2"/>
    </row>
    <row r="25943" spans="2:8">
      <c r="B25943" s="2" t="s">
        <v>26588</v>
      </c>
      <c r="C25943" s="2">
        <v>27</v>
      </c>
      <c r="D25943" s="2" t="s">
        <v>691</v>
      </c>
      <c r="E25943" s="2"/>
      <c r="F25943" s="2"/>
      <c r="G25943" s="2"/>
      <c r="H25943" s="2"/>
    </row>
    <row r="25944" spans="2:8">
      <c r="B25944" s="2" t="s">
        <v>26589</v>
      </c>
      <c r="C25944" s="2">
        <v>27</v>
      </c>
      <c r="D25944" s="2" t="s">
        <v>691</v>
      </c>
      <c r="E25944" s="2"/>
      <c r="F25944" s="2"/>
      <c r="G25944" s="2"/>
      <c r="H25944" s="2"/>
    </row>
    <row r="25945" spans="2:8">
      <c r="B25945" s="2" t="s">
        <v>26590</v>
      </c>
      <c r="C25945" s="2">
        <v>27</v>
      </c>
      <c r="D25945" s="2" t="s">
        <v>691</v>
      </c>
      <c r="E25945" s="2"/>
      <c r="F25945" s="2"/>
      <c r="G25945" s="2"/>
      <c r="H25945" s="2"/>
    </row>
    <row r="25946" spans="2:8">
      <c r="B25946" s="2" t="s">
        <v>26591</v>
      </c>
      <c r="C25946" s="2">
        <v>28</v>
      </c>
      <c r="D25946" s="2" t="s">
        <v>691</v>
      </c>
      <c r="E25946" s="2"/>
      <c r="F25946" s="2"/>
      <c r="G25946" s="2"/>
      <c r="H25946" s="2"/>
    </row>
    <row r="25947" spans="2:8">
      <c r="B25947" s="2" t="s">
        <v>26592</v>
      </c>
      <c r="C25947" s="2">
        <v>28</v>
      </c>
      <c r="D25947" s="2" t="s">
        <v>691</v>
      </c>
      <c r="E25947" s="2"/>
      <c r="F25947" s="2"/>
      <c r="G25947" s="2"/>
      <c r="H25947" s="2"/>
    </row>
    <row r="25948" spans="2:8">
      <c r="B25948" s="2" t="s">
        <v>26593</v>
      </c>
      <c r="C25948" s="2">
        <v>11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26594</v>
      </c>
      <c r="C25949" s="2">
        <v>12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26595</v>
      </c>
      <c r="C25950" s="2">
        <v>12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26596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26597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26598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26599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26600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26601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26602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26603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26604</v>
      </c>
      <c r="C25959" s="2">
        <v>16</v>
      </c>
      <c r="D25959" s="2" t="s">
        <v>691</v>
      </c>
      <c r="E25959" s="2"/>
      <c r="F25959" s="2"/>
      <c r="G25959" s="2"/>
      <c r="H25959" s="2"/>
    </row>
    <row r="25960" spans="2:8">
      <c r="B25960" s="2" t="s">
        <v>26605</v>
      </c>
      <c r="C25960" s="2">
        <v>23</v>
      </c>
      <c r="D25960" s="2" t="s">
        <v>691</v>
      </c>
      <c r="E25960" s="2"/>
      <c r="F25960" s="2"/>
      <c r="G25960" s="2"/>
      <c r="H25960" s="2"/>
    </row>
    <row r="25961" spans="2:8">
      <c r="B25961" s="2" t="s">
        <v>26606</v>
      </c>
      <c r="C25961" s="2">
        <v>26</v>
      </c>
      <c r="D25961" s="2" t="s">
        <v>691</v>
      </c>
      <c r="E25961" s="2"/>
      <c r="F25961" s="2"/>
      <c r="G25961" s="2"/>
      <c r="H25961" s="2"/>
    </row>
    <row r="25962" spans="2:8">
      <c r="B25962" s="2" t="s">
        <v>26607</v>
      </c>
      <c r="C25962" s="2">
        <v>28</v>
      </c>
      <c r="D25962" s="2" t="s">
        <v>691</v>
      </c>
      <c r="E25962" s="2"/>
      <c r="F25962" s="2"/>
      <c r="G25962" s="2"/>
      <c r="H25962" s="2"/>
    </row>
    <row r="25963" spans="2:8">
      <c r="B25963" s="2" t="s">
        <v>26608</v>
      </c>
      <c r="C25963" s="2">
        <v>25</v>
      </c>
      <c r="D25963" s="2" t="s">
        <v>691</v>
      </c>
      <c r="E25963" s="2"/>
      <c r="F25963" s="2"/>
      <c r="G25963" s="2"/>
      <c r="H25963" s="2"/>
    </row>
    <row r="25964" spans="2:8">
      <c r="B25964" s="2" t="s">
        <v>26609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26610</v>
      </c>
      <c r="C25965" s="2">
        <v>40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26611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26612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26613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26614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26615</v>
      </c>
      <c r="C25970" s="2">
        <v>7</v>
      </c>
      <c r="D25970" s="2" t="s">
        <v>691</v>
      </c>
      <c r="E25970" s="2"/>
      <c r="F25970" s="2"/>
      <c r="G25970" s="2"/>
      <c r="H25970" s="2"/>
    </row>
    <row r="25971" spans="2:8">
      <c r="B25971" s="2" t="s">
        <v>26616</v>
      </c>
      <c r="C25971" s="2">
        <v>9</v>
      </c>
      <c r="D25971" s="2" t="s">
        <v>691</v>
      </c>
      <c r="E25971" s="2"/>
      <c r="F25971" s="2"/>
      <c r="G25971" s="2"/>
      <c r="H25971" s="2"/>
    </row>
    <row r="25972" spans="2:8">
      <c r="B25972" s="2" t="s">
        <v>26617</v>
      </c>
      <c r="C25972" s="2">
        <v>8</v>
      </c>
      <c r="D25972" s="2" t="s">
        <v>691</v>
      </c>
      <c r="E25972" s="2"/>
      <c r="F25972" s="2"/>
      <c r="G25972" s="2"/>
      <c r="H25972" s="2"/>
    </row>
    <row r="25973" spans="2:8">
      <c r="B25973" s="2" t="s">
        <v>26618</v>
      </c>
      <c r="C25973" s="2">
        <v>8</v>
      </c>
      <c r="D25973" s="2" t="s">
        <v>691</v>
      </c>
      <c r="E25973" s="2"/>
      <c r="F25973" s="2"/>
      <c r="G25973" s="2"/>
      <c r="H25973" s="2"/>
    </row>
    <row r="25974" spans="2:8">
      <c r="B25974" s="2" t="s">
        <v>26619</v>
      </c>
      <c r="C25974" s="2">
        <v>8</v>
      </c>
      <c r="D25974" s="2" t="s">
        <v>691</v>
      </c>
      <c r="E25974" s="2"/>
      <c r="F25974" s="2"/>
      <c r="G25974" s="2"/>
      <c r="H25974" s="2"/>
    </row>
    <row r="25975" spans="2:8">
      <c r="B25975" s="2" t="s">
        <v>26620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26621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26622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26623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26624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26625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26626</v>
      </c>
      <c r="C25981" s="2">
        <v>14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26627</v>
      </c>
      <c r="C25982" s="2">
        <v>25</v>
      </c>
      <c r="D25982" s="2" t="s">
        <v>691</v>
      </c>
      <c r="E25982" s="2"/>
      <c r="F25982" s="2"/>
      <c r="G25982" s="2"/>
      <c r="H25982" s="2"/>
    </row>
    <row r="25983" spans="2:8">
      <c r="B25983" s="2" t="s">
        <v>26628</v>
      </c>
      <c r="C25983" s="2">
        <v>31</v>
      </c>
      <c r="D25983" s="2" t="s">
        <v>691</v>
      </c>
      <c r="E25983" s="2"/>
      <c r="F25983" s="2"/>
      <c r="G25983" s="2"/>
      <c r="H25983" s="2"/>
    </row>
    <row r="25984" spans="2:8">
      <c r="B25984" s="2" t="s">
        <v>26629</v>
      </c>
      <c r="C25984" s="2">
        <v>32</v>
      </c>
      <c r="D25984" s="2" t="s">
        <v>691</v>
      </c>
      <c r="E25984" s="2"/>
      <c r="F25984" s="2"/>
      <c r="G25984" s="2"/>
      <c r="H25984" s="2"/>
    </row>
    <row r="25985" spans="2:8">
      <c r="B25985" s="2" t="s">
        <v>26630</v>
      </c>
      <c r="C25985" s="2">
        <v>30</v>
      </c>
      <c r="D25985" s="2" t="s">
        <v>691</v>
      </c>
      <c r="E25985" s="2"/>
      <c r="F25985" s="2"/>
      <c r="G25985" s="2"/>
      <c r="H25985" s="2"/>
    </row>
    <row r="25986" spans="2:8">
      <c r="B25986" s="2" t="s">
        <v>26631</v>
      </c>
      <c r="C25986" s="2">
        <v>30</v>
      </c>
      <c r="D25986" s="2" t="s">
        <v>691</v>
      </c>
      <c r="E25986" s="2"/>
      <c r="F25986" s="2"/>
      <c r="G25986" s="2"/>
      <c r="H25986" s="2"/>
    </row>
    <row r="25987" spans="2:8">
      <c r="B25987" s="2" t="s">
        <v>26632</v>
      </c>
      <c r="C25987" s="2">
        <v>29</v>
      </c>
      <c r="D25987" s="2" t="s">
        <v>691</v>
      </c>
      <c r="E25987" s="2"/>
      <c r="F25987" s="2"/>
      <c r="G25987" s="2"/>
      <c r="H25987" s="2"/>
    </row>
    <row r="25988" spans="2:8">
      <c r="B25988" s="2" t="s">
        <v>26633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26634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26635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26636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26637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26638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26639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26640</v>
      </c>
      <c r="C25995" s="2">
        <v>24</v>
      </c>
      <c r="D25995" s="2" t="s">
        <v>691</v>
      </c>
      <c r="E25995" s="2"/>
      <c r="F25995" s="2"/>
      <c r="G25995" s="2"/>
      <c r="H25995" s="2"/>
    </row>
    <row r="25996" spans="2:8">
      <c r="B25996" s="2" t="s">
        <v>26641</v>
      </c>
      <c r="C25996" s="2">
        <v>31</v>
      </c>
      <c r="D25996" s="2" t="s">
        <v>691</v>
      </c>
      <c r="E25996" s="2"/>
      <c r="F25996" s="2"/>
      <c r="G25996" s="2"/>
      <c r="H25996" s="2"/>
    </row>
    <row r="25997" spans="2:8">
      <c r="B25997" s="2" t="s">
        <v>26642</v>
      </c>
      <c r="C25997" s="2">
        <v>36</v>
      </c>
      <c r="D25997" s="2" t="s">
        <v>691</v>
      </c>
      <c r="E25997" s="2"/>
      <c r="F25997" s="2"/>
      <c r="G25997" s="2"/>
      <c r="H25997" s="2"/>
    </row>
    <row r="25998" spans="2:8">
      <c r="B25998" s="2" t="s">
        <v>26643</v>
      </c>
      <c r="C25998" s="2">
        <v>39</v>
      </c>
      <c r="D25998" s="2" t="s">
        <v>691</v>
      </c>
      <c r="E25998" s="2"/>
      <c r="F25998" s="2"/>
      <c r="G25998" s="2"/>
      <c r="H25998" s="2"/>
    </row>
    <row r="25999" spans="2:8">
      <c r="B25999" s="2" t="s">
        <v>26644</v>
      </c>
      <c r="C25999" s="2">
        <v>38</v>
      </c>
      <c r="D25999" s="2" t="s">
        <v>691</v>
      </c>
      <c r="E25999" s="2"/>
      <c r="F25999" s="2"/>
      <c r="G25999" s="2"/>
      <c r="H25999" s="2"/>
    </row>
    <row r="26000" spans="2:8">
      <c r="B26000" s="2" t="s">
        <v>26645</v>
      </c>
      <c r="C26000" s="2">
        <v>35</v>
      </c>
      <c r="D26000" s="2" t="s">
        <v>691</v>
      </c>
      <c r="E26000" s="2"/>
      <c r="F26000" s="2"/>
      <c r="G26000" s="2"/>
      <c r="H26000" s="2"/>
    </row>
    <row r="26001" spans="2:8">
      <c r="B26001" s="2" t="s">
        <v>26646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26647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26648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26649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26650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26651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26652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26653</v>
      </c>
      <c r="C26008" s="2">
        <v>14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26654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26655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26656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26657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26658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26659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26660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26661</v>
      </c>
      <c r="C26016" s="2">
        <v>17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26662</v>
      </c>
      <c r="C26017" s="2">
        <v>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26663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26664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26665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26666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26667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26668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26669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26670</v>
      </c>
      <c r="C26025" s="2">
        <v>22</v>
      </c>
      <c r="D26025" s="2" t="s">
        <v>691</v>
      </c>
      <c r="E26025" s="2"/>
      <c r="F26025" s="2"/>
      <c r="G26025" s="2"/>
      <c r="H26025" s="2"/>
    </row>
    <row r="26026" spans="2:8">
      <c r="B26026" s="2" t="s">
        <v>26671</v>
      </c>
      <c r="C26026" s="2">
        <v>26</v>
      </c>
      <c r="D26026" s="2" t="s">
        <v>691</v>
      </c>
      <c r="E26026" s="2"/>
      <c r="F26026" s="2"/>
      <c r="G26026" s="2"/>
      <c r="H26026" s="2"/>
    </row>
    <row r="26027" spans="2:8">
      <c r="B26027" s="2" t="s">
        <v>26672</v>
      </c>
      <c r="C26027" s="2">
        <v>30</v>
      </c>
      <c r="D26027" s="2" t="s">
        <v>691</v>
      </c>
      <c r="E26027" s="2"/>
      <c r="F26027" s="2"/>
      <c r="G26027" s="2"/>
      <c r="H26027" s="2"/>
    </row>
    <row r="26028" spans="2:8">
      <c r="B26028" s="2" t="s">
        <v>26673</v>
      </c>
      <c r="C26028" s="2">
        <v>31</v>
      </c>
      <c r="D26028" s="2" t="s">
        <v>691</v>
      </c>
      <c r="E26028" s="2"/>
      <c r="F26028" s="2"/>
      <c r="G26028" s="2"/>
      <c r="H26028" s="2"/>
    </row>
    <row r="26029" spans="2:8">
      <c r="B26029" s="2" t="s">
        <v>26674</v>
      </c>
      <c r="C26029" s="2">
        <v>30</v>
      </c>
      <c r="D26029" s="2" t="s">
        <v>691</v>
      </c>
      <c r="E26029" s="2"/>
      <c r="F26029" s="2"/>
      <c r="G26029" s="2"/>
      <c r="H26029" s="2"/>
    </row>
    <row r="26030" spans="2:8">
      <c r="B26030" s="2" t="s">
        <v>26675</v>
      </c>
      <c r="C26030" s="2">
        <v>30</v>
      </c>
      <c r="D26030" s="2" t="s">
        <v>691</v>
      </c>
      <c r="E26030" s="2"/>
      <c r="F26030" s="2"/>
      <c r="G26030" s="2"/>
      <c r="H26030" s="2"/>
    </row>
    <row r="26031" spans="2:8">
      <c r="B26031" s="2" t="s">
        <v>26676</v>
      </c>
      <c r="C26031" s="2">
        <v>30</v>
      </c>
      <c r="D26031" s="2" t="s">
        <v>691</v>
      </c>
      <c r="E26031" s="2"/>
      <c r="F26031" s="2"/>
      <c r="G26031" s="2"/>
      <c r="H26031" s="2"/>
    </row>
    <row r="26032" spans="2:8">
      <c r="B26032" s="2" t="s">
        <v>26677</v>
      </c>
      <c r="C26032" s="2">
        <v>28</v>
      </c>
      <c r="D26032" s="2" t="s">
        <v>691</v>
      </c>
      <c r="E26032" s="2"/>
      <c r="F26032" s="2"/>
      <c r="G26032" s="2"/>
      <c r="H26032" s="2"/>
    </row>
    <row r="26033" spans="2:8">
      <c r="B26033" s="2" t="s">
        <v>26678</v>
      </c>
      <c r="C26033" s="2">
        <v>23</v>
      </c>
      <c r="D26033" s="2" t="s">
        <v>691</v>
      </c>
      <c r="E26033" s="2"/>
      <c r="F26033" s="2"/>
      <c r="G26033" s="2"/>
      <c r="H26033" s="2"/>
    </row>
    <row r="26034" spans="2:8">
      <c r="B26034" s="2" t="s">
        <v>26679</v>
      </c>
      <c r="C26034" s="2">
        <v>27</v>
      </c>
      <c r="D26034" s="2" t="s">
        <v>691</v>
      </c>
      <c r="E26034" s="2"/>
      <c r="F26034" s="2"/>
      <c r="G26034" s="2"/>
      <c r="H26034" s="2"/>
    </row>
    <row r="26035" spans="2:8">
      <c r="B26035" s="2" t="s">
        <v>26680</v>
      </c>
      <c r="C26035" s="2">
        <v>29</v>
      </c>
      <c r="D26035" s="2" t="s">
        <v>691</v>
      </c>
      <c r="E26035" s="2"/>
      <c r="F26035" s="2"/>
      <c r="G26035" s="2"/>
      <c r="H26035" s="2"/>
    </row>
    <row r="26036" spans="2:8">
      <c r="B26036" s="2" t="s">
        <v>26681</v>
      </c>
      <c r="C26036" s="2">
        <v>30</v>
      </c>
      <c r="D26036" s="2" t="s">
        <v>691</v>
      </c>
      <c r="E26036" s="2"/>
      <c r="F26036" s="2"/>
      <c r="G26036" s="2"/>
      <c r="H26036" s="2"/>
    </row>
    <row r="26037" spans="2:8">
      <c r="B26037" s="2" t="s">
        <v>26682</v>
      </c>
      <c r="C26037" s="2">
        <v>27</v>
      </c>
      <c r="D26037" s="2" t="s">
        <v>691</v>
      </c>
      <c r="E26037" s="2"/>
      <c r="F26037" s="2"/>
      <c r="G26037" s="2"/>
      <c r="H26037" s="2"/>
    </row>
    <row r="26038" spans="2:8">
      <c r="B26038" s="2" t="s">
        <v>26683</v>
      </c>
      <c r="C26038" s="2">
        <v>25</v>
      </c>
      <c r="D26038" s="2" t="s">
        <v>691</v>
      </c>
      <c r="E26038" s="2"/>
      <c r="F26038" s="2"/>
      <c r="G26038" s="2"/>
      <c r="H26038" s="2"/>
    </row>
    <row r="26039" spans="2:8">
      <c r="B26039" s="2" t="s">
        <v>26684</v>
      </c>
      <c r="C26039" s="2">
        <v>21</v>
      </c>
      <c r="D26039" s="2" t="s">
        <v>691</v>
      </c>
      <c r="E26039" s="2"/>
      <c r="F26039" s="2"/>
      <c r="G26039" s="2"/>
      <c r="H26039" s="2"/>
    </row>
    <row r="26040" spans="2:8">
      <c r="B26040" s="2" t="s">
        <v>26685</v>
      </c>
      <c r="C26040" s="2">
        <v>26</v>
      </c>
      <c r="D26040" s="2" t="s">
        <v>691</v>
      </c>
      <c r="E26040" s="2"/>
      <c r="F26040" s="2"/>
      <c r="G26040" s="2"/>
      <c r="H26040" s="2"/>
    </row>
    <row r="26041" spans="2:8">
      <c r="B26041" s="2" t="s">
        <v>26686</v>
      </c>
      <c r="C26041" s="2">
        <v>29</v>
      </c>
      <c r="D26041" s="2" t="s">
        <v>691</v>
      </c>
      <c r="E26041" s="2"/>
      <c r="F26041" s="2"/>
      <c r="G26041" s="2"/>
      <c r="H26041" s="2"/>
    </row>
    <row r="26042" spans="2:8">
      <c r="B26042" s="2" t="s">
        <v>26687</v>
      </c>
      <c r="C26042" s="2">
        <v>31</v>
      </c>
      <c r="D26042" s="2" t="s">
        <v>691</v>
      </c>
      <c r="E26042" s="2"/>
      <c r="F26042" s="2"/>
      <c r="G26042" s="2"/>
      <c r="H26042" s="2"/>
    </row>
    <row r="26043" spans="2:8">
      <c r="B26043" s="2" t="s">
        <v>26688</v>
      </c>
      <c r="C26043" s="2">
        <v>31</v>
      </c>
      <c r="D26043" s="2" t="s">
        <v>691</v>
      </c>
      <c r="E26043" s="2"/>
      <c r="F26043" s="2"/>
      <c r="G26043" s="2"/>
      <c r="H26043" s="2"/>
    </row>
    <row r="26044" spans="2:8">
      <c r="B26044" s="2" t="s">
        <v>26689</v>
      </c>
      <c r="C26044" s="2">
        <v>31</v>
      </c>
      <c r="D26044" s="2" t="s">
        <v>691</v>
      </c>
      <c r="E26044" s="2"/>
      <c r="F26044" s="2"/>
      <c r="G26044" s="2"/>
      <c r="H26044" s="2"/>
    </row>
    <row r="26045" spans="2:8">
      <c r="B26045" s="2" t="s">
        <v>26690</v>
      </c>
      <c r="C26045" s="2">
        <v>31</v>
      </c>
      <c r="D26045" s="2" t="s">
        <v>691</v>
      </c>
      <c r="E26045" s="2"/>
      <c r="F26045" s="2"/>
      <c r="G26045" s="2"/>
      <c r="H26045" s="2"/>
    </row>
    <row r="26046" spans="2:8">
      <c r="B26046" s="2" t="s">
        <v>26691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26692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26693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26694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26695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26696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26697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26698</v>
      </c>
      <c r="C26053" s="2">
        <v>13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26699</v>
      </c>
      <c r="C26054" s="2">
        <v>30</v>
      </c>
      <c r="D26054" s="2" t="s">
        <v>691</v>
      </c>
      <c r="E26054" s="2"/>
      <c r="F26054" s="2"/>
      <c r="G26054" s="2"/>
      <c r="H26054" s="2"/>
    </row>
    <row r="26055" spans="2:8">
      <c r="B26055" s="2" t="s">
        <v>26700</v>
      </c>
      <c r="C26055" s="2">
        <v>37</v>
      </c>
      <c r="D26055" s="2" t="s">
        <v>691</v>
      </c>
      <c r="E26055" s="2"/>
      <c r="F26055" s="2"/>
      <c r="G26055" s="2"/>
      <c r="H26055" s="2"/>
    </row>
    <row r="26056" spans="2:8">
      <c r="B26056" s="2" t="s">
        <v>26701</v>
      </c>
      <c r="C26056" s="2">
        <v>39</v>
      </c>
      <c r="D26056" s="2" t="s">
        <v>691</v>
      </c>
      <c r="E26056" s="2"/>
      <c r="F26056" s="2"/>
      <c r="G26056" s="2"/>
      <c r="H26056" s="2"/>
    </row>
    <row r="26057" spans="2:8">
      <c r="B26057" s="2" t="s">
        <v>26702</v>
      </c>
      <c r="C26057" s="2">
        <v>36</v>
      </c>
      <c r="D26057" s="2" t="s">
        <v>691</v>
      </c>
      <c r="E26057" s="2"/>
      <c r="F26057" s="2"/>
      <c r="G26057" s="2"/>
      <c r="H26057" s="2"/>
    </row>
    <row r="26058" spans="2:8">
      <c r="B26058" s="2" t="s">
        <v>26703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26704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26705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26706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26707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26708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26709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26710</v>
      </c>
      <c r="C26065" s="2">
        <v>19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26711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26712</v>
      </c>
      <c r="C26067" s="2">
        <v>16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26713</v>
      </c>
      <c r="C26068" s="2">
        <v>13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26714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26715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26716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26717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26718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26719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26720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26721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26722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26723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26724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26725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26726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26727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26728</v>
      </c>
      <c r="C26083" s="2">
        <v>10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26729</v>
      </c>
      <c r="C26084" s="2">
        <v>10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26730</v>
      </c>
      <c r="C26085" s="2">
        <v>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26731</v>
      </c>
      <c r="C26086" s="2">
        <v>19</v>
      </c>
      <c r="D26086" s="2" t="s">
        <v>691</v>
      </c>
      <c r="E26086" s="2"/>
      <c r="F26086" s="2"/>
      <c r="G26086" s="2"/>
      <c r="H26086" s="2"/>
    </row>
    <row r="26087" spans="2:8">
      <c r="B26087" s="2" t="s">
        <v>26732</v>
      </c>
      <c r="C26087" s="2">
        <v>26</v>
      </c>
      <c r="D26087" s="2" t="s">
        <v>691</v>
      </c>
      <c r="E26087" s="2"/>
      <c r="F26087" s="2"/>
      <c r="G26087" s="2"/>
      <c r="H26087" s="2"/>
    </row>
    <row r="26088" spans="2:8">
      <c r="B26088" s="2" t="s">
        <v>26733</v>
      </c>
      <c r="C26088" s="2">
        <v>30</v>
      </c>
      <c r="D26088" s="2" t="s">
        <v>691</v>
      </c>
      <c r="E26088" s="2"/>
      <c r="F26088" s="2"/>
      <c r="G26088" s="2"/>
      <c r="H26088" s="2"/>
    </row>
    <row r="26089" spans="2:8">
      <c r="B26089" s="2" t="s">
        <v>26734</v>
      </c>
      <c r="C26089" s="2">
        <v>30</v>
      </c>
      <c r="D26089" s="2" t="s">
        <v>691</v>
      </c>
      <c r="E26089" s="2"/>
      <c r="F26089" s="2"/>
      <c r="G26089" s="2"/>
      <c r="H26089" s="2"/>
    </row>
    <row r="26090" spans="2:8">
      <c r="B26090" s="2" t="s">
        <v>26735</v>
      </c>
      <c r="C26090" s="2">
        <v>30</v>
      </c>
      <c r="D26090" s="2" t="s">
        <v>691</v>
      </c>
      <c r="E26090" s="2"/>
      <c r="F26090" s="2"/>
      <c r="G26090" s="2"/>
      <c r="H26090" s="2"/>
    </row>
    <row r="26091" spans="2:8">
      <c r="B26091" s="2" t="s">
        <v>26736</v>
      </c>
      <c r="C26091" s="2">
        <v>27</v>
      </c>
      <c r="D26091" s="2" t="s">
        <v>691</v>
      </c>
      <c r="E26091" s="2"/>
      <c r="F26091" s="2"/>
      <c r="G26091" s="2"/>
      <c r="H26091" s="2"/>
    </row>
    <row r="26092" spans="2:8">
      <c r="B26092" s="2" t="s">
        <v>26737</v>
      </c>
      <c r="C26092" s="2">
        <v>24</v>
      </c>
      <c r="D26092" s="2" t="s">
        <v>691</v>
      </c>
      <c r="E26092" s="2"/>
      <c r="F26092" s="2"/>
      <c r="G26092" s="2"/>
      <c r="H26092" s="2"/>
    </row>
    <row r="26093" spans="2:8">
      <c r="B26093" s="2" t="s">
        <v>26738</v>
      </c>
      <c r="C26093" s="2">
        <v>23</v>
      </c>
      <c r="D26093" s="2" t="s">
        <v>691</v>
      </c>
      <c r="E26093" s="2"/>
      <c r="F26093" s="2"/>
      <c r="G26093" s="2"/>
      <c r="H26093" s="2"/>
    </row>
    <row r="26094" spans="2:8">
      <c r="B26094" s="2" t="s">
        <v>26739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26740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26741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26742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26743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26744</v>
      </c>
      <c r="C26099" s="2">
        <v>23</v>
      </c>
      <c r="D26099" s="2" t="s">
        <v>691</v>
      </c>
      <c r="E26099" s="2"/>
      <c r="F26099" s="2"/>
      <c r="G26099" s="2"/>
      <c r="H26099" s="2"/>
    </row>
    <row r="26100" spans="2:8">
      <c r="B26100" s="2" t="s">
        <v>26745</v>
      </c>
      <c r="C26100" s="2">
        <v>32</v>
      </c>
      <c r="D26100" s="2" t="s">
        <v>691</v>
      </c>
      <c r="E26100" s="2"/>
      <c r="F26100" s="2"/>
      <c r="G26100" s="2"/>
      <c r="H26100" s="2"/>
    </row>
    <row r="26101" spans="2:8">
      <c r="B26101" s="2" t="s">
        <v>26746</v>
      </c>
      <c r="C26101" s="2">
        <v>34</v>
      </c>
      <c r="D26101" s="2" t="s">
        <v>691</v>
      </c>
      <c r="E26101" s="2"/>
      <c r="F26101" s="2"/>
      <c r="G26101" s="2"/>
      <c r="H26101" s="2"/>
    </row>
    <row r="26102" spans="2:8">
      <c r="B26102" s="2" t="s">
        <v>26747</v>
      </c>
      <c r="C26102" s="2">
        <v>34</v>
      </c>
      <c r="D26102" s="2" t="s">
        <v>691</v>
      </c>
      <c r="E26102" s="2"/>
      <c r="F26102" s="2"/>
      <c r="G26102" s="2"/>
      <c r="H26102" s="2"/>
    </row>
    <row r="26103" spans="2:8">
      <c r="B26103" s="2" t="s">
        <v>26748</v>
      </c>
      <c r="C26103" s="2">
        <v>33</v>
      </c>
      <c r="D26103" s="2" t="s">
        <v>691</v>
      </c>
      <c r="E26103" s="2"/>
      <c r="F26103" s="2"/>
      <c r="G26103" s="2"/>
      <c r="H26103" s="2"/>
    </row>
    <row r="26104" spans="2:8">
      <c r="B26104" s="2" t="s">
        <v>26749</v>
      </c>
      <c r="C26104" s="2">
        <v>24</v>
      </c>
      <c r="D26104" s="2" t="s">
        <v>691</v>
      </c>
      <c r="E26104" s="2"/>
      <c r="F26104" s="2"/>
      <c r="G26104" s="2"/>
      <c r="H26104" s="2"/>
    </row>
    <row r="26105" spans="2:8">
      <c r="B26105" s="2" t="s">
        <v>26750</v>
      </c>
      <c r="C26105" s="2">
        <v>28</v>
      </c>
      <c r="D26105" s="2" t="s">
        <v>691</v>
      </c>
      <c r="E26105" s="2"/>
      <c r="F26105" s="2"/>
      <c r="G26105" s="2"/>
      <c r="H26105" s="2"/>
    </row>
    <row r="26106" spans="2:8">
      <c r="B26106" s="2" t="s">
        <v>26751</v>
      </c>
      <c r="C26106" s="2">
        <v>28</v>
      </c>
      <c r="D26106" s="2" t="s">
        <v>691</v>
      </c>
      <c r="E26106" s="2"/>
      <c r="F26106" s="2"/>
      <c r="G26106" s="2"/>
      <c r="H26106" s="2"/>
    </row>
    <row r="26107" spans="2:8">
      <c r="B26107" s="2" t="s">
        <v>26752</v>
      </c>
      <c r="C26107" s="2">
        <v>27</v>
      </c>
      <c r="D26107" s="2" t="s">
        <v>691</v>
      </c>
      <c r="E26107" s="2"/>
      <c r="F26107" s="2"/>
      <c r="G26107" s="2"/>
      <c r="H26107" s="2"/>
    </row>
    <row r="26108" spans="2:8">
      <c r="B26108" s="2" t="s">
        <v>26753</v>
      </c>
      <c r="C26108" s="2">
        <v>27</v>
      </c>
      <c r="D26108" s="2" t="s">
        <v>691</v>
      </c>
      <c r="E26108" s="2"/>
      <c r="F26108" s="2"/>
      <c r="G26108" s="2"/>
      <c r="H26108" s="2"/>
    </row>
    <row r="26109" spans="2:8">
      <c r="B26109" s="2" t="s">
        <v>26754</v>
      </c>
      <c r="C26109" s="2">
        <v>27</v>
      </c>
      <c r="D26109" s="2" t="s">
        <v>691</v>
      </c>
      <c r="E26109" s="2"/>
      <c r="F26109" s="2"/>
      <c r="G26109" s="2"/>
      <c r="H26109" s="2"/>
    </row>
    <row r="26110" spans="2:8">
      <c r="B26110" s="2" t="s">
        <v>26755</v>
      </c>
      <c r="C26110" s="2">
        <v>27</v>
      </c>
      <c r="D26110" s="2" t="s">
        <v>691</v>
      </c>
      <c r="E26110" s="2"/>
      <c r="F26110" s="2"/>
      <c r="G26110" s="2"/>
      <c r="H26110" s="2"/>
    </row>
    <row r="26111" spans="2:8">
      <c r="B26111" s="2" t="s">
        <v>26756</v>
      </c>
      <c r="C26111" s="2">
        <v>25</v>
      </c>
      <c r="D26111" s="2" t="s">
        <v>691</v>
      </c>
      <c r="E26111" s="2"/>
      <c r="F26111" s="2"/>
      <c r="G26111" s="2"/>
      <c r="H26111" s="2"/>
    </row>
    <row r="26112" spans="2:8">
      <c r="B26112" s="2" t="s">
        <v>26757</v>
      </c>
      <c r="C26112" s="2">
        <v>24</v>
      </c>
      <c r="D26112" s="2" t="s">
        <v>691</v>
      </c>
      <c r="E26112" s="2"/>
      <c r="F26112" s="2"/>
      <c r="G26112" s="2"/>
      <c r="H26112" s="2"/>
    </row>
    <row r="26113" spans="2:8">
      <c r="B26113" s="2" t="s">
        <v>26758</v>
      </c>
      <c r="C26113" s="2">
        <v>23</v>
      </c>
      <c r="D26113" s="2" t="s">
        <v>691</v>
      </c>
      <c r="E26113" s="2"/>
      <c r="F26113" s="2"/>
      <c r="G26113" s="2"/>
      <c r="H26113" s="2"/>
    </row>
    <row r="26114" spans="2:8">
      <c r="B26114" s="2" t="s">
        <v>26759</v>
      </c>
      <c r="C26114" s="2">
        <v>21</v>
      </c>
      <c r="D26114" s="2" t="s">
        <v>691</v>
      </c>
      <c r="E26114" s="2"/>
      <c r="F26114" s="2"/>
      <c r="G26114" s="2"/>
      <c r="H26114" s="2"/>
    </row>
    <row r="26115" spans="2:8">
      <c r="B26115" s="2" t="s">
        <v>26760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26761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26762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26763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26764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26765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26766</v>
      </c>
      <c r="C26121" s="2">
        <v>12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26767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26768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26769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26770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26771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26772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26773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26774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26775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26776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26777</v>
      </c>
      <c r="C26132" s="2">
        <v>10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26778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26779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26780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26781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26782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26783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26784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26785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26786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26787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26788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26789</v>
      </c>
      <c r="C26144" s="2">
        <v>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26790</v>
      </c>
      <c r="C26145" s="2">
        <v>12</v>
      </c>
      <c r="D26145" s="2" t="s">
        <v>691</v>
      </c>
      <c r="E26145" s="2"/>
      <c r="F26145" s="2"/>
      <c r="G26145" s="2"/>
      <c r="H26145" s="2"/>
    </row>
    <row r="26146" spans="2:8">
      <c r="B26146" s="2" t="s">
        <v>26791</v>
      </c>
      <c r="C26146" s="2">
        <v>15</v>
      </c>
      <c r="D26146" s="2" t="s">
        <v>691</v>
      </c>
      <c r="E26146" s="2"/>
      <c r="F26146" s="2"/>
      <c r="G26146" s="2"/>
      <c r="H26146" s="2"/>
    </row>
    <row r="26147" spans="2:8">
      <c r="B26147" s="2" t="s">
        <v>26792</v>
      </c>
      <c r="C26147" s="2">
        <v>19</v>
      </c>
      <c r="D26147" s="2" t="s">
        <v>691</v>
      </c>
      <c r="E26147" s="2"/>
      <c r="F26147" s="2"/>
      <c r="G26147" s="2"/>
      <c r="H26147" s="2"/>
    </row>
    <row r="26148" spans="2:8">
      <c r="B26148" s="2" t="s">
        <v>26793</v>
      </c>
      <c r="C26148" s="2">
        <v>22</v>
      </c>
      <c r="D26148" s="2" t="s">
        <v>691</v>
      </c>
      <c r="E26148" s="2"/>
      <c r="F26148" s="2"/>
      <c r="G26148" s="2"/>
      <c r="H26148" s="2"/>
    </row>
    <row r="26149" spans="2:8">
      <c r="B26149" s="2" t="s">
        <v>26794</v>
      </c>
      <c r="C26149" s="2">
        <v>25</v>
      </c>
      <c r="D26149" s="2" t="s">
        <v>691</v>
      </c>
      <c r="E26149" s="2"/>
      <c r="F26149" s="2"/>
      <c r="G26149" s="2"/>
      <c r="H26149" s="2"/>
    </row>
    <row r="26150" spans="2:8">
      <c r="B26150" s="2" t="s">
        <v>26795</v>
      </c>
      <c r="C26150" s="2">
        <v>26</v>
      </c>
      <c r="D26150" s="2" t="s">
        <v>691</v>
      </c>
      <c r="E26150" s="2"/>
      <c r="F26150" s="2"/>
      <c r="G26150" s="2"/>
      <c r="H26150" s="2"/>
    </row>
    <row r="26151" spans="2:8">
      <c r="B26151" s="2" t="s">
        <v>26796</v>
      </c>
      <c r="C26151" s="2">
        <v>26</v>
      </c>
      <c r="D26151" s="2" t="s">
        <v>691</v>
      </c>
      <c r="E26151" s="2"/>
      <c r="F26151" s="2"/>
      <c r="G26151" s="2"/>
      <c r="H26151" s="2"/>
    </row>
    <row r="26152" spans="2:8">
      <c r="B26152" s="2" t="s">
        <v>26797</v>
      </c>
      <c r="C26152" s="2">
        <v>26</v>
      </c>
      <c r="D26152" s="2" t="s">
        <v>691</v>
      </c>
      <c r="E26152" s="2"/>
      <c r="F26152" s="2"/>
      <c r="G26152" s="2"/>
      <c r="H26152" s="2"/>
    </row>
    <row r="26153" spans="2:8">
      <c r="B26153" s="2" t="s">
        <v>26798</v>
      </c>
      <c r="C26153" s="2">
        <v>26</v>
      </c>
      <c r="D26153" s="2" t="s">
        <v>691</v>
      </c>
      <c r="E26153" s="2"/>
      <c r="F26153" s="2"/>
      <c r="G26153" s="2"/>
      <c r="H26153" s="2"/>
    </row>
    <row r="26154" spans="2:8">
      <c r="B26154" s="2" t="s">
        <v>26799</v>
      </c>
      <c r="C26154" s="2">
        <v>24</v>
      </c>
      <c r="D26154" s="2" t="s">
        <v>691</v>
      </c>
      <c r="E26154" s="2"/>
      <c r="F26154" s="2"/>
      <c r="G26154" s="2"/>
      <c r="H26154" s="2"/>
    </row>
    <row r="26155" spans="2:8">
      <c r="B26155" s="2" t="s">
        <v>26800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26801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26802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26803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26804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26805</v>
      </c>
      <c r="C26160" s="2">
        <v>14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26806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26807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26808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26809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26810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26811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26812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26813</v>
      </c>
      <c r="C26168" s="2">
        <v>17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26814</v>
      </c>
      <c r="C26169" s="2">
        <v>11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26815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26816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26817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26818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26819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26820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26821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26822</v>
      </c>
      <c r="C26177" s="2">
        <v>12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26823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26824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26825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26826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26827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26828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26829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26830</v>
      </c>
      <c r="C26185" s="2">
        <v>12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26831</v>
      </c>
      <c r="C26186" s="2">
        <v>17</v>
      </c>
      <c r="D26186" s="2" t="s">
        <v>691</v>
      </c>
      <c r="E26186" s="2"/>
      <c r="F26186" s="2"/>
      <c r="G26186" s="2"/>
      <c r="H26186" s="2"/>
    </row>
    <row r="26187" spans="2:8">
      <c r="B26187" s="2" t="s">
        <v>26832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26833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26834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26835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26836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26837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26838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26839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26840</v>
      </c>
      <c r="C26195" s="2">
        <v>23</v>
      </c>
      <c r="D26195" s="2" t="s">
        <v>691</v>
      </c>
      <c r="E26195" s="2"/>
      <c r="F26195" s="2"/>
      <c r="G26195" s="2"/>
      <c r="H26195" s="2"/>
    </row>
    <row r="26196" spans="2:8">
      <c r="B26196" s="2" t="s">
        <v>26841</v>
      </c>
      <c r="C26196" s="2">
        <v>28</v>
      </c>
      <c r="D26196" s="2" t="s">
        <v>691</v>
      </c>
      <c r="E26196" s="2"/>
      <c r="F26196" s="2"/>
      <c r="G26196" s="2"/>
      <c r="H26196" s="2"/>
    </row>
    <row r="26197" spans="2:8">
      <c r="B26197" s="2" t="s">
        <v>26842</v>
      </c>
      <c r="C26197" s="2">
        <v>27</v>
      </c>
      <c r="D26197" s="2" t="s">
        <v>691</v>
      </c>
      <c r="E26197" s="2"/>
      <c r="F26197" s="2"/>
      <c r="G26197" s="2"/>
      <c r="H26197" s="2"/>
    </row>
    <row r="26198" spans="2:8">
      <c r="B26198" s="2" t="s">
        <v>26843</v>
      </c>
      <c r="C26198" s="2">
        <v>28</v>
      </c>
      <c r="D26198" s="2" t="s">
        <v>691</v>
      </c>
      <c r="E26198" s="2"/>
      <c r="F26198" s="2"/>
      <c r="G26198" s="2"/>
      <c r="H26198" s="2"/>
    </row>
    <row r="26199" spans="2:8">
      <c r="B26199" s="2" t="s">
        <v>26844</v>
      </c>
      <c r="C26199" s="2">
        <v>27</v>
      </c>
      <c r="D26199" s="2" t="s">
        <v>691</v>
      </c>
      <c r="E26199" s="2"/>
      <c r="F26199" s="2"/>
      <c r="G26199" s="2"/>
      <c r="H26199" s="2"/>
    </row>
    <row r="26200" spans="2:8">
      <c r="B26200" s="2" t="s">
        <v>26845</v>
      </c>
      <c r="C26200" s="2">
        <v>27</v>
      </c>
      <c r="D26200" s="2" t="s">
        <v>691</v>
      </c>
      <c r="E26200" s="2"/>
      <c r="F26200" s="2"/>
      <c r="G26200" s="2"/>
      <c r="H26200" s="2"/>
    </row>
    <row r="26201" spans="2:8">
      <c r="B26201" s="2" t="s">
        <v>26846</v>
      </c>
      <c r="C26201" s="2">
        <v>25</v>
      </c>
      <c r="D26201" s="2" t="s">
        <v>691</v>
      </c>
      <c r="E26201" s="2"/>
      <c r="F26201" s="2"/>
      <c r="G26201" s="2"/>
      <c r="H26201" s="2"/>
    </row>
    <row r="26202" spans="2:8">
      <c r="B26202" s="2" t="s">
        <v>26847</v>
      </c>
      <c r="C26202" s="2">
        <v>20</v>
      </c>
      <c r="D26202" s="2" t="s">
        <v>691</v>
      </c>
      <c r="E26202" s="2"/>
      <c r="F26202" s="2"/>
      <c r="G26202" s="2"/>
      <c r="H26202" s="2"/>
    </row>
    <row r="26203" spans="2:8">
      <c r="B26203" s="2" t="s">
        <v>26848</v>
      </c>
      <c r="C26203" s="2">
        <v>26</v>
      </c>
      <c r="D26203" s="2" t="s">
        <v>691</v>
      </c>
      <c r="E26203" s="2"/>
      <c r="F26203" s="2"/>
      <c r="G26203" s="2"/>
      <c r="H26203" s="2"/>
    </row>
    <row r="26204" spans="2:8">
      <c r="B26204" s="2" t="s">
        <v>26849</v>
      </c>
      <c r="C26204" s="2">
        <v>25</v>
      </c>
      <c r="D26204" s="2" t="s">
        <v>691</v>
      </c>
      <c r="E26204" s="2"/>
      <c r="F26204" s="2"/>
      <c r="G26204" s="2"/>
      <c r="H26204" s="2"/>
    </row>
    <row r="26205" spans="2:8">
      <c r="B26205" s="2" t="s">
        <v>26850</v>
      </c>
      <c r="C26205" s="2">
        <v>25</v>
      </c>
      <c r="D26205" s="2" t="s">
        <v>691</v>
      </c>
      <c r="E26205" s="2"/>
      <c r="F26205" s="2"/>
      <c r="G26205" s="2"/>
      <c r="H26205" s="2"/>
    </row>
    <row r="26206" spans="2:8">
      <c r="B26206" s="2" t="s">
        <v>26851</v>
      </c>
      <c r="C26206" s="2">
        <v>23</v>
      </c>
      <c r="D26206" s="2" t="s">
        <v>691</v>
      </c>
      <c r="E26206" s="2"/>
      <c r="F26206" s="2"/>
      <c r="G26206" s="2"/>
      <c r="H26206" s="2"/>
    </row>
    <row r="26207" spans="2:8">
      <c r="B26207" s="2" t="s">
        <v>26852</v>
      </c>
      <c r="C26207" s="2">
        <v>21</v>
      </c>
      <c r="D26207" s="2" t="s">
        <v>691</v>
      </c>
      <c r="E26207" s="2"/>
      <c r="F26207" s="2"/>
      <c r="G26207" s="2"/>
      <c r="H26207" s="2"/>
    </row>
    <row r="26208" spans="2:8">
      <c r="B26208" s="2" t="s">
        <v>26853</v>
      </c>
      <c r="C26208" s="2">
        <v>21</v>
      </c>
      <c r="D26208" s="2" t="s">
        <v>691</v>
      </c>
      <c r="E26208" s="2"/>
      <c r="F26208" s="2"/>
      <c r="G26208" s="2"/>
      <c r="H26208" s="2"/>
    </row>
    <row r="26209" spans="2:8">
      <c r="B26209" s="2" t="s">
        <v>26854</v>
      </c>
      <c r="C26209" s="2">
        <v>19</v>
      </c>
      <c r="D26209" s="2" t="s">
        <v>691</v>
      </c>
      <c r="E26209" s="2"/>
      <c r="F26209" s="2"/>
      <c r="G26209" s="2"/>
      <c r="H26209" s="2"/>
    </row>
    <row r="26210" spans="2:8">
      <c r="B26210" s="2" t="s">
        <v>26855</v>
      </c>
      <c r="C26210" s="2">
        <v>16</v>
      </c>
      <c r="D26210" s="2" t="s">
        <v>691</v>
      </c>
      <c r="E26210" s="2"/>
      <c r="F26210" s="2"/>
      <c r="G26210" s="2"/>
      <c r="H26210" s="2"/>
    </row>
    <row r="26211" spans="2:8">
      <c r="B26211" s="2" t="s">
        <v>26856</v>
      </c>
      <c r="C26211" s="2">
        <v>21</v>
      </c>
      <c r="D26211" s="2" t="s">
        <v>691</v>
      </c>
      <c r="E26211" s="2"/>
      <c r="F26211" s="2"/>
      <c r="G26211" s="2"/>
      <c r="H26211" s="2"/>
    </row>
    <row r="26212" spans="2:8">
      <c r="B26212" s="2" t="s">
        <v>26857</v>
      </c>
      <c r="C26212" s="2">
        <v>27</v>
      </c>
      <c r="D26212" s="2" t="s">
        <v>691</v>
      </c>
      <c r="E26212" s="2"/>
      <c r="F26212" s="2"/>
      <c r="G26212" s="2"/>
      <c r="H26212" s="2"/>
    </row>
    <row r="26213" spans="2:8">
      <c r="B26213" s="2" t="s">
        <v>26858</v>
      </c>
      <c r="C26213" s="2">
        <v>31</v>
      </c>
      <c r="D26213" s="2" t="s">
        <v>691</v>
      </c>
      <c r="E26213" s="2"/>
      <c r="F26213" s="2"/>
      <c r="G26213" s="2"/>
      <c r="H26213" s="2"/>
    </row>
    <row r="26214" spans="2:8">
      <c r="B26214" s="2" t="s">
        <v>26859</v>
      </c>
      <c r="C26214" s="2">
        <v>29</v>
      </c>
      <c r="D26214" s="2" t="s">
        <v>691</v>
      </c>
      <c r="E26214" s="2"/>
      <c r="F26214" s="2"/>
      <c r="G26214" s="2"/>
      <c r="H26214" s="2"/>
    </row>
    <row r="26215" spans="2:8">
      <c r="B26215" s="2" t="s">
        <v>26860</v>
      </c>
      <c r="C26215" s="2">
        <v>26</v>
      </c>
      <c r="D26215" s="2" t="s">
        <v>691</v>
      </c>
      <c r="E26215" s="2"/>
      <c r="F26215" s="2"/>
      <c r="G26215" s="2"/>
      <c r="H26215" s="2"/>
    </row>
    <row r="26216" spans="2:8">
      <c r="B26216" s="2" t="s">
        <v>26861</v>
      </c>
      <c r="C26216" s="2">
        <v>27</v>
      </c>
      <c r="D26216" s="2" t="s">
        <v>691</v>
      </c>
      <c r="E26216" s="2"/>
      <c r="F26216" s="2"/>
      <c r="G26216" s="2"/>
      <c r="H26216" s="2"/>
    </row>
    <row r="26217" spans="2:8">
      <c r="B26217" s="2" t="s">
        <v>26862</v>
      </c>
      <c r="C26217" s="2">
        <v>26</v>
      </c>
      <c r="D26217" s="2" t="s">
        <v>691</v>
      </c>
      <c r="E26217" s="2"/>
      <c r="F26217" s="2"/>
      <c r="G26217" s="2"/>
      <c r="H26217" s="2"/>
    </row>
    <row r="26218" spans="2:8">
      <c r="B26218" s="2" t="s">
        <v>26863</v>
      </c>
      <c r="C26218" s="2">
        <v>27</v>
      </c>
      <c r="D26218" s="2" t="s">
        <v>691</v>
      </c>
      <c r="E26218" s="2"/>
      <c r="F26218" s="2"/>
      <c r="G26218" s="2"/>
      <c r="H26218" s="2"/>
    </row>
    <row r="26219" spans="2:8">
      <c r="B26219" s="2" t="s">
        <v>26864</v>
      </c>
      <c r="C26219" s="2">
        <v>21</v>
      </c>
      <c r="D26219" s="2" t="s">
        <v>691</v>
      </c>
      <c r="E26219" s="2"/>
      <c r="F26219" s="2"/>
      <c r="G26219" s="2"/>
      <c r="H26219" s="2"/>
    </row>
    <row r="26220" spans="2:8">
      <c r="B26220" s="2" t="s">
        <v>26865</v>
      </c>
      <c r="C26220" s="2">
        <v>15</v>
      </c>
      <c r="D26220" s="2" t="s">
        <v>691</v>
      </c>
      <c r="E26220" s="2"/>
      <c r="F26220" s="2"/>
      <c r="G26220" s="2"/>
      <c r="H26220" s="2"/>
    </row>
    <row r="26221" spans="2:8">
      <c r="B26221" s="2" t="s">
        <v>26866</v>
      </c>
      <c r="C26221" s="2">
        <v>24</v>
      </c>
      <c r="D26221" s="2" t="s">
        <v>691</v>
      </c>
      <c r="E26221" s="2"/>
      <c r="F26221" s="2"/>
      <c r="G26221" s="2"/>
      <c r="H26221" s="2"/>
    </row>
    <row r="26222" spans="2:8">
      <c r="B26222" s="2" t="s">
        <v>26867</v>
      </c>
      <c r="C26222" s="2">
        <v>34</v>
      </c>
      <c r="D26222" s="2" t="s">
        <v>691</v>
      </c>
      <c r="E26222" s="2"/>
      <c r="F26222" s="2"/>
      <c r="G26222" s="2"/>
      <c r="H26222" s="2"/>
    </row>
    <row r="26223" spans="2:8">
      <c r="B26223" s="2" t="s">
        <v>26868</v>
      </c>
      <c r="C26223" s="2">
        <v>36</v>
      </c>
      <c r="D26223" s="2" t="s">
        <v>691</v>
      </c>
      <c r="E26223" s="2"/>
      <c r="F26223" s="2"/>
      <c r="G26223" s="2"/>
      <c r="H26223" s="2"/>
    </row>
    <row r="26224" spans="2:8">
      <c r="B26224" s="2" t="s">
        <v>26869</v>
      </c>
      <c r="C26224" s="2">
        <v>35</v>
      </c>
      <c r="D26224" s="2" t="s">
        <v>691</v>
      </c>
      <c r="E26224" s="2"/>
      <c r="F26224" s="2"/>
      <c r="G26224" s="2"/>
      <c r="H26224" s="2"/>
    </row>
    <row r="26225" spans="2:8">
      <c r="B26225" s="2" t="s">
        <v>26870</v>
      </c>
      <c r="C26225" s="2">
        <v>36</v>
      </c>
      <c r="D26225" s="2" t="s">
        <v>691</v>
      </c>
      <c r="E26225" s="2"/>
      <c r="F26225" s="2"/>
      <c r="G26225" s="2"/>
      <c r="H26225" s="2"/>
    </row>
    <row r="26226" spans="2:8">
      <c r="B26226" s="2" t="s">
        <v>26871</v>
      </c>
      <c r="C26226" s="2">
        <v>38</v>
      </c>
      <c r="D26226" s="2" t="s">
        <v>691</v>
      </c>
      <c r="E26226" s="2"/>
      <c r="F26226" s="2"/>
      <c r="G26226" s="2"/>
      <c r="H26226" s="2"/>
    </row>
    <row r="26227" spans="2:8">
      <c r="B26227" s="2" t="s">
        <v>26872</v>
      </c>
      <c r="C26227" s="2">
        <v>16</v>
      </c>
      <c r="D26227" s="2" t="s">
        <v>691</v>
      </c>
      <c r="E26227" s="2"/>
      <c r="F26227" s="2"/>
      <c r="G26227" s="2"/>
      <c r="H26227" s="2"/>
    </row>
    <row r="26228" spans="2:8">
      <c r="B26228" s="2" t="s">
        <v>26873</v>
      </c>
      <c r="C26228" s="2">
        <v>16</v>
      </c>
      <c r="D26228" s="2" t="s">
        <v>691</v>
      </c>
      <c r="E26228" s="2"/>
      <c r="F26228" s="2"/>
      <c r="G26228" s="2"/>
      <c r="H26228" s="2"/>
    </row>
    <row r="26229" spans="2:8">
      <c r="B26229" s="2" t="s">
        <v>26874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26875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26876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26877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26878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26879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26880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26881</v>
      </c>
      <c r="C26236" s="2">
        <v>14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26882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26883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26884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26885</v>
      </c>
      <c r="C26240" s="2">
        <v>20</v>
      </c>
      <c r="D26240" s="2" t="s">
        <v>691</v>
      </c>
      <c r="E26240" s="2"/>
      <c r="F26240" s="2"/>
      <c r="G26240" s="2"/>
      <c r="H26240" s="2"/>
    </row>
    <row r="26241" spans="2:8">
      <c r="B26241" s="2" t="s">
        <v>26886</v>
      </c>
      <c r="C26241" s="2">
        <v>27</v>
      </c>
      <c r="D26241" s="2" t="s">
        <v>691</v>
      </c>
      <c r="E26241" s="2"/>
      <c r="F26241" s="2"/>
      <c r="G26241" s="2"/>
      <c r="H26241" s="2"/>
    </row>
    <row r="26242" spans="2:8">
      <c r="B26242" s="2" t="s">
        <v>26887</v>
      </c>
      <c r="C26242" s="2">
        <v>32</v>
      </c>
      <c r="D26242" s="2" t="s">
        <v>691</v>
      </c>
      <c r="E26242" s="2"/>
      <c r="F26242" s="2"/>
      <c r="G26242" s="2"/>
      <c r="H26242" s="2"/>
    </row>
    <row r="26243" spans="2:8">
      <c r="B26243" s="2" t="s">
        <v>26888</v>
      </c>
      <c r="C26243" s="2">
        <v>34</v>
      </c>
      <c r="D26243" s="2" t="s">
        <v>691</v>
      </c>
      <c r="E26243" s="2"/>
      <c r="F26243" s="2"/>
      <c r="G26243" s="2"/>
      <c r="H26243" s="2"/>
    </row>
    <row r="26244" spans="2:8">
      <c r="B26244" s="2" t="s">
        <v>26889</v>
      </c>
      <c r="C26244" s="2">
        <v>36</v>
      </c>
      <c r="D26244" s="2" t="s">
        <v>691</v>
      </c>
      <c r="E26244" s="2"/>
      <c r="F26244" s="2"/>
      <c r="G26244" s="2"/>
      <c r="H26244" s="2"/>
    </row>
    <row r="26245" spans="2:8">
      <c r="B26245" s="2" t="s">
        <v>26890</v>
      </c>
      <c r="C26245" s="2">
        <v>16</v>
      </c>
      <c r="D26245" s="2" t="s">
        <v>691</v>
      </c>
      <c r="E26245" s="2"/>
      <c r="F26245" s="2"/>
      <c r="G26245" s="2"/>
      <c r="H26245" s="2"/>
    </row>
    <row r="26246" spans="2:8">
      <c r="B26246" s="2" t="s">
        <v>26891</v>
      </c>
      <c r="C26246" s="2">
        <v>20</v>
      </c>
      <c r="D26246" s="2" t="s">
        <v>691</v>
      </c>
      <c r="E26246" s="2"/>
      <c r="F26246" s="2"/>
      <c r="G26246" s="2"/>
      <c r="H26246" s="2"/>
    </row>
    <row r="26247" spans="2:8">
      <c r="B26247" s="2" t="s">
        <v>26892</v>
      </c>
      <c r="C26247" s="2">
        <v>25</v>
      </c>
      <c r="D26247" s="2" t="s">
        <v>691</v>
      </c>
      <c r="E26247" s="2"/>
      <c r="F26247" s="2"/>
      <c r="G26247" s="2"/>
      <c r="H26247" s="2"/>
    </row>
    <row r="26248" spans="2:8">
      <c r="B26248" s="2" t="s">
        <v>26893</v>
      </c>
      <c r="C26248" s="2">
        <v>25</v>
      </c>
      <c r="D26248" s="2" t="s">
        <v>691</v>
      </c>
      <c r="E26248" s="2"/>
      <c r="F26248" s="2"/>
      <c r="G26248" s="2"/>
      <c r="H26248" s="2"/>
    </row>
    <row r="26249" spans="2:8">
      <c r="B26249" s="2" t="s">
        <v>26894</v>
      </c>
      <c r="C26249" s="2">
        <v>24</v>
      </c>
      <c r="D26249" s="2" t="s">
        <v>691</v>
      </c>
      <c r="E26249" s="2"/>
      <c r="F26249" s="2"/>
      <c r="G26249" s="2"/>
      <c r="H26249" s="2"/>
    </row>
    <row r="26250" spans="2:8">
      <c r="B26250" s="2" t="s">
        <v>26895</v>
      </c>
      <c r="C26250" s="2">
        <v>24</v>
      </c>
      <c r="D26250" s="2" t="s">
        <v>691</v>
      </c>
      <c r="E26250" s="2"/>
      <c r="F26250" s="2"/>
      <c r="G26250" s="2"/>
      <c r="H26250" s="2"/>
    </row>
    <row r="26251" spans="2:8">
      <c r="B26251" s="2" t="s">
        <v>26896</v>
      </c>
      <c r="C26251" s="2">
        <v>21</v>
      </c>
      <c r="D26251" s="2" t="s">
        <v>691</v>
      </c>
      <c r="E26251" s="2"/>
      <c r="F26251" s="2"/>
      <c r="G26251" s="2"/>
      <c r="H26251" s="2"/>
    </row>
    <row r="26252" spans="2:8">
      <c r="B26252" s="2" t="s">
        <v>26897</v>
      </c>
      <c r="C26252" s="2">
        <v>23</v>
      </c>
      <c r="D26252" s="2" t="s">
        <v>691</v>
      </c>
      <c r="E26252" s="2"/>
      <c r="F26252" s="2"/>
      <c r="G26252" s="2"/>
      <c r="H26252" s="2"/>
    </row>
    <row r="26253" spans="2:8">
      <c r="B26253" s="2" t="s">
        <v>26898</v>
      </c>
      <c r="C26253" s="2">
        <v>24</v>
      </c>
      <c r="D26253" s="2" t="s">
        <v>691</v>
      </c>
      <c r="E26253" s="2"/>
      <c r="F26253" s="2"/>
      <c r="G26253" s="2"/>
      <c r="H26253" s="2"/>
    </row>
    <row r="26254" spans="2:8">
      <c r="B26254" s="2" t="s">
        <v>26899</v>
      </c>
      <c r="C26254" s="2">
        <v>25</v>
      </c>
      <c r="D26254" s="2" t="s">
        <v>691</v>
      </c>
      <c r="E26254" s="2"/>
      <c r="F26254" s="2"/>
      <c r="G26254" s="2"/>
      <c r="H26254" s="2"/>
    </row>
    <row r="26255" spans="2:8">
      <c r="B26255" s="2" t="s">
        <v>26900</v>
      </c>
      <c r="C26255" s="2">
        <v>30</v>
      </c>
      <c r="D26255" s="2" t="s">
        <v>691</v>
      </c>
      <c r="E26255" s="2"/>
      <c r="F26255" s="2"/>
      <c r="G26255" s="2"/>
      <c r="H26255" s="2"/>
    </row>
    <row r="26256" spans="2:8">
      <c r="B26256" s="2" t="s">
        <v>26901</v>
      </c>
      <c r="C26256" s="2">
        <v>30</v>
      </c>
      <c r="D26256" s="2" t="s">
        <v>691</v>
      </c>
      <c r="E26256" s="2"/>
      <c r="F26256" s="2"/>
      <c r="G26256" s="2"/>
      <c r="H26256" s="2"/>
    </row>
    <row r="26257" spans="2:8">
      <c r="B26257" s="2" t="s">
        <v>26902</v>
      </c>
      <c r="C26257" s="2">
        <v>27</v>
      </c>
      <c r="D26257" s="2" t="s">
        <v>691</v>
      </c>
      <c r="E26257" s="2"/>
      <c r="F26257" s="2"/>
      <c r="G26257" s="2"/>
      <c r="H26257" s="2"/>
    </row>
    <row r="26258" spans="2:8">
      <c r="B26258" s="2" t="s">
        <v>26903</v>
      </c>
      <c r="C26258" s="2">
        <v>26</v>
      </c>
      <c r="D26258" s="2" t="s">
        <v>691</v>
      </c>
      <c r="E26258" s="2"/>
      <c r="F26258" s="2"/>
      <c r="G26258" s="2"/>
      <c r="H26258" s="2"/>
    </row>
    <row r="26259" spans="2:8">
      <c r="B26259" s="2" t="s">
        <v>26904</v>
      </c>
      <c r="C26259" s="2">
        <v>25</v>
      </c>
      <c r="D26259" s="2" t="s">
        <v>691</v>
      </c>
      <c r="E26259" s="2"/>
      <c r="F26259" s="2"/>
      <c r="G26259" s="2"/>
      <c r="H26259" s="2"/>
    </row>
    <row r="26260" spans="2:8">
      <c r="B26260" s="2" t="s">
        <v>26905</v>
      </c>
      <c r="C26260" s="2">
        <v>23</v>
      </c>
      <c r="D26260" s="2" t="s">
        <v>691</v>
      </c>
      <c r="E26260" s="2"/>
      <c r="F26260" s="2"/>
      <c r="G26260" s="2"/>
      <c r="H26260" s="2"/>
    </row>
    <row r="26261" spans="2:8">
      <c r="B26261" s="2" t="s">
        <v>26906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26907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26908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26909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26910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26911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26912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26913</v>
      </c>
      <c r="C26268" s="2">
        <v>13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26914</v>
      </c>
      <c r="C26269" s="2">
        <v>20</v>
      </c>
      <c r="D26269" s="2" t="s">
        <v>691</v>
      </c>
      <c r="E26269" s="2"/>
      <c r="F26269" s="2"/>
      <c r="G26269" s="2"/>
      <c r="H26269" s="2"/>
    </row>
    <row r="26270" spans="2:8">
      <c r="B26270" s="2" t="s">
        <v>26915</v>
      </c>
      <c r="C26270" s="2">
        <v>26</v>
      </c>
      <c r="D26270" s="2" t="s">
        <v>691</v>
      </c>
      <c r="E26270" s="2"/>
      <c r="F26270" s="2"/>
      <c r="G26270" s="2"/>
      <c r="H26270" s="2"/>
    </row>
    <row r="26271" spans="2:8">
      <c r="B26271" s="2" t="s">
        <v>26916</v>
      </c>
      <c r="C26271" s="2">
        <v>28</v>
      </c>
      <c r="D26271" s="2" t="s">
        <v>691</v>
      </c>
      <c r="E26271" s="2"/>
      <c r="F26271" s="2"/>
      <c r="G26271" s="2"/>
      <c r="H26271" s="2"/>
    </row>
    <row r="26272" spans="2:8">
      <c r="B26272" s="2" t="s">
        <v>26917</v>
      </c>
      <c r="C26272" s="2">
        <v>30</v>
      </c>
      <c r="D26272" s="2" t="s">
        <v>691</v>
      </c>
      <c r="E26272" s="2"/>
      <c r="F26272" s="2"/>
      <c r="G26272" s="2"/>
      <c r="H26272" s="2"/>
    </row>
    <row r="26273" spans="2:8">
      <c r="B26273" s="2" t="s">
        <v>26918</v>
      </c>
      <c r="C26273" s="2">
        <v>30</v>
      </c>
      <c r="D26273" s="2" t="s">
        <v>691</v>
      </c>
      <c r="E26273" s="2"/>
      <c r="F26273" s="2"/>
      <c r="G26273" s="2"/>
      <c r="H26273" s="2"/>
    </row>
    <row r="26274" spans="2:8">
      <c r="B26274" s="2" t="s">
        <v>26919</v>
      </c>
      <c r="C26274" s="2">
        <v>37</v>
      </c>
      <c r="D26274" s="2" t="s">
        <v>691</v>
      </c>
      <c r="E26274" s="2"/>
      <c r="F26274" s="2"/>
      <c r="G26274" s="2"/>
      <c r="H26274" s="2"/>
    </row>
    <row r="26275" spans="2:8">
      <c r="B26275" s="2" t="s">
        <v>26920</v>
      </c>
      <c r="C26275" s="2">
        <v>33</v>
      </c>
      <c r="D26275" s="2" t="s">
        <v>691</v>
      </c>
      <c r="E26275" s="2"/>
      <c r="F26275" s="2"/>
      <c r="G26275" s="2"/>
      <c r="H26275" s="2"/>
    </row>
    <row r="26276" spans="2:8">
      <c r="B26276" s="2" t="s">
        <v>26921</v>
      </c>
      <c r="C26276" s="2">
        <v>13</v>
      </c>
      <c r="D26276" s="2" t="s">
        <v>691</v>
      </c>
      <c r="E26276" s="2"/>
      <c r="F26276" s="2"/>
      <c r="G26276" s="2"/>
      <c r="H26276" s="2"/>
    </row>
    <row r="26277" spans="2:8">
      <c r="B26277" s="2" t="s">
        <v>26922</v>
      </c>
      <c r="C26277" s="2">
        <v>16</v>
      </c>
      <c r="D26277" s="2" t="s">
        <v>691</v>
      </c>
      <c r="E26277" s="2"/>
      <c r="F26277" s="2"/>
      <c r="G26277" s="2"/>
      <c r="H26277" s="2"/>
    </row>
    <row r="26278" spans="2:8">
      <c r="B26278" s="2" t="s">
        <v>26923</v>
      </c>
      <c r="C26278" s="2">
        <v>20</v>
      </c>
      <c r="D26278" s="2" t="s">
        <v>691</v>
      </c>
      <c r="E26278" s="2"/>
      <c r="F26278" s="2"/>
      <c r="G26278" s="2"/>
      <c r="H26278" s="2"/>
    </row>
    <row r="26279" spans="2:8">
      <c r="B26279" s="2" t="s">
        <v>26924</v>
      </c>
      <c r="C26279" s="2">
        <v>23</v>
      </c>
      <c r="D26279" s="2" t="s">
        <v>691</v>
      </c>
      <c r="E26279" s="2"/>
      <c r="F26279" s="2"/>
      <c r="G26279" s="2"/>
      <c r="H26279" s="2"/>
    </row>
    <row r="26280" spans="2:8">
      <c r="B26280" s="2" t="s">
        <v>26925</v>
      </c>
      <c r="C26280" s="2">
        <v>24</v>
      </c>
      <c r="D26280" s="2" t="s">
        <v>691</v>
      </c>
      <c r="E26280" s="2"/>
      <c r="F26280" s="2"/>
      <c r="G26280" s="2"/>
      <c r="H26280" s="2"/>
    </row>
    <row r="26281" spans="2:8">
      <c r="B26281" s="2" t="s">
        <v>26926</v>
      </c>
      <c r="C26281" s="2">
        <v>25</v>
      </c>
      <c r="D26281" s="2" t="s">
        <v>691</v>
      </c>
      <c r="E26281" s="2"/>
      <c r="F26281" s="2"/>
      <c r="G26281" s="2"/>
      <c r="H26281" s="2"/>
    </row>
    <row r="26282" spans="2:8">
      <c r="B26282" s="2" t="s">
        <v>26927</v>
      </c>
      <c r="C26282" s="2">
        <v>26</v>
      </c>
      <c r="D26282" s="2" t="s">
        <v>691</v>
      </c>
      <c r="E26282" s="2"/>
      <c r="F26282" s="2"/>
      <c r="G26282" s="2"/>
      <c r="H26282" s="2"/>
    </row>
    <row r="26283" spans="2:8">
      <c r="B26283" s="2" t="s">
        <v>26928</v>
      </c>
      <c r="C26283" s="2">
        <v>25</v>
      </c>
      <c r="D26283" s="2" t="s">
        <v>691</v>
      </c>
      <c r="E26283" s="2"/>
      <c r="F26283" s="2"/>
      <c r="G26283" s="2"/>
      <c r="H26283" s="2"/>
    </row>
    <row r="26284" spans="2:8">
      <c r="B26284" s="2" t="s">
        <v>26929</v>
      </c>
      <c r="C26284" s="2">
        <v>24</v>
      </c>
      <c r="D26284" s="2" t="s">
        <v>691</v>
      </c>
      <c r="E26284" s="2"/>
      <c r="F26284" s="2"/>
      <c r="G26284" s="2"/>
      <c r="H26284" s="2"/>
    </row>
    <row r="26285" spans="2:8">
      <c r="B26285" s="2" t="s">
        <v>26930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26931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26932</v>
      </c>
      <c r="C26287" s="2">
        <v>18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26933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26934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26935</v>
      </c>
      <c r="C26290" s="2">
        <v>24</v>
      </c>
      <c r="D26290" s="2" t="s">
        <v>691</v>
      </c>
      <c r="E26290" s="2"/>
      <c r="F26290" s="2"/>
      <c r="G26290" s="2"/>
      <c r="H26290" s="2"/>
    </row>
    <row r="26291" spans="2:8">
      <c r="B26291" s="2" t="s">
        <v>26936</v>
      </c>
      <c r="C26291" s="2">
        <v>28</v>
      </c>
      <c r="D26291" s="2" t="s">
        <v>691</v>
      </c>
      <c r="E26291" s="2"/>
      <c r="F26291" s="2"/>
      <c r="G26291" s="2"/>
      <c r="H26291" s="2"/>
    </row>
    <row r="26292" spans="2:8">
      <c r="B26292" s="2" t="s">
        <v>26937</v>
      </c>
      <c r="C26292" s="2">
        <v>29</v>
      </c>
      <c r="D26292" s="2" t="s">
        <v>691</v>
      </c>
      <c r="E26292" s="2"/>
      <c r="F26292" s="2"/>
      <c r="G26292" s="2"/>
      <c r="H26292" s="2"/>
    </row>
    <row r="26293" spans="2:8">
      <c r="B26293" s="2" t="s">
        <v>26938</v>
      </c>
      <c r="C26293" s="2">
        <v>29</v>
      </c>
      <c r="D26293" s="2" t="s">
        <v>691</v>
      </c>
      <c r="E26293" s="2"/>
      <c r="F26293" s="2"/>
      <c r="G26293" s="2"/>
      <c r="H26293" s="2"/>
    </row>
    <row r="26294" spans="2:8">
      <c r="B26294" s="2" t="s">
        <v>26939</v>
      </c>
      <c r="C26294" s="2">
        <v>28</v>
      </c>
      <c r="D26294" s="2" t="s">
        <v>691</v>
      </c>
      <c r="E26294" s="2"/>
      <c r="F26294" s="2"/>
      <c r="G26294" s="2"/>
      <c r="H26294" s="2"/>
    </row>
    <row r="26295" spans="2:8">
      <c r="B26295" s="2" t="s">
        <v>26940</v>
      </c>
      <c r="C26295" s="2">
        <v>26</v>
      </c>
      <c r="D26295" s="2" t="s">
        <v>691</v>
      </c>
      <c r="E26295" s="2"/>
      <c r="F26295" s="2"/>
      <c r="G26295" s="2"/>
      <c r="H26295" s="2"/>
    </row>
    <row r="26296" spans="2:8">
      <c r="B26296" s="2" t="s">
        <v>26941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26942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26943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26944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26945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26946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26947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26948</v>
      </c>
      <c r="C26303" s="2">
        <v>22</v>
      </c>
      <c r="D26303" s="2" t="s">
        <v>691</v>
      </c>
      <c r="E26303" s="2"/>
      <c r="F26303" s="2"/>
      <c r="G26303" s="2"/>
      <c r="H26303" s="2"/>
    </row>
    <row r="26304" spans="2:8">
      <c r="B26304" s="2" t="s">
        <v>26949</v>
      </c>
      <c r="C26304" s="2">
        <v>31</v>
      </c>
      <c r="D26304" s="2" t="s">
        <v>691</v>
      </c>
      <c r="E26304" s="2"/>
      <c r="F26304" s="2"/>
      <c r="G26304" s="2"/>
      <c r="H26304" s="2"/>
    </row>
    <row r="26305" spans="2:8">
      <c r="B26305" s="2" t="s">
        <v>26950</v>
      </c>
      <c r="C26305" s="2">
        <v>31</v>
      </c>
      <c r="D26305" s="2" t="s">
        <v>691</v>
      </c>
      <c r="E26305" s="2"/>
      <c r="F26305" s="2"/>
      <c r="G26305" s="2"/>
      <c r="H26305" s="2"/>
    </row>
    <row r="26306" spans="2:8">
      <c r="B26306" s="2" t="s">
        <v>26951</v>
      </c>
      <c r="C26306" s="2">
        <v>31</v>
      </c>
      <c r="D26306" s="2" t="s">
        <v>691</v>
      </c>
      <c r="E26306" s="2"/>
      <c r="F26306" s="2"/>
      <c r="G26306" s="2"/>
      <c r="H26306" s="2"/>
    </row>
    <row r="26307" spans="2:8">
      <c r="B26307" s="2" t="s">
        <v>26952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26953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26954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26955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26956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26957</v>
      </c>
      <c r="C26312" s="2">
        <v>25</v>
      </c>
      <c r="D26312" s="2" t="s">
        <v>691</v>
      </c>
      <c r="E26312" s="2"/>
      <c r="F26312" s="2"/>
      <c r="G26312" s="2"/>
      <c r="H26312" s="2"/>
    </row>
    <row r="26313" spans="2:8">
      <c r="B26313" s="2" t="s">
        <v>26958</v>
      </c>
      <c r="C26313" s="2">
        <v>28</v>
      </c>
      <c r="D26313" s="2" t="s">
        <v>691</v>
      </c>
      <c r="E26313" s="2"/>
      <c r="F26313" s="2"/>
      <c r="G26313" s="2"/>
      <c r="H26313" s="2"/>
    </row>
    <row r="26314" spans="2:8">
      <c r="B26314" s="2" t="s">
        <v>26959</v>
      </c>
      <c r="C26314" s="2">
        <v>29</v>
      </c>
      <c r="D26314" s="2" t="s">
        <v>691</v>
      </c>
      <c r="E26314" s="2"/>
      <c r="F26314" s="2"/>
      <c r="G26314" s="2"/>
      <c r="H26314" s="2"/>
    </row>
    <row r="26315" spans="2:8">
      <c r="B26315" s="2" t="s">
        <v>26960</v>
      </c>
      <c r="C26315" s="2">
        <v>31</v>
      </c>
      <c r="D26315" s="2" t="s">
        <v>691</v>
      </c>
      <c r="E26315" s="2"/>
      <c r="F26315" s="2"/>
      <c r="G26315" s="2"/>
      <c r="H26315" s="2"/>
    </row>
    <row r="26316" spans="2:8">
      <c r="B26316" s="2" t="s">
        <v>26961</v>
      </c>
      <c r="C26316" s="2">
        <v>31</v>
      </c>
      <c r="D26316" s="2" t="s">
        <v>691</v>
      </c>
      <c r="E26316" s="2"/>
      <c r="F26316" s="2"/>
      <c r="G26316" s="2"/>
      <c r="H26316" s="2"/>
    </row>
    <row r="26317" spans="2:8">
      <c r="B26317" s="2" t="s">
        <v>26962</v>
      </c>
      <c r="C26317" s="2">
        <v>28</v>
      </c>
      <c r="D26317" s="2" t="s">
        <v>691</v>
      </c>
      <c r="E26317" s="2"/>
      <c r="F26317" s="2"/>
      <c r="G26317" s="2"/>
      <c r="H26317" s="2"/>
    </row>
    <row r="26318" spans="2:8">
      <c r="B26318" s="2" t="s">
        <v>26963</v>
      </c>
      <c r="C26318" s="2">
        <v>25</v>
      </c>
      <c r="D26318" s="2" t="s">
        <v>691</v>
      </c>
      <c r="E26318" s="2"/>
      <c r="F26318" s="2"/>
      <c r="G26318" s="2"/>
      <c r="H26318" s="2"/>
    </row>
    <row r="26319" spans="2:8">
      <c r="B26319" s="2" t="s">
        <v>26964</v>
      </c>
      <c r="C26319" s="2">
        <v>25</v>
      </c>
      <c r="D26319" s="2" t="s">
        <v>691</v>
      </c>
      <c r="E26319" s="2"/>
      <c r="F26319" s="2"/>
      <c r="G26319" s="2"/>
      <c r="H26319" s="2"/>
    </row>
    <row r="26320" spans="2:8">
      <c r="B26320" s="2" t="s">
        <v>26965</v>
      </c>
      <c r="C26320" s="2">
        <v>29</v>
      </c>
      <c r="D26320" s="2" t="s">
        <v>691</v>
      </c>
      <c r="E26320" s="2"/>
      <c r="F26320" s="2"/>
      <c r="G26320" s="2"/>
      <c r="H26320" s="2"/>
    </row>
    <row r="26321" spans="2:8">
      <c r="B26321" s="2" t="s">
        <v>26966</v>
      </c>
      <c r="C26321" s="2">
        <v>32</v>
      </c>
      <c r="D26321" s="2" t="s">
        <v>691</v>
      </c>
      <c r="E26321" s="2"/>
      <c r="F26321" s="2"/>
      <c r="G26321" s="2"/>
      <c r="H26321" s="2"/>
    </row>
    <row r="26322" spans="2:8">
      <c r="B26322" s="2" t="s">
        <v>26967</v>
      </c>
      <c r="C26322" s="2">
        <v>30</v>
      </c>
      <c r="D26322" s="2" t="s">
        <v>691</v>
      </c>
      <c r="E26322" s="2"/>
      <c r="F26322" s="2"/>
      <c r="G26322" s="2"/>
      <c r="H26322" s="2"/>
    </row>
    <row r="26323" spans="2:8">
      <c r="B26323" s="2" t="s">
        <v>26968</v>
      </c>
      <c r="C26323" s="2">
        <v>27</v>
      </c>
      <c r="D26323" s="2" t="s">
        <v>691</v>
      </c>
      <c r="E26323" s="2"/>
      <c r="F26323" s="2"/>
      <c r="G26323" s="2"/>
      <c r="H26323" s="2"/>
    </row>
    <row r="26324" spans="2:8">
      <c r="B26324" s="2" t="s">
        <v>26969</v>
      </c>
      <c r="C26324" s="2">
        <v>25</v>
      </c>
      <c r="D26324" s="2" t="s">
        <v>691</v>
      </c>
      <c r="E26324" s="2"/>
      <c r="F26324" s="2"/>
      <c r="G26324" s="2"/>
      <c r="H26324" s="2"/>
    </row>
    <row r="26325" spans="2:8">
      <c r="B26325" s="2" t="s">
        <v>26970</v>
      </c>
      <c r="C26325" s="2">
        <v>22</v>
      </c>
      <c r="D26325" s="2" t="s">
        <v>691</v>
      </c>
      <c r="E26325" s="2"/>
      <c r="F26325" s="2"/>
      <c r="G26325" s="2"/>
      <c r="H26325" s="2"/>
    </row>
    <row r="26326" spans="2:8">
      <c r="B26326" s="2" t="s">
        <v>26971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26972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26973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26974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26975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26976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26977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26978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26979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26980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26981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26982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26983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26984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26985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26986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26987</v>
      </c>
      <c r="C26342" s="2">
        <v>19</v>
      </c>
      <c r="D26342" s="2" t="s">
        <v>691</v>
      </c>
      <c r="E26342" s="2"/>
      <c r="F26342" s="2"/>
      <c r="G26342" s="2"/>
      <c r="H26342" s="2"/>
    </row>
    <row r="26343" spans="2:8">
      <c r="B26343" s="2" t="s">
        <v>26988</v>
      </c>
      <c r="C26343" s="2">
        <v>24</v>
      </c>
      <c r="D26343" s="2" t="s">
        <v>691</v>
      </c>
      <c r="E26343" s="2"/>
      <c r="F26343" s="2"/>
      <c r="G26343" s="2"/>
      <c r="H26343" s="2"/>
    </row>
    <row r="26344" spans="2:8">
      <c r="B26344" s="2" t="s">
        <v>26989</v>
      </c>
      <c r="C26344" s="2">
        <v>27</v>
      </c>
      <c r="D26344" s="2" t="s">
        <v>691</v>
      </c>
      <c r="E26344" s="2"/>
      <c r="F26344" s="2"/>
      <c r="G26344" s="2"/>
      <c r="H26344" s="2"/>
    </row>
    <row r="26345" spans="2:8">
      <c r="B26345" s="2" t="s">
        <v>26990</v>
      </c>
      <c r="C26345" s="2">
        <v>26</v>
      </c>
      <c r="D26345" s="2" t="s">
        <v>691</v>
      </c>
      <c r="E26345" s="2"/>
      <c r="F26345" s="2"/>
      <c r="G26345" s="2"/>
      <c r="H26345" s="2"/>
    </row>
    <row r="26346" spans="2:8">
      <c r="B26346" s="2" t="s">
        <v>26991</v>
      </c>
      <c r="C26346" s="2">
        <v>22</v>
      </c>
      <c r="D26346" s="2" t="s">
        <v>691</v>
      </c>
      <c r="E26346" s="2"/>
      <c r="F26346" s="2"/>
      <c r="G26346" s="2"/>
      <c r="H26346" s="2"/>
    </row>
    <row r="26347" spans="2:8">
      <c r="B26347" s="2" t="s">
        <v>26992</v>
      </c>
      <c r="C26347" s="2">
        <v>20</v>
      </c>
      <c r="D26347" s="2" t="s">
        <v>691</v>
      </c>
      <c r="E26347" s="2"/>
      <c r="F26347" s="2"/>
      <c r="G26347" s="2"/>
      <c r="H26347" s="2"/>
    </row>
    <row r="26348" spans="2:8">
      <c r="B26348" s="2" t="s">
        <v>26993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26994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26995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26996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26997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26998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26999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27000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27001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27002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27003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27004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27005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27006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27007</v>
      </c>
      <c r="C26362" s="2">
        <v>24</v>
      </c>
      <c r="D26362" s="2" t="s">
        <v>691</v>
      </c>
      <c r="E26362" s="2"/>
      <c r="F26362" s="2"/>
      <c r="G26362" s="2"/>
      <c r="H26362" s="2"/>
    </row>
    <row r="26363" spans="2:8">
      <c r="B26363" s="2" t="s">
        <v>27008</v>
      </c>
      <c r="C26363" s="2">
        <v>32</v>
      </c>
      <c r="D26363" s="2" t="s">
        <v>691</v>
      </c>
      <c r="E26363" s="2"/>
      <c r="F26363" s="2"/>
      <c r="G26363" s="2"/>
      <c r="H26363" s="2"/>
    </row>
    <row r="26364" spans="2:8">
      <c r="B26364" s="2" t="s">
        <v>27009</v>
      </c>
      <c r="C26364" s="2">
        <v>33</v>
      </c>
      <c r="D26364" s="2" t="s">
        <v>691</v>
      </c>
      <c r="E26364" s="2"/>
      <c r="F26364" s="2"/>
      <c r="G26364" s="2"/>
      <c r="H26364" s="2"/>
    </row>
    <row r="26365" spans="2:8">
      <c r="B26365" s="2" t="s">
        <v>27010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27011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27012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27013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27014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27015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27016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27017</v>
      </c>
      <c r="C26372" s="2">
        <v>13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27018</v>
      </c>
      <c r="C26373" s="2">
        <v>13</v>
      </c>
      <c r="D26373" s="2" t="s">
        <v>691</v>
      </c>
      <c r="E26373" s="2"/>
      <c r="F26373" s="2"/>
      <c r="G26373" s="2"/>
      <c r="H26373" s="2"/>
    </row>
    <row r="26374" spans="2:8">
      <c r="B26374" s="2" t="s">
        <v>27019</v>
      </c>
      <c r="C26374" s="2">
        <v>13</v>
      </c>
      <c r="D26374" s="2" t="s">
        <v>691</v>
      </c>
      <c r="E26374" s="2"/>
      <c r="F26374" s="2"/>
      <c r="G26374" s="2"/>
      <c r="H26374" s="2"/>
    </row>
    <row r="26375" spans="2:8">
      <c r="B26375" s="2" t="s">
        <v>27020</v>
      </c>
      <c r="C26375" s="2">
        <v>17</v>
      </c>
      <c r="D26375" s="2" t="s">
        <v>691</v>
      </c>
      <c r="E26375" s="2"/>
      <c r="F26375" s="2"/>
      <c r="G26375" s="2"/>
      <c r="H26375" s="2"/>
    </row>
    <row r="26376" spans="2:8">
      <c r="B26376" s="2" t="s">
        <v>27021</v>
      </c>
      <c r="C26376" s="2">
        <v>21</v>
      </c>
      <c r="D26376" s="2" t="s">
        <v>691</v>
      </c>
      <c r="E26376" s="2"/>
      <c r="F26376" s="2"/>
      <c r="G26376" s="2"/>
      <c r="H26376" s="2"/>
    </row>
    <row r="26377" spans="2:8">
      <c r="B26377" s="2" t="s">
        <v>27022</v>
      </c>
      <c r="C26377" s="2">
        <v>23</v>
      </c>
      <c r="D26377" s="2" t="s">
        <v>691</v>
      </c>
      <c r="E26377" s="2"/>
      <c r="F26377" s="2"/>
      <c r="G26377" s="2"/>
      <c r="H26377" s="2"/>
    </row>
    <row r="26378" spans="2:8">
      <c r="B26378" s="2" t="s">
        <v>27023</v>
      </c>
      <c r="C26378" s="2">
        <v>19</v>
      </c>
      <c r="D26378" s="2" t="s">
        <v>691</v>
      </c>
      <c r="E26378" s="2"/>
      <c r="F26378" s="2"/>
      <c r="G26378" s="2"/>
      <c r="H26378" s="2"/>
    </row>
    <row r="26379" spans="2:8">
      <c r="B26379" s="2" t="s">
        <v>27024</v>
      </c>
      <c r="C26379" s="2">
        <v>21</v>
      </c>
      <c r="D26379" s="2" t="s">
        <v>691</v>
      </c>
      <c r="E26379" s="2"/>
      <c r="F26379" s="2"/>
      <c r="G26379" s="2"/>
      <c r="H26379" s="2"/>
    </row>
    <row r="26380" spans="2:8">
      <c r="B26380" s="2" t="s">
        <v>27025</v>
      </c>
      <c r="C26380" s="2">
        <v>22</v>
      </c>
      <c r="D26380" s="2" t="s">
        <v>691</v>
      </c>
      <c r="E26380" s="2"/>
      <c r="F26380" s="2"/>
      <c r="G26380" s="2"/>
      <c r="H26380" s="2"/>
    </row>
    <row r="26381" spans="2:8">
      <c r="B26381" s="2" t="s">
        <v>27026</v>
      </c>
      <c r="C26381" s="2">
        <v>25</v>
      </c>
      <c r="D26381" s="2" t="s">
        <v>691</v>
      </c>
      <c r="E26381" s="2"/>
      <c r="F26381" s="2"/>
      <c r="G26381" s="2"/>
      <c r="H26381" s="2"/>
    </row>
    <row r="26382" spans="2:8">
      <c r="B26382" s="2" t="s">
        <v>27027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27028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27029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27030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27031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27032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27033</v>
      </c>
      <c r="C26388" s="2">
        <v>31</v>
      </c>
      <c r="D26388" s="2" t="s">
        <v>691</v>
      </c>
      <c r="E26388" s="2"/>
      <c r="F26388" s="2"/>
      <c r="G26388" s="2"/>
      <c r="H26388" s="2"/>
    </row>
    <row r="26389" spans="2:8">
      <c r="B26389" s="2" t="s">
        <v>27034</v>
      </c>
      <c r="C26389" s="2">
        <v>36</v>
      </c>
      <c r="D26389" s="2" t="s">
        <v>691</v>
      </c>
      <c r="E26389" s="2"/>
      <c r="F26389" s="2"/>
      <c r="G26389" s="2"/>
      <c r="H26389" s="2"/>
    </row>
    <row r="26390" spans="2:8">
      <c r="B26390" s="2" t="s">
        <v>27035</v>
      </c>
      <c r="C26390" s="2">
        <v>37</v>
      </c>
      <c r="D26390" s="2" t="s">
        <v>691</v>
      </c>
      <c r="E26390" s="2"/>
      <c r="F26390" s="2"/>
      <c r="G26390" s="2"/>
      <c r="H26390" s="2"/>
    </row>
    <row r="26391" spans="2:8">
      <c r="B26391" s="2" t="s">
        <v>27036</v>
      </c>
      <c r="C26391" s="2">
        <v>35</v>
      </c>
      <c r="D26391" s="2" t="s">
        <v>691</v>
      </c>
      <c r="E26391" s="2"/>
      <c r="F26391" s="2"/>
      <c r="G26391" s="2"/>
      <c r="H26391" s="2"/>
    </row>
    <row r="26392" spans="2:8">
      <c r="B26392" s="2" t="s">
        <v>27037</v>
      </c>
      <c r="C26392" s="2">
        <v>27</v>
      </c>
      <c r="D26392" s="2" t="s">
        <v>691</v>
      </c>
      <c r="E26392" s="2"/>
      <c r="F26392" s="2"/>
      <c r="G26392" s="2"/>
      <c r="H26392" s="2"/>
    </row>
    <row r="26393" spans="2:8">
      <c r="B26393" s="2" t="s">
        <v>27038</v>
      </c>
      <c r="C26393" s="2">
        <v>28</v>
      </c>
      <c r="D26393" s="2" t="s">
        <v>691</v>
      </c>
      <c r="E26393" s="2"/>
      <c r="F26393" s="2"/>
      <c r="G26393" s="2"/>
      <c r="H26393" s="2"/>
    </row>
    <row r="26394" spans="2:8">
      <c r="B26394" s="2" t="s">
        <v>27039</v>
      </c>
      <c r="C26394" s="2">
        <v>32</v>
      </c>
      <c r="D26394" s="2" t="s">
        <v>691</v>
      </c>
      <c r="E26394" s="2"/>
      <c r="F26394" s="2"/>
      <c r="G26394" s="2"/>
      <c r="H26394" s="2"/>
    </row>
    <row r="26395" spans="2:8">
      <c r="B26395" s="2" t="s">
        <v>27040</v>
      </c>
      <c r="C26395" s="2">
        <v>28</v>
      </c>
      <c r="D26395" s="2" t="s">
        <v>691</v>
      </c>
      <c r="E26395" s="2"/>
      <c r="F26395" s="2"/>
      <c r="G26395" s="2"/>
      <c r="H26395" s="2"/>
    </row>
    <row r="26396" spans="2:8">
      <c r="B26396" s="2" t="s">
        <v>27041</v>
      </c>
      <c r="C26396" s="2">
        <v>26</v>
      </c>
      <c r="D26396" s="2" t="s">
        <v>691</v>
      </c>
      <c r="E26396" s="2"/>
      <c r="F26396" s="2"/>
      <c r="G26396" s="2"/>
      <c r="H26396" s="2"/>
    </row>
    <row r="26397" spans="2:8">
      <c r="B26397" s="2" t="s">
        <v>27042</v>
      </c>
      <c r="C26397" s="2">
        <v>23</v>
      </c>
      <c r="D26397" s="2" t="s">
        <v>691</v>
      </c>
      <c r="E26397" s="2"/>
      <c r="F26397" s="2"/>
      <c r="G26397" s="2"/>
      <c r="H26397" s="2"/>
    </row>
    <row r="26398" spans="2:8">
      <c r="B26398" s="2" t="s">
        <v>27043</v>
      </c>
      <c r="C26398" s="2">
        <v>22</v>
      </c>
      <c r="D26398" s="2" t="s">
        <v>691</v>
      </c>
      <c r="E26398" s="2"/>
      <c r="F26398" s="2"/>
      <c r="G26398" s="2"/>
      <c r="H26398" s="2"/>
    </row>
    <row r="26399" spans="2:8">
      <c r="B26399" s="2" t="s">
        <v>27044</v>
      </c>
      <c r="C26399" s="2">
        <v>14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27045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27046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27047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27048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27049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27050</v>
      </c>
      <c r="C26405" s="2">
        <v>15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27051</v>
      </c>
      <c r="C26406" s="2">
        <v>23</v>
      </c>
      <c r="D26406" s="2" t="s">
        <v>691</v>
      </c>
      <c r="E26406" s="2"/>
      <c r="F26406" s="2"/>
      <c r="G26406" s="2"/>
      <c r="H26406" s="2"/>
    </row>
    <row r="26407" spans="2:8">
      <c r="B26407" s="2" t="s">
        <v>27052</v>
      </c>
      <c r="C26407" s="2">
        <v>33</v>
      </c>
      <c r="D26407" s="2" t="s">
        <v>691</v>
      </c>
      <c r="E26407" s="2"/>
      <c r="F26407" s="2"/>
      <c r="G26407" s="2"/>
      <c r="H26407" s="2"/>
    </row>
    <row r="26408" spans="2:8">
      <c r="B26408" s="2" t="s">
        <v>27053</v>
      </c>
      <c r="C26408" s="2">
        <v>36</v>
      </c>
      <c r="D26408" s="2" t="s">
        <v>691</v>
      </c>
      <c r="E26408" s="2"/>
      <c r="F26408" s="2"/>
      <c r="G26408" s="2"/>
      <c r="H26408" s="2"/>
    </row>
    <row r="26409" spans="2:8">
      <c r="B26409" s="2" t="s">
        <v>27054</v>
      </c>
      <c r="C26409" s="2">
        <v>37</v>
      </c>
      <c r="D26409" s="2" t="s">
        <v>691</v>
      </c>
      <c r="E26409" s="2"/>
      <c r="F26409" s="2"/>
      <c r="G26409" s="2"/>
      <c r="H26409" s="2"/>
    </row>
    <row r="26410" spans="2:8">
      <c r="B26410" s="2" t="s">
        <v>27055</v>
      </c>
      <c r="C26410" s="2">
        <v>37</v>
      </c>
      <c r="D26410" s="2" t="s">
        <v>691</v>
      </c>
      <c r="E26410" s="2"/>
      <c r="F26410" s="2"/>
      <c r="G26410" s="2"/>
      <c r="H26410" s="2"/>
    </row>
    <row r="26411" spans="2:8">
      <c r="B26411" s="2" t="s">
        <v>27056</v>
      </c>
      <c r="C26411" s="2">
        <v>34</v>
      </c>
      <c r="D26411" s="2" t="s">
        <v>691</v>
      </c>
      <c r="E26411" s="2"/>
      <c r="F26411" s="2"/>
      <c r="G26411" s="2"/>
      <c r="H26411" s="2"/>
    </row>
    <row r="26412" spans="2:8">
      <c r="B26412" s="2" t="s">
        <v>27057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27058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27059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27060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27061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27062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27063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27064</v>
      </c>
      <c r="C26419" s="2">
        <v>19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27065</v>
      </c>
      <c r="C26420" s="2">
        <v>22</v>
      </c>
      <c r="D26420" s="2" t="s">
        <v>691</v>
      </c>
      <c r="E26420" s="2"/>
      <c r="F26420" s="2"/>
      <c r="G26420" s="2"/>
      <c r="H26420" s="2"/>
    </row>
    <row r="26421" spans="2:8">
      <c r="B26421" s="2" t="s">
        <v>27066</v>
      </c>
      <c r="C26421" s="2">
        <v>26</v>
      </c>
      <c r="D26421" s="2" t="s">
        <v>691</v>
      </c>
      <c r="E26421" s="2"/>
      <c r="F26421" s="2"/>
      <c r="G26421" s="2"/>
      <c r="H26421" s="2"/>
    </row>
    <row r="26422" spans="2:8">
      <c r="B26422" s="2" t="s">
        <v>27067</v>
      </c>
      <c r="C26422" s="2">
        <v>30</v>
      </c>
      <c r="D26422" s="2" t="s">
        <v>691</v>
      </c>
      <c r="E26422" s="2"/>
      <c r="F26422" s="2"/>
      <c r="G26422" s="2"/>
      <c r="H26422" s="2"/>
    </row>
    <row r="26423" spans="2:8">
      <c r="B26423" s="2" t="s">
        <v>27068</v>
      </c>
      <c r="C26423" s="2">
        <v>35</v>
      </c>
      <c r="D26423" s="2" t="s">
        <v>691</v>
      </c>
      <c r="E26423" s="2"/>
      <c r="F26423" s="2"/>
      <c r="G26423" s="2"/>
      <c r="H26423" s="2"/>
    </row>
    <row r="26424" spans="2:8">
      <c r="B26424" s="2" t="s">
        <v>27069</v>
      </c>
      <c r="C26424" s="2">
        <v>35</v>
      </c>
      <c r="D26424" s="2" t="s">
        <v>691</v>
      </c>
      <c r="E26424" s="2"/>
      <c r="F26424" s="2"/>
      <c r="G26424" s="2"/>
      <c r="H26424" s="2"/>
    </row>
    <row r="26425" spans="2:8">
      <c r="B26425" s="2" t="s">
        <v>27070</v>
      </c>
      <c r="C26425" s="2">
        <v>35</v>
      </c>
      <c r="D26425" s="2" t="s">
        <v>691</v>
      </c>
      <c r="E26425" s="2"/>
      <c r="F26425" s="2"/>
      <c r="G26425" s="2"/>
      <c r="H26425" s="2"/>
    </row>
    <row r="26426" spans="2:8">
      <c r="B26426" s="2" t="s">
        <v>27071</v>
      </c>
      <c r="C26426" s="2">
        <v>30</v>
      </c>
      <c r="D26426" s="2" t="s">
        <v>691</v>
      </c>
      <c r="E26426" s="2"/>
      <c r="F26426" s="2"/>
      <c r="G26426" s="2"/>
      <c r="H26426" s="2"/>
    </row>
    <row r="26427" spans="2:8">
      <c r="B26427" s="2" t="s">
        <v>27072</v>
      </c>
      <c r="C26427" s="2">
        <v>20</v>
      </c>
      <c r="D26427" s="2" t="s">
        <v>691</v>
      </c>
      <c r="E26427" s="2"/>
      <c r="F26427" s="2"/>
      <c r="G26427" s="2"/>
      <c r="H26427" s="2"/>
    </row>
    <row r="26428" spans="2:8">
      <c r="B26428" s="2" t="s">
        <v>27073</v>
      </c>
      <c r="C26428" s="2">
        <v>25</v>
      </c>
      <c r="D26428" s="2" t="s">
        <v>691</v>
      </c>
      <c r="E26428" s="2"/>
      <c r="F26428" s="2"/>
      <c r="G26428" s="2"/>
      <c r="H26428" s="2"/>
    </row>
    <row r="26429" spans="2:8">
      <c r="B26429" s="2" t="s">
        <v>27074</v>
      </c>
      <c r="C26429" s="2">
        <v>29</v>
      </c>
      <c r="D26429" s="2" t="s">
        <v>691</v>
      </c>
      <c r="E26429" s="2"/>
      <c r="F26429" s="2"/>
      <c r="G26429" s="2"/>
      <c r="H26429" s="2"/>
    </row>
    <row r="26430" spans="2:8">
      <c r="B26430" s="2" t="s">
        <v>27075</v>
      </c>
      <c r="C26430" s="2">
        <v>32</v>
      </c>
      <c r="D26430" s="2" t="s">
        <v>691</v>
      </c>
      <c r="E26430" s="2"/>
      <c r="F26430" s="2"/>
      <c r="G26430" s="2"/>
      <c r="H26430" s="2"/>
    </row>
    <row r="26431" spans="2:8">
      <c r="B26431" s="2" t="s">
        <v>27076</v>
      </c>
      <c r="C26431" s="2">
        <v>33</v>
      </c>
      <c r="D26431" s="2" t="s">
        <v>691</v>
      </c>
      <c r="E26431" s="2"/>
      <c r="F26431" s="2"/>
      <c r="G26431" s="2"/>
      <c r="H26431" s="2"/>
    </row>
    <row r="26432" spans="2:8">
      <c r="B26432" s="2" t="s">
        <v>27077</v>
      </c>
      <c r="C26432" s="2">
        <v>34</v>
      </c>
      <c r="D26432" s="2" t="s">
        <v>691</v>
      </c>
      <c r="E26432" s="2"/>
      <c r="F26432" s="2"/>
      <c r="G26432" s="2"/>
      <c r="H26432" s="2"/>
    </row>
    <row r="26433" spans="2:8">
      <c r="B26433" s="2" t="s">
        <v>27078</v>
      </c>
      <c r="C26433" s="2">
        <v>31</v>
      </c>
      <c r="D26433" s="2" t="s">
        <v>691</v>
      </c>
      <c r="E26433" s="2"/>
      <c r="F26433" s="2"/>
      <c r="G26433" s="2"/>
      <c r="H26433" s="2"/>
    </row>
    <row r="26434" spans="2:8">
      <c r="B26434" s="2" t="s">
        <v>27079</v>
      </c>
      <c r="C26434" s="2">
        <v>16</v>
      </c>
      <c r="D26434" s="2" t="s">
        <v>691</v>
      </c>
      <c r="E26434" s="2"/>
      <c r="F26434" s="2"/>
      <c r="G26434" s="2"/>
      <c r="H26434" s="2"/>
    </row>
    <row r="26435" spans="2:8">
      <c r="B26435" s="2" t="s">
        <v>27080</v>
      </c>
      <c r="C26435" s="2">
        <v>20</v>
      </c>
      <c r="D26435" s="2" t="s">
        <v>691</v>
      </c>
      <c r="E26435" s="2"/>
      <c r="F26435" s="2"/>
      <c r="G26435" s="2"/>
      <c r="H26435" s="2"/>
    </row>
    <row r="26436" spans="2:8">
      <c r="B26436" s="2" t="s">
        <v>27081</v>
      </c>
      <c r="C26436" s="2">
        <v>22</v>
      </c>
      <c r="D26436" s="2" t="s">
        <v>691</v>
      </c>
      <c r="E26436" s="2"/>
      <c r="F26436" s="2"/>
      <c r="G26436" s="2"/>
      <c r="H26436" s="2"/>
    </row>
    <row r="26437" spans="2:8">
      <c r="B26437" s="2" t="s">
        <v>27082</v>
      </c>
      <c r="C26437" s="2">
        <v>26</v>
      </c>
      <c r="D26437" s="2" t="s">
        <v>691</v>
      </c>
      <c r="E26437" s="2"/>
      <c r="F26437" s="2"/>
      <c r="G26437" s="2"/>
      <c r="H26437" s="2"/>
    </row>
    <row r="26438" spans="2:8">
      <c r="B26438" s="2" t="s">
        <v>27083</v>
      </c>
      <c r="C26438" s="2">
        <v>27</v>
      </c>
      <c r="D26438" s="2" t="s">
        <v>691</v>
      </c>
      <c r="E26438" s="2"/>
      <c r="F26438" s="2"/>
      <c r="G26438" s="2"/>
      <c r="H26438" s="2"/>
    </row>
    <row r="26439" spans="2:8">
      <c r="B26439" s="2" t="s">
        <v>27084</v>
      </c>
      <c r="C26439" s="2">
        <v>26</v>
      </c>
      <c r="D26439" s="2" t="s">
        <v>691</v>
      </c>
      <c r="E26439" s="2"/>
      <c r="F26439" s="2"/>
      <c r="G26439" s="2"/>
      <c r="H26439" s="2"/>
    </row>
    <row r="26440" spans="2:8">
      <c r="B26440" s="2" t="s">
        <v>27085</v>
      </c>
      <c r="C26440" s="2">
        <v>27</v>
      </c>
      <c r="D26440" s="2" t="s">
        <v>691</v>
      </c>
      <c r="E26440" s="2"/>
      <c r="F26440" s="2"/>
      <c r="G26440" s="2"/>
      <c r="H26440" s="2"/>
    </row>
    <row r="26441" spans="2:8">
      <c r="B26441" s="2" t="s">
        <v>27086</v>
      </c>
      <c r="C26441" s="2">
        <v>27</v>
      </c>
      <c r="D26441" s="2" t="s">
        <v>691</v>
      </c>
      <c r="E26441" s="2"/>
      <c r="F26441" s="2"/>
      <c r="G26441" s="2"/>
      <c r="H26441" s="2"/>
    </row>
    <row r="26442" spans="2:8">
      <c r="B26442" s="2" t="s">
        <v>27087</v>
      </c>
      <c r="C26442" s="2">
        <v>25</v>
      </c>
      <c r="D26442" s="2" t="s">
        <v>691</v>
      </c>
      <c r="E26442" s="2"/>
      <c r="F26442" s="2"/>
      <c r="G26442" s="2"/>
      <c r="H26442" s="2"/>
    </row>
    <row r="26443" spans="2:8">
      <c r="B26443" s="2" t="s">
        <v>27088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27089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27090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27091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27092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27093</v>
      </c>
      <c r="C26448" s="2">
        <v>18</v>
      </c>
      <c r="D26448" s="2" t="s">
        <v>691</v>
      </c>
      <c r="E26448" s="2"/>
      <c r="F26448" s="2"/>
      <c r="G26448" s="2"/>
      <c r="H26448" s="2"/>
    </row>
    <row r="26449" spans="2:8">
      <c r="B26449" s="2" t="s">
        <v>27094</v>
      </c>
      <c r="C26449" s="2">
        <v>25</v>
      </c>
      <c r="D26449" s="2" t="s">
        <v>691</v>
      </c>
      <c r="E26449" s="2"/>
      <c r="F26449" s="2"/>
      <c r="G26449" s="2"/>
      <c r="H26449" s="2"/>
    </row>
    <row r="26450" spans="2:8">
      <c r="B26450" s="2" t="s">
        <v>27095</v>
      </c>
      <c r="C26450" s="2">
        <v>35</v>
      </c>
      <c r="D26450" s="2" t="s">
        <v>691</v>
      </c>
      <c r="E26450" s="2"/>
      <c r="F26450" s="2"/>
      <c r="G26450" s="2"/>
      <c r="H26450" s="2"/>
    </row>
    <row r="26451" spans="2:8">
      <c r="B26451" s="2" t="s">
        <v>27096</v>
      </c>
      <c r="C26451" s="2">
        <v>34</v>
      </c>
      <c r="D26451" s="2" t="s">
        <v>691</v>
      </c>
      <c r="E26451" s="2"/>
      <c r="F26451" s="2"/>
      <c r="G26451" s="2"/>
      <c r="H26451" s="2"/>
    </row>
    <row r="26452" spans="2:8">
      <c r="B26452" s="2" t="s">
        <v>27097</v>
      </c>
      <c r="C26452" s="2">
        <v>31</v>
      </c>
      <c r="D26452" s="2" t="s">
        <v>691</v>
      </c>
      <c r="E26452" s="2"/>
      <c r="F26452" s="2"/>
      <c r="G26452" s="2"/>
      <c r="H26452" s="2"/>
    </row>
    <row r="26453" spans="2:8">
      <c r="B26453" s="2" t="s">
        <v>27098</v>
      </c>
      <c r="C26453" s="2">
        <v>28</v>
      </c>
      <c r="D26453" s="2" t="s">
        <v>691</v>
      </c>
      <c r="E26453" s="2"/>
      <c r="F26453" s="2"/>
      <c r="G26453" s="2"/>
      <c r="H26453" s="2"/>
    </row>
    <row r="26454" spans="2:8">
      <c r="B26454" s="2" t="s">
        <v>27099</v>
      </c>
      <c r="C26454" s="2">
        <v>25</v>
      </c>
      <c r="D26454" s="2" t="s">
        <v>691</v>
      </c>
      <c r="E26454" s="2"/>
      <c r="F26454" s="2"/>
      <c r="G26454" s="2"/>
      <c r="H26454" s="2"/>
    </row>
    <row r="26455" spans="2:8">
      <c r="B26455" s="2" t="s">
        <v>27100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27101</v>
      </c>
      <c r="C26456" s="2">
        <v>22</v>
      </c>
      <c r="D26456" s="2" t="s">
        <v>691</v>
      </c>
      <c r="E26456" s="2"/>
      <c r="F26456" s="2"/>
      <c r="G26456" s="2"/>
      <c r="H26456" s="2"/>
    </row>
    <row r="26457" spans="2:8">
      <c r="B26457" s="2" t="s">
        <v>27102</v>
      </c>
      <c r="C26457" s="2">
        <v>29</v>
      </c>
      <c r="D26457" s="2" t="s">
        <v>691</v>
      </c>
      <c r="E26457" s="2"/>
      <c r="F26457" s="2"/>
      <c r="G26457" s="2"/>
      <c r="H26457" s="2"/>
    </row>
    <row r="26458" spans="2:8">
      <c r="B26458" s="2" t="s">
        <v>27103</v>
      </c>
      <c r="C26458" s="2">
        <v>35</v>
      </c>
      <c r="D26458" s="2" t="s">
        <v>691</v>
      </c>
      <c r="E26458" s="2"/>
      <c r="F26458" s="2"/>
      <c r="G26458" s="2"/>
      <c r="H26458" s="2"/>
    </row>
    <row r="26459" spans="2:8">
      <c r="B26459" s="2" t="s">
        <v>27104</v>
      </c>
      <c r="C26459" s="2">
        <v>39</v>
      </c>
      <c r="D26459" s="2" t="s">
        <v>691</v>
      </c>
      <c r="E26459" s="2"/>
      <c r="F26459" s="2"/>
      <c r="G26459" s="2"/>
      <c r="H26459" s="2"/>
    </row>
    <row r="26460" spans="2:8">
      <c r="B26460" s="2" t="s">
        <v>27105</v>
      </c>
      <c r="C26460" s="2">
        <v>42</v>
      </c>
      <c r="D26460" s="2" t="s">
        <v>691</v>
      </c>
      <c r="E26460" s="2"/>
      <c r="F26460" s="2"/>
      <c r="G26460" s="2"/>
      <c r="H26460" s="2"/>
    </row>
    <row r="26461" spans="2:8">
      <c r="B26461" s="2" t="s">
        <v>27106</v>
      </c>
      <c r="C26461" s="2">
        <v>43</v>
      </c>
      <c r="D26461" s="2" t="s">
        <v>691</v>
      </c>
      <c r="E26461" s="2"/>
      <c r="F26461" s="2"/>
      <c r="G26461" s="2"/>
      <c r="H26461" s="2"/>
    </row>
    <row r="26462" spans="2:8">
      <c r="B26462" s="2" t="s">
        <v>27107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27108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27109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27110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27111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27112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27113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27114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27115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27116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27117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27118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27119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27120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27121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27122</v>
      </c>
      <c r="C26477" s="2">
        <v>14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27123</v>
      </c>
      <c r="C26478" s="2">
        <v>18</v>
      </c>
      <c r="D26478" s="2" t="s">
        <v>691</v>
      </c>
      <c r="E26478" s="2"/>
      <c r="F26478" s="2"/>
      <c r="G26478" s="2"/>
      <c r="H26478" s="2"/>
    </row>
    <row r="26479" spans="2:8">
      <c r="B26479" s="2" t="s">
        <v>27124</v>
      </c>
      <c r="C26479" s="2">
        <v>21</v>
      </c>
      <c r="D26479" s="2" t="s">
        <v>691</v>
      </c>
      <c r="E26479" s="2"/>
      <c r="F26479" s="2"/>
      <c r="G26479" s="2"/>
      <c r="H26479" s="2"/>
    </row>
    <row r="26480" spans="2:8">
      <c r="B26480" s="2" t="s">
        <v>27125</v>
      </c>
      <c r="C26480" s="2">
        <v>25</v>
      </c>
      <c r="D26480" s="2" t="s">
        <v>691</v>
      </c>
      <c r="E26480" s="2"/>
      <c r="F26480" s="2"/>
      <c r="G26480" s="2"/>
      <c r="H26480" s="2"/>
    </row>
    <row r="26481" spans="2:8">
      <c r="B26481" s="2" t="s">
        <v>27126</v>
      </c>
      <c r="C26481" s="2">
        <v>28</v>
      </c>
      <c r="D26481" s="2" t="s">
        <v>691</v>
      </c>
      <c r="E26481" s="2"/>
      <c r="F26481" s="2"/>
      <c r="G26481" s="2"/>
      <c r="H26481" s="2"/>
    </row>
    <row r="26482" spans="2:8">
      <c r="B26482" s="2" t="s">
        <v>27127</v>
      </c>
      <c r="C26482" s="2">
        <v>30</v>
      </c>
      <c r="D26482" s="2" t="s">
        <v>691</v>
      </c>
      <c r="E26482" s="2"/>
      <c r="F26482" s="2"/>
      <c r="G26482" s="2"/>
      <c r="H26482" s="2"/>
    </row>
    <row r="26483" spans="2:8">
      <c r="B26483" s="2" t="s">
        <v>27128</v>
      </c>
      <c r="C26483" s="2">
        <v>31</v>
      </c>
      <c r="D26483" s="2" t="s">
        <v>691</v>
      </c>
      <c r="E26483" s="2"/>
      <c r="F26483" s="2"/>
      <c r="G26483" s="2"/>
      <c r="H26483" s="2"/>
    </row>
    <row r="26484" spans="2:8">
      <c r="B26484" s="2" t="s">
        <v>27129</v>
      </c>
      <c r="C26484" s="2">
        <v>30</v>
      </c>
      <c r="D26484" s="2" t="s">
        <v>691</v>
      </c>
      <c r="E26484" s="2"/>
      <c r="F26484" s="2"/>
      <c r="G26484" s="2"/>
      <c r="H26484" s="2"/>
    </row>
    <row r="26485" spans="2:8">
      <c r="B26485" s="2" t="s">
        <v>27130</v>
      </c>
      <c r="C26485" s="2">
        <v>29</v>
      </c>
      <c r="D26485" s="2" t="s">
        <v>691</v>
      </c>
      <c r="E26485" s="2"/>
      <c r="F26485" s="2"/>
      <c r="G26485" s="2"/>
      <c r="H26485" s="2"/>
    </row>
    <row r="26486" spans="2:8">
      <c r="B26486" s="2" t="s">
        <v>27131</v>
      </c>
      <c r="C26486" s="2">
        <v>23</v>
      </c>
      <c r="D26486" s="2" t="s">
        <v>691</v>
      </c>
      <c r="E26486" s="2"/>
      <c r="F26486" s="2"/>
      <c r="G26486" s="2"/>
      <c r="H26486" s="2"/>
    </row>
    <row r="26487" spans="2:8">
      <c r="B26487" s="2" t="s">
        <v>27132</v>
      </c>
      <c r="C26487" s="2">
        <v>33</v>
      </c>
      <c r="D26487" s="2" t="s">
        <v>691</v>
      </c>
      <c r="E26487" s="2"/>
      <c r="F26487" s="2"/>
      <c r="G26487" s="2"/>
      <c r="H26487" s="2"/>
    </row>
    <row r="26488" spans="2:8">
      <c r="B26488" s="2" t="s">
        <v>27133</v>
      </c>
      <c r="C26488" s="2">
        <v>36</v>
      </c>
      <c r="D26488" s="2" t="s">
        <v>691</v>
      </c>
      <c r="E26488" s="2"/>
      <c r="F26488" s="2"/>
      <c r="G26488" s="2"/>
      <c r="H26488" s="2"/>
    </row>
    <row r="26489" spans="2:8">
      <c r="B26489" s="2" t="s">
        <v>27134</v>
      </c>
      <c r="C26489" s="2">
        <v>39</v>
      </c>
      <c r="D26489" s="2" t="s">
        <v>691</v>
      </c>
      <c r="E26489" s="2"/>
      <c r="F26489" s="2"/>
      <c r="G26489" s="2"/>
      <c r="H26489" s="2"/>
    </row>
    <row r="26490" spans="2:8">
      <c r="B26490" s="2" t="s">
        <v>27135</v>
      </c>
      <c r="C26490" s="2">
        <v>38</v>
      </c>
      <c r="D26490" s="2" t="s">
        <v>691</v>
      </c>
      <c r="E26490" s="2"/>
      <c r="F26490" s="2"/>
      <c r="G26490" s="2"/>
      <c r="H26490" s="2"/>
    </row>
    <row r="26491" spans="2:8">
      <c r="B26491" s="2" t="s">
        <v>27136</v>
      </c>
      <c r="C26491" s="2">
        <v>35</v>
      </c>
      <c r="D26491" s="2" t="s">
        <v>691</v>
      </c>
      <c r="E26491" s="2"/>
      <c r="F26491" s="2"/>
      <c r="G26491" s="2"/>
      <c r="H26491" s="2"/>
    </row>
    <row r="26492" spans="2:8">
      <c r="B26492" s="2" t="s">
        <v>27137</v>
      </c>
      <c r="C26492" s="2">
        <v>19</v>
      </c>
      <c r="D26492" s="2" t="s">
        <v>691</v>
      </c>
      <c r="E26492" s="2"/>
      <c r="F26492" s="2"/>
      <c r="G26492" s="2"/>
      <c r="H26492" s="2"/>
    </row>
    <row r="26493" spans="2:8">
      <c r="B26493" s="2" t="s">
        <v>27138</v>
      </c>
      <c r="C26493" s="2">
        <v>30</v>
      </c>
      <c r="D26493" s="2" t="s">
        <v>691</v>
      </c>
      <c r="E26493" s="2"/>
      <c r="F26493" s="2"/>
      <c r="G26493" s="2"/>
      <c r="H26493" s="2"/>
    </row>
    <row r="26494" spans="2:8">
      <c r="B26494" s="2" t="s">
        <v>27139</v>
      </c>
      <c r="C26494" s="2">
        <v>35</v>
      </c>
      <c r="D26494" s="2" t="s">
        <v>691</v>
      </c>
      <c r="E26494" s="2"/>
      <c r="F26494" s="2"/>
      <c r="G26494" s="2"/>
      <c r="H26494" s="2"/>
    </row>
    <row r="26495" spans="2:8">
      <c r="B26495" s="2" t="s">
        <v>27140</v>
      </c>
      <c r="C26495" s="2">
        <v>38</v>
      </c>
      <c r="D26495" s="2" t="s">
        <v>691</v>
      </c>
      <c r="E26495" s="2"/>
      <c r="F26495" s="2"/>
      <c r="G26495" s="2"/>
      <c r="H26495" s="2"/>
    </row>
    <row r="26496" spans="2:8">
      <c r="B26496" s="2" t="s">
        <v>27141</v>
      </c>
      <c r="C26496" s="2">
        <v>39</v>
      </c>
      <c r="D26496" s="2" t="s">
        <v>691</v>
      </c>
      <c r="E26496" s="2"/>
      <c r="F26496" s="2"/>
      <c r="G26496" s="2"/>
      <c r="H26496" s="2"/>
    </row>
    <row r="26497" spans="2:8">
      <c r="B26497" s="2" t="s">
        <v>27142</v>
      </c>
      <c r="C26497" s="2">
        <v>39</v>
      </c>
      <c r="D26497" s="2" t="s">
        <v>691</v>
      </c>
      <c r="E26497" s="2"/>
      <c r="F26497" s="2"/>
      <c r="G26497" s="2"/>
      <c r="H26497" s="2"/>
    </row>
    <row r="26498" spans="2:8">
      <c r="B26498" s="2" t="s">
        <v>27143</v>
      </c>
      <c r="C26498" s="2">
        <v>27</v>
      </c>
      <c r="D26498" s="2" t="s">
        <v>691</v>
      </c>
      <c r="E26498" s="2"/>
      <c r="F26498" s="2"/>
      <c r="G26498" s="2"/>
      <c r="H26498" s="2"/>
    </row>
    <row r="26499" spans="2:8">
      <c r="B26499" s="2" t="s">
        <v>27144</v>
      </c>
      <c r="C26499" s="2">
        <v>32</v>
      </c>
      <c r="D26499" s="2" t="s">
        <v>691</v>
      </c>
      <c r="E26499" s="2"/>
      <c r="F26499" s="2"/>
      <c r="G26499" s="2"/>
      <c r="H26499" s="2"/>
    </row>
    <row r="26500" spans="2:8">
      <c r="B26500" s="2" t="s">
        <v>27145</v>
      </c>
      <c r="C26500" s="2">
        <v>37</v>
      </c>
      <c r="D26500" s="2" t="s">
        <v>691</v>
      </c>
      <c r="E26500" s="2"/>
      <c r="F26500" s="2"/>
      <c r="G26500" s="2"/>
      <c r="H26500" s="2"/>
    </row>
    <row r="26501" spans="2:8">
      <c r="B26501" s="2" t="s">
        <v>27146</v>
      </c>
      <c r="C26501" s="2">
        <v>37</v>
      </c>
      <c r="D26501" s="2" t="s">
        <v>691</v>
      </c>
      <c r="E26501" s="2"/>
      <c r="F26501" s="2"/>
      <c r="G26501" s="2"/>
      <c r="H26501" s="2"/>
    </row>
    <row r="26502" spans="2:8">
      <c r="B26502" s="2" t="s">
        <v>27147</v>
      </c>
      <c r="C26502" s="2">
        <v>36</v>
      </c>
      <c r="D26502" s="2" t="s">
        <v>691</v>
      </c>
      <c r="E26502" s="2"/>
      <c r="F26502" s="2"/>
      <c r="G26502" s="2"/>
      <c r="H26502" s="2"/>
    </row>
    <row r="26503" spans="2:8">
      <c r="B26503" s="2" t="s">
        <v>27148</v>
      </c>
      <c r="C26503" s="2">
        <v>35</v>
      </c>
      <c r="D26503" s="2" t="s">
        <v>691</v>
      </c>
      <c r="E26503" s="2"/>
      <c r="F26503" s="2"/>
      <c r="G26503" s="2"/>
      <c r="H26503" s="2"/>
    </row>
    <row r="26504" spans="2:8">
      <c r="B26504" s="2" t="s">
        <v>27149</v>
      </c>
      <c r="C26504" s="2">
        <v>19</v>
      </c>
      <c r="D26504" s="2" t="s">
        <v>691</v>
      </c>
      <c r="E26504" s="2"/>
      <c r="F26504" s="2"/>
      <c r="G26504" s="2"/>
      <c r="H26504" s="2"/>
    </row>
    <row r="26505" spans="2:8">
      <c r="B26505" s="2" t="s">
        <v>27150</v>
      </c>
      <c r="C26505" s="2">
        <v>26</v>
      </c>
      <c r="D26505" s="2" t="s">
        <v>691</v>
      </c>
      <c r="E26505" s="2"/>
      <c r="F26505" s="2"/>
      <c r="G26505" s="2"/>
      <c r="H26505" s="2"/>
    </row>
    <row r="26506" spans="2:8">
      <c r="B26506" s="2" t="s">
        <v>27151</v>
      </c>
      <c r="C26506" s="2">
        <v>28</v>
      </c>
      <c r="D26506" s="2" t="s">
        <v>691</v>
      </c>
      <c r="E26506" s="2"/>
      <c r="F26506" s="2"/>
      <c r="G26506" s="2"/>
      <c r="H26506" s="2"/>
    </row>
    <row r="26507" spans="2:8">
      <c r="B26507" s="2" t="s">
        <v>27152</v>
      </c>
      <c r="C26507" s="2">
        <v>29</v>
      </c>
      <c r="D26507" s="2" t="s">
        <v>691</v>
      </c>
      <c r="E26507" s="2"/>
      <c r="F26507" s="2"/>
      <c r="G26507" s="2"/>
      <c r="H26507" s="2"/>
    </row>
    <row r="26508" spans="2:8">
      <c r="B26508" s="2" t="s">
        <v>27153</v>
      </c>
      <c r="C26508" s="2">
        <v>29</v>
      </c>
      <c r="D26508" s="2" t="s">
        <v>691</v>
      </c>
      <c r="E26508" s="2"/>
      <c r="F26508" s="2"/>
      <c r="G26508" s="2"/>
      <c r="H26508" s="2"/>
    </row>
    <row r="26509" spans="2:8">
      <c r="B26509" s="2" t="s">
        <v>27154</v>
      </c>
      <c r="C26509" s="2">
        <v>28</v>
      </c>
      <c r="D26509" s="2" t="s">
        <v>691</v>
      </c>
      <c r="E26509" s="2"/>
      <c r="F26509" s="2"/>
      <c r="G26509" s="2"/>
      <c r="H26509" s="2"/>
    </row>
    <row r="26510" spans="2:8">
      <c r="B26510" s="2" t="s">
        <v>27155</v>
      </c>
      <c r="C26510" s="2">
        <v>29</v>
      </c>
      <c r="D26510" s="2" t="s">
        <v>691</v>
      </c>
      <c r="E26510" s="2"/>
      <c r="F26510" s="2"/>
      <c r="G26510" s="2"/>
      <c r="H26510" s="2"/>
    </row>
    <row r="26511" spans="2:8">
      <c r="B26511" s="2" t="s">
        <v>27156</v>
      </c>
      <c r="C26511" s="2">
        <v>29</v>
      </c>
      <c r="D26511" s="2" t="s">
        <v>691</v>
      </c>
      <c r="E26511" s="2"/>
      <c r="F26511" s="2"/>
      <c r="G26511" s="2"/>
      <c r="H26511" s="2"/>
    </row>
    <row r="26512" spans="2:8">
      <c r="B26512" s="2" t="s">
        <v>27157</v>
      </c>
      <c r="C26512" s="2">
        <v>21</v>
      </c>
      <c r="D26512" s="2" t="s">
        <v>691</v>
      </c>
      <c r="E26512" s="2"/>
      <c r="F26512" s="2"/>
      <c r="G26512" s="2"/>
      <c r="H26512" s="2"/>
    </row>
    <row r="26513" spans="2:8">
      <c r="B26513" s="2" t="s">
        <v>27158</v>
      </c>
      <c r="C26513" s="2">
        <v>25</v>
      </c>
      <c r="D26513" s="2" t="s">
        <v>691</v>
      </c>
      <c r="E26513" s="2"/>
      <c r="F26513" s="2"/>
      <c r="G26513" s="2"/>
      <c r="H26513" s="2"/>
    </row>
    <row r="26514" spans="2:8">
      <c r="B26514" s="2" t="s">
        <v>27159</v>
      </c>
      <c r="C26514" s="2">
        <v>25</v>
      </c>
      <c r="D26514" s="2" t="s">
        <v>691</v>
      </c>
      <c r="E26514" s="2"/>
      <c r="F26514" s="2"/>
      <c r="G26514" s="2"/>
      <c r="H26514" s="2"/>
    </row>
    <row r="26515" spans="2:8">
      <c r="B26515" s="2" t="s">
        <v>27160</v>
      </c>
      <c r="C26515" s="2">
        <v>26</v>
      </c>
      <c r="D26515" s="2" t="s">
        <v>691</v>
      </c>
      <c r="E26515" s="2"/>
      <c r="F26515" s="2"/>
      <c r="G26515" s="2"/>
      <c r="H26515" s="2"/>
    </row>
    <row r="26516" spans="2:8">
      <c r="B26516" s="2" t="s">
        <v>27161</v>
      </c>
      <c r="C26516" s="2">
        <v>26</v>
      </c>
      <c r="D26516" s="2" t="s">
        <v>691</v>
      </c>
      <c r="E26516" s="2"/>
      <c r="F26516" s="2"/>
      <c r="G26516" s="2"/>
      <c r="H26516" s="2"/>
    </row>
    <row r="26517" spans="2:8">
      <c r="B26517" s="2" t="s">
        <v>27162</v>
      </c>
      <c r="C26517" s="2">
        <v>25</v>
      </c>
      <c r="D26517" s="2" t="s">
        <v>691</v>
      </c>
      <c r="E26517" s="2"/>
      <c r="F26517" s="2"/>
      <c r="G26517" s="2"/>
      <c r="H26517" s="2"/>
    </row>
    <row r="26518" spans="2:8">
      <c r="B26518" s="2" t="s">
        <v>27163</v>
      </c>
      <c r="C26518" s="2">
        <v>23</v>
      </c>
      <c r="D26518" s="2" t="s">
        <v>691</v>
      </c>
      <c r="E26518" s="2"/>
      <c r="F26518" s="2"/>
      <c r="G26518" s="2"/>
      <c r="H26518" s="2"/>
    </row>
    <row r="26519" spans="2:8">
      <c r="B26519" s="2" t="s">
        <v>27164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27165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27166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27167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27168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27169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27170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27171</v>
      </c>
      <c r="C26526" s="2">
        <v>18</v>
      </c>
      <c r="D26526" s="2" t="s">
        <v>691</v>
      </c>
      <c r="E26526" s="2"/>
      <c r="F26526" s="2"/>
      <c r="G26526" s="2"/>
      <c r="H26526" s="2"/>
    </row>
    <row r="26527" spans="2:8">
      <c r="B26527" s="2" t="s">
        <v>27172</v>
      </c>
      <c r="C26527" s="2">
        <v>23</v>
      </c>
      <c r="D26527" s="2" t="s">
        <v>691</v>
      </c>
      <c r="E26527" s="2"/>
      <c r="F26527" s="2"/>
      <c r="G26527" s="2"/>
      <c r="H26527" s="2"/>
    </row>
    <row r="26528" spans="2:8">
      <c r="B26528" s="2" t="s">
        <v>27173</v>
      </c>
      <c r="C26528" s="2">
        <v>27</v>
      </c>
      <c r="D26528" s="2" t="s">
        <v>691</v>
      </c>
      <c r="E26528" s="2"/>
      <c r="F26528" s="2"/>
      <c r="G26528" s="2"/>
      <c r="H26528" s="2"/>
    </row>
    <row r="26529" spans="2:8">
      <c r="B26529" s="2" t="s">
        <v>27174</v>
      </c>
      <c r="C26529" s="2">
        <v>27</v>
      </c>
      <c r="D26529" s="2" t="s">
        <v>691</v>
      </c>
      <c r="E26529" s="2"/>
      <c r="F26529" s="2"/>
      <c r="G26529" s="2"/>
      <c r="H26529" s="2"/>
    </row>
    <row r="26530" spans="2:8">
      <c r="B26530" s="2" t="s">
        <v>27175</v>
      </c>
      <c r="C26530" s="2">
        <v>23</v>
      </c>
      <c r="D26530" s="2" t="s">
        <v>691</v>
      </c>
      <c r="E26530" s="2"/>
      <c r="F26530" s="2"/>
      <c r="G26530" s="2"/>
      <c r="H26530" s="2"/>
    </row>
    <row r="26531" spans="2:8">
      <c r="B26531" s="2" t="s">
        <v>27176</v>
      </c>
      <c r="C26531" s="2">
        <v>19</v>
      </c>
      <c r="D26531" s="2" t="s">
        <v>691</v>
      </c>
      <c r="E26531" s="2"/>
      <c r="F26531" s="2"/>
      <c r="G26531" s="2"/>
      <c r="H26531" s="2"/>
    </row>
    <row r="26532" spans="2:8">
      <c r="B26532" s="2" t="s">
        <v>27177</v>
      </c>
      <c r="C26532" s="2">
        <v>16</v>
      </c>
      <c r="D26532" s="2" t="s">
        <v>691</v>
      </c>
      <c r="E26532" s="2"/>
      <c r="F26532" s="2"/>
      <c r="G26532" s="2"/>
      <c r="H26532" s="2"/>
    </row>
    <row r="26533" spans="2:8">
      <c r="B26533" s="2" t="s">
        <v>27178</v>
      </c>
      <c r="C26533" s="2">
        <v>15</v>
      </c>
      <c r="D26533" s="2" t="s">
        <v>691</v>
      </c>
      <c r="E26533" s="2"/>
      <c r="F26533" s="2"/>
      <c r="G26533" s="2"/>
      <c r="H26533" s="2"/>
    </row>
    <row r="26534" spans="2:8">
      <c r="B26534" s="2" t="s">
        <v>27179</v>
      </c>
      <c r="C26534" s="2">
        <v>17</v>
      </c>
      <c r="D26534" s="2" t="s">
        <v>691</v>
      </c>
      <c r="E26534" s="2"/>
      <c r="F26534" s="2"/>
      <c r="G26534" s="2"/>
      <c r="H26534" s="2"/>
    </row>
    <row r="26535" spans="2:8">
      <c r="B26535" s="2" t="s">
        <v>27180</v>
      </c>
      <c r="C26535" s="2">
        <v>17</v>
      </c>
      <c r="D26535" s="2" t="s">
        <v>691</v>
      </c>
      <c r="E26535" s="2"/>
      <c r="F26535" s="2"/>
      <c r="G26535" s="2"/>
      <c r="H26535" s="2"/>
    </row>
    <row r="26536" spans="2:8">
      <c r="B26536" s="2" t="s">
        <v>27181</v>
      </c>
      <c r="C26536" s="2">
        <v>16</v>
      </c>
      <c r="D26536" s="2" t="s">
        <v>691</v>
      </c>
      <c r="E26536" s="2"/>
      <c r="F26536" s="2"/>
      <c r="G26536" s="2"/>
      <c r="H26536" s="2"/>
    </row>
    <row r="26537" spans="2:8">
      <c r="B26537" s="2" t="s">
        <v>27182</v>
      </c>
      <c r="C26537" s="2">
        <v>16</v>
      </c>
      <c r="D26537" s="2" t="s">
        <v>691</v>
      </c>
      <c r="E26537" s="2"/>
      <c r="F26537" s="2"/>
      <c r="G26537" s="2"/>
      <c r="H26537" s="2"/>
    </row>
    <row r="26538" spans="2:8">
      <c r="B26538" s="2" t="s">
        <v>27183</v>
      </c>
      <c r="C26538" s="2">
        <v>17</v>
      </c>
      <c r="D26538" s="2" t="s">
        <v>691</v>
      </c>
      <c r="E26538" s="2"/>
      <c r="F26538" s="2"/>
      <c r="G26538" s="2"/>
      <c r="H26538" s="2"/>
    </row>
    <row r="26539" spans="2:8">
      <c r="B26539" s="2" t="s">
        <v>27184</v>
      </c>
      <c r="C26539" s="2">
        <v>19</v>
      </c>
      <c r="D26539" s="2" t="s">
        <v>691</v>
      </c>
      <c r="E26539" s="2"/>
      <c r="F26539" s="2"/>
      <c r="G26539" s="2"/>
      <c r="H26539" s="2"/>
    </row>
    <row r="26540" spans="2:8">
      <c r="B26540" s="2" t="s">
        <v>27185</v>
      </c>
      <c r="C26540" s="2">
        <v>19</v>
      </c>
      <c r="D26540" s="2" t="s">
        <v>691</v>
      </c>
      <c r="E26540" s="2"/>
      <c r="F26540" s="2"/>
      <c r="G26540" s="2"/>
      <c r="H26540" s="2"/>
    </row>
    <row r="26541" spans="2:8">
      <c r="B26541" s="2" t="s">
        <v>27186</v>
      </c>
      <c r="C26541" s="2">
        <v>19</v>
      </c>
      <c r="D26541" s="2" t="s">
        <v>691</v>
      </c>
      <c r="E26541" s="2"/>
      <c r="F26541" s="2"/>
      <c r="G26541" s="2"/>
      <c r="H26541" s="2"/>
    </row>
    <row r="26542" spans="2:8">
      <c r="B26542" s="2" t="s">
        <v>27187</v>
      </c>
      <c r="C26542" s="2">
        <v>20</v>
      </c>
      <c r="D26542" s="2" t="s">
        <v>691</v>
      </c>
      <c r="E26542" s="2"/>
      <c r="F26542" s="2"/>
      <c r="G26542" s="2"/>
      <c r="H26542" s="2"/>
    </row>
    <row r="26543" spans="2:8">
      <c r="B26543" s="2" t="s">
        <v>27188</v>
      </c>
      <c r="C26543" s="2">
        <v>18</v>
      </c>
      <c r="D26543" s="2" t="s">
        <v>691</v>
      </c>
      <c r="E26543" s="2"/>
      <c r="F26543" s="2"/>
      <c r="G26543" s="2"/>
      <c r="H26543" s="2"/>
    </row>
    <row r="26544" spans="2:8">
      <c r="B26544" s="2" t="s">
        <v>27189</v>
      </c>
      <c r="C26544" s="2">
        <v>24</v>
      </c>
      <c r="D26544" s="2" t="s">
        <v>691</v>
      </c>
      <c r="E26544" s="2"/>
      <c r="F26544" s="2"/>
      <c r="G26544" s="2"/>
      <c r="H26544" s="2"/>
    </row>
    <row r="26545" spans="2:8">
      <c r="B26545" s="2" t="s">
        <v>27190</v>
      </c>
      <c r="C26545" s="2">
        <v>30</v>
      </c>
      <c r="D26545" s="2" t="s">
        <v>691</v>
      </c>
      <c r="E26545" s="2"/>
      <c r="F26545" s="2"/>
      <c r="G26545" s="2"/>
      <c r="H26545" s="2"/>
    </row>
    <row r="26546" spans="2:8">
      <c r="B26546" s="2" t="s">
        <v>27191</v>
      </c>
      <c r="C26546" s="2">
        <v>32</v>
      </c>
      <c r="D26546" s="2" t="s">
        <v>691</v>
      </c>
      <c r="E26546" s="2"/>
      <c r="F26546" s="2"/>
      <c r="G26546" s="2"/>
      <c r="H26546" s="2"/>
    </row>
    <row r="26547" spans="2:8">
      <c r="B26547" s="2" t="s">
        <v>27192</v>
      </c>
      <c r="C26547" s="2">
        <v>33</v>
      </c>
      <c r="D26547" s="2" t="s">
        <v>691</v>
      </c>
      <c r="E26547" s="2"/>
      <c r="F26547" s="2"/>
      <c r="G26547" s="2"/>
      <c r="H26547" s="2"/>
    </row>
    <row r="26548" spans="2:8">
      <c r="B26548" s="2" t="s">
        <v>27193</v>
      </c>
      <c r="C26548" s="2">
        <v>32</v>
      </c>
      <c r="D26548" s="2" t="s">
        <v>691</v>
      </c>
      <c r="E26548" s="2"/>
      <c r="F26548" s="2"/>
      <c r="G26548" s="2"/>
      <c r="H26548" s="2"/>
    </row>
    <row r="26549" spans="2:8">
      <c r="B26549" s="2" t="s">
        <v>27194</v>
      </c>
      <c r="C26549" s="2">
        <v>32</v>
      </c>
      <c r="D26549" s="2" t="s">
        <v>691</v>
      </c>
      <c r="E26549" s="2"/>
      <c r="F26549" s="2"/>
      <c r="G26549" s="2"/>
      <c r="H26549" s="2"/>
    </row>
    <row r="26550" spans="2:8">
      <c r="B26550" s="2" t="s">
        <v>27195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27196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27197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27198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27199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27200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27201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27202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27203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27204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27205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27206</v>
      </c>
      <c r="C26561" s="2">
        <v>15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27207</v>
      </c>
      <c r="C26562" s="2">
        <v>15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27208</v>
      </c>
      <c r="C26563" s="2">
        <v>21</v>
      </c>
      <c r="D26563" s="2" t="s">
        <v>691</v>
      </c>
      <c r="E26563" s="2"/>
      <c r="F26563" s="2"/>
      <c r="G26563" s="2"/>
      <c r="H26563" s="2"/>
    </row>
    <row r="26564" spans="2:8">
      <c r="B26564" s="2" t="s">
        <v>27209</v>
      </c>
      <c r="C26564" s="2">
        <v>28</v>
      </c>
      <c r="D26564" s="2" t="s">
        <v>691</v>
      </c>
      <c r="E26564" s="2"/>
      <c r="F26564" s="2"/>
      <c r="G26564" s="2"/>
      <c r="H26564" s="2"/>
    </row>
    <row r="26565" spans="2:8">
      <c r="B26565" s="2" t="s">
        <v>27210</v>
      </c>
      <c r="C26565" s="2">
        <v>33</v>
      </c>
      <c r="D26565" s="2" t="s">
        <v>691</v>
      </c>
      <c r="E26565" s="2"/>
      <c r="F26565" s="2"/>
      <c r="G26565" s="2"/>
      <c r="H26565" s="2"/>
    </row>
    <row r="26566" spans="2:8">
      <c r="B26566" s="2" t="s">
        <v>27211</v>
      </c>
      <c r="C26566" s="2">
        <v>35</v>
      </c>
      <c r="D26566" s="2" t="s">
        <v>691</v>
      </c>
      <c r="E26566" s="2"/>
      <c r="F26566" s="2"/>
      <c r="G26566" s="2"/>
      <c r="H26566" s="2"/>
    </row>
    <row r="26567" spans="2:8">
      <c r="B26567" s="2" t="s">
        <v>27212</v>
      </c>
      <c r="C26567" s="2">
        <v>34</v>
      </c>
      <c r="D26567" s="2" t="s">
        <v>691</v>
      </c>
      <c r="E26567" s="2"/>
      <c r="F26567" s="2"/>
      <c r="G26567" s="2"/>
      <c r="H26567" s="2"/>
    </row>
    <row r="26568" spans="2:8">
      <c r="B26568" s="2" t="s">
        <v>27213</v>
      </c>
      <c r="C26568" s="2">
        <v>33</v>
      </c>
      <c r="D26568" s="2" t="s">
        <v>691</v>
      </c>
      <c r="E26568" s="2"/>
      <c r="F26568" s="2"/>
      <c r="G26568" s="2"/>
      <c r="H26568" s="2"/>
    </row>
    <row r="26569" spans="2:8">
      <c r="B26569" s="2" t="s">
        <v>27214</v>
      </c>
      <c r="C26569" s="2">
        <v>16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27215</v>
      </c>
      <c r="C26570" s="2">
        <v>17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27216</v>
      </c>
      <c r="C26571" s="2">
        <v>16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27217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27218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27219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27220</v>
      </c>
      <c r="C26575" s="2">
        <v>21</v>
      </c>
      <c r="D26575" s="2" t="s">
        <v>691</v>
      </c>
      <c r="E26575" s="2"/>
      <c r="F26575" s="2"/>
      <c r="G26575" s="2"/>
      <c r="H26575" s="2"/>
    </row>
    <row r="26576" spans="2:8">
      <c r="B26576" s="2" t="s">
        <v>27221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27222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27223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27224</v>
      </c>
      <c r="C26579" s="2">
        <v>14</v>
      </c>
      <c r="D26579" s="2" t="s">
        <v>691</v>
      </c>
      <c r="E26579" s="2"/>
      <c r="F26579" s="2"/>
      <c r="G26579" s="2"/>
      <c r="H26579" s="2"/>
    </row>
    <row r="26580" spans="2:8">
      <c r="B26580" s="2" t="s">
        <v>27225</v>
      </c>
      <c r="C26580" s="2">
        <v>21</v>
      </c>
      <c r="D26580" s="2" t="s">
        <v>691</v>
      </c>
      <c r="E26580" s="2"/>
      <c r="F26580" s="2"/>
      <c r="G26580" s="2"/>
      <c r="H26580" s="2"/>
    </row>
    <row r="26581" spans="2:8">
      <c r="B26581" s="2" t="s">
        <v>27226</v>
      </c>
      <c r="C26581" s="2">
        <v>25</v>
      </c>
      <c r="D26581" s="2" t="s">
        <v>691</v>
      </c>
      <c r="E26581" s="2"/>
      <c r="F26581" s="2"/>
      <c r="G26581" s="2"/>
      <c r="H26581" s="2"/>
    </row>
    <row r="26582" spans="2:8">
      <c r="B26582" s="2" t="s">
        <v>27227</v>
      </c>
      <c r="C26582" s="2">
        <v>24</v>
      </c>
      <c r="D26582" s="2" t="s">
        <v>691</v>
      </c>
      <c r="E26582" s="2"/>
      <c r="F26582" s="2"/>
      <c r="G26582" s="2"/>
      <c r="H26582" s="2"/>
    </row>
    <row r="26583" spans="2:8">
      <c r="B26583" s="2" t="s">
        <v>27228</v>
      </c>
      <c r="C26583" s="2">
        <v>26</v>
      </c>
      <c r="D26583" s="2" t="s">
        <v>691</v>
      </c>
      <c r="E26583" s="2"/>
      <c r="F26583" s="2"/>
      <c r="G26583" s="2"/>
      <c r="H26583" s="2"/>
    </row>
    <row r="26584" spans="2:8">
      <c r="B26584" s="2" t="s">
        <v>27229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27230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27231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27232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27233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27234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27235</v>
      </c>
      <c r="C26590" s="2">
        <v>16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27236</v>
      </c>
      <c r="C26591" s="2">
        <v>21</v>
      </c>
      <c r="D26591" s="2" t="s">
        <v>691</v>
      </c>
      <c r="E26591" s="2"/>
      <c r="F26591" s="2"/>
      <c r="G26591" s="2"/>
      <c r="H26591" s="2"/>
    </row>
    <row r="26592" spans="2:8">
      <c r="B26592" s="2" t="s">
        <v>27237</v>
      </c>
      <c r="C26592" s="2">
        <v>34</v>
      </c>
      <c r="D26592" s="2" t="s">
        <v>691</v>
      </c>
      <c r="E26592" s="2"/>
      <c r="F26592" s="2"/>
      <c r="G26592" s="2"/>
      <c r="H26592" s="2"/>
    </row>
    <row r="26593" spans="2:8">
      <c r="B26593" s="2" t="s">
        <v>27238</v>
      </c>
      <c r="C26593" s="2">
        <v>45</v>
      </c>
      <c r="D26593" s="2" t="s">
        <v>691</v>
      </c>
      <c r="E26593" s="2"/>
      <c r="F26593" s="2"/>
      <c r="G26593" s="2"/>
      <c r="H26593" s="2"/>
    </row>
    <row r="26594" spans="2:8">
      <c r="B26594" s="2" t="s">
        <v>27239</v>
      </c>
      <c r="C26594" s="2">
        <v>42</v>
      </c>
      <c r="D26594" s="2" t="s">
        <v>691</v>
      </c>
      <c r="E26594" s="2"/>
      <c r="F26594" s="2"/>
      <c r="G26594" s="2"/>
      <c r="H26594" s="2"/>
    </row>
    <row r="26595" spans="2:8">
      <c r="B26595" s="2" t="s">
        <v>27240</v>
      </c>
      <c r="C26595" s="2">
        <v>41</v>
      </c>
      <c r="D26595" s="2" t="s">
        <v>691</v>
      </c>
      <c r="E26595" s="2"/>
      <c r="F26595" s="2"/>
      <c r="G26595" s="2"/>
      <c r="H26595" s="2"/>
    </row>
    <row r="26596" spans="2:8">
      <c r="B26596" s="2" t="s">
        <v>27241</v>
      </c>
      <c r="C26596" s="2">
        <v>42</v>
      </c>
      <c r="D26596" s="2" t="s">
        <v>691</v>
      </c>
      <c r="E26596" s="2"/>
      <c r="F26596" s="2"/>
      <c r="G26596" s="2"/>
      <c r="H26596" s="2"/>
    </row>
    <row r="26597" spans="2:8">
      <c r="B26597" s="2" t="s">
        <v>27242</v>
      </c>
      <c r="C26597" s="2">
        <v>14</v>
      </c>
      <c r="D26597" s="2" t="s">
        <v>691</v>
      </c>
      <c r="E26597" s="2"/>
      <c r="F26597" s="2"/>
      <c r="G26597" s="2"/>
      <c r="H26597" s="2"/>
    </row>
    <row r="26598" spans="2:8">
      <c r="B26598" s="2" t="s">
        <v>27243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27244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27245</v>
      </c>
      <c r="C26600" s="2">
        <v>14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27246</v>
      </c>
      <c r="C26601" s="2">
        <v>14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27247</v>
      </c>
      <c r="C26602" s="2">
        <v>16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27248</v>
      </c>
      <c r="C26603" s="2">
        <v>15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27249</v>
      </c>
      <c r="C26604" s="2">
        <v>47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27250</v>
      </c>
      <c r="C26605" s="2">
        <v>47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27251</v>
      </c>
      <c r="C26606" s="2">
        <v>21</v>
      </c>
      <c r="D26606" s="2" t="s">
        <v>691</v>
      </c>
      <c r="E26606" s="2"/>
      <c r="F26606" s="2"/>
      <c r="G26606" s="2"/>
      <c r="H26606" s="2"/>
    </row>
    <row r="26607" spans="2:8">
      <c r="B26607" s="2" t="s">
        <v>27252</v>
      </c>
      <c r="C26607" s="2">
        <v>27</v>
      </c>
      <c r="D26607" s="2" t="s">
        <v>691</v>
      </c>
      <c r="E26607" s="2"/>
      <c r="F26607" s="2"/>
      <c r="G26607" s="2"/>
      <c r="H26607" s="2"/>
    </row>
    <row r="26608" spans="2:8">
      <c r="B26608" s="2" t="s">
        <v>27253</v>
      </c>
      <c r="C26608" s="2">
        <v>32</v>
      </c>
      <c r="D26608" s="2" t="s">
        <v>691</v>
      </c>
      <c r="E26608" s="2"/>
      <c r="F26608" s="2"/>
      <c r="G26608" s="2"/>
      <c r="H26608" s="2"/>
    </row>
    <row r="26609" spans="2:8">
      <c r="B26609" s="2" t="s">
        <v>27254</v>
      </c>
      <c r="C26609" s="2">
        <v>37</v>
      </c>
      <c r="D26609" s="2" t="s">
        <v>691</v>
      </c>
      <c r="E26609" s="2"/>
      <c r="F26609" s="2"/>
      <c r="G26609" s="2"/>
      <c r="H26609" s="2"/>
    </row>
    <row r="26610" spans="2:8">
      <c r="B26610" s="2" t="s">
        <v>27255</v>
      </c>
      <c r="C26610" s="2">
        <v>40</v>
      </c>
      <c r="D26610" s="2" t="s">
        <v>691</v>
      </c>
      <c r="E26610" s="2"/>
      <c r="F26610" s="2"/>
      <c r="G26610" s="2"/>
      <c r="H26610" s="2"/>
    </row>
    <row r="26611" spans="2:8">
      <c r="B26611" s="2" t="s">
        <v>27256</v>
      </c>
      <c r="C26611" s="2">
        <v>24</v>
      </c>
      <c r="D26611" s="2" t="s">
        <v>691</v>
      </c>
      <c r="E26611" s="2"/>
      <c r="F26611" s="2"/>
      <c r="G26611" s="2"/>
      <c r="H26611" s="2"/>
    </row>
    <row r="26612" spans="2:8">
      <c r="B26612" s="2" t="s">
        <v>27257</v>
      </c>
      <c r="C26612" s="2">
        <v>28</v>
      </c>
      <c r="D26612" s="2" t="s">
        <v>691</v>
      </c>
      <c r="E26612" s="2"/>
      <c r="F26612" s="2"/>
      <c r="G26612" s="2"/>
      <c r="H26612" s="2"/>
    </row>
    <row r="26613" spans="2:8">
      <c r="B26613" s="2" t="s">
        <v>27258</v>
      </c>
      <c r="C26613" s="2">
        <v>28</v>
      </c>
      <c r="D26613" s="2" t="s">
        <v>691</v>
      </c>
      <c r="E26613" s="2"/>
      <c r="F26613" s="2"/>
      <c r="G26613" s="2"/>
      <c r="H26613" s="2"/>
    </row>
    <row r="26614" spans="2:8">
      <c r="B26614" s="2" t="s">
        <v>27259</v>
      </c>
      <c r="C26614" s="2">
        <v>27</v>
      </c>
      <c r="D26614" s="2" t="s">
        <v>691</v>
      </c>
      <c r="E26614" s="2"/>
      <c r="F26614" s="2"/>
      <c r="G26614" s="2"/>
      <c r="H26614" s="2"/>
    </row>
    <row r="26615" spans="2:8">
      <c r="B26615" s="2" t="s">
        <v>27260</v>
      </c>
      <c r="C26615" s="2">
        <v>26</v>
      </c>
      <c r="D26615" s="2" t="s">
        <v>691</v>
      </c>
      <c r="E26615" s="2"/>
      <c r="F26615" s="2"/>
      <c r="G26615" s="2"/>
      <c r="H26615" s="2"/>
    </row>
    <row r="26616" spans="2:8">
      <c r="B26616" s="2" t="s">
        <v>27261</v>
      </c>
      <c r="C26616" s="2">
        <v>33</v>
      </c>
      <c r="D26616" s="2" t="s">
        <v>691</v>
      </c>
      <c r="E26616" s="2"/>
      <c r="F26616" s="2"/>
      <c r="G26616" s="2"/>
      <c r="H26616" s="2"/>
    </row>
    <row r="26617" spans="2:8">
      <c r="B26617" s="2" t="s">
        <v>27262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27263</v>
      </c>
      <c r="C26618" s="2">
        <v>33</v>
      </c>
      <c r="D26618" s="2" t="s">
        <v>691</v>
      </c>
      <c r="E26618" s="2"/>
      <c r="F26618" s="2"/>
      <c r="G26618" s="2"/>
      <c r="H26618" s="2"/>
    </row>
    <row r="26619" spans="2:8">
      <c r="B26619" s="2" t="s">
        <v>27264</v>
      </c>
      <c r="C26619" s="2">
        <v>28</v>
      </c>
      <c r="D26619" s="2" t="s">
        <v>691</v>
      </c>
      <c r="E26619" s="2"/>
      <c r="F26619" s="2"/>
      <c r="G26619" s="2"/>
      <c r="H26619" s="2"/>
    </row>
    <row r="26620" spans="2:8">
      <c r="B26620" s="2" t="s">
        <v>27265</v>
      </c>
      <c r="C26620" s="2">
        <v>47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27266</v>
      </c>
      <c r="C26621" s="2">
        <v>47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27267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27268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27269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27270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27271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27272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27273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27274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27275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27276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27277</v>
      </c>
      <c r="C26632" s="2">
        <v>17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27278</v>
      </c>
      <c r="C26633" s="2">
        <v>10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27279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27280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27281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27282</v>
      </c>
      <c r="C26637" s="2">
        <v>17</v>
      </c>
      <c r="D26637" s="2" t="s">
        <v>691</v>
      </c>
      <c r="E26637" s="2"/>
      <c r="F26637" s="2"/>
      <c r="G26637" s="2"/>
      <c r="H26637" s="2"/>
    </row>
    <row r="26638" spans="2:8">
      <c r="B26638" s="2" t="s">
        <v>27283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27284</v>
      </c>
      <c r="C26639" s="2">
        <v>26</v>
      </c>
      <c r="D26639" s="2" t="s">
        <v>691</v>
      </c>
      <c r="E26639" s="2"/>
      <c r="F26639" s="2"/>
      <c r="G26639" s="2"/>
      <c r="H26639" s="2"/>
    </row>
    <row r="26640" spans="2:8">
      <c r="B26640" s="2" t="s">
        <v>27285</v>
      </c>
      <c r="C26640" s="2">
        <v>29</v>
      </c>
      <c r="D26640" s="2" t="s">
        <v>691</v>
      </c>
      <c r="E26640" s="2"/>
      <c r="F26640" s="2"/>
      <c r="G26640" s="2"/>
      <c r="H26640" s="2"/>
    </row>
    <row r="26641" spans="2:8">
      <c r="B26641" s="2" t="s">
        <v>27286</v>
      </c>
      <c r="C26641" s="2">
        <v>29</v>
      </c>
      <c r="D26641" s="2" t="s">
        <v>691</v>
      </c>
      <c r="E26641" s="2"/>
      <c r="F26641" s="2"/>
      <c r="G26641" s="2"/>
      <c r="H26641" s="2"/>
    </row>
    <row r="26642" spans="2:8">
      <c r="B26642" s="2" t="s">
        <v>27287</v>
      </c>
      <c r="C26642" s="2">
        <v>22</v>
      </c>
      <c r="D26642" s="2" t="s">
        <v>691</v>
      </c>
      <c r="E26642" s="2"/>
      <c r="F26642" s="2"/>
      <c r="G26642" s="2"/>
      <c r="H26642" s="2"/>
    </row>
    <row r="26643" spans="2:8">
      <c r="B26643" s="2" t="s">
        <v>27288</v>
      </c>
      <c r="C26643" s="2">
        <v>32</v>
      </c>
      <c r="D26643" s="2" t="s">
        <v>691</v>
      </c>
      <c r="E26643" s="2"/>
      <c r="F26643" s="2"/>
      <c r="G26643" s="2"/>
      <c r="H26643" s="2"/>
    </row>
    <row r="26644" spans="2:8">
      <c r="B26644" s="2" t="s">
        <v>27289</v>
      </c>
      <c r="C26644" s="2">
        <v>35</v>
      </c>
      <c r="D26644" s="2" t="s">
        <v>691</v>
      </c>
      <c r="E26644" s="2"/>
      <c r="F26644" s="2"/>
      <c r="G26644" s="2"/>
      <c r="H26644" s="2"/>
    </row>
    <row r="26645" spans="2:8">
      <c r="B26645" s="2" t="s">
        <v>27290</v>
      </c>
      <c r="C26645" s="2">
        <v>33</v>
      </c>
      <c r="D26645" s="2" t="s">
        <v>691</v>
      </c>
      <c r="E26645" s="2"/>
      <c r="F26645" s="2"/>
      <c r="G26645" s="2"/>
      <c r="H26645" s="2"/>
    </row>
    <row r="26646" spans="2:8">
      <c r="B26646" s="2" t="s">
        <v>27291</v>
      </c>
      <c r="C26646" s="2">
        <v>30</v>
      </c>
      <c r="D26646" s="2" t="s">
        <v>691</v>
      </c>
      <c r="E26646" s="2"/>
      <c r="F26646" s="2"/>
      <c r="G26646" s="2"/>
      <c r="H26646" s="2"/>
    </row>
    <row r="26647" spans="2:8">
      <c r="B26647" s="2" t="s">
        <v>27292</v>
      </c>
      <c r="C26647" s="2">
        <v>29</v>
      </c>
      <c r="D26647" s="2" t="s">
        <v>691</v>
      </c>
      <c r="E26647" s="2"/>
      <c r="F26647" s="2"/>
      <c r="G26647" s="2"/>
      <c r="H26647" s="2"/>
    </row>
    <row r="26648" spans="2:8">
      <c r="B26648" s="2" t="s">
        <v>27293</v>
      </c>
      <c r="C26648" s="2">
        <v>42</v>
      </c>
      <c r="D26648" s="2" t="s">
        <v>691</v>
      </c>
      <c r="E26648" s="2"/>
      <c r="F26648" s="2"/>
      <c r="G26648" s="2"/>
      <c r="H26648" s="2"/>
    </row>
    <row r="26649" spans="2:8">
      <c r="B26649" s="2" t="s">
        <v>27294</v>
      </c>
      <c r="C26649" s="2">
        <v>39</v>
      </c>
      <c r="D26649" s="2" t="s">
        <v>691</v>
      </c>
      <c r="E26649" s="2"/>
      <c r="F26649" s="2"/>
      <c r="G26649" s="2"/>
      <c r="H26649" s="2"/>
    </row>
    <row r="26650" spans="2:8">
      <c r="B26650" s="2" t="s">
        <v>27295</v>
      </c>
      <c r="C26650" s="2">
        <v>38</v>
      </c>
      <c r="D26650" s="2" t="s">
        <v>691</v>
      </c>
      <c r="E26650" s="2"/>
      <c r="F26650" s="2"/>
      <c r="G26650" s="2"/>
      <c r="H26650" s="2"/>
    </row>
    <row r="26651" spans="2:8">
      <c r="B26651" s="2" t="s">
        <v>27296</v>
      </c>
      <c r="C26651" s="2">
        <v>16</v>
      </c>
      <c r="D26651" s="2" t="s">
        <v>691</v>
      </c>
      <c r="E26651" s="2"/>
      <c r="F26651" s="2"/>
      <c r="G26651" s="2"/>
      <c r="H26651" s="2"/>
    </row>
    <row r="26652" spans="2:8">
      <c r="B26652" s="2" t="s">
        <v>27297</v>
      </c>
      <c r="C26652" s="2">
        <v>15</v>
      </c>
      <c r="D26652" s="2" t="s">
        <v>691</v>
      </c>
      <c r="E26652" s="2"/>
      <c r="F26652" s="2"/>
      <c r="G26652" s="2"/>
      <c r="H26652" s="2"/>
    </row>
    <row r="26653" spans="2:8">
      <c r="B26653" s="2" t="s">
        <v>27298</v>
      </c>
      <c r="C26653" s="2">
        <v>13</v>
      </c>
      <c r="D26653" s="2" t="s">
        <v>691</v>
      </c>
      <c r="E26653" s="2"/>
      <c r="F26653" s="2"/>
      <c r="G26653" s="2"/>
      <c r="H26653" s="2"/>
    </row>
    <row r="26654" spans="2:8">
      <c r="B26654" s="2" t="s">
        <v>27299</v>
      </c>
      <c r="C26654" s="2">
        <v>14</v>
      </c>
      <c r="D26654" s="2" t="s">
        <v>691</v>
      </c>
      <c r="E26654" s="2"/>
      <c r="F26654" s="2"/>
      <c r="G26654" s="2"/>
      <c r="H26654" s="2"/>
    </row>
    <row r="26655" spans="2:8">
      <c r="B26655" s="2" t="s">
        <v>27300</v>
      </c>
      <c r="C26655" s="2">
        <v>29</v>
      </c>
      <c r="D26655" s="2" t="s">
        <v>691</v>
      </c>
      <c r="E26655" s="2"/>
      <c r="F26655" s="2"/>
      <c r="G26655" s="2"/>
      <c r="H26655" s="2"/>
    </row>
    <row r="26656" spans="2:8">
      <c r="B26656" s="2" t="s">
        <v>27301</v>
      </c>
      <c r="C26656" s="2">
        <v>30</v>
      </c>
      <c r="D26656" s="2" t="s">
        <v>691</v>
      </c>
      <c r="E26656" s="2"/>
      <c r="F26656" s="2"/>
      <c r="G26656" s="2"/>
      <c r="H26656" s="2"/>
    </row>
    <row r="26657" spans="2:8">
      <c r="B26657" s="2" t="s">
        <v>27302</v>
      </c>
      <c r="C26657" s="2">
        <v>29</v>
      </c>
      <c r="D26657" s="2" t="s">
        <v>691</v>
      </c>
      <c r="E26657" s="2"/>
      <c r="F26657" s="2"/>
      <c r="G26657" s="2"/>
      <c r="H26657" s="2"/>
    </row>
    <row r="26658" spans="2:8">
      <c r="B26658" s="2" t="s">
        <v>27303</v>
      </c>
      <c r="C26658" s="2">
        <v>29</v>
      </c>
      <c r="D26658" s="2" t="s">
        <v>691</v>
      </c>
      <c r="E26658" s="2"/>
      <c r="F26658" s="2"/>
      <c r="G26658" s="2"/>
      <c r="H26658" s="2"/>
    </row>
    <row r="26659" spans="2:8">
      <c r="B26659" s="2" t="s">
        <v>27304</v>
      </c>
      <c r="C26659" s="2">
        <v>30</v>
      </c>
      <c r="D26659" s="2" t="s">
        <v>691</v>
      </c>
      <c r="E26659" s="2"/>
      <c r="F26659" s="2"/>
      <c r="G26659" s="2"/>
      <c r="H26659" s="2"/>
    </row>
    <row r="26660" spans="2:8">
      <c r="B26660" s="2" t="s">
        <v>27305</v>
      </c>
      <c r="C26660" s="2">
        <v>30</v>
      </c>
      <c r="D26660" s="2" t="s">
        <v>691</v>
      </c>
      <c r="E26660" s="2"/>
      <c r="F26660" s="2"/>
      <c r="G26660" s="2"/>
      <c r="H26660" s="2"/>
    </row>
    <row r="26661" spans="2:8">
      <c r="B26661" s="2" t="s">
        <v>27306</v>
      </c>
      <c r="C26661" s="2">
        <v>29</v>
      </c>
      <c r="D26661" s="2" t="s">
        <v>691</v>
      </c>
      <c r="E26661" s="2"/>
      <c r="F26661" s="2"/>
      <c r="G26661" s="2"/>
      <c r="H26661" s="2"/>
    </row>
    <row r="26662" spans="2:8">
      <c r="B26662" s="2" t="s">
        <v>27307</v>
      </c>
      <c r="C26662" s="2">
        <v>27</v>
      </c>
      <c r="D26662" s="2" t="s">
        <v>691</v>
      </c>
      <c r="E26662" s="2"/>
      <c r="F26662" s="2"/>
      <c r="G26662" s="2"/>
      <c r="H26662" s="2"/>
    </row>
    <row r="26663" spans="2:8">
      <c r="B26663" s="2" t="s">
        <v>27308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27309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27310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27311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27312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27313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27314</v>
      </c>
      <c r="C26669" s="2">
        <v>14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27315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27316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27317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27318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27319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27320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27321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27322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27323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27324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27325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27326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27327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27328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27329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27330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27331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27332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27333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27334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27335</v>
      </c>
      <c r="C26690" s="2">
        <v>13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27336</v>
      </c>
      <c r="C26691" s="2">
        <v>21</v>
      </c>
      <c r="D26691" s="2" t="s">
        <v>691</v>
      </c>
      <c r="E26691" s="2"/>
      <c r="F26691" s="2"/>
      <c r="G26691" s="2"/>
      <c r="H26691" s="2"/>
    </row>
    <row r="26692" spans="2:8">
      <c r="B26692" s="2" t="s">
        <v>27337</v>
      </c>
      <c r="C26692" s="2">
        <v>25</v>
      </c>
      <c r="D26692" s="2" t="s">
        <v>691</v>
      </c>
      <c r="E26692" s="2"/>
      <c r="F26692" s="2"/>
      <c r="G26692" s="2"/>
      <c r="H26692" s="2"/>
    </row>
    <row r="26693" spans="2:8">
      <c r="B26693" s="2" t="s">
        <v>27338</v>
      </c>
      <c r="C26693" s="2">
        <v>28</v>
      </c>
      <c r="D26693" s="2" t="s">
        <v>691</v>
      </c>
      <c r="E26693" s="2"/>
      <c r="F26693" s="2"/>
      <c r="G26693" s="2"/>
      <c r="H26693" s="2"/>
    </row>
    <row r="26694" spans="2:8">
      <c r="B26694" s="2" t="s">
        <v>27339</v>
      </c>
      <c r="C26694" s="2">
        <v>28</v>
      </c>
      <c r="D26694" s="2" t="s">
        <v>691</v>
      </c>
      <c r="E26694" s="2"/>
      <c r="F26694" s="2"/>
      <c r="G26694" s="2"/>
      <c r="H26694" s="2"/>
    </row>
    <row r="26695" spans="2:8">
      <c r="B26695" s="2" t="s">
        <v>27340</v>
      </c>
      <c r="C26695" s="2">
        <v>27</v>
      </c>
      <c r="D26695" s="2" t="s">
        <v>691</v>
      </c>
      <c r="E26695" s="2"/>
      <c r="F26695" s="2"/>
      <c r="G26695" s="2"/>
      <c r="H26695" s="2"/>
    </row>
    <row r="26696" spans="2:8">
      <c r="B26696" s="2" t="s">
        <v>27341</v>
      </c>
      <c r="C26696" s="2">
        <v>25</v>
      </c>
      <c r="D26696" s="2" t="s">
        <v>691</v>
      </c>
      <c r="E26696" s="2"/>
      <c r="F26696" s="2"/>
      <c r="G26696" s="2"/>
      <c r="H26696" s="2"/>
    </row>
    <row r="26697" spans="2:8">
      <c r="B26697" s="2" t="s">
        <v>27342</v>
      </c>
      <c r="C26697" s="2">
        <v>25</v>
      </c>
      <c r="D26697" s="2" t="s">
        <v>691</v>
      </c>
      <c r="E26697" s="2"/>
      <c r="F26697" s="2"/>
      <c r="G26697" s="2"/>
      <c r="H26697" s="2"/>
    </row>
    <row r="26698" spans="2:8">
      <c r="B26698" s="2" t="s">
        <v>27343</v>
      </c>
      <c r="C26698" s="2">
        <v>21</v>
      </c>
      <c r="D26698" s="2" t="s">
        <v>691</v>
      </c>
      <c r="E26698" s="2"/>
      <c r="F26698" s="2"/>
      <c r="G26698" s="2"/>
      <c r="H26698" s="2"/>
    </row>
    <row r="26699" spans="2:8">
      <c r="B26699" s="2" t="s">
        <v>27344</v>
      </c>
      <c r="C26699" s="2">
        <v>27</v>
      </c>
      <c r="D26699" s="2" t="s">
        <v>691</v>
      </c>
      <c r="E26699" s="2"/>
      <c r="F26699" s="2"/>
      <c r="G26699" s="2"/>
      <c r="H26699" s="2"/>
    </row>
    <row r="26700" spans="2:8">
      <c r="B26700" s="2" t="s">
        <v>27345</v>
      </c>
      <c r="C26700" s="2">
        <v>31</v>
      </c>
      <c r="D26700" s="2" t="s">
        <v>691</v>
      </c>
      <c r="E26700" s="2"/>
      <c r="F26700" s="2"/>
      <c r="G26700" s="2"/>
      <c r="H26700" s="2"/>
    </row>
    <row r="26701" spans="2:8">
      <c r="B26701" s="2" t="s">
        <v>27346</v>
      </c>
      <c r="C26701" s="2">
        <v>32</v>
      </c>
      <c r="D26701" s="2" t="s">
        <v>691</v>
      </c>
      <c r="E26701" s="2"/>
      <c r="F26701" s="2"/>
      <c r="G26701" s="2"/>
      <c r="H26701" s="2"/>
    </row>
    <row r="26702" spans="2:8">
      <c r="B26702" s="2" t="s">
        <v>27347</v>
      </c>
      <c r="C26702" s="2">
        <v>32</v>
      </c>
      <c r="D26702" s="2" t="s">
        <v>691</v>
      </c>
      <c r="E26702" s="2"/>
      <c r="F26702" s="2"/>
      <c r="G26702" s="2"/>
      <c r="H26702" s="2"/>
    </row>
    <row r="26703" spans="2:8">
      <c r="B26703" s="2" t="s">
        <v>27348</v>
      </c>
      <c r="C26703" s="2">
        <v>31</v>
      </c>
      <c r="D26703" s="2" t="s">
        <v>691</v>
      </c>
      <c r="E26703" s="2"/>
      <c r="F26703" s="2"/>
      <c r="G26703" s="2"/>
      <c r="H26703" s="2"/>
    </row>
    <row r="26704" spans="2:8">
      <c r="B26704" s="2" t="s">
        <v>27349</v>
      </c>
      <c r="C26704" s="2">
        <v>30</v>
      </c>
      <c r="D26704" s="2" t="s">
        <v>691</v>
      </c>
      <c r="E26704" s="2"/>
      <c r="F26704" s="2"/>
      <c r="G26704" s="2"/>
      <c r="H26704" s="2"/>
    </row>
    <row r="26705" spans="2:8">
      <c r="B26705" s="2" t="s">
        <v>27350</v>
      </c>
      <c r="C26705" s="2">
        <v>45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27351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27352</v>
      </c>
      <c r="C26707" s="2">
        <v>39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27353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27354</v>
      </c>
      <c r="C26709" s="2">
        <v>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27355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27356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27357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27358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27359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27360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27361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27362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27363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27364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27365</v>
      </c>
      <c r="C26720" s="2">
        <v>18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27366</v>
      </c>
      <c r="C26721" s="2">
        <v>18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27367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27368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27369</v>
      </c>
      <c r="C26724" s="2">
        <v>13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27370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27371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27372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27373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27374</v>
      </c>
      <c r="C26729" s="2">
        <v>20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27375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27376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27377</v>
      </c>
      <c r="C26732" s="2">
        <v>15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27378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27379</v>
      </c>
      <c r="C26734" s="2">
        <v>16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27380</v>
      </c>
      <c r="C26735" s="2">
        <v>15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27381</v>
      </c>
      <c r="C26736" s="2">
        <v>21</v>
      </c>
      <c r="D26736" s="2" t="s">
        <v>691</v>
      </c>
      <c r="E26736" s="2"/>
      <c r="F26736" s="2"/>
      <c r="G26736" s="2"/>
      <c r="H26736" s="2"/>
    </row>
    <row r="26737" spans="2:8">
      <c r="B26737" s="2" t="s">
        <v>27382</v>
      </c>
      <c r="C26737" s="2">
        <v>23</v>
      </c>
      <c r="D26737" s="2" t="s">
        <v>691</v>
      </c>
      <c r="E26737" s="2"/>
      <c r="F26737" s="2"/>
      <c r="G26737" s="2"/>
      <c r="H26737" s="2"/>
    </row>
    <row r="26738" spans="2:8">
      <c r="B26738" s="2" t="s">
        <v>27383</v>
      </c>
      <c r="C26738" s="2">
        <v>30</v>
      </c>
      <c r="D26738" s="2" t="s">
        <v>691</v>
      </c>
      <c r="E26738" s="2"/>
      <c r="F26738" s="2"/>
      <c r="G26738" s="2"/>
      <c r="H26738" s="2"/>
    </row>
    <row r="26739" spans="2:8">
      <c r="B26739" s="2" t="s">
        <v>27384</v>
      </c>
      <c r="C26739" s="2">
        <v>32</v>
      </c>
      <c r="D26739" s="2" t="s">
        <v>691</v>
      </c>
      <c r="E26739" s="2"/>
      <c r="F26739" s="2"/>
      <c r="G26739" s="2"/>
      <c r="H26739" s="2"/>
    </row>
    <row r="26740" spans="2:8">
      <c r="B26740" s="2" t="s">
        <v>27385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27386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27387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27388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27389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27390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27391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27392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27393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27394</v>
      </c>
      <c r="C26749" s="2">
        <v>10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27395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27396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27397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27398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27399</v>
      </c>
      <c r="C26754" s="2">
        <v>45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27400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27401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27402</v>
      </c>
      <c r="C26757" s="2">
        <v>11</v>
      </c>
      <c r="D26757" s="2" t="s">
        <v>691</v>
      </c>
      <c r="E26757" s="2"/>
      <c r="F26757" s="2"/>
      <c r="G26757" s="2"/>
      <c r="H26757" s="2"/>
    </row>
    <row r="26758" spans="2:8">
      <c r="B26758" s="2" t="s">
        <v>27403</v>
      </c>
      <c r="C26758" s="2">
        <v>13</v>
      </c>
      <c r="D26758" s="2" t="s">
        <v>691</v>
      </c>
      <c r="E26758" s="2"/>
      <c r="F26758" s="2"/>
      <c r="G26758" s="2"/>
      <c r="H26758" s="2"/>
    </row>
    <row r="26759" spans="2:8">
      <c r="B26759" s="2" t="s">
        <v>27404</v>
      </c>
      <c r="C26759" s="2">
        <v>14</v>
      </c>
      <c r="D26759" s="2" t="s">
        <v>691</v>
      </c>
      <c r="E26759" s="2"/>
      <c r="F26759" s="2"/>
      <c r="G26759" s="2"/>
      <c r="H26759" s="2"/>
    </row>
    <row r="26760" spans="2:8">
      <c r="B26760" s="2" t="s">
        <v>27405</v>
      </c>
      <c r="C26760" s="2">
        <v>14</v>
      </c>
      <c r="D26760" s="2" t="s">
        <v>691</v>
      </c>
      <c r="E26760" s="2"/>
      <c r="F26760" s="2"/>
      <c r="G26760" s="2"/>
      <c r="H26760" s="2"/>
    </row>
    <row r="26761" spans="2:8">
      <c r="B26761" s="2" t="s">
        <v>27406</v>
      </c>
      <c r="C26761" s="2">
        <v>24</v>
      </c>
      <c r="D26761" s="2" t="s">
        <v>691</v>
      </c>
      <c r="E26761" s="2"/>
      <c r="F26761" s="2"/>
      <c r="G26761" s="2"/>
      <c r="H26761" s="2"/>
    </row>
    <row r="26762" spans="2:8">
      <c r="B26762" s="2" t="s">
        <v>27407</v>
      </c>
      <c r="C26762" s="2">
        <v>26</v>
      </c>
      <c r="D26762" s="2" t="s">
        <v>691</v>
      </c>
      <c r="E26762" s="2"/>
      <c r="F26762" s="2"/>
      <c r="G26762" s="2"/>
      <c r="H26762" s="2"/>
    </row>
    <row r="26763" spans="2:8">
      <c r="B26763" s="2" t="s">
        <v>27408</v>
      </c>
      <c r="C26763" s="2">
        <v>26</v>
      </c>
      <c r="D26763" s="2" t="s">
        <v>691</v>
      </c>
      <c r="E26763" s="2"/>
      <c r="F26763" s="2"/>
      <c r="G26763" s="2"/>
      <c r="H26763" s="2"/>
    </row>
    <row r="26764" spans="2:8">
      <c r="B26764" s="2" t="s">
        <v>27409</v>
      </c>
      <c r="C26764" s="2">
        <v>26</v>
      </c>
      <c r="D26764" s="2" t="s">
        <v>691</v>
      </c>
      <c r="E26764" s="2"/>
      <c r="F26764" s="2"/>
      <c r="G26764" s="2"/>
      <c r="H26764" s="2"/>
    </row>
    <row r="26765" spans="2:8">
      <c r="B26765" s="2" t="s">
        <v>27410</v>
      </c>
      <c r="C26765" s="2">
        <v>26</v>
      </c>
      <c r="D26765" s="2" t="s">
        <v>691</v>
      </c>
      <c r="E26765" s="2"/>
      <c r="F26765" s="2"/>
      <c r="G26765" s="2"/>
      <c r="H26765" s="2"/>
    </row>
    <row r="26766" spans="2:8">
      <c r="B26766" s="2" t="s">
        <v>27411</v>
      </c>
      <c r="C26766" s="2">
        <v>26</v>
      </c>
      <c r="D26766" s="2" t="s">
        <v>691</v>
      </c>
      <c r="E26766" s="2"/>
      <c r="F26766" s="2"/>
      <c r="G26766" s="2"/>
      <c r="H26766" s="2"/>
    </row>
    <row r="26767" spans="2:8">
      <c r="B26767" s="2" t="s">
        <v>27412</v>
      </c>
      <c r="C26767" s="2">
        <v>25</v>
      </c>
      <c r="D26767" s="2" t="s">
        <v>691</v>
      </c>
      <c r="E26767" s="2"/>
      <c r="F26767" s="2"/>
      <c r="G26767" s="2"/>
      <c r="H26767" s="2"/>
    </row>
    <row r="26768" spans="2:8">
      <c r="B26768" s="2" t="s">
        <v>27413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27414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27415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27416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27417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27418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27419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27420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27421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27422</v>
      </c>
      <c r="C26777" s="2">
        <v>11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27423</v>
      </c>
      <c r="C26778" s="2">
        <v>14</v>
      </c>
      <c r="D26778" s="2" t="s">
        <v>691</v>
      </c>
      <c r="E26778" s="2"/>
      <c r="F26778" s="2"/>
      <c r="G26778" s="2"/>
      <c r="H26778" s="2"/>
    </row>
    <row r="26779" spans="2:8">
      <c r="B26779" s="2" t="s">
        <v>27424</v>
      </c>
      <c r="C26779" s="2">
        <v>22</v>
      </c>
      <c r="D26779" s="2" t="s">
        <v>691</v>
      </c>
      <c r="E26779" s="2"/>
      <c r="F26779" s="2"/>
      <c r="G26779" s="2"/>
      <c r="H26779" s="2"/>
    </row>
    <row r="26780" spans="2:8">
      <c r="B26780" s="2" t="s">
        <v>27425</v>
      </c>
      <c r="C26780" s="2">
        <v>31</v>
      </c>
      <c r="D26780" s="2" t="s">
        <v>691</v>
      </c>
      <c r="E26780" s="2"/>
      <c r="F26780" s="2"/>
      <c r="G26780" s="2"/>
      <c r="H26780" s="2"/>
    </row>
    <row r="26781" spans="2:8">
      <c r="B26781" s="2" t="s">
        <v>27426</v>
      </c>
      <c r="C26781" s="2">
        <v>32</v>
      </c>
      <c r="D26781" s="2" t="s">
        <v>691</v>
      </c>
      <c r="E26781" s="2"/>
      <c r="F26781" s="2"/>
      <c r="G26781" s="2"/>
      <c r="H26781" s="2"/>
    </row>
    <row r="26782" spans="2:8">
      <c r="B26782" s="2" t="s">
        <v>27427</v>
      </c>
      <c r="C26782" s="2">
        <v>32</v>
      </c>
      <c r="D26782" s="2" t="s">
        <v>691</v>
      </c>
      <c r="E26782" s="2"/>
      <c r="F26782" s="2"/>
      <c r="G26782" s="2"/>
      <c r="H26782" s="2"/>
    </row>
    <row r="26783" spans="2:8">
      <c r="B26783" s="2" t="s">
        <v>27428</v>
      </c>
      <c r="C26783" s="2">
        <v>30</v>
      </c>
      <c r="D26783" s="2" t="s">
        <v>691</v>
      </c>
      <c r="E26783" s="2"/>
      <c r="F26783" s="2"/>
      <c r="G26783" s="2"/>
      <c r="H26783" s="2"/>
    </row>
    <row r="26784" spans="2:8">
      <c r="B26784" s="2" t="s">
        <v>27429</v>
      </c>
      <c r="C26784" s="2">
        <v>26</v>
      </c>
      <c r="D26784" s="2" t="s">
        <v>691</v>
      </c>
      <c r="E26784" s="2"/>
      <c r="F26784" s="2"/>
      <c r="G26784" s="2"/>
      <c r="H26784" s="2"/>
    </row>
    <row r="26785" spans="2:8">
      <c r="B26785" s="2" t="s">
        <v>27430</v>
      </c>
      <c r="C26785" s="2">
        <v>25</v>
      </c>
      <c r="D26785" s="2" t="s">
        <v>691</v>
      </c>
      <c r="E26785" s="2"/>
      <c r="F26785" s="2"/>
      <c r="G26785" s="2"/>
      <c r="H26785" s="2"/>
    </row>
    <row r="26786" spans="2:8">
      <c r="B26786" s="2" t="s">
        <v>27431</v>
      </c>
      <c r="C26786" s="2">
        <v>31</v>
      </c>
      <c r="D26786" s="2" t="s">
        <v>691</v>
      </c>
      <c r="E26786" s="2"/>
      <c r="F26786" s="2"/>
      <c r="G26786" s="2"/>
      <c r="H26786" s="2"/>
    </row>
    <row r="26787" spans="2:8">
      <c r="B26787" s="2" t="s">
        <v>27432</v>
      </c>
      <c r="C26787" s="2">
        <v>31</v>
      </c>
      <c r="D26787" s="2" t="s">
        <v>691</v>
      </c>
      <c r="E26787" s="2"/>
      <c r="F26787" s="2"/>
      <c r="G26787" s="2"/>
      <c r="H26787" s="2"/>
    </row>
    <row r="26788" spans="2:8">
      <c r="B26788" s="2" t="s">
        <v>27433</v>
      </c>
      <c r="C26788" s="2">
        <v>31</v>
      </c>
      <c r="D26788" s="2" t="s">
        <v>691</v>
      </c>
      <c r="E26788" s="2"/>
      <c r="F26788" s="2"/>
      <c r="G26788" s="2"/>
      <c r="H26788" s="2"/>
    </row>
    <row r="26789" spans="2:8">
      <c r="B26789" s="2" t="s">
        <v>27434</v>
      </c>
      <c r="C26789" s="2">
        <v>33</v>
      </c>
      <c r="D26789" s="2" t="s">
        <v>691</v>
      </c>
      <c r="E26789" s="2"/>
      <c r="F26789" s="2"/>
      <c r="G26789" s="2"/>
      <c r="H26789" s="2"/>
    </row>
    <row r="26790" spans="2:8">
      <c r="B26790" s="2" t="s">
        <v>27435</v>
      </c>
      <c r="C26790" s="2">
        <v>31</v>
      </c>
      <c r="D26790" s="2" t="s">
        <v>691</v>
      </c>
      <c r="E26790" s="2"/>
      <c r="F26790" s="2"/>
      <c r="G26790" s="2"/>
      <c r="H26790" s="2"/>
    </row>
    <row r="26791" spans="2:8">
      <c r="B26791" s="2" t="s">
        <v>27436</v>
      </c>
      <c r="C26791" s="2">
        <v>28</v>
      </c>
      <c r="D26791" s="2" t="s">
        <v>691</v>
      </c>
      <c r="E26791" s="2"/>
      <c r="F26791" s="2"/>
      <c r="G26791" s="2"/>
      <c r="H26791" s="2"/>
    </row>
    <row r="26792" spans="2:8">
      <c r="B26792" s="2" t="s">
        <v>27437</v>
      </c>
      <c r="C26792" s="2">
        <v>22</v>
      </c>
      <c r="D26792" s="2" t="s">
        <v>691</v>
      </c>
      <c r="E26792" s="2"/>
      <c r="F26792" s="2"/>
      <c r="G26792" s="2"/>
      <c r="H26792" s="2"/>
    </row>
    <row r="26793" spans="2:8">
      <c r="B26793" s="2" t="s">
        <v>27438</v>
      </c>
      <c r="C26793" s="2">
        <v>30</v>
      </c>
      <c r="D26793" s="2" t="s">
        <v>691</v>
      </c>
      <c r="E26793" s="2"/>
      <c r="F26793" s="2"/>
      <c r="G26793" s="2"/>
      <c r="H26793" s="2"/>
    </row>
    <row r="26794" spans="2:8">
      <c r="B26794" s="2" t="s">
        <v>27439</v>
      </c>
      <c r="C26794" s="2">
        <v>29</v>
      </c>
      <c r="D26794" s="2" t="s">
        <v>691</v>
      </c>
      <c r="E26794" s="2"/>
      <c r="F26794" s="2"/>
      <c r="G26794" s="2"/>
      <c r="H26794" s="2"/>
    </row>
    <row r="26795" spans="2:8">
      <c r="B26795" s="2" t="s">
        <v>27440</v>
      </c>
      <c r="C26795" s="2">
        <v>29</v>
      </c>
      <c r="D26795" s="2" t="s">
        <v>691</v>
      </c>
      <c r="E26795" s="2"/>
      <c r="F26795" s="2"/>
      <c r="G26795" s="2"/>
      <c r="H26795" s="2"/>
    </row>
    <row r="26796" spans="2:8">
      <c r="B26796" s="2" t="s">
        <v>27441</v>
      </c>
      <c r="C26796" s="2">
        <v>31</v>
      </c>
      <c r="D26796" s="2" t="s">
        <v>691</v>
      </c>
      <c r="E26796" s="2"/>
      <c r="F26796" s="2"/>
      <c r="G26796" s="2"/>
      <c r="H26796" s="2"/>
    </row>
    <row r="26797" spans="2:8">
      <c r="B26797" s="2" t="s">
        <v>27442</v>
      </c>
      <c r="C26797" s="2">
        <v>27</v>
      </c>
      <c r="D26797" s="2" t="s">
        <v>691</v>
      </c>
      <c r="E26797" s="2"/>
      <c r="F26797" s="2"/>
      <c r="G26797" s="2"/>
      <c r="H26797" s="2"/>
    </row>
    <row r="26798" spans="2:8">
      <c r="B26798" s="2" t="s">
        <v>27443</v>
      </c>
      <c r="C26798" s="2">
        <v>24</v>
      </c>
      <c r="D26798" s="2" t="s">
        <v>691</v>
      </c>
      <c r="E26798" s="2"/>
      <c r="F26798" s="2"/>
      <c r="G26798" s="2"/>
      <c r="H26798" s="2"/>
    </row>
    <row r="26799" spans="2:8">
      <c r="B26799" s="2" t="s">
        <v>27444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27445</v>
      </c>
      <c r="C26800" s="2">
        <v>19</v>
      </c>
      <c r="D26800" s="2" t="s">
        <v>691</v>
      </c>
      <c r="E26800" s="2"/>
      <c r="F26800" s="2"/>
      <c r="G26800" s="2"/>
      <c r="H26800" s="2"/>
    </row>
    <row r="26801" spans="2:8">
      <c r="B26801" s="2" t="s">
        <v>27446</v>
      </c>
      <c r="C26801" s="2">
        <v>24</v>
      </c>
      <c r="D26801" s="2" t="s">
        <v>691</v>
      </c>
      <c r="E26801" s="2"/>
      <c r="F26801" s="2"/>
      <c r="G26801" s="2"/>
      <c r="H26801" s="2"/>
    </row>
    <row r="26802" spans="2:8">
      <c r="B26802" s="2" t="s">
        <v>27447</v>
      </c>
      <c r="C26802" s="2">
        <v>29</v>
      </c>
      <c r="D26802" s="2" t="s">
        <v>691</v>
      </c>
      <c r="E26802" s="2"/>
      <c r="F26802" s="2"/>
      <c r="G26802" s="2"/>
      <c r="H26802" s="2"/>
    </row>
    <row r="26803" spans="2:8">
      <c r="B26803" s="2" t="s">
        <v>27448</v>
      </c>
      <c r="C26803" s="2">
        <v>30</v>
      </c>
      <c r="D26803" s="2" t="s">
        <v>691</v>
      </c>
      <c r="E26803" s="2"/>
      <c r="F26803" s="2"/>
      <c r="G26803" s="2"/>
      <c r="H26803" s="2"/>
    </row>
    <row r="26804" spans="2:8">
      <c r="B26804" s="2" t="s">
        <v>27449</v>
      </c>
      <c r="C26804" s="2">
        <v>29</v>
      </c>
      <c r="D26804" s="2" t="s">
        <v>691</v>
      </c>
      <c r="E26804" s="2"/>
      <c r="F26804" s="2"/>
      <c r="G26804" s="2"/>
      <c r="H26804" s="2"/>
    </row>
    <row r="26805" spans="2:8">
      <c r="B26805" s="2" t="s">
        <v>27450</v>
      </c>
      <c r="C26805" s="2">
        <v>29</v>
      </c>
      <c r="D26805" s="2" t="s">
        <v>691</v>
      </c>
      <c r="E26805" s="2"/>
      <c r="F26805" s="2"/>
      <c r="G26805" s="2"/>
      <c r="H26805" s="2"/>
    </row>
    <row r="26806" spans="2:8">
      <c r="B26806" s="2" t="s">
        <v>27451</v>
      </c>
      <c r="C26806" s="2">
        <v>29</v>
      </c>
      <c r="D26806" s="2" t="s">
        <v>691</v>
      </c>
      <c r="E26806" s="2"/>
      <c r="F26806" s="2"/>
      <c r="G26806" s="2"/>
      <c r="H26806" s="2"/>
    </row>
    <row r="26807" spans="2:8">
      <c r="B26807" s="2" t="s">
        <v>27452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27453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27454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27455</v>
      </c>
      <c r="C26810" s="2">
        <v>22</v>
      </c>
      <c r="D26810" s="2" t="s">
        <v>691</v>
      </c>
      <c r="E26810" s="2"/>
      <c r="F26810" s="2"/>
      <c r="G26810" s="2"/>
      <c r="H26810" s="2"/>
    </row>
    <row r="26811" spans="2:8">
      <c r="B26811" s="2" t="s">
        <v>27456</v>
      </c>
      <c r="C26811" s="2">
        <v>29</v>
      </c>
      <c r="D26811" s="2" t="s">
        <v>691</v>
      </c>
      <c r="E26811" s="2"/>
      <c r="F26811" s="2"/>
      <c r="G26811" s="2"/>
      <c r="H26811" s="2"/>
    </row>
    <row r="26812" spans="2:8">
      <c r="B26812" s="2" t="s">
        <v>27457</v>
      </c>
      <c r="C26812" s="2">
        <v>30</v>
      </c>
      <c r="D26812" s="2" t="s">
        <v>691</v>
      </c>
      <c r="E26812" s="2"/>
      <c r="F26812" s="2"/>
      <c r="G26812" s="2"/>
      <c r="H26812" s="2"/>
    </row>
    <row r="26813" spans="2:8">
      <c r="B26813" s="2" t="s">
        <v>27458</v>
      </c>
      <c r="C26813" s="2">
        <v>29</v>
      </c>
      <c r="D26813" s="2" t="s">
        <v>691</v>
      </c>
      <c r="E26813" s="2"/>
      <c r="F26813" s="2"/>
      <c r="G26813" s="2"/>
      <c r="H26813" s="2"/>
    </row>
    <row r="26814" spans="2:8">
      <c r="B26814" s="2" t="s">
        <v>27459</v>
      </c>
      <c r="C26814" s="2">
        <v>29</v>
      </c>
      <c r="D26814" s="2" t="s">
        <v>691</v>
      </c>
      <c r="E26814" s="2"/>
      <c r="F26814" s="2"/>
      <c r="G26814" s="2"/>
      <c r="H26814" s="2"/>
    </row>
    <row r="26815" spans="2:8">
      <c r="B26815" s="2" t="s">
        <v>27460</v>
      </c>
      <c r="C26815" s="2">
        <v>28</v>
      </c>
      <c r="D26815" s="2" t="s">
        <v>691</v>
      </c>
      <c r="E26815" s="2"/>
      <c r="F26815" s="2"/>
      <c r="G26815" s="2"/>
      <c r="H26815" s="2"/>
    </row>
    <row r="26816" spans="2:8">
      <c r="B26816" s="2" t="s">
        <v>27461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27462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27463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27464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27465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27466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27467</v>
      </c>
      <c r="C26822" s="2">
        <v>19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27468</v>
      </c>
      <c r="C26823" s="2">
        <v>21</v>
      </c>
      <c r="D26823" s="2" t="s">
        <v>691</v>
      </c>
      <c r="E26823" s="2"/>
      <c r="F26823" s="2"/>
      <c r="G26823" s="2"/>
      <c r="H26823" s="2"/>
    </row>
    <row r="26824" spans="2:8">
      <c r="B26824" s="2" t="s">
        <v>27469</v>
      </c>
      <c r="C26824" s="2">
        <v>28</v>
      </c>
      <c r="D26824" s="2" t="s">
        <v>691</v>
      </c>
      <c r="E26824" s="2"/>
      <c r="F26824" s="2"/>
      <c r="G26824" s="2"/>
      <c r="H26824" s="2"/>
    </row>
    <row r="26825" spans="2:8">
      <c r="B26825" s="2" t="s">
        <v>27470</v>
      </c>
      <c r="C26825" s="2">
        <v>29</v>
      </c>
      <c r="D26825" s="2" t="s">
        <v>691</v>
      </c>
      <c r="E26825" s="2"/>
      <c r="F26825" s="2"/>
      <c r="G26825" s="2"/>
      <c r="H26825" s="2"/>
    </row>
    <row r="26826" spans="2:8">
      <c r="B26826" s="2" t="s">
        <v>27471</v>
      </c>
      <c r="C26826" s="2">
        <v>28</v>
      </c>
      <c r="D26826" s="2" t="s">
        <v>691</v>
      </c>
      <c r="E26826" s="2"/>
      <c r="F26826" s="2"/>
      <c r="G26826" s="2"/>
      <c r="H26826" s="2"/>
    </row>
    <row r="26827" spans="2:8">
      <c r="B26827" s="2" t="s">
        <v>27472</v>
      </c>
      <c r="C26827" s="2">
        <v>28</v>
      </c>
      <c r="D26827" s="2" t="s">
        <v>691</v>
      </c>
      <c r="E26827" s="2"/>
      <c r="F26827" s="2"/>
      <c r="G26827" s="2"/>
      <c r="H26827" s="2"/>
    </row>
    <row r="26828" spans="2:8">
      <c r="B26828" s="2" t="s">
        <v>27473</v>
      </c>
      <c r="C26828" s="2">
        <v>27</v>
      </c>
      <c r="D26828" s="2" t="s">
        <v>691</v>
      </c>
      <c r="E26828" s="2"/>
      <c r="F26828" s="2"/>
      <c r="G26828" s="2"/>
      <c r="H26828" s="2"/>
    </row>
    <row r="26829" spans="2:8">
      <c r="B26829" s="2" t="s">
        <v>27474</v>
      </c>
      <c r="C26829" s="2">
        <v>26</v>
      </c>
      <c r="D26829" s="2" t="s">
        <v>691</v>
      </c>
      <c r="E26829" s="2"/>
      <c r="F26829" s="2"/>
      <c r="G26829" s="2"/>
      <c r="H26829" s="2"/>
    </row>
    <row r="26830" spans="2:8">
      <c r="B26830" s="2" t="s">
        <v>27475</v>
      </c>
      <c r="C26830" s="2">
        <v>10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27476</v>
      </c>
      <c r="C26831" s="2">
        <v>14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27477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27478</v>
      </c>
      <c r="C26833" s="2">
        <v>16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27479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27480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27481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27482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27483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27484</v>
      </c>
      <c r="C26839" s="2">
        <v>13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27485</v>
      </c>
      <c r="C26840" s="2">
        <v>16</v>
      </c>
      <c r="D26840" s="2" t="s">
        <v>691</v>
      </c>
      <c r="E26840" s="2"/>
      <c r="F26840" s="2"/>
      <c r="G26840" s="2"/>
      <c r="H26840" s="2"/>
    </row>
    <row r="26841" spans="2:8">
      <c r="B26841" s="2" t="s">
        <v>27486</v>
      </c>
      <c r="C26841" s="2">
        <v>25</v>
      </c>
      <c r="D26841" s="2" t="s">
        <v>691</v>
      </c>
      <c r="E26841" s="2"/>
      <c r="F26841" s="2"/>
      <c r="G26841" s="2"/>
      <c r="H26841" s="2"/>
    </row>
    <row r="26842" spans="2:8">
      <c r="B26842" s="2" t="s">
        <v>27487</v>
      </c>
      <c r="C26842" s="2">
        <v>27</v>
      </c>
      <c r="D26842" s="2" t="s">
        <v>691</v>
      </c>
      <c r="E26842" s="2"/>
      <c r="F26842" s="2"/>
      <c r="G26842" s="2"/>
      <c r="H26842" s="2"/>
    </row>
    <row r="26843" spans="2:8">
      <c r="B26843" s="2" t="s">
        <v>27488</v>
      </c>
      <c r="C26843" s="2">
        <v>30</v>
      </c>
      <c r="D26843" s="2" t="s">
        <v>691</v>
      </c>
      <c r="E26843" s="2"/>
      <c r="F26843" s="2"/>
      <c r="G26843" s="2"/>
      <c r="H26843" s="2"/>
    </row>
    <row r="26844" spans="2:8">
      <c r="B26844" s="2" t="s">
        <v>27489</v>
      </c>
      <c r="C26844" s="2">
        <v>32</v>
      </c>
      <c r="D26844" s="2" t="s">
        <v>691</v>
      </c>
      <c r="E26844" s="2"/>
      <c r="F26844" s="2"/>
      <c r="G26844" s="2"/>
      <c r="H26844" s="2"/>
    </row>
    <row r="26845" spans="2:8">
      <c r="B26845" s="2" t="s">
        <v>27490</v>
      </c>
      <c r="C26845" s="2">
        <v>31</v>
      </c>
      <c r="D26845" s="2" t="s">
        <v>691</v>
      </c>
      <c r="E26845" s="2"/>
      <c r="F26845" s="2"/>
      <c r="G26845" s="2"/>
      <c r="H26845" s="2"/>
    </row>
    <row r="26846" spans="2:8">
      <c r="B26846" s="2" t="s">
        <v>27491</v>
      </c>
      <c r="C26846" s="2">
        <v>29</v>
      </c>
      <c r="D26846" s="2" t="s">
        <v>691</v>
      </c>
      <c r="E26846" s="2"/>
      <c r="F26846" s="2"/>
      <c r="G26846" s="2"/>
      <c r="H26846" s="2"/>
    </row>
    <row r="26847" spans="2:8">
      <c r="B26847" s="2" t="s">
        <v>27492</v>
      </c>
      <c r="C26847" s="2">
        <v>18</v>
      </c>
      <c r="D26847" s="2" t="s">
        <v>691</v>
      </c>
      <c r="E26847" s="2"/>
      <c r="F26847" s="2"/>
      <c r="G26847" s="2"/>
      <c r="H26847" s="2"/>
    </row>
    <row r="26848" spans="2:8">
      <c r="B26848" s="2" t="s">
        <v>27493</v>
      </c>
      <c r="C26848" s="2">
        <v>34</v>
      </c>
      <c r="D26848" s="2" t="s">
        <v>691</v>
      </c>
      <c r="E26848" s="2"/>
      <c r="F26848" s="2"/>
      <c r="G26848" s="2"/>
      <c r="H26848" s="2"/>
    </row>
    <row r="26849" spans="2:8">
      <c r="B26849" s="2" t="s">
        <v>27494</v>
      </c>
      <c r="C26849" s="2">
        <v>34</v>
      </c>
      <c r="D26849" s="2" t="s">
        <v>691</v>
      </c>
      <c r="E26849" s="2"/>
      <c r="F26849" s="2"/>
      <c r="G26849" s="2"/>
      <c r="H26849" s="2"/>
    </row>
    <row r="26850" spans="2:8">
      <c r="B26850" s="2" t="s">
        <v>27495</v>
      </c>
      <c r="C26850" s="2">
        <v>34</v>
      </c>
      <c r="D26850" s="2" t="s">
        <v>691</v>
      </c>
      <c r="E26850" s="2"/>
      <c r="F26850" s="2"/>
      <c r="G26850" s="2"/>
      <c r="H26850" s="2"/>
    </row>
    <row r="26851" spans="2:8">
      <c r="B26851" s="2" t="s">
        <v>27496</v>
      </c>
      <c r="C26851" s="2">
        <v>33</v>
      </c>
      <c r="D26851" s="2" t="s">
        <v>691</v>
      </c>
      <c r="E26851" s="2"/>
      <c r="F26851" s="2"/>
      <c r="G26851" s="2"/>
      <c r="H26851" s="2"/>
    </row>
    <row r="26852" spans="2:8">
      <c r="B26852" s="2" t="s">
        <v>27497</v>
      </c>
      <c r="C26852" s="2">
        <v>31</v>
      </c>
      <c r="D26852" s="2" t="s">
        <v>691</v>
      </c>
      <c r="E26852" s="2"/>
      <c r="F26852" s="2"/>
      <c r="G26852" s="2"/>
      <c r="H26852" s="2"/>
    </row>
    <row r="26853" spans="2:8">
      <c r="B26853" s="2" t="s">
        <v>27498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27499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27500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27501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27502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27503</v>
      </c>
      <c r="C26858" s="2">
        <v>20</v>
      </c>
      <c r="D26858" s="2" t="s">
        <v>691</v>
      </c>
      <c r="E26858" s="2"/>
      <c r="F26858" s="2"/>
      <c r="G26858" s="2"/>
      <c r="H26858" s="2"/>
    </row>
    <row r="26859" spans="2:8">
      <c r="B26859" s="2" t="s">
        <v>27504</v>
      </c>
      <c r="C26859" s="2">
        <v>24</v>
      </c>
      <c r="D26859" s="2" t="s">
        <v>691</v>
      </c>
      <c r="E26859" s="2"/>
      <c r="F26859" s="2"/>
      <c r="G26859" s="2"/>
      <c r="H26859" s="2"/>
    </row>
    <row r="26860" spans="2:8">
      <c r="B26860" s="2" t="s">
        <v>27505</v>
      </c>
      <c r="C26860" s="2">
        <v>27</v>
      </c>
      <c r="D26860" s="2" t="s">
        <v>691</v>
      </c>
      <c r="E26860" s="2"/>
      <c r="F26860" s="2"/>
      <c r="G26860" s="2"/>
      <c r="H26860" s="2"/>
    </row>
    <row r="26861" spans="2:8">
      <c r="B26861" s="2" t="s">
        <v>27506</v>
      </c>
      <c r="C26861" s="2">
        <v>29</v>
      </c>
      <c r="D26861" s="2" t="s">
        <v>691</v>
      </c>
      <c r="E26861" s="2"/>
      <c r="F26861" s="2"/>
      <c r="G26861" s="2"/>
      <c r="H26861" s="2"/>
    </row>
    <row r="26862" spans="2:8">
      <c r="B26862" s="2" t="s">
        <v>27507</v>
      </c>
      <c r="C26862" s="2">
        <v>28</v>
      </c>
      <c r="D26862" s="2" t="s">
        <v>691</v>
      </c>
      <c r="E26862" s="2"/>
      <c r="F26862" s="2"/>
      <c r="G26862" s="2"/>
      <c r="H26862" s="2"/>
    </row>
    <row r="26863" spans="2:8">
      <c r="B26863" s="2" t="s">
        <v>27508</v>
      </c>
      <c r="C26863" s="2">
        <v>29</v>
      </c>
      <c r="D26863" s="2" t="s">
        <v>691</v>
      </c>
      <c r="E26863" s="2"/>
      <c r="F26863" s="2"/>
      <c r="G26863" s="2"/>
      <c r="H26863" s="2"/>
    </row>
    <row r="26864" spans="2:8">
      <c r="B26864" s="2" t="s">
        <v>27509</v>
      </c>
      <c r="C26864" s="2">
        <v>27</v>
      </c>
      <c r="D26864" s="2" t="s">
        <v>691</v>
      </c>
      <c r="E26864" s="2"/>
      <c r="F26864" s="2"/>
      <c r="G26864" s="2"/>
      <c r="H26864" s="2"/>
    </row>
    <row r="26865" spans="2:8">
      <c r="B26865" s="2" t="s">
        <v>27510</v>
      </c>
      <c r="C26865" s="2">
        <v>25</v>
      </c>
      <c r="D26865" s="2" t="s">
        <v>691</v>
      </c>
      <c r="E26865" s="2"/>
      <c r="F26865" s="2"/>
      <c r="G26865" s="2"/>
      <c r="H26865" s="2"/>
    </row>
    <row r="26866" spans="2:8">
      <c r="B26866" s="2" t="s">
        <v>27511</v>
      </c>
      <c r="C26866" s="2">
        <v>16</v>
      </c>
      <c r="D26866" s="2" t="s">
        <v>691</v>
      </c>
      <c r="E26866" s="2"/>
      <c r="F26866" s="2"/>
      <c r="G26866" s="2"/>
      <c r="H26866" s="2"/>
    </row>
    <row r="26867" spans="2:8">
      <c r="B26867" s="2" t="s">
        <v>27512</v>
      </c>
      <c r="C26867" s="2">
        <v>16</v>
      </c>
      <c r="D26867" s="2" t="s">
        <v>691</v>
      </c>
      <c r="E26867" s="2"/>
      <c r="F26867" s="2"/>
      <c r="G26867" s="2"/>
      <c r="H26867" s="2"/>
    </row>
    <row r="26868" spans="2:8">
      <c r="B26868" s="2" t="s">
        <v>27513</v>
      </c>
      <c r="C26868" s="2">
        <v>22</v>
      </c>
      <c r="D26868" s="2" t="s">
        <v>691</v>
      </c>
      <c r="E26868" s="2"/>
      <c r="F26868" s="2"/>
      <c r="G26868" s="2"/>
      <c r="H26868" s="2"/>
    </row>
    <row r="26869" spans="2:8">
      <c r="B26869" s="2" t="s">
        <v>27514</v>
      </c>
      <c r="C26869" s="2">
        <v>29</v>
      </c>
      <c r="D26869" s="2" t="s">
        <v>691</v>
      </c>
      <c r="E26869" s="2"/>
      <c r="F26869" s="2"/>
      <c r="G26869" s="2"/>
      <c r="H26869" s="2"/>
    </row>
    <row r="26870" spans="2:8">
      <c r="B26870" s="2" t="s">
        <v>27515</v>
      </c>
      <c r="C26870" s="2">
        <v>34</v>
      </c>
      <c r="D26870" s="2" t="s">
        <v>691</v>
      </c>
      <c r="E26870" s="2"/>
      <c r="F26870" s="2"/>
      <c r="G26870" s="2"/>
      <c r="H26870" s="2"/>
    </row>
    <row r="26871" spans="2:8">
      <c r="B26871" s="2" t="s">
        <v>27516</v>
      </c>
      <c r="C26871" s="2">
        <v>36</v>
      </c>
      <c r="D26871" s="2" t="s">
        <v>691</v>
      </c>
      <c r="E26871" s="2"/>
      <c r="F26871" s="2"/>
      <c r="G26871" s="2"/>
      <c r="H26871" s="2"/>
    </row>
    <row r="26872" spans="2:8">
      <c r="B26872" s="2" t="s">
        <v>27517</v>
      </c>
      <c r="C26872" s="2">
        <v>34</v>
      </c>
      <c r="D26872" s="2" t="s">
        <v>691</v>
      </c>
      <c r="E26872" s="2"/>
      <c r="F26872" s="2"/>
      <c r="G26872" s="2"/>
      <c r="H26872" s="2"/>
    </row>
    <row r="26873" spans="2:8">
      <c r="B26873" s="2" t="s">
        <v>27518</v>
      </c>
      <c r="C26873" s="2">
        <v>33</v>
      </c>
      <c r="D26873" s="2" t="s">
        <v>691</v>
      </c>
      <c r="E26873" s="2"/>
      <c r="F26873" s="2"/>
      <c r="G26873" s="2"/>
      <c r="H26873" s="2"/>
    </row>
    <row r="26874" spans="2:8">
      <c r="B26874" s="2" t="s">
        <v>27519</v>
      </c>
      <c r="C26874" s="2">
        <v>28</v>
      </c>
      <c r="D26874" s="2" t="s">
        <v>691</v>
      </c>
      <c r="E26874" s="2"/>
      <c r="F26874" s="2"/>
      <c r="G26874" s="2"/>
      <c r="H26874" s="2"/>
    </row>
    <row r="26875" spans="2:8">
      <c r="B26875" s="2" t="s">
        <v>27520</v>
      </c>
      <c r="C26875" s="2">
        <v>17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27521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27522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27523</v>
      </c>
      <c r="C26878" s="2">
        <v>17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27524</v>
      </c>
      <c r="C26879" s="2">
        <v>15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27525</v>
      </c>
      <c r="C26880" s="2">
        <v>15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27526</v>
      </c>
      <c r="C26881" s="2">
        <v>15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27527</v>
      </c>
      <c r="C26882" s="2">
        <v>15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27528</v>
      </c>
      <c r="C26883" s="2">
        <v>14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27529</v>
      </c>
      <c r="C26884" s="2">
        <v>14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27530</v>
      </c>
      <c r="C26885" s="2">
        <v>14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27531</v>
      </c>
      <c r="C26886" s="2">
        <v>12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27532</v>
      </c>
      <c r="C26887" s="2">
        <v>10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27533</v>
      </c>
      <c r="C26888" s="2">
        <v>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27534</v>
      </c>
      <c r="C26889" s="2">
        <v>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27535</v>
      </c>
      <c r="C26890" s="2">
        <v>17</v>
      </c>
      <c r="D26890" s="2" t="s">
        <v>691</v>
      </c>
      <c r="E26890" s="2"/>
      <c r="F26890" s="2"/>
      <c r="G26890" s="2"/>
      <c r="H26890" s="2"/>
    </row>
    <row r="26891" spans="2:8">
      <c r="B26891" s="2" t="s">
        <v>27536</v>
      </c>
      <c r="C26891" s="2">
        <v>18</v>
      </c>
      <c r="D26891" s="2" t="s">
        <v>691</v>
      </c>
      <c r="E26891" s="2"/>
      <c r="F26891" s="2"/>
      <c r="G26891" s="2"/>
      <c r="H26891" s="2"/>
    </row>
    <row r="26892" spans="2:8">
      <c r="B26892" s="2" t="s">
        <v>27537</v>
      </c>
      <c r="C26892" s="2">
        <v>22</v>
      </c>
      <c r="D26892" s="2" t="s">
        <v>691</v>
      </c>
      <c r="E26892" s="2"/>
      <c r="F26892" s="2"/>
      <c r="G26892" s="2"/>
      <c r="H26892" s="2"/>
    </row>
    <row r="26893" spans="2:8">
      <c r="B26893" s="2" t="s">
        <v>27538</v>
      </c>
      <c r="C26893" s="2">
        <v>26</v>
      </c>
      <c r="D26893" s="2" t="s">
        <v>691</v>
      </c>
      <c r="E26893" s="2"/>
      <c r="F26893" s="2"/>
      <c r="G26893" s="2"/>
      <c r="H26893" s="2"/>
    </row>
    <row r="26894" spans="2:8">
      <c r="B26894" s="2" t="s">
        <v>27539</v>
      </c>
      <c r="C26894" s="2">
        <v>27</v>
      </c>
      <c r="D26894" s="2" t="s">
        <v>691</v>
      </c>
      <c r="E26894" s="2"/>
      <c r="F26894" s="2"/>
      <c r="G26894" s="2"/>
      <c r="H26894" s="2"/>
    </row>
    <row r="26895" spans="2:8">
      <c r="B26895" s="2" t="s">
        <v>27540</v>
      </c>
      <c r="C26895" s="2">
        <v>27</v>
      </c>
      <c r="D26895" s="2" t="s">
        <v>691</v>
      </c>
      <c r="E26895" s="2"/>
      <c r="F26895" s="2"/>
      <c r="G26895" s="2"/>
      <c r="H26895" s="2"/>
    </row>
    <row r="26896" spans="2:8">
      <c r="B26896" s="2" t="s">
        <v>27541</v>
      </c>
      <c r="C26896" s="2">
        <v>28</v>
      </c>
      <c r="D26896" s="2" t="s">
        <v>691</v>
      </c>
      <c r="E26896" s="2"/>
      <c r="F26896" s="2"/>
      <c r="G26896" s="2"/>
      <c r="H26896" s="2"/>
    </row>
    <row r="26897" spans="2:8">
      <c r="B26897" s="2" t="s">
        <v>27542</v>
      </c>
      <c r="C26897" s="2">
        <v>28</v>
      </c>
      <c r="D26897" s="2" t="s">
        <v>691</v>
      </c>
      <c r="E26897" s="2"/>
      <c r="F26897" s="2"/>
      <c r="G26897" s="2"/>
      <c r="H26897" s="2"/>
    </row>
    <row r="26898" spans="2:8">
      <c r="B26898" s="2" t="s">
        <v>27543</v>
      </c>
      <c r="C26898" s="2">
        <v>29</v>
      </c>
      <c r="D26898" s="2" t="s">
        <v>691</v>
      </c>
      <c r="E26898" s="2"/>
      <c r="F26898" s="2"/>
      <c r="G26898" s="2"/>
      <c r="H26898" s="2"/>
    </row>
    <row r="26899" spans="2:8">
      <c r="B26899" s="2" t="s">
        <v>27544</v>
      </c>
      <c r="C26899" s="2">
        <v>29</v>
      </c>
      <c r="D26899" s="2" t="s">
        <v>691</v>
      </c>
      <c r="E26899" s="2"/>
      <c r="F26899" s="2"/>
      <c r="G26899" s="2"/>
      <c r="H26899" s="2"/>
    </row>
    <row r="26900" spans="2:8">
      <c r="B26900" s="2" t="s">
        <v>27545</v>
      </c>
      <c r="C26900" s="2">
        <v>28</v>
      </c>
      <c r="D26900" s="2" t="s">
        <v>691</v>
      </c>
      <c r="E26900" s="2"/>
      <c r="F26900" s="2"/>
      <c r="G26900" s="2"/>
      <c r="H26900" s="2"/>
    </row>
    <row r="26901" spans="2:8">
      <c r="B26901" s="2" t="s">
        <v>27546</v>
      </c>
      <c r="C26901" s="2">
        <v>27</v>
      </c>
      <c r="D26901" s="2" t="s">
        <v>691</v>
      </c>
      <c r="E26901" s="2"/>
      <c r="F26901" s="2"/>
      <c r="G26901" s="2"/>
      <c r="H26901" s="2"/>
    </row>
    <row r="26902" spans="2:8">
      <c r="B26902" s="2" t="s">
        <v>27547</v>
      </c>
      <c r="C26902" s="2">
        <v>35</v>
      </c>
      <c r="D26902" s="2" t="s">
        <v>691</v>
      </c>
      <c r="E26902" s="2"/>
      <c r="F26902" s="2"/>
      <c r="G26902" s="2"/>
      <c r="H26902" s="2"/>
    </row>
    <row r="26903" spans="2:8">
      <c r="B26903" s="2" t="s">
        <v>27548</v>
      </c>
      <c r="C26903" s="2">
        <v>33</v>
      </c>
      <c r="D26903" s="2" t="s">
        <v>691</v>
      </c>
      <c r="E26903" s="2"/>
      <c r="F26903" s="2"/>
      <c r="G26903" s="2"/>
      <c r="H26903" s="2"/>
    </row>
    <row r="26904" spans="2:8">
      <c r="B26904" s="2" t="s">
        <v>27549</v>
      </c>
      <c r="C26904" s="2">
        <v>31</v>
      </c>
      <c r="D26904" s="2" t="s">
        <v>691</v>
      </c>
      <c r="E26904" s="2"/>
      <c r="F26904" s="2"/>
      <c r="G26904" s="2"/>
      <c r="H26904" s="2"/>
    </row>
    <row r="26905" spans="2:8">
      <c r="B26905" s="2" t="s">
        <v>27550</v>
      </c>
      <c r="C26905" s="2">
        <v>28</v>
      </c>
      <c r="D26905" s="2" t="s">
        <v>691</v>
      </c>
      <c r="E26905" s="2"/>
      <c r="F26905" s="2"/>
      <c r="G26905" s="2"/>
      <c r="H26905" s="2"/>
    </row>
    <row r="26906" spans="2:8">
      <c r="B26906" s="2" t="s">
        <v>27551</v>
      </c>
      <c r="C26906" s="2">
        <v>25</v>
      </c>
      <c r="D26906" s="2" t="s">
        <v>691</v>
      </c>
      <c r="E26906" s="2"/>
      <c r="F26906" s="2"/>
      <c r="G26906" s="2"/>
      <c r="H26906" s="2"/>
    </row>
    <row r="26907" spans="2:8">
      <c r="B26907" s="2" t="s">
        <v>27552</v>
      </c>
      <c r="C26907" s="2">
        <v>28</v>
      </c>
      <c r="D26907" s="2" t="s">
        <v>691</v>
      </c>
      <c r="E26907" s="2"/>
      <c r="F26907" s="2"/>
      <c r="G26907" s="2"/>
      <c r="H26907" s="2"/>
    </row>
    <row r="26908" spans="2:8">
      <c r="B26908" s="2" t="s">
        <v>27553</v>
      </c>
      <c r="C26908" s="2">
        <v>27</v>
      </c>
      <c r="D26908" s="2" t="s">
        <v>691</v>
      </c>
      <c r="E26908" s="2"/>
      <c r="F26908" s="2"/>
      <c r="G26908" s="2"/>
      <c r="H26908" s="2"/>
    </row>
    <row r="26909" spans="2:8">
      <c r="B26909" s="2" t="s">
        <v>27554</v>
      </c>
      <c r="C26909" s="2">
        <v>29</v>
      </c>
      <c r="D26909" s="2" t="s">
        <v>691</v>
      </c>
      <c r="E26909" s="2"/>
      <c r="F26909" s="2"/>
      <c r="G26909" s="2"/>
      <c r="H26909" s="2"/>
    </row>
    <row r="26910" spans="2:8">
      <c r="B26910" s="2" t="s">
        <v>27555</v>
      </c>
      <c r="C26910" s="2">
        <v>26</v>
      </c>
      <c r="D26910" s="2" t="s">
        <v>691</v>
      </c>
      <c r="E26910" s="2"/>
      <c r="F26910" s="2"/>
      <c r="G26910" s="2"/>
      <c r="H26910" s="2"/>
    </row>
    <row r="26911" spans="2:8">
      <c r="B26911" s="2" t="s">
        <v>27556</v>
      </c>
      <c r="C26911" s="2">
        <v>21</v>
      </c>
      <c r="D26911" s="2" t="s">
        <v>691</v>
      </c>
      <c r="E26911" s="2"/>
      <c r="F26911" s="2"/>
      <c r="G26911" s="2"/>
      <c r="H26911" s="2"/>
    </row>
    <row r="26912" spans="2:8">
      <c r="B26912" s="2" t="s">
        <v>27557</v>
      </c>
      <c r="C26912" s="2">
        <v>11</v>
      </c>
      <c r="D26912" s="2" t="s">
        <v>691</v>
      </c>
      <c r="E26912" s="2"/>
      <c r="F26912" s="2"/>
      <c r="G26912" s="2"/>
      <c r="H26912" s="2"/>
    </row>
    <row r="26913" spans="2:8">
      <c r="B26913" s="2" t="s">
        <v>27558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27559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27560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27561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27562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27563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27564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27565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27566</v>
      </c>
      <c r="C26921" s="2">
        <v>20</v>
      </c>
      <c r="D26921" s="2" t="s">
        <v>691</v>
      </c>
      <c r="E26921" s="2"/>
      <c r="F26921" s="2"/>
      <c r="G26921" s="2"/>
      <c r="H26921" s="2"/>
    </row>
    <row r="26922" spans="2:8">
      <c r="B26922" s="2" t="s">
        <v>27567</v>
      </c>
      <c r="C26922" s="2">
        <v>30</v>
      </c>
      <c r="D26922" s="2" t="s">
        <v>691</v>
      </c>
      <c r="E26922" s="2"/>
      <c r="F26922" s="2"/>
      <c r="G26922" s="2"/>
      <c r="H26922" s="2"/>
    </row>
    <row r="26923" spans="2:8">
      <c r="B26923" s="2" t="s">
        <v>27568</v>
      </c>
      <c r="C26923" s="2">
        <v>37</v>
      </c>
      <c r="D26923" s="2" t="s">
        <v>691</v>
      </c>
      <c r="E26923" s="2"/>
      <c r="F26923" s="2"/>
      <c r="G26923" s="2"/>
      <c r="H26923" s="2"/>
    </row>
    <row r="26924" spans="2:8">
      <c r="B26924" s="2" t="s">
        <v>27569</v>
      </c>
      <c r="C26924" s="2">
        <v>37</v>
      </c>
      <c r="D26924" s="2" t="s">
        <v>691</v>
      </c>
      <c r="E26924" s="2"/>
      <c r="F26924" s="2"/>
      <c r="G26924" s="2"/>
      <c r="H26924" s="2"/>
    </row>
    <row r="26925" spans="2:8">
      <c r="B26925" s="2" t="s">
        <v>27570</v>
      </c>
      <c r="C26925" s="2">
        <v>35</v>
      </c>
      <c r="D26925" s="2" t="s">
        <v>691</v>
      </c>
      <c r="E26925" s="2"/>
      <c r="F26925" s="2"/>
      <c r="G26925" s="2"/>
      <c r="H26925" s="2"/>
    </row>
    <row r="26926" spans="2:8">
      <c r="B26926" s="2" t="s">
        <v>27571</v>
      </c>
      <c r="C26926" s="2">
        <v>31</v>
      </c>
      <c r="D26926" s="2" t="s">
        <v>691</v>
      </c>
      <c r="E26926" s="2"/>
      <c r="F26926" s="2"/>
      <c r="G26926" s="2"/>
      <c r="H26926" s="2"/>
    </row>
    <row r="26927" spans="2:8">
      <c r="B26927" s="2" t="s">
        <v>27572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27573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27574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27575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27576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27577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27578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27579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27580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27581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27582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27583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27584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27585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27586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27587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27588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27589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27590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27591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27592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27593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27594</v>
      </c>
      <c r="C26949" s="2">
        <v>22</v>
      </c>
      <c r="D26949" s="2" t="s">
        <v>691</v>
      </c>
      <c r="E26949" s="2"/>
      <c r="F26949" s="2"/>
      <c r="G26949" s="2"/>
      <c r="H26949" s="2"/>
    </row>
    <row r="26950" spans="2:8">
      <c r="B26950" s="2" t="s">
        <v>27595</v>
      </c>
      <c r="C26950" s="2">
        <v>35</v>
      </c>
      <c r="D26950" s="2" t="s">
        <v>691</v>
      </c>
      <c r="E26950" s="2"/>
      <c r="F26950" s="2"/>
      <c r="G26950" s="2"/>
      <c r="H26950" s="2"/>
    </row>
    <row r="26951" spans="2:8">
      <c r="B26951" s="2" t="s">
        <v>27596</v>
      </c>
      <c r="C26951" s="2">
        <v>36</v>
      </c>
      <c r="D26951" s="2" t="s">
        <v>691</v>
      </c>
      <c r="E26951" s="2"/>
      <c r="F26951" s="2"/>
      <c r="G26951" s="2"/>
      <c r="H26951" s="2"/>
    </row>
    <row r="26952" spans="2:8">
      <c r="B26952" s="2" t="s">
        <v>27597</v>
      </c>
      <c r="C26952" s="2">
        <v>37</v>
      </c>
      <c r="D26952" s="2" t="s">
        <v>691</v>
      </c>
      <c r="E26952" s="2"/>
      <c r="F26952" s="2"/>
      <c r="G26952" s="2"/>
      <c r="H26952" s="2"/>
    </row>
    <row r="26953" spans="2:8">
      <c r="B26953" s="2" t="s">
        <v>27598</v>
      </c>
      <c r="C26953" s="2">
        <v>19</v>
      </c>
      <c r="D26953" s="2" t="s">
        <v>691</v>
      </c>
      <c r="E26953" s="2"/>
      <c r="F26953" s="2"/>
      <c r="G26953" s="2"/>
      <c r="H26953" s="2"/>
    </row>
    <row r="26954" spans="2:8">
      <c r="B26954" s="2" t="s">
        <v>27599</v>
      </c>
      <c r="C26954" s="2">
        <v>26</v>
      </c>
      <c r="D26954" s="2" t="s">
        <v>691</v>
      </c>
      <c r="E26954" s="2"/>
      <c r="F26954" s="2"/>
      <c r="G26954" s="2"/>
      <c r="H26954" s="2"/>
    </row>
    <row r="26955" spans="2:8">
      <c r="B26955" s="2" t="s">
        <v>27600</v>
      </c>
      <c r="C26955" s="2">
        <v>31</v>
      </c>
      <c r="D26955" s="2" t="s">
        <v>691</v>
      </c>
      <c r="E26955" s="2"/>
      <c r="F26955" s="2"/>
      <c r="G26955" s="2"/>
      <c r="H26955" s="2"/>
    </row>
    <row r="26956" spans="2:8">
      <c r="B26956" s="2" t="s">
        <v>27601</v>
      </c>
      <c r="C26956" s="2">
        <v>31</v>
      </c>
      <c r="D26956" s="2" t="s">
        <v>691</v>
      </c>
      <c r="E26956" s="2"/>
      <c r="F26956" s="2"/>
      <c r="G26956" s="2"/>
      <c r="H26956" s="2"/>
    </row>
    <row r="26957" spans="2:8">
      <c r="B26957" s="2" t="s">
        <v>27602</v>
      </c>
      <c r="C26957" s="2">
        <v>36</v>
      </c>
      <c r="D26957" s="2" t="s">
        <v>691</v>
      </c>
      <c r="E26957" s="2"/>
      <c r="F26957" s="2"/>
      <c r="G26957" s="2"/>
      <c r="H26957" s="2"/>
    </row>
    <row r="26958" spans="2:8">
      <c r="B26958" s="2" t="s">
        <v>27603</v>
      </c>
      <c r="C26958" s="2">
        <v>37</v>
      </c>
      <c r="D26958" s="2" t="s">
        <v>691</v>
      </c>
      <c r="E26958" s="2"/>
      <c r="F26958" s="2"/>
      <c r="G26958" s="2"/>
      <c r="H26958" s="2"/>
    </row>
    <row r="26959" spans="2:8">
      <c r="B26959" s="2" t="s">
        <v>27604</v>
      </c>
      <c r="C26959" s="2">
        <v>36</v>
      </c>
      <c r="D26959" s="2" t="s">
        <v>691</v>
      </c>
      <c r="E26959" s="2"/>
      <c r="F26959" s="2"/>
      <c r="G26959" s="2"/>
      <c r="H26959" s="2"/>
    </row>
    <row r="26960" spans="2:8">
      <c r="B26960" s="2" t="s">
        <v>27605</v>
      </c>
      <c r="C26960" s="2">
        <v>37</v>
      </c>
      <c r="D26960" s="2" t="s">
        <v>691</v>
      </c>
      <c r="E26960" s="2"/>
      <c r="F26960" s="2"/>
      <c r="G26960" s="2"/>
      <c r="H26960" s="2"/>
    </row>
    <row r="26961" spans="2:8">
      <c r="B26961" s="2" t="s">
        <v>27606</v>
      </c>
      <c r="C26961" s="2">
        <v>37</v>
      </c>
      <c r="D26961" s="2" t="s">
        <v>691</v>
      </c>
      <c r="E26961" s="2"/>
      <c r="F26961" s="2"/>
      <c r="G26961" s="2"/>
      <c r="H26961" s="2"/>
    </row>
    <row r="26962" spans="2:8">
      <c r="B26962" s="2" t="s">
        <v>27607</v>
      </c>
      <c r="C26962" s="2">
        <v>24</v>
      </c>
      <c r="D26962" s="2" t="s">
        <v>691</v>
      </c>
      <c r="E26962" s="2"/>
      <c r="F26962" s="2"/>
      <c r="G26962" s="2"/>
      <c r="H26962" s="2"/>
    </row>
    <row r="26963" spans="2:8">
      <c r="B26963" s="2" t="s">
        <v>27608</v>
      </c>
      <c r="C26963" s="2">
        <v>25</v>
      </c>
      <c r="D26963" s="2" t="s">
        <v>691</v>
      </c>
      <c r="E26963" s="2"/>
      <c r="F26963" s="2"/>
      <c r="G26963" s="2"/>
      <c r="H26963" s="2"/>
    </row>
    <row r="26964" spans="2:8">
      <c r="B26964" s="2" t="s">
        <v>27609</v>
      </c>
      <c r="C26964" s="2">
        <v>24</v>
      </c>
      <c r="D26964" s="2" t="s">
        <v>691</v>
      </c>
      <c r="E26964" s="2"/>
      <c r="F26964" s="2"/>
      <c r="G26964" s="2"/>
      <c r="H26964" s="2"/>
    </row>
    <row r="26965" spans="2:8">
      <c r="B26965" s="2" t="s">
        <v>27610</v>
      </c>
      <c r="C26965" s="2">
        <v>26</v>
      </c>
      <c r="D26965" s="2" t="s">
        <v>691</v>
      </c>
      <c r="E26965" s="2"/>
      <c r="F26965" s="2"/>
      <c r="G26965" s="2"/>
      <c r="H26965" s="2"/>
    </row>
    <row r="26966" spans="2:8">
      <c r="B26966" s="2" t="s">
        <v>27611</v>
      </c>
      <c r="C26966" s="2">
        <v>26</v>
      </c>
      <c r="D26966" s="2" t="s">
        <v>691</v>
      </c>
      <c r="E26966" s="2"/>
      <c r="F26966" s="2"/>
      <c r="G26966" s="2"/>
      <c r="H26966" s="2"/>
    </row>
    <row r="26967" spans="2:8">
      <c r="B26967" s="2" t="s">
        <v>27612</v>
      </c>
      <c r="C26967" s="2">
        <v>25</v>
      </c>
      <c r="D26967" s="2" t="s">
        <v>691</v>
      </c>
      <c r="E26967" s="2"/>
      <c r="F26967" s="2"/>
      <c r="G26967" s="2"/>
      <c r="H26967" s="2"/>
    </row>
    <row r="26968" spans="2:8">
      <c r="B26968" s="2" t="s">
        <v>27613</v>
      </c>
      <c r="C26968" s="2">
        <v>34</v>
      </c>
      <c r="D26968" s="2" t="s">
        <v>691</v>
      </c>
      <c r="E26968" s="2"/>
      <c r="F26968" s="2"/>
      <c r="G26968" s="2"/>
      <c r="H26968" s="2"/>
    </row>
    <row r="26969" spans="2:8">
      <c r="B26969" s="2" t="s">
        <v>27614</v>
      </c>
      <c r="C26969" s="2">
        <v>36</v>
      </c>
      <c r="D26969" s="2" t="s">
        <v>691</v>
      </c>
      <c r="E26969" s="2"/>
      <c r="F26969" s="2"/>
      <c r="G26969" s="2"/>
      <c r="H26969" s="2"/>
    </row>
    <row r="26970" spans="2:8">
      <c r="B26970" s="2" t="s">
        <v>27615</v>
      </c>
      <c r="C26970" s="2">
        <v>34</v>
      </c>
      <c r="D26970" s="2" t="s">
        <v>691</v>
      </c>
      <c r="E26970" s="2"/>
      <c r="F26970" s="2"/>
      <c r="G26970" s="2"/>
      <c r="H26970" s="2"/>
    </row>
    <row r="26971" spans="2:8">
      <c r="B26971" s="2" t="s">
        <v>27616</v>
      </c>
      <c r="C26971" s="2">
        <v>37</v>
      </c>
      <c r="D26971" s="2" t="s">
        <v>691</v>
      </c>
      <c r="E26971" s="2"/>
      <c r="F26971" s="2"/>
      <c r="G26971" s="2"/>
      <c r="H26971" s="2"/>
    </row>
    <row r="26972" spans="2:8">
      <c r="B26972" s="2" t="s">
        <v>27617</v>
      </c>
      <c r="C26972" s="2">
        <v>21</v>
      </c>
      <c r="D26972" s="2" t="s">
        <v>691</v>
      </c>
      <c r="E26972" s="2"/>
      <c r="F26972" s="2"/>
      <c r="G26972" s="2"/>
      <c r="H26972" s="2"/>
    </row>
    <row r="26973" spans="2:8">
      <c r="B26973" s="2" t="s">
        <v>27618</v>
      </c>
      <c r="C26973" s="2">
        <v>20</v>
      </c>
      <c r="D26973" s="2" t="s">
        <v>691</v>
      </c>
      <c r="E26973" s="2"/>
      <c r="F26973" s="2"/>
      <c r="G26973" s="2"/>
      <c r="H26973" s="2"/>
    </row>
    <row r="26974" spans="2:8">
      <c r="B26974" s="2" t="s">
        <v>27619</v>
      </c>
      <c r="C26974" s="2">
        <v>18</v>
      </c>
      <c r="D26974" s="2" t="s">
        <v>691</v>
      </c>
      <c r="E26974" s="2"/>
      <c r="F26974" s="2"/>
      <c r="G26974" s="2"/>
      <c r="H26974" s="2"/>
    </row>
    <row r="26975" spans="2:8">
      <c r="B26975" s="2" t="s">
        <v>27620</v>
      </c>
      <c r="C26975" s="2">
        <v>17</v>
      </c>
      <c r="D26975" s="2" t="s">
        <v>691</v>
      </c>
      <c r="E26975" s="2"/>
      <c r="F26975" s="2"/>
      <c r="G26975" s="2"/>
      <c r="H26975" s="2"/>
    </row>
    <row r="26976" spans="2:8">
      <c r="B26976" s="2" t="s">
        <v>27621</v>
      </c>
      <c r="C26976" s="2">
        <v>16</v>
      </c>
      <c r="D26976" s="2" t="s">
        <v>691</v>
      </c>
      <c r="E26976" s="2"/>
      <c r="F26976" s="2"/>
      <c r="G26976" s="2"/>
      <c r="H26976" s="2"/>
    </row>
    <row r="26977" spans="2:8">
      <c r="B26977" s="2" t="s">
        <v>27622</v>
      </c>
      <c r="C26977" s="2">
        <v>19</v>
      </c>
      <c r="D26977" s="2" t="s">
        <v>691</v>
      </c>
      <c r="E26977" s="2"/>
      <c r="F26977" s="2"/>
      <c r="G26977" s="2"/>
      <c r="H26977" s="2"/>
    </row>
    <row r="26978" spans="2:8">
      <c r="B26978" s="2" t="s">
        <v>27623</v>
      </c>
      <c r="C26978" s="2">
        <v>23</v>
      </c>
      <c r="D26978" s="2" t="s">
        <v>691</v>
      </c>
      <c r="E26978" s="2"/>
      <c r="F26978" s="2"/>
      <c r="G26978" s="2"/>
      <c r="H26978" s="2"/>
    </row>
    <row r="26979" spans="2:8">
      <c r="B26979" s="2" t="s">
        <v>27624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27625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27626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27627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27628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27629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27630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27631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27632</v>
      </c>
      <c r="C26987" s="2">
        <v>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27633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27634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27635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27636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27637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27638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27639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27640</v>
      </c>
      <c r="C26995" s="2">
        <v>24</v>
      </c>
      <c r="D26995" s="2" t="s">
        <v>691</v>
      </c>
      <c r="E26995" s="2"/>
      <c r="F26995" s="2"/>
      <c r="G26995" s="2"/>
      <c r="H26995" s="2"/>
    </row>
    <row r="26996" spans="2:8">
      <c r="B26996" s="2" t="s">
        <v>27641</v>
      </c>
      <c r="C26996" s="2">
        <v>30</v>
      </c>
      <c r="D26996" s="2" t="s">
        <v>691</v>
      </c>
      <c r="E26996" s="2"/>
      <c r="F26996" s="2"/>
      <c r="G26996" s="2"/>
      <c r="H26996" s="2"/>
    </row>
    <row r="26997" spans="2:8">
      <c r="B26997" s="2" t="s">
        <v>27642</v>
      </c>
      <c r="C26997" s="2">
        <v>32</v>
      </c>
      <c r="D26997" s="2" t="s">
        <v>691</v>
      </c>
      <c r="E26997" s="2"/>
      <c r="F26997" s="2"/>
      <c r="G26997" s="2"/>
      <c r="H26997" s="2"/>
    </row>
    <row r="26998" spans="2:8">
      <c r="B26998" s="2" t="s">
        <v>27643</v>
      </c>
      <c r="C26998" s="2">
        <v>32</v>
      </c>
      <c r="D26998" s="2" t="s">
        <v>691</v>
      </c>
      <c r="E26998" s="2"/>
      <c r="F26998" s="2"/>
      <c r="G26998" s="2"/>
      <c r="H26998" s="2"/>
    </row>
    <row r="26999" spans="2:8">
      <c r="B26999" s="2" t="s">
        <v>27644</v>
      </c>
      <c r="C26999" s="2">
        <v>29</v>
      </c>
      <c r="D26999" s="2" t="s">
        <v>691</v>
      </c>
      <c r="E26999" s="2"/>
      <c r="F26999" s="2"/>
      <c r="G26999" s="2"/>
      <c r="H26999" s="2"/>
    </row>
    <row r="27000" spans="2:8">
      <c r="B27000" s="2" t="s">
        <v>27645</v>
      </c>
      <c r="C27000" s="2">
        <v>26</v>
      </c>
      <c r="D27000" s="2" t="s">
        <v>691</v>
      </c>
      <c r="E27000" s="2"/>
      <c r="F27000" s="2"/>
      <c r="G27000" s="2"/>
      <c r="H27000" s="2"/>
    </row>
    <row r="27001" spans="2:8">
      <c r="B27001" s="2" t="s">
        <v>27646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27647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27648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27649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27650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27651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27652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27653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27654</v>
      </c>
      <c r="C27009" s="2">
        <v>19</v>
      </c>
      <c r="D27009" s="2" t="s">
        <v>691</v>
      </c>
      <c r="E27009" s="2"/>
      <c r="F27009" s="2"/>
      <c r="G27009" s="2"/>
      <c r="H27009" s="2"/>
    </row>
    <row r="27010" spans="2:8">
      <c r="B27010" s="2" t="s">
        <v>27655</v>
      </c>
      <c r="C27010" s="2">
        <v>26</v>
      </c>
      <c r="D27010" s="2" t="s">
        <v>691</v>
      </c>
      <c r="E27010" s="2"/>
      <c r="F27010" s="2"/>
      <c r="G27010" s="2"/>
      <c r="H27010" s="2"/>
    </row>
    <row r="27011" spans="2:8">
      <c r="B27011" s="2" t="s">
        <v>27656</v>
      </c>
      <c r="C27011" s="2">
        <v>30</v>
      </c>
      <c r="D27011" s="2" t="s">
        <v>691</v>
      </c>
      <c r="E27011" s="2"/>
      <c r="F27011" s="2"/>
      <c r="G27011" s="2"/>
      <c r="H27011" s="2"/>
    </row>
    <row r="27012" spans="2:8">
      <c r="B27012" s="2" t="s">
        <v>27657</v>
      </c>
      <c r="C27012" s="2">
        <v>30</v>
      </c>
      <c r="D27012" s="2" t="s">
        <v>691</v>
      </c>
      <c r="E27012" s="2"/>
      <c r="F27012" s="2"/>
      <c r="G27012" s="2"/>
      <c r="H27012" s="2"/>
    </row>
    <row r="27013" spans="2:8">
      <c r="B27013" s="2" t="s">
        <v>27658</v>
      </c>
      <c r="C27013" s="2">
        <v>29</v>
      </c>
      <c r="D27013" s="2" t="s">
        <v>691</v>
      </c>
      <c r="E27013" s="2"/>
      <c r="F27013" s="2"/>
      <c r="G27013" s="2"/>
      <c r="H27013" s="2"/>
    </row>
    <row r="27014" spans="2:8">
      <c r="B27014" s="2" t="s">
        <v>27659</v>
      </c>
      <c r="C27014" s="2">
        <v>25</v>
      </c>
      <c r="D27014" s="2" t="s">
        <v>691</v>
      </c>
      <c r="E27014" s="2"/>
      <c r="F27014" s="2"/>
      <c r="G27014" s="2"/>
      <c r="H27014" s="2"/>
    </row>
    <row r="27015" spans="2:8">
      <c r="B27015" s="2" t="s">
        <v>27660</v>
      </c>
      <c r="C27015" s="2">
        <v>32</v>
      </c>
      <c r="D27015" s="2" t="s">
        <v>691</v>
      </c>
      <c r="E27015" s="2"/>
      <c r="F27015" s="2"/>
      <c r="G27015" s="2"/>
      <c r="H27015" s="2"/>
    </row>
    <row r="27016" spans="2:8">
      <c r="B27016" s="2" t="s">
        <v>27661</v>
      </c>
      <c r="C27016" s="2">
        <v>38</v>
      </c>
      <c r="D27016" s="2" t="s">
        <v>691</v>
      </c>
      <c r="E27016" s="2"/>
      <c r="F27016" s="2"/>
      <c r="G27016" s="2"/>
      <c r="H27016" s="2"/>
    </row>
    <row r="27017" spans="2:8">
      <c r="B27017" s="2" t="s">
        <v>27662</v>
      </c>
      <c r="C27017" s="2">
        <v>37</v>
      </c>
      <c r="D27017" s="2" t="s">
        <v>691</v>
      </c>
      <c r="E27017" s="2"/>
      <c r="F27017" s="2"/>
      <c r="G27017" s="2"/>
      <c r="H27017" s="2"/>
    </row>
    <row r="27018" spans="2:8">
      <c r="B27018" s="2" t="s">
        <v>27663</v>
      </c>
      <c r="C27018" s="2">
        <v>33</v>
      </c>
      <c r="D27018" s="2" t="s">
        <v>691</v>
      </c>
      <c r="E27018" s="2"/>
      <c r="F27018" s="2"/>
      <c r="G27018" s="2"/>
      <c r="H27018" s="2"/>
    </row>
    <row r="27019" spans="2:8">
      <c r="B27019" s="2" t="s">
        <v>27664</v>
      </c>
      <c r="C27019" s="2">
        <v>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27665</v>
      </c>
      <c r="C27020" s="2">
        <v>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27666</v>
      </c>
      <c r="C27021" s="2">
        <v>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27667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27668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27669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27670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27671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27672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27673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27674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27675</v>
      </c>
      <c r="C27030" s="2">
        <v>11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27676</v>
      </c>
      <c r="C27031" s="2">
        <v>47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27677</v>
      </c>
      <c r="C27032" s="2">
        <v>44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27678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27679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27680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27681</v>
      </c>
      <c r="C27036" s="2">
        <v>12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27682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27683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27684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27685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27686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27687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27688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27689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27690</v>
      </c>
      <c r="C27045" s="2">
        <v>19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27691</v>
      </c>
      <c r="C27046" s="2">
        <v>26</v>
      </c>
      <c r="D27046" s="2" t="s">
        <v>691</v>
      </c>
      <c r="E27046" s="2"/>
      <c r="F27046" s="2"/>
      <c r="G27046" s="2"/>
      <c r="H27046" s="2"/>
    </row>
    <row r="27047" spans="2:8">
      <c r="B27047" s="2" t="s">
        <v>27692</v>
      </c>
      <c r="C27047" s="2">
        <v>33</v>
      </c>
      <c r="D27047" s="2" t="s">
        <v>691</v>
      </c>
      <c r="E27047" s="2"/>
      <c r="F27047" s="2"/>
      <c r="G27047" s="2"/>
      <c r="H27047" s="2"/>
    </row>
    <row r="27048" spans="2:8">
      <c r="B27048" s="2" t="s">
        <v>27693</v>
      </c>
      <c r="C27048" s="2">
        <v>40</v>
      </c>
      <c r="D27048" s="2" t="s">
        <v>691</v>
      </c>
      <c r="E27048" s="2"/>
      <c r="F27048" s="2"/>
      <c r="G27048" s="2"/>
      <c r="H27048" s="2"/>
    </row>
    <row r="27049" spans="2:8">
      <c r="B27049" s="2" t="s">
        <v>27694</v>
      </c>
      <c r="C27049" s="2">
        <v>41</v>
      </c>
      <c r="D27049" s="2" t="s">
        <v>691</v>
      </c>
      <c r="E27049" s="2"/>
      <c r="F27049" s="2"/>
      <c r="G27049" s="2"/>
      <c r="H27049" s="2"/>
    </row>
    <row r="27050" spans="2:8">
      <c r="B27050" s="2" t="s">
        <v>27695</v>
      </c>
      <c r="C27050" s="2">
        <v>40</v>
      </c>
      <c r="D27050" s="2" t="s">
        <v>691</v>
      </c>
      <c r="E27050" s="2"/>
      <c r="F27050" s="2"/>
      <c r="G27050" s="2"/>
      <c r="H27050" s="2"/>
    </row>
    <row r="27051" spans="2:8">
      <c r="B27051" s="2" t="s">
        <v>27696</v>
      </c>
      <c r="C27051" s="2">
        <v>40</v>
      </c>
      <c r="D27051" s="2" t="s">
        <v>691</v>
      </c>
      <c r="E27051" s="2"/>
      <c r="F27051" s="2"/>
      <c r="G27051" s="2"/>
      <c r="H27051" s="2"/>
    </row>
    <row r="27052" spans="2:8">
      <c r="B27052" s="2" t="s">
        <v>27697</v>
      </c>
      <c r="C27052" s="2">
        <v>25</v>
      </c>
      <c r="D27052" s="2" t="s">
        <v>691</v>
      </c>
      <c r="E27052" s="2"/>
      <c r="F27052" s="2"/>
      <c r="G27052" s="2"/>
      <c r="H27052" s="2"/>
    </row>
    <row r="27053" spans="2:8">
      <c r="B27053" s="2" t="s">
        <v>27698</v>
      </c>
      <c r="C27053" s="2">
        <v>34</v>
      </c>
      <c r="D27053" s="2" t="s">
        <v>691</v>
      </c>
      <c r="E27053" s="2"/>
      <c r="F27053" s="2"/>
      <c r="G27053" s="2"/>
      <c r="H27053" s="2"/>
    </row>
    <row r="27054" spans="2:8">
      <c r="B27054" s="2" t="s">
        <v>27699</v>
      </c>
      <c r="C27054" s="2">
        <v>37</v>
      </c>
      <c r="D27054" s="2" t="s">
        <v>691</v>
      </c>
      <c r="E27054" s="2"/>
      <c r="F27054" s="2"/>
      <c r="G27054" s="2"/>
      <c r="H27054" s="2"/>
    </row>
    <row r="27055" spans="2:8">
      <c r="B27055" s="2" t="s">
        <v>27700</v>
      </c>
      <c r="C27055" s="2">
        <v>42</v>
      </c>
      <c r="D27055" s="2" t="s">
        <v>691</v>
      </c>
      <c r="E27055" s="2"/>
      <c r="F27055" s="2"/>
      <c r="G27055" s="2"/>
      <c r="H27055" s="2"/>
    </row>
    <row r="27056" spans="2:8">
      <c r="B27056" s="2" t="s">
        <v>27701</v>
      </c>
      <c r="C27056" s="2">
        <v>46</v>
      </c>
      <c r="D27056" s="2" t="s">
        <v>691</v>
      </c>
      <c r="E27056" s="2"/>
      <c r="F27056" s="2"/>
      <c r="G27056" s="2"/>
      <c r="H27056" s="2"/>
    </row>
    <row r="27057" spans="2:8">
      <c r="B27057" s="2" t="s">
        <v>27702</v>
      </c>
      <c r="C27057" s="2">
        <v>47</v>
      </c>
      <c r="D27057" s="2" t="s">
        <v>691</v>
      </c>
      <c r="E27057" s="2"/>
      <c r="F27057" s="2"/>
      <c r="G27057" s="2"/>
      <c r="H27057" s="2"/>
    </row>
    <row r="27058" spans="2:8">
      <c r="B27058" s="2" t="s">
        <v>27703</v>
      </c>
      <c r="C27058" s="2">
        <v>27</v>
      </c>
      <c r="D27058" s="2" t="s">
        <v>691</v>
      </c>
      <c r="E27058" s="2"/>
      <c r="F27058" s="2"/>
      <c r="G27058" s="2"/>
      <c r="H27058" s="2"/>
    </row>
    <row r="27059" spans="2:8">
      <c r="B27059" s="2" t="s">
        <v>27704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27705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27706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27707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27708</v>
      </c>
      <c r="C27063" s="2">
        <v>22</v>
      </c>
      <c r="D27063" s="2" t="s">
        <v>691</v>
      </c>
      <c r="E27063" s="2"/>
      <c r="F27063" s="2"/>
      <c r="G27063" s="2"/>
      <c r="H27063" s="2"/>
    </row>
    <row r="27064" spans="2:8">
      <c r="B27064" s="2" t="s">
        <v>27709</v>
      </c>
      <c r="C27064" s="2">
        <v>26</v>
      </c>
      <c r="D27064" s="2" t="s">
        <v>691</v>
      </c>
      <c r="E27064" s="2"/>
      <c r="F27064" s="2"/>
      <c r="G27064" s="2"/>
      <c r="H27064" s="2"/>
    </row>
    <row r="27065" spans="2:8">
      <c r="B27065" s="2" t="s">
        <v>27710</v>
      </c>
      <c r="C27065" s="2">
        <v>33</v>
      </c>
      <c r="D27065" s="2" t="s">
        <v>691</v>
      </c>
      <c r="E27065" s="2"/>
      <c r="F27065" s="2"/>
      <c r="G27065" s="2"/>
      <c r="H27065" s="2"/>
    </row>
    <row r="27066" spans="2:8">
      <c r="B27066" s="2" t="s">
        <v>27711</v>
      </c>
      <c r="C27066" s="2">
        <v>33</v>
      </c>
      <c r="D27066" s="2" t="s">
        <v>691</v>
      </c>
      <c r="E27066" s="2"/>
      <c r="F27066" s="2"/>
      <c r="G27066" s="2"/>
      <c r="H27066" s="2"/>
    </row>
    <row r="27067" spans="2:8">
      <c r="B27067" s="2" t="s">
        <v>27712</v>
      </c>
      <c r="C27067" s="2">
        <v>32</v>
      </c>
      <c r="D27067" s="2" t="s">
        <v>691</v>
      </c>
      <c r="E27067" s="2"/>
      <c r="F27067" s="2"/>
      <c r="G27067" s="2"/>
      <c r="H27067" s="2"/>
    </row>
    <row r="27068" spans="2:8">
      <c r="B27068" s="2" t="s">
        <v>27713</v>
      </c>
      <c r="C27068" s="2">
        <v>32</v>
      </c>
      <c r="D27068" s="2" t="s">
        <v>691</v>
      </c>
      <c r="E27068" s="2"/>
      <c r="F27068" s="2"/>
      <c r="G27068" s="2"/>
      <c r="H27068" s="2"/>
    </row>
    <row r="27069" spans="2:8">
      <c r="B27069" s="2" t="s">
        <v>27714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27715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27716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27717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27718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27719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27720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27721</v>
      </c>
      <c r="C27076" s="2">
        <v>10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27722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27723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27724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27725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27726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27727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27728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27729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27730</v>
      </c>
      <c r="C27085" s="2">
        <v>18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27731</v>
      </c>
      <c r="C27086" s="2">
        <v>16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27732</v>
      </c>
      <c r="C27087" s="2">
        <v>11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27733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27734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27735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27736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27737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27738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27739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27740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27741</v>
      </c>
      <c r="C27096" s="2">
        <v>19</v>
      </c>
      <c r="D27096" s="2" t="s">
        <v>691</v>
      </c>
      <c r="E27096" s="2"/>
      <c r="F27096" s="2"/>
      <c r="G27096" s="2"/>
      <c r="H27096" s="2"/>
    </row>
    <row r="27097" spans="2:8">
      <c r="B27097" s="2" t="s">
        <v>27742</v>
      </c>
      <c r="C27097" s="2">
        <v>24</v>
      </c>
      <c r="D27097" s="2" t="s">
        <v>691</v>
      </c>
      <c r="E27097" s="2"/>
      <c r="F27097" s="2"/>
      <c r="G27097" s="2"/>
      <c r="H27097" s="2"/>
    </row>
    <row r="27098" spans="2:8">
      <c r="B27098" s="2" t="s">
        <v>27743</v>
      </c>
      <c r="C27098" s="2">
        <v>28</v>
      </c>
      <c r="D27098" s="2" t="s">
        <v>691</v>
      </c>
      <c r="E27098" s="2"/>
      <c r="F27098" s="2"/>
      <c r="G27098" s="2"/>
      <c r="H27098" s="2"/>
    </row>
    <row r="27099" spans="2:8">
      <c r="B27099" s="2" t="s">
        <v>27744</v>
      </c>
      <c r="C27099" s="2">
        <v>29</v>
      </c>
      <c r="D27099" s="2" t="s">
        <v>691</v>
      </c>
      <c r="E27099" s="2"/>
      <c r="F27099" s="2"/>
      <c r="G27099" s="2"/>
      <c r="H27099" s="2"/>
    </row>
    <row r="27100" spans="2:8">
      <c r="B27100" s="2" t="s">
        <v>27745</v>
      </c>
      <c r="C27100" s="2">
        <v>30</v>
      </c>
      <c r="D27100" s="2" t="s">
        <v>691</v>
      </c>
      <c r="E27100" s="2"/>
      <c r="F27100" s="2"/>
      <c r="G27100" s="2"/>
      <c r="H27100" s="2"/>
    </row>
    <row r="27101" spans="2:8">
      <c r="B27101" s="2" t="s">
        <v>27746</v>
      </c>
      <c r="C27101" s="2">
        <v>32</v>
      </c>
      <c r="D27101" s="2" t="s">
        <v>691</v>
      </c>
      <c r="E27101" s="2"/>
      <c r="F27101" s="2"/>
      <c r="G27101" s="2"/>
      <c r="H27101" s="2"/>
    </row>
    <row r="27102" spans="2:8">
      <c r="B27102" s="2" t="s">
        <v>27747</v>
      </c>
      <c r="C27102" s="2">
        <v>32</v>
      </c>
      <c r="D27102" s="2" t="s">
        <v>691</v>
      </c>
      <c r="E27102" s="2"/>
      <c r="F27102" s="2"/>
      <c r="G27102" s="2"/>
      <c r="H27102" s="2"/>
    </row>
    <row r="27103" spans="2:8">
      <c r="B27103" s="2" t="s">
        <v>27748</v>
      </c>
      <c r="C27103" s="2">
        <v>31</v>
      </c>
      <c r="D27103" s="2" t="s">
        <v>691</v>
      </c>
      <c r="E27103" s="2"/>
      <c r="F27103" s="2"/>
      <c r="G27103" s="2"/>
      <c r="H27103" s="2"/>
    </row>
    <row r="27104" spans="2:8">
      <c r="B27104" s="2" t="s">
        <v>27749</v>
      </c>
      <c r="C27104" s="2">
        <v>21</v>
      </c>
      <c r="D27104" s="2" t="s">
        <v>691</v>
      </c>
      <c r="E27104" s="2"/>
      <c r="F27104" s="2"/>
      <c r="G27104" s="2"/>
      <c r="H27104" s="2"/>
    </row>
    <row r="27105" spans="2:8">
      <c r="B27105" s="2" t="s">
        <v>27750</v>
      </c>
      <c r="C27105" s="2">
        <v>27</v>
      </c>
      <c r="D27105" s="2" t="s">
        <v>691</v>
      </c>
      <c r="E27105" s="2"/>
      <c r="F27105" s="2"/>
      <c r="G27105" s="2"/>
      <c r="H27105" s="2"/>
    </row>
    <row r="27106" spans="2:8">
      <c r="B27106" s="2" t="s">
        <v>27751</v>
      </c>
      <c r="C27106" s="2">
        <v>27</v>
      </c>
      <c r="D27106" s="2" t="s">
        <v>691</v>
      </c>
      <c r="E27106" s="2"/>
      <c r="F27106" s="2"/>
      <c r="G27106" s="2"/>
      <c r="H27106" s="2"/>
    </row>
    <row r="27107" spans="2:8">
      <c r="B27107" s="2" t="s">
        <v>27752</v>
      </c>
      <c r="C27107" s="2">
        <v>27</v>
      </c>
      <c r="D27107" s="2" t="s">
        <v>691</v>
      </c>
      <c r="E27107" s="2"/>
      <c r="F27107" s="2"/>
      <c r="G27107" s="2"/>
      <c r="H27107" s="2"/>
    </row>
    <row r="27108" spans="2:8">
      <c r="B27108" s="2" t="s">
        <v>27753</v>
      </c>
      <c r="C27108" s="2">
        <v>23</v>
      </c>
      <c r="D27108" s="2" t="s">
        <v>691</v>
      </c>
      <c r="E27108" s="2"/>
      <c r="F27108" s="2"/>
      <c r="G27108" s="2"/>
      <c r="H27108" s="2"/>
    </row>
    <row r="27109" spans="2:8">
      <c r="B27109" s="2" t="s">
        <v>27754</v>
      </c>
      <c r="C27109" s="2">
        <v>42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27755</v>
      </c>
      <c r="C27110" s="2">
        <v>43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27756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27757</v>
      </c>
      <c r="C27112" s="2">
        <v>35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27758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27759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27760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27761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27762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27763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27764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27765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27766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27767</v>
      </c>
      <c r="C27122" s="2">
        <v>12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27768</v>
      </c>
      <c r="C27123" s="2">
        <v>19</v>
      </c>
      <c r="D27123" s="2" t="s">
        <v>691</v>
      </c>
      <c r="E27123" s="2"/>
      <c r="F27123" s="2"/>
      <c r="G27123" s="2"/>
      <c r="H27123" s="2"/>
    </row>
    <row r="27124" spans="2:8">
      <c r="B27124" s="2" t="s">
        <v>27769</v>
      </c>
      <c r="C27124" s="2">
        <v>23</v>
      </c>
      <c r="D27124" s="2" t="s">
        <v>691</v>
      </c>
      <c r="E27124" s="2"/>
      <c r="F27124" s="2"/>
      <c r="G27124" s="2"/>
      <c r="H27124" s="2"/>
    </row>
    <row r="27125" spans="2:8">
      <c r="B27125" s="2" t="s">
        <v>27770</v>
      </c>
      <c r="C27125" s="2">
        <v>29</v>
      </c>
      <c r="D27125" s="2" t="s">
        <v>691</v>
      </c>
      <c r="E27125" s="2"/>
      <c r="F27125" s="2"/>
      <c r="G27125" s="2"/>
      <c r="H27125" s="2"/>
    </row>
    <row r="27126" spans="2:8">
      <c r="B27126" s="2" t="s">
        <v>27771</v>
      </c>
      <c r="C27126" s="2">
        <v>35</v>
      </c>
      <c r="D27126" s="2" t="s">
        <v>691</v>
      </c>
      <c r="E27126" s="2"/>
      <c r="F27126" s="2"/>
      <c r="G27126" s="2"/>
      <c r="H27126" s="2"/>
    </row>
    <row r="27127" spans="2:8">
      <c r="B27127" s="2" t="s">
        <v>27772</v>
      </c>
      <c r="C27127" s="2">
        <v>37</v>
      </c>
      <c r="D27127" s="2" t="s">
        <v>691</v>
      </c>
      <c r="E27127" s="2"/>
      <c r="F27127" s="2"/>
      <c r="G27127" s="2"/>
      <c r="H27127" s="2"/>
    </row>
    <row r="27128" spans="2:8">
      <c r="B27128" s="2" t="s">
        <v>27773</v>
      </c>
      <c r="C27128" s="2">
        <v>35</v>
      </c>
      <c r="D27128" s="2" t="s">
        <v>691</v>
      </c>
      <c r="E27128" s="2"/>
      <c r="F27128" s="2"/>
      <c r="G27128" s="2"/>
      <c r="H27128" s="2"/>
    </row>
    <row r="27129" spans="2:8">
      <c r="B27129" s="2" t="s">
        <v>27774</v>
      </c>
      <c r="C27129" s="2">
        <v>33</v>
      </c>
      <c r="D27129" s="2" t="s">
        <v>691</v>
      </c>
      <c r="E27129" s="2"/>
      <c r="F27129" s="2"/>
      <c r="G27129" s="2"/>
      <c r="H27129" s="2"/>
    </row>
    <row r="27130" spans="2:8">
      <c r="B27130" s="2" t="s">
        <v>27775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27776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27777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27778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27779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27780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27781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27782</v>
      </c>
      <c r="C27137" s="2">
        <v>13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27783</v>
      </c>
      <c r="C27138" s="2">
        <v>12</v>
      </c>
      <c r="D27138" s="2" t="s">
        <v>691</v>
      </c>
      <c r="E27138" s="2"/>
      <c r="F27138" s="2"/>
      <c r="G27138" s="2"/>
      <c r="H27138" s="2"/>
    </row>
    <row r="27139" spans="2:8">
      <c r="B27139" s="2" t="s">
        <v>27784</v>
      </c>
      <c r="C27139" s="2">
        <v>14</v>
      </c>
      <c r="D27139" s="2" t="s">
        <v>691</v>
      </c>
      <c r="E27139" s="2"/>
      <c r="F27139" s="2"/>
      <c r="G27139" s="2"/>
      <c r="H27139" s="2"/>
    </row>
    <row r="27140" spans="2:8">
      <c r="B27140" s="2" t="s">
        <v>27785</v>
      </c>
      <c r="C27140" s="2">
        <v>15</v>
      </c>
      <c r="D27140" s="2" t="s">
        <v>691</v>
      </c>
      <c r="E27140" s="2"/>
      <c r="F27140" s="2"/>
      <c r="G27140" s="2"/>
      <c r="H27140" s="2"/>
    </row>
    <row r="27141" spans="2:8">
      <c r="B27141" s="2" t="s">
        <v>27786</v>
      </c>
      <c r="C27141" s="2">
        <v>13</v>
      </c>
      <c r="D27141" s="2" t="s">
        <v>691</v>
      </c>
      <c r="E27141" s="2"/>
      <c r="F27141" s="2"/>
      <c r="G27141" s="2"/>
      <c r="H27141" s="2"/>
    </row>
    <row r="27142" spans="2:8">
      <c r="B27142" s="2" t="s">
        <v>27787</v>
      </c>
      <c r="C27142" s="2">
        <v>7</v>
      </c>
      <c r="D27142" s="2" t="s">
        <v>691</v>
      </c>
      <c r="E27142" s="2"/>
      <c r="F27142" s="2"/>
      <c r="G27142" s="2"/>
      <c r="H27142" s="2"/>
    </row>
    <row r="27143" spans="2:8">
      <c r="B27143" s="2" t="s">
        <v>27788</v>
      </c>
      <c r="C27143" s="2">
        <v>12</v>
      </c>
      <c r="D27143" s="2" t="s">
        <v>691</v>
      </c>
      <c r="E27143" s="2"/>
      <c r="F27143" s="2"/>
      <c r="G27143" s="2"/>
      <c r="H27143" s="2"/>
    </row>
    <row r="27144" spans="2:8">
      <c r="B27144" s="2" t="s">
        <v>27789</v>
      </c>
      <c r="C27144" s="2">
        <v>16</v>
      </c>
      <c r="D27144" s="2" t="s">
        <v>691</v>
      </c>
      <c r="E27144" s="2"/>
      <c r="F27144" s="2"/>
      <c r="G27144" s="2"/>
      <c r="H27144" s="2"/>
    </row>
    <row r="27145" spans="2:8">
      <c r="B27145" s="2" t="s">
        <v>27790</v>
      </c>
      <c r="C27145" s="2">
        <v>20</v>
      </c>
      <c r="D27145" s="2" t="s">
        <v>691</v>
      </c>
      <c r="E27145" s="2"/>
      <c r="F27145" s="2"/>
      <c r="G27145" s="2"/>
      <c r="H27145" s="2"/>
    </row>
    <row r="27146" spans="2:8">
      <c r="B27146" s="2" t="s">
        <v>27791</v>
      </c>
      <c r="C27146" s="2">
        <v>22</v>
      </c>
      <c r="D27146" s="2" t="s">
        <v>691</v>
      </c>
      <c r="E27146" s="2"/>
      <c r="F27146" s="2"/>
      <c r="G27146" s="2"/>
      <c r="H27146" s="2"/>
    </row>
    <row r="27147" spans="2:8">
      <c r="B27147" s="2" t="s">
        <v>27792</v>
      </c>
      <c r="C27147" s="2">
        <v>18</v>
      </c>
      <c r="D27147" s="2" t="s">
        <v>691</v>
      </c>
      <c r="E27147" s="2"/>
      <c r="F27147" s="2"/>
      <c r="G27147" s="2"/>
      <c r="H27147" s="2"/>
    </row>
    <row r="27148" spans="2:8">
      <c r="B27148" s="2" t="s">
        <v>27793</v>
      </c>
      <c r="C27148" s="2">
        <v>23</v>
      </c>
      <c r="D27148" s="2" t="s">
        <v>691</v>
      </c>
      <c r="E27148" s="2"/>
      <c r="F27148" s="2"/>
      <c r="G27148" s="2"/>
      <c r="H27148" s="2"/>
    </row>
    <row r="27149" spans="2:8">
      <c r="B27149" s="2" t="s">
        <v>27794</v>
      </c>
      <c r="C27149" s="2">
        <v>27</v>
      </c>
      <c r="D27149" s="2" t="s">
        <v>691</v>
      </c>
      <c r="E27149" s="2"/>
      <c r="F27149" s="2"/>
      <c r="G27149" s="2"/>
      <c r="H27149" s="2"/>
    </row>
    <row r="27150" spans="2:8">
      <c r="B27150" s="2" t="s">
        <v>27795</v>
      </c>
      <c r="C27150" s="2">
        <v>28</v>
      </c>
      <c r="D27150" s="2" t="s">
        <v>691</v>
      </c>
      <c r="E27150" s="2"/>
      <c r="F27150" s="2"/>
      <c r="G27150" s="2"/>
      <c r="H27150" s="2"/>
    </row>
    <row r="27151" spans="2:8">
      <c r="B27151" s="2" t="s">
        <v>27796</v>
      </c>
      <c r="C27151" s="2">
        <v>29</v>
      </c>
      <c r="D27151" s="2" t="s">
        <v>691</v>
      </c>
      <c r="E27151" s="2"/>
      <c r="F27151" s="2"/>
      <c r="G27151" s="2"/>
      <c r="H27151" s="2"/>
    </row>
    <row r="27152" spans="2:8">
      <c r="B27152" s="2" t="s">
        <v>27797</v>
      </c>
      <c r="C27152" s="2">
        <v>27</v>
      </c>
      <c r="D27152" s="2" t="s">
        <v>691</v>
      </c>
      <c r="E27152" s="2"/>
      <c r="F27152" s="2"/>
      <c r="G27152" s="2"/>
      <c r="H27152" s="2"/>
    </row>
    <row r="27153" spans="2:8">
      <c r="B27153" s="2" t="s">
        <v>27798</v>
      </c>
      <c r="C27153" s="2">
        <v>26</v>
      </c>
      <c r="D27153" s="2" t="s">
        <v>691</v>
      </c>
      <c r="E27153" s="2"/>
      <c r="F27153" s="2"/>
      <c r="G27153" s="2"/>
      <c r="H27153" s="2"/>
    </row>
    <row r="27154" spans="2:8">
      <c r="B27154" s="2" t="s">
        <v>27799</v>
      </c>
      <c r="C27154" s="2">
        <v>24</v>
      </c>
      <c r="D27154" s="2" t="s">
        <v>691</v>
      </c>
      <c r="E27154" s="2"/>
      <c r="F27154" s="2"/>
      <c r="G27154" s="2"/>
      <c r="H27154" s="2"/>
    </row>
    <row r="27155" spans="2:8">
      <c r="B27155" s="2" t="s">
        <v>27800</v>
      </c>
      <c r="C27155" s="2">
        <v>21</v>
      </c>
      <c r="D27155" s="2" t="s">
        <v>691</v>
      </c>
      <c r="E27155" s="2"/>
      <c r="F27155" s="2"/>
      <c r="G27155" s="2"/>
      <c r="H27155" s="2"/>
    </row>
    <row r="27156" spans="2:8">
      <c r="B27156" s="2" t="s">
        <v>27801</v>
      </c>
      <c r="C27156" s="2">
        <v>18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27802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27803</v>
      </c>
      <c r="C27158" s="2">
        <v>18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27804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27805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27806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27807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27808</v>
      </c>
      <c r="C27163" s="2">
        <v>17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27809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27810</v>
      </c>
      <c r="C27165" s="2">
        <v>17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27811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27812</v>
      </c>
      <c r="C27167" s="2">
        <v>11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27813</v>
      </c>
      <c r="C27168" s="2">
        <v>24</v>
      </c>
      <c r="D27168" s="2" t="s">
        <v>691</v>
      </c>
      <c r="E27168" s="2"/>
      <c r="F27168" s="2"/>
      <c r="G27168" s="2"/>
      <c r="H27168" s="2"/>
    </row>
    <row r="27169" spans="2:8">
      <c r="B27169" s="2" t="s">
        <v>27814</v>
      </c>
      <c r="C27169" s="2">
        <v>31</v>
      </c>
      <c r="D27169" s="2" t="s">
        <v>691</v>
      </c>
      <c r="E27169" s="2"/>
      <c r="F27169" s="2"/>
      <c r="G27169" s="2"/>
      <c r="H27169" s="2"/>
    </row>
    <row r="27170" spans="2:8">
      <c r="B27170" s="2" t="s">
        <v>27815</v>
      </c>
      <c r="C27170" s="2">
        <v>32</v>
      </c>
      <c r="D27170" s="2" t="s">
        <v>691</v>
      </c>
      <c r="E27170" s="2"/>
      <c r="F27170" s="2"/>
      <c r="G27170" s="2"/>
      <c r="H27170" s="2"/>
    </row>
    <row r="27171" spans="2:8">
      <c r="B27171" s="2" t="s">
        <v>27816</v>
      </c>
      <c r="C27171" s="2">
        <v>35</v>
      </c>
      <c r="D27171" s="2" t="s">
        <v>691</v>
      </c>
      <c r="E27171" s="2"/>
      <c r="F27171" s="2"/>
      <c r="G27171" s="2"/>
      <c r="H27171" s="2"/>
    </row>
    <row r="27172" spans="2:8">
      <c r="B27172" s="2" t="s">
        <v>27817</v>
      </c>
      <c r="C27172" s="2">
        <v>34</v>
      </c>
      <c r="D27172" s="2" t="s">
        <v>691</v>
      </c>
      <c r="E27172" s="2"/>
      <c r="F27172" s="2"/>
      <c r="G27172" s="2"/>
      <c r="H27172" s="2"/>
    </row>
    <row r="27173" spans="2:8">
      <c r="B27173" s="2" t="s">
        <v>27818</v>
      </c>
      <c r="C27173" s="2">
        <v>34</v>
      </c>
      <c r="D27173" s="2" t="s">
        <v>691</v>
      </c>
      <c r="E27173" s="2"/>
      <c r="F27173" s="2"/>
      <c r="G27173" s="2"/>
      <c r="H27173" s="2"/>
    </row>
    <row r="27174" spans="2:8">
      <c r="B27174" s="2" t="s">
        <v>27819</v>
      </c>
      <c r="C27174" s="2">
        <v>22</v>
      </c>
      <c r="D27174" s="2" t="s">
        <v>691</v>
      </c>
      <c r="E27174" s="2"/>
      <c r="F27174" s="2"/>
      <c r="G27174" s="2"/>
      <c r="H27174" s="2"/>
    </row>
    <row r="27175" spans="2:8">
      <c r="B27175" s="2" t="s">
        <v>27820</v>
      </c>
      <c r="C27175" s="2">
        <v>27</v>
      </c>
      <c r="D27175" s="2" t="s">
        <v>691</v>
      </c>
      <c r="E27175" s="2"/>
      <c r="F27175" s="2"/>
      <c r="G27175" s="2"/>
      <c r="H27175" s="2"/>
    </row>
    <row r="27176" spans="2:8">
      <c r="B27176" s="2" t="s">
        <v>27821</v>
      </c>
      <c r="C27176" s="2">
        <v>32</v>
      </c>
      <c r="D27176" s="2" t="s">
        <v>691</v>
      </c>
      <c r="E27176" s="2"/>
      <c r="F27176" s="2"/>
      <c r="G27176" s="2"/>
      <c r="H27176" s="2"/>
    </row>
    <row r="27177" spans="2:8">
      <c r="B27177" s="2" t="s">
        <v>27822</v>
      </c>
      <c r="C27177" s="2">
        <v>33</v>
      </c>
      <c r="D27177" s="2" t="s">
        <v>691</v>
      </c>
      <c r="E27177" s="2"/>
      <c r="F27177" s="2"/>
      <c r="G27177" s="2"/>
      <c r="H27177" s="2"/>
    </row>
    <row r="27178" spans="2:8">
      <c r="B27178" s="2" t="s">
        <v>27823</v>
      </c>
      <c r="C27178" s="2">
        <v>25</v>
      </c>
      <c r="D27178" s="2" t="s">
        <v>691</v>
      </c>
      <c r="E27178" s="2"/>
      <c r="F27178" s="2"/>
      <c r="G27178" s="2"/>
      <c r="H27178" s="2"/>
    </row>
    <row r="27179" spans="2:8">
      <c r="B27179" s="2" t="s">
        <v>27824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27825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27826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27827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27828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27829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27830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27831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27832</v>
      </c>
      <c r="C27187" s="2">
        <v>19</v>
      </c>
      <c r="D27187" s="2" t="s">
        <v>691</v>
      </c>
      <c r="E27187" s="2"/>
      <c r="F27187" s="2"/>
      <c r="G27187" s="2"/>
      <c r="H27187" s="2"/>
    </row>
    <row r="27188" spans="2:8">
      <c r="B27188" s="2" t="s">
        <v>27833</v>
      </c>
      <c r="C27188" s="2">
        <v>19</v>
      </c>
      <c r="D27188" s="2" t="s">
        <v>691</v>
      </c>
      <c r="E27188" s="2"/>
      <c r="F27188" s="2"/>
      <c r="G27188" s="2"/>
      <c r="H27188" s="2"/>
    </row>
    <row r="27189" spans="2:8">
      <c r="B27189" s="2" t="s">
        <v>27834</v>
      </c>
      <c r="C27189" s="2">
        <v>30</v>
      </c>
      <c r="D27189" s="2" t="s">
        <v>691</v>
      </c>
      <c r="E27189" s="2"/>
      <c r="F27189" s="2"/>
      <c r="G27189" s="2"/>
      <c r="H27189" s="2"/>
    </row>
    <row r="27190" spans="2:8">
      <c r="B27190" s="2" t="s">
        <v>27835</v>
      </c>
      <c r="C27190" s="2">
        <v>29</v>
      </c>
      <c r="D27190" s="2" t="s">
        <v>691</v>
      </c>
      <c r="E27190" s="2"/>
      <c r="F27190" s="2"/>
      <c r="G27190" s="2"/>
      <c r="H27190" s="2"/>
    </row>
    <row r="27191" spans="2:8">
      <c r="B27191" s="2" t="s">
        <v>27836</v>
      </c>
      <c r="C27191" s="2">
        <v>29</v>
      </c>
      <c r="D27191" s="2" t="s">
        <v>691</v>
      </c>
      <c r="E27191" s="2"/>
      <c r="F27191" s="2"/>
      <c r="G27191" s="2"/>
      <c r="H27191" s="2"/>
    </row>
    <row r="27192" spans="2:8">
      <c r="B27192" s="2" t="s">
        <v>27837</v>
      </c>
      <c r="C27192" s="2">
        <v>36</v>
      </c>
      <c r="D27192" s="2" t="s">
        <v>691</v>
      </c>
      <c r="E27192" s="2"/>
      <c r="F27192" s="2"/>
      <c r="G27192" s="2"/>
      <c r="H27192" s="2"/>
    </row>
    <row r="27193" spans="2:8">
      <c r="B27193" s="2" t="s">
        <v>27838</v>
      </c>
      <c r="C27193" s="2">
        <v>36</v>
      </c>
      <c r="D27193" s="2" t="s">
        <v>691</v>
      </c>
      <c r="E27193" s="2"/>
      <c r="F27193" s="2"/>
      <c r="G27193" s="2"/>
      <c r="H27193" s="2"/>
    </row>
    <row r="27194" spans="2:8">
      <c r="B27194" s="2" t="s">
        <v>27839</v>
      </c>
      <c r="C27194" s="2">
        <v>35</v>
      </c>
      <c r="D27194" s="2" t="s">
        <v>691</v>
      </c>
      <c r="E27194" s="2"/>
      <c r="F27194" s="2"/>
      <c r="G27194" s="2"/>
      <c r="H27194" s="2"/>
    </row>
    <row r="27195" spans="2:8">
      <c r="B27195" s="2" t="s">
        <v>27840</v>
      </c>
      <c r="C27195" s="2">
        <v>16</v>
      </c>
      <c r="D27195" s="2" t="s">
        <v>691</v>
      </c>
      <c r="E27195" s="2"/>
      <c r="F27195" s="2"/>
      <c r="G27195" s="2"/>
      <c r="H27195" s="2"/>
    </row>
    <row r="27196" spans="2:8">
      <c r="B27196" s="2" t="s">
        <v>27841</v>
      </c>
      <c r="C27196" s="2">
        <v>16</v>
      </c>
      <c r="D27196" s="2" t="s">
        <v>691</v>
      </c>
      <c r="E27196" s="2"/>
      <c r="F27196" s="2"/>
      <c r="G27196" s="2"/>
      <c r="H27196" s="2"/>
    </row>
    <row r="27197" spans="2:8">
      <c r="B27197" s="2" t="s">
        <v>27842</v>
      </c>
      <c r="C27197" s="2">
        <v>16</v>
      </c>
      <c r="D27197" s="2" t="s">
        <v>691</v>
      </c>
      <c r="E27197" s="2"/>
      <c r="F27197" s="2"/>
      <c r="G27197" s="2"/>
      <c r="H27197" s="2"/>
    </row>
    <row r="27198" spans="2:8">
      <c r="B27198" s="2" t="s">
        <v>27843</v>
      </c>
      <c r="C27198" s="2">
        <v>16</v>
      </c>
      <c r="D27198" s="2" t="s">
        <v>691</v>
      </c>
      <c r="E27198" s="2"/>
      <c r="F27198" s="2"/>
      <c r="G27198" s="2"/>
      <c r="H27198" s="2"/>
    </row>
    <row r="27199" spans="2:8">
      <c r="B27199" s="2" t="s">
        <v>27844</v>
      </c>
      <c r="C27199" s="2">
        <v>17</v>
      </c>
      <c r="D27199" s="2" t="s">
        <v>691</v>
      </c>
      <c r="E27199" s="2"/>
      <c r="F27199" s="2"/>
      <c r="G27199" s="2"/>
      <c r="H27199" s="2"/>
    </row>
    <row r="27200" spans="2:8">
      <c r="B27200" s="2" t="s">
        <v>27845</v>
      </c>
      <c r="C27200" s="2">
        <v>17</v>
      </c>
      <c r="D27200" s="2" t="s">
        <v>691</v>
      </c>
      <c r="E27200" s="2"/>
      <c r="F27200" s="2"/>
      <c r="G27200" s="2"/>
      <c r="H27200" s="2"/>
    </row>
    <row r="27201" spans="2:8">
      <c r="B27201" s="2" t="s">
        <v>27846</v>
      </c>
      <c r="C27201" s="2">
        <v>17</v>
      </c>
      <c r="D27201" s="2" t="s">
        <v>691</v>
      </c>
      <c r="E27201" s="2"/>
      <c r="F27201" s="2"/>
      <c r="G27201" s="2"/>
      <c r="H27201" s="2"/>
    </row>
    <row r="27202" spans="2:8">
      <c r="B27202" s="2" t="s">
        <v>27847</v>
      </c>
      <c r="C27202" s="2">
        <v>17</v>
      </c>
      <c r="D27202" s="2" t="s">
        <v>691</v>
      </c>
      <c r="E27202" s="2"/>
      <c r="F27202" s="2"/>
      <c r="G27202" s="2"/>
      <c r="H27202" s="2"/>
    </row>
    <row r="27203" spans="2:8">
      <c r="B27203" s="2" t="s">
        <v>27848</v>
      </c>
      <c r="C27203" s="2">
        <v>17</v>
      </c>
      <c r="D27203" s="2" t="s">
        <v>691</v>
      </c>
      <c r="E27203" s="2"/>
      <c r="F27203" s="2"/>
      <c r="G27203" s="2"/>
      <c r="H27203" s="2"/>
    </row>
    <row r="27204" spans="2:8">
      <c r="B27204" s="2" t="s">
        <v>27849</v>
      </c>
      <c r="C27204" s="2">
        <v>17</v>
      </c>
      <c r="D27204" s="2" t="s">
        <v>691</v>
      </c>
      <c r="E27204" s="2"/>
      <c r="F27204" s="2"/>
      <c r="G27204" s="2"/>
      <c r="H27204" s="2"/>
    </row>
    <row r="27205" spans="2:8">
      <c r="B27205" s="2" t="s">
        <v>27850</v>
      </c>
      <c r="C27205" s="2">
        <v>17</v>
      </c>
      <c r="D27205" s="2" t="s">
        <v>691</v>
      </c>
      <c r="E27205" s="2"/>
      <c r="F27205" s="2"/>
      <c r="G27205" s="2"/>
      <c r="H27205" s="2"/>
    </row>
    <row r="27206" spans="2:8">
      <c r="B27206" s="2" t="s">
        <v>27851</v>
      </c>
      <c r="C27206" s="2">
        <v>17</v>
      </c>
      <c r="D27206" s="2" t="s">
        <v>691</v>
      </c>
      <c r="E27206" s="2"/>
      <c r="F27206" s="2"/>
      <c r="G27206" s="2"/>
      <c r="H27206" s="2"/>
    </row>
    <row r="27207" spans="2:8">
      <c r="B27207" s="2" t="s">
        <v>27852</v>
      </c>
      <c r="C27207" s="2">
        <v>20</v>
      </c>
      <c r="D27207" s="2" t="s">
        <v>691</v>
      </c>
      <c r="E27207" s="2"/>
      <c r="F27207" s="2"/>
      <c r="G27207" s="2"/>
      <c r="H27207" s="2"/>
    </row>
    <row r="27208" spans="2:8">
      <c r="B27208" s="2" t="s">
        <v>27853</v>
      </c>
      <c r="C27208" s="2">
        <v>23</v>
      </c>
      <c r="D27208" s="2" t="s">
        <v>691</v>
      </c>
      <c r="E27208" s="2"/>
      <c r="F27208" s="2"/>
      <c r="G27208" s="2"/>
      <c r="H27208" s="2"/>
    </row>
    <row r="27209" spans="2:8">
      <c r="B27209" s="2" t="s">
        <v>27854</v>
      </c>
      <c r="C27209" s="2">
        <v>26</v>
      </c>
      <c r="D27209" s="2" t="s">
        <v>691</v>
      </c>
      <c r="E27209" s="2"/>
      <c r="F27209" s="2"/>
      <c r="G27209" s="2"/>
      <c r="H27209" s="2"/>
    </row>
    <row r="27210" spans="2:8">
      <c r="B27210" s="2" t="s">
        <v>27855</v>
      </c>
      <c r="C27210" s="2">
        <v>28</v>
      </c>
      <c r="D27210" s="2" t="s">
        <v>691</v>
      </c>
      <c r="E27210" s="2"/>
      <c r="F27210" s="2"/>
      <c r="G27210" s="2"/>
      <c r="H27210" s="2"/>
    </row>
    <row r="27211" spans="2:8">
      <c r="B27211" s="2" t="s">
        <v>27856</v>
      </c>
      <c r="C27211" s="2">
        <v>28</v>
      </c>
      <c r="D27211" s="2" t="s">
        <v>691</v>
      </c>
      <c r="E27211" s="2"/>
      <c r="F27211" s="2"/>
      <c r="G27211" s="2"/>
      <c r="H27211" s="2"/>
    </row>
    <row r="27212" spans="2:8">
      <c r="B27212" s="2" t="s">
        <v>27857</v>
      </c>
      <c r="C27212" s="2">
        <v>28</v>
      </c>
      <c r="D27212" s="2" t="s">
        <v>691</v>
      </c>
      <c r="E27212" s="2"/>
      <c r="F27212" s="2"/>
      <c r="G27212" s="2"/>
      <c r="H27212" s="2"/>
    </row>
    <row r="27213" spans="2:8">
      <c r="B27213" s="2" t="s">
        <v>27858</v>
      </c>
      <c r="C27213" s="2">
        <v>30</v>
      </c>
      <c r="D27213" s="2" t="s">
        <v>691</v>
      </c>
      <c r="E27213" s="2"/>
      <c r="F27213" s="2"/>
      <c r="G27213" s="2"/>
      <c r="H27213" s="2"/>
    </row>
    <row r="27214" spans="2:8">
      <c r="B27214" s="2" t="s">
        <v>27859</v>
      </c>
      <c r="C27214" s="2">
        <v>31</v>
      </c>
      <c r="D27214" s="2" t="s">
        <v>691</v>
      </c>
      <c r="E27214" s="2"/>
      <c r="F27214" s="2"/>
      <c r="G27214" s="2"/>
      <c r="H27214" s="2"/>
    </row>
    <row r="27215" spans="2:8">
      <c r="B27215" s="2" t="s">
        <v>27860</v>
      </c>
      <c r="C27215" s="2">
        <v>28</v>
      </c>
      <c r="D27215" s="2" t="s">
        <v>691</v>
      </c>
      <c r="E27215" s="2"/>
      <c r="F27215" s="2"/>
      <c r="G27215" s="2"/>
      <c r="H27215" s="2"/>
    </row>
    <row r="27216" spans="2:8">
      <c r="B27216" s="2" t="s">
        <v>27861</v>
      </c>
      <c r="C27216" s="2">
        <v>28</v>
      </c>
      <c r="D27216" s="2" t="s">
        <v>691</v>
      </c>
      <c r="E27216" s="2"/>
      <c r="F27216" s="2"/>
      <c r="G27216" s="2"/>
      <c r="H27216" s="2"/>
    </row>
    <row r="27217" spans="2:8">
      <c r="B27217" s="2" t="s">
        <v>27862</v>
      </c>
      <c r="C27217" s="2">
        <v>29</v>
      </c>
      <c r="D27217" s="2" t="s">
        <v>691</v>
      </c>
      <c r="E27217" s="2"/>
      <c r="F27217" s="2"/>
      <c r="G27217" s="2"/>
      <c r="H27217" s="2"/>
    </row>
    <row r="27218" spans="2:8">
      <c r="B27218" s="2" t="s">
        <v>27863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27864</v>
      </c>
      <c r="C27219" s="2">
        <v>27</v>
      </c>
      <c r="D27219" s="2" t="s">
        <v>691</v>
      </c>
      <c r="E27219" s="2"/>
      <c r="F27219" s="2"/>
      <c r="G27219" s="2"/>
      <c r="H27219" s="2"/>
    </row>
    <row r="27220" spans="2:8">
      <c r="B27220" s="2" t="s">
        <v>27865</v>
      </c>
      <c r="C27220" s="2">
        <v>26</v>
      </c>
      <c r="D27220" s="2" t="s">
        <v>691</v>
      </c>
      <c r="E27220" s="2"/>
      <c r="F27220" s="2"/>
      <c r="G27220" s="2"/>
      <c r="H27220" s="2"/>
    </row>
    <row r="27221" spans="2:8">
      <c r="B27221" s="2" t="s">
        <v>27866</v>
      </c>
      <c r="C27221" s="2">
        <v>21</v>
      </c>
      <c r="D27221" s="2" t="s">
        <v>691</v>
      </c>
      <c r="E27221" s="2"/>
      <c r="F27221" s="2"/>
      <c r="G27221" s="2"/>
      <c r="H27221" s="2"/>
    </row>
    <row r="27222" spans="2:8">
      <c r="B27222" s="2" t="s">
        <v>27867</v>
      </c>
      <c r="C27222" s="2">
        <v>28</v>
      </c>
      <c r="D27222" s="2" t="s">
        <v>691</v>
      </c>
      <c r="E27222" s="2"/>
      <c r="F27222" s="2"/>
      <c r="G27222" s="2"/>
      <c r="H27222" s="2"/>
    </row>
    <row r="27223" spans="2:8">
      <c r="B27223" s="2" t="s">
        <v>27868</v>
      </c>
      <c r="C27223" s="2">
        <v>28</v>
      </c>
      <c r="D27223" s="2" t="s">
        <v>691</v>
      </c>
      <c r="E27223" s="2"/>
      <c r="F27223" s="2"/>
      <c r="G27223" s="2"/>
      <c r="H27223" s="2"/>
    </row>
    <row r="27224" spans="2:8">
      <c r="B27224" s="2" t="s">
        <v>27869</v>
      </c>
      <c r="C27224" s="2">
        <v>31</v>
      </c>
      <c r="D27224" s="2" t="s">
        <v>691</v>
      </c>
      <c r="E27224" s="2"/>
      <c r="F27224" s="2"/>
      <c r="G27224" s="2"/>
      <c r="H27224" s="2"/>
    </row>
    <row r="27225" spans="2:8">
      <c r="B27225" s="2" t="s">
        <v>27870</v>
      </c>
      <c r="C27225" s="2">
        <v>32</v>
      </c>
      <c r="D27225" s="2" t="s">
        <v>691</v>
      </c>
      <c r="E27225" s="2"/>
      <c r="F27225" s="2"/>
      <c r="G27225" s="2"/>
      <c r="H27225" s="2"/>
    </row>
    <row r="27226" spans="2:8">
      <c r="B27226" s="2" t="s">
        <v>27871</v>
      </c>
      <c r="C27226" s="2">
        <v>31</v>
      </c>
      <c r="D27226" s="2" t="s">
        <v>691</v>
      </c>
      <c r="E27226" s="2"/>
      <c r="F27226" s="2"/>
      <c r="G27226" s="2"/>
      <c r="H27226" s="2"/>
    </row>
    <row r="27227" spans="2:8">
      <c r="B27227" s="2" t="s">
        <v>27872</v>
      </c>
      <c r="C27227" s="2">
        <v>19</v>
      </c>
      <c r="D27227" s="2" t="s">
        <v>691</v>
      </c>
      <c r="E27227" s="2"/>
      <c r="F27227" s="2"/>
      <c r="G27227" s="2"/>
      <c r="H27227" s="2"/>
    </row>
    <row r="27228" spans="2:8">
      <c r="B27228" s="2" t="s">
        <v>27873</v>
      </c>
      <c r="C27228" s="2">
        <v>23</v>
      </c>
      <c r="D27228" s="2" t="s">
        <v>691</v>
      </c>
      <c r="E27228" s="2"/>
      <c r="F27228" s="2"/>
      <c r="G27228" s="2"/>
      <c r="H27228" s="2"/>
    </row>
    <row r="27229" spans="2:8">
      <c r="B27229" s="2" t="s">
        <v>27874</v>
      </c>
      <c r="C27229" s="2">
        <v>27</v>
      </c>
      <c r="D27229" s="2" t="s">
        <v>691</v>
      </c>
      <c r="E27229" s="2"/>
      <c r="F27229" s="2"/>
      <c r="G27229" s="2"/>
      <c r="H27229" s="2"/>
    </row>
    <row r="27230" spans="2:8">
      <c r="B27230" s="2" t="s">
        <v>27875</v>
      </c>
      <c r="C27230" s="2">
        <v>30</v>
      </c>
      <c r="D27230" s="2" t="s">
        <v>691</v>
      </c>
      <c r="E27230" s="2"/>
      <c r="F27230" s="2"/>
      <c r="G27230" s="2"/>
      <c r="H27230" s="2"/>
    </row>
    <row r="27231" spans="2:8">
      <c r="B27231" s="2" t="s">
        <v>27876</v>
      </c>
      <c r="C27231" s="2">
        <v>34</v>
      </c>
      <c r="D27231" s="2" t="s">
        <v>691</v>
      </c>
      <c r="E27231" s="2"/>
      <c r="F27231" s="2"/>
      <c r="G27231" s="2"/>
      <c r="H27231" s="2"/>
    </row>
    <row r="27232" spans="2:8">
      <c r="B27232" s="2" t="s">
        <v>27877</v>
      </c>
      <c r="C27232" s="2">
        <v>33</v>
      </c>
      <c r="D27232" s="2" t="s">
        <v>691</v>
      </c>
      <c r="E27232" s="2"/>
      <c r="F27232" s="2"/>
      <c r="G27232" s="2"/>
      <c r="H27232" s="2"/>
    </row>
    <row r="27233" spans="2:8">
      <c r="B27233" s="2" t="s">
        <v>27878</v>
      </c>
      <c r="C27233" s="2">
        <v>29</v>
      </c>
      <c r="D27233" s="2" t="s">
        <v>691</v>
      </c>
      <c r="E27233" s="2"/>
      <c r="F27233" s="2"/>
      <c r="G27233" s="2"/>
      <c r="H27233" s="2"/>
    </row>
    <row r="27234" spans="2:8">
      <c r="B27234" s="2" t="s">
        <v>27879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27880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27881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27882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27883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27884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27885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27886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27887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27888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27889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27890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27891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27892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27893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27894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27895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27896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27897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27898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27899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27900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27901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27902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27903</v>
      </c>
      <c r="C27258" s="2">
        <v>14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27904</v>
      </c>
      <c r="C27259" s="2">
        <v>19</v>
      </c>
      <c r="D27259" s="2" t="s">
        <v>691</v>
      </c>
      <c r="E27259" s="2"/>
      <c r="F27259" s="2"/>
      <c r="G27259" s="2"/>
      <c r="H27259" s="2"/>
    </row>
    <row r="27260" spans="2:8">
      <c r="B27260" s="2" t="s">
        <v>27905</v>
      </c>
      <c r="C27260" s="2">
        <v>20</v>
      </c>
      <c r="D27260" s="2" t="s">
        <v>691</v>
      </c>
      <c r="E27260" s="2"/>
      <c r="F27260" s="2"/>
      <c r="G27260" s="2"/>
      <c r="H27260" s="2"/>
    </row>
    <row r="27261" spans="2:8">
      <c r="B27261" s="2" t="s">
        <v>27906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27907</v>
      </c>
      <c r="C27262" s="2">
        <v>26</v>
      </c>
      <c r="D27262" s="2" t="s">
        <v>691</v>
      </c>
      <c r="E27262" s="2"/>
      <c r="F27262" s="2"/>
      <c r="G27262" s="2"/>
      <c r="H27262" s="2"/>
    </row>
    <row r="27263" spans="2:8">
      <c r="B27263" s="2" t="s">
        <v>27908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27909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27910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27911</v>
      </c>
      <c r="C27266" s="2">
        <v>11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27912</v>
      </c>
      <c r="C27267" s="2">
        <v>22</v>
      </c>
      <c r="D27267" s="2" t="s">
        <v>691</v>
      </c>
      <c r="E27267" s="2"/>
      <c r="F27267" s="2"/>
      <c r="G27267" s="2"/>
      <c r="H27267" s="2"/>
    </row>
    <row r="27268" spans="2:8">
      <c r="B27268" s="2" t="s">
        <v>27913</v>
      </c>
      <c r="C27268" s="2">
        <v>32</v>
      </c>
      <c r="D27268" s="2" t="s">
        <v>691</v>
      </c>
      <c r="E27268" s="2"/>
      <c r="F27268" s="2"/>
      <c r="G27268" s="2"/>
      <c r="H27268" s="2"/>
    </row>
    <row r="27269" spans="2:8">
      <c r="B27269" s="2" t="s">
        <v>27914</v>
      </c>
      <c r="C27269" s="2">
        <v>31</v>
      </c>
      <c r="D27269" s="2" t="s">
        <v>691</v>
      </c>
      <c r="E27269" s="2"/>
      <c r="F27269" s="2"/>
      <c r="G27269" s="2"/>
      <c r="H27269" s="2"/>
    </row>
    <row r="27270" spans="2:8">
      <c r="B27270" s="2" t="s">
        <v>27915</v>
      </c>
      <c r="C27270" s="2">
        <v>31</v>
      </c>
      <c r="D27270" s="2" t="s">
        <v>691</v>
      </c>
      <c r="E27270" s="2"/>
      <c r="F27270" s="2"/>
      <c r="G27270" s="2"/>
      <c r="H27270" s="2"/>
    </row>
    <row r="27271" spans="2:8">
      <c r="B27271" s="2" t="s">
        <v>27916</v>
      </c>
      <c r="C27271" s="2">
        <v>30</v>
      </c>
      <c r="D27271" s="2" t="s">
        <v>691</v>
      </c>
      <c r="E27271" s="2"/>
      <c r="F27271" s="2"/>
      <c r="G27271" s="2"/>
      <c r="H27271" s="2"/>
    </row>
    <row r="27272" spans="2:8">
      <c r="B27272" s="2" t="s">
        <v>27917</v>
      </c>
      <c r="C27272" s="2">
        <v>30</v>
      </c>
      <c r="D27272" s="2" t="s">
        <v>691</v>
      </c>
      <c r="E27272" s="2"/>
      <c r="F27272" s="2"/>
      <c r="G27272" s="2"/>
      <c r="H27272" s="2"/>
    </row>
    <row r="27273" spans="2:8">
      <c r="B27273" s="2" t="s">
        <v>27918</v>
      </c>
      <c r="C27273" s="2">
        <v>24</v>
      </c>
      <c r="D27273" s="2" t="s">
        <v>691</v>
      </c>
      <c r="E27273" s="2"/>
      <c r="F27273" s="2"/>
      <c r="G27273" s="2"/>
      <c r="H27273" s="2"/>
    </row>
    <row r="27274" spans="2:8">
      <c r="B27274" s="2" t="s">
        <v>27919</v>
      </c>
      <c r="C27274" s="2">
        <v>28</v>
      </c>
      <c r="D27274" s="2" t="s">
        <v>691</v>
      </c>
      <c r="E27274" s="2"/>
      <c r="F27274" s="2"/>
      <c r="G27274" s="2"/>
      <c r="H27274" s="2"/>
    </row>
    <row r="27275" spans="2:8">
      <c r="B27275" s="2" t="s">
        <v>27920</v>
      </c>
      <c r="C27275" s="2">
        <v>27</v>
      </c>
      <c r="D27275" s="2" t="s">
        <v>691</v>
      </c>
      <c r="E27275" s="2"/>
      <c r="F27275" s="2"/>
      <c r="G27275" s="2"/>
      <c r="H27275" s="2"/>
    </row>
    <row r="27276" spans="2:8">
      <c r="B27276" s="2" t="s">
        <v>27921</v>
      </c>
      <c r="C27276" s="2">
        <v>26</v>
      </c>
      <c r="D27276" s="2" t="s">
        <v>691</v>
      </c>
      <c r="E27276" s="2"/>
      <c r="F27276" s="2"/>
      <c r="G27276" s="2"/>
      <c r="H27276" s="2"/>
    </row>
    <row r="27277" spans="2:8">
      <c r="B27277" s="2" t="s">
        <v>27922</v>
      </c>
      <c r="C27277" s="2">
        <v>26</v>
      </c>
      <c r="D27277" s="2" t="s">
        <v>691</v>
      </c>
      <c r="E27277" s="2"/>
      <c r="F27277" s="2"/>
      <c r="G27277" s="2"/>
      <c r="H27277" s="2"/>
    </row>
    <row r="27278" spans="2:8">
      <c r="B27278" s="2" t="s">
        <v>27923</v>
      </c>
      <c r="C27278" s="2">
        <v>26</v>
      </c>
      <c r="D27278" s="2" t="s">
        <v>691</v>
      </c>
      <c r="E27278" s="2"/>
      <c r="F27278" s="2"/>
      <c r="G27278" s="2"/>
      <c r="H27278" s="2"/>
    </row>
    <row r="27279" spans="2:8">
      <c r="B27279" s="2" t="s">
        <v>27924</v>
      </c>
      <c r="C27279" s="2">
        <v>26</v>
      </c>
      <c r="D27279" s="2" t="s">
        <v>691</v>
      </c>
      <c r="E27279" s="2"/>
      <c r="F27279" s="2"/>
      <c r="G27279" s="2"/>
      <c r="H27279" s="2"/>
    </row>
    <row r="27280" spans="2:8">
      <c r="B27280" s="2" t="s">
        <v>27925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27926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27927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27928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27929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27930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27931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27932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27933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27934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27935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27936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27937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27938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27939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27940</v>
      </c>
      <c r="C27295" s="2">
        <v>22</v>
      </c>
      <c r="D27295" s="2" t="s">
        <v>691</v>
      </c>
      <c r="E27295" s="2"/>
      <c r="F27295" s="2"/>
      <c r="G27295" s="2"/>
      <c r="H27295" s="2"/>
    </row>
    <row r="27296" spans="2:8">
      <c r="B27296" s="2" t="s">
        <v>27941</v>
      </c>
      <c r="C27296" s="2">
        <v>26</v>
      </c>
      <c r="D27296" s="2" t="s">
        <v>691</v>
      </c>
      <c r="E27296" s="2"/>
      <c r="F27296" s="2"/>
      <c r="G27296" s="2"/>
      <c r="H27296" s="2"/>
    </row>
    <row r="27297" spans="2:8">
      <c r="B27297" s="2" t="s">
        <v>27942</v>
      </c>
      <c r="C27297" s="2">
        <v>28</v>
      </c>
      <c r="D27297" s="2" t="s">
        <v>691</v>
      </c>
      <c r="E27297" s="2"/>
      <c r="F27297" s="2"/>
      <c r="G27297" s="2"/>
      <c r="H27297" s="2"/>
    </row>
    <row r="27298" spans="2:8">
      <c r="B27298" s="2" t="s">
        <v>27943</v>
      </c>
      <c r="C27298" s="2">
        <v>28</v>
      </c>
      <c r="D27298" s="2" t="s">
        <v>691</v>
      </c>
      <c r="E27298" s="2"/>
      <c r="F27298" s="2"/>
      <c r="G27298" s="2"/>
      <c r="H27298" s="2"/>
    </row>
    <row r="27299" spans="2:8">
      <c r="B27299" s="2" t="s">
        <v>27944</v>
      </c>
      <c r="C27299" s="2">
        <v>29</v>
      </c>
      <c r="D27299" s="2" t="s">
        <v>691</v>
      </c>
      <c r="E27299" s="2"/>
      <c r="F27299" s="2"/>
      <c r="G27299" s="2"/>
      <c r="H27299" s="2"/>
    </row>
    <row r="27300" spans="2:8">
      <c r="B27300" s="2" t="s">
        <v>27945</v>
      </c>
      <c r="C27300" s="2">
        <v>29</v>
      </c>
      <c r="D27300" s="2" t="s">
        <v>691</v>
      </c>
      <c r="E27300" s="2"/>
      <c r="F27300" s="2"/>
      <c r="G27300" s="2"/>
      <c r="H27300" s="2"/>
    </row>
    <row r="27301" spans="2:8">
      <c r="B27301" s="2" t="s">
        <v>27946</v>
      </c>
      <c r="C27301" s="2">
        <v>30</v>
      </c>
      <c r="D27301" s="2" t="s">
        <v>691</v>
      </c>
      <c r="E27301" s="2"/>
      <c r="F27301" s="2"/>
      <c r="G27301" s="2"/>
      <c r="H27301" s="2"/>
    </row>
    <row r="27302" spans="2:8">
      <c r="B27302" s="2" t="s">
        <v>27947</v>
      </c>
      <c r="C27302" s="2">
        <v>19</v>
      </c>
      <c r="D27302" s="2" t="s">
        <v>691</v>
      </c>
      <c r="E27302" s="2"/>
      <c r="F27302" s="2"/>
      <c r="G27302" s="2"/>
      <c r="H27302" s="2"/>
    </row>
    <row r="27303" spans="2:8">
      <c r="B27303" s="2" t="s">
        <v>27948</v>
      </c>
      <c r="C27303" s="2">
        <v>23</v>
      </c>
      <c r="D27303" s="2" t="s">
        <v>691</v>
      </c>
      <c r="E27303" s="2"/>
      <c r="F27303" s="2"/>
      <c r="G27303" s="2"/>
      <c r="H27303" s="2"/>
    </row>
    <row r="27304" spans="2:8">
      <c r="B27304" s="2" t="s">
        <v>27949</v>
      </c>
      <c r="C27304" s="2">
        <v>29</v>
      </c>
      <c r="D27304" s="2" t="s">
        <v>691</v>
      </c>
      <c r="E27304" s="2"/>
      <c r="F27304" s="2"/>
      <c r="G27304" s="2"/>
      <c r="H27304" s="2"/>
    </row>
    <row r="27305" spans="2:8">
      <c r="B27305" s="2" t="s">
        <v>27950</v>
      </c>
      <c r="C27305" s="2">
        <v>31</v>
      </c>
      <c r="D27305" s="2" t="s">
        <v>691</v>
      </c>
      <c r="E27305" s="2"/>
      <c r="F27305" s="2"/>
      <c r="G27305" s="2"/>
      <c r="H27305" s="2"/>
    </row>
    <row r="27306" spans="2:8">
      <c r="B27306" s="2" t="s">
        <v>27951</v>
      </c>
      <c r="C27306" s="2">
        <v>33</v>
      </c>
      <c r="D27306" s="2" t="s">
        <v>691</v>
      </c>
      <c r="E27306" s="2"/>
      <c r="F27306" s="2"/>
      <c r="G27306" s="2"/>
      <c r="H27306" s="2"/>
    </row>
    <row r="27307" spans="2:8">
      <c r="B27307" s="2" t="s">
        <v>27952</v>
      </c>
      <c r="C27307" s="2">
        <v>28</v>
      </c>
      <c r="D27307" s="2" t="s">
        <v>691</v>
      </c>
      <c r="E27307" s="2"/>
      <c r="F27307" s="2"/>
      <c r="G27307" s="2"/>
      <c r="H27307" s="2"/>
    </row>
    <row r="27308" spans="2:8">
      <c r="B27308" s="2" t="s">
        <v>27953</v>
      </c>
      <c r="C27308" s="2">
        <v>26</v>
      </c>
      <c r="D27308" s="2" t="s">
        <v>691</v>
      </c>
      <c r="E27308" s="2"/>
      <c r="F27308" s="2"/>
      <c r="G27308" s="2"/>
      <c r="H27308" s="2"/>
    </row>
    <row r="27309" spans="2:8">
      <c r="B27309" s="2" t="s">
        <v>27954</v>
      </c>
      <c r="C27309" s="2">
        <v>27</v>
      </c>
      <c r="D27309" s="2" t="s">
        <v>691</v>
      </c>
      <c r="E27309" s="2"/>
      <c r="F27309" s="2"/>
      <c r="G27309" s="2"/>
      <c r="H27309" s="2"/>
    </row>
    <row r="27310" spans="2:8">
      <c r="B27310" s="2" t="s">
        <v>27955</v>
      </c>
      <c r="C27310" s="2">
        <v>28</v>
      </c>
      <c r="D27310" s="2" t="s">
        <v>691</v>
      </c>
      <c r="E27310" s="2"/>
      <c r="F27310" s="2"/>
      <c r="G27310" s="2"/>
      <c r="H27310" s="2"/>
    </row>
    <row r="27311" spans="2:8">
      <c r="B27311" s="2" t="s">
        <v>27956</v>
      </c>
      <c r="C27311" s="2">
        <v>23</v>
      </c>
      <c r="D27311" s="2" t="s">
        <v>691</v>
      </c>
      <c r="E27311" s="2"/>
      <c r="F27311" s="2"/>
      <c r="G27311" s="2"/>
      <c r="H27311" s="2"/>
    </row>
    <row r="27312" spans="2:8">
      <c r="B27312" s="2" t="s">
        <v>27957</v>
      </c>
      <c r="C27312" s="2">
        <v>31</v>
      </c>
      <c r="D27312" s="2" t="s">
        <v>691</v>
      </c>
      <c r="E27312" s="2"/>
      <c r="F27312" s="2"/>
      <c r="G27312" s="2"/>
      <c r="H27312" s="2"/>
    </row>
    <row r="27313" spans="2:8">
      <c r="B27313" s="2" t="s">
        <v>27958</v>
      </c>
      <c r="C27313" s="2">
        <v>31</v>
      </c>
      <c r="D27313" s="2" t="s">
        <v>691</v>
      </c>
      <c r="E27313" s="2"/>
      <c r="F27313" s="2"/>
      <c r="G27313" s="2"/>
      <c r="H27313" s="2"/>
    </row>
    <row r="27314" spans="2:8">
      <c r="B27314" s="2" t="s">
        <v>27959</v>
      </c>
      <c r="C27314" s="2">
        <v>20</v>
      </c>
      <c r="D27314" s="2" t="s">
        <v>691</v>
      </c>
      <c r="E27314" s="2"/>
      <c r="F27314" s="2"/>
      <c r="G27314" s="2"/>
      <c r="H27314" s="2"/>
    </row>
    <row r="27315" spans="2:8">
      <c r="B27315" s="2" t="s">
        <v>27960</v>
      </c>
      <c r="C27315" s="2">
        <v>28</v>
      </c>
      <c r="D27315" s="2" t="s">
        <v>691</v>
      </c>
      <c r="E27315" s="2"/>
      <c r="F27315" s="2"/>
      <c r="G27315" s="2"/>
      <c r="H27315" s="2"/>
    </row>
    <row r="27316" spans="2:8">
      <c r="B27316" s="2" t="s">
        <v>27961</v>
      </c>
      <c r="C27316" s="2">
        <v>29</v>
      </c>
      <c r="D27316" s="2" t="s">
        <v>691</v>
      </c>
      <c r="E27316" s="2"/>
      <c r="F27316" s="2"/>
      <c r="G27316" s="2"/>
      <c r="H27316" s="2"/>
    </row>
    <row r="27317" spans="2:8">
      <c r="B27317" s="2" t="s">
        <v>27962</v>
      </c>
      <c r="C27317" s="2">
        <v>30</v>
      </c>
      <c r="D27317" s="2" t="s">
        <v>691</v>
      </c>
      <c r="E27317" s="2"/>
      <c r="F27317" s="2"/>
      <c r="G27317" s="2"/>
      <c r="H27317" s="2"/>
    </row>
    <row r="27318" spans="2:8">
      <c r="B27318" s="2" t="s">
        <v>27963</v>
      </c>
      <c r="C27318" s="2">
        <v>30</v>
      </c>
      <c r="D27318" s="2" t="s">
        <v>691</v>
      </c>
      <c r="E27318" s="2"/>
      <c r="F27318" s="2"/>
      <c r="G27318" s="2"/>
      <c r="H27318" s="2"/>
    </row>
    <row r="27319" spans="2:8">
      <c r="B27319" s="2" t="s">
        <v>27964</v>
      </c>
      <c r="C27319" s="2">
        <v>29</v>
      </c>
      <c r="D27319" s="2" t="s">
        <v>691</v>
      </c>
      <c r="E27319" s="2"/>
      <c r="F27319" s="2"/>
      <c r="G27319" s="2"/>
      <c r="H27319" s="2"/>
    </row>
    <row r="27320" spans="2:8">
      <c r="B27320" s="2" t="s">
        <v>27965</v>
      </c>
      <c r="C27320" s="2">
        <v>28</v>
      </c>
      <c r="D27320" s="2" t="s">
        <v>691</v>
      </c>
      <c r="E27320" s="2"/>
      <c r="F27320" s="2"/>
      <c r="G27320" s="2"/>
      <c r="H27320" s="2"/>
    </row>
    <row r="27321" spans="2:8">
      <c r="B27321" s="2" t="s">
        <v>27966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27967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27968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27969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27970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27971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27972</v>
      </c>
      <c r="C27327" s="2">
        <v>11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27973</v>
      </c>
      <c r="C27328" s="2">
        <v>16</v>
      </c>
      <c r="D27328" s="2" t="s">
        <v>691</v>
      </c>
      <c r="E27328" s="2"/>
      <c r="F27328" s="2"/>
      <c r="G27328" s="2"/>
      <c r="H27328" s="2"/>
    </row>
    <row r="27329" spans="2:8">
      <c r="B27329" s="2" t="s">
        <v>27974</v>
      </c>
      <c r="C27329" s="2">
        <v>18</v>
      </c>
      <c r="D27329" s="2" t="s">
        <v>691</v>
      </c>
      <c r="E27329" s="2"/>
      <c r="F27329" s="2"/>
      <c r="G27329" s="2"/>
      <c r="H27329" s="2"/>
    </row>
    <row r="27330" spans="2:8">
      <c r="B27330" s="2" t="s">
        <v>27975</v>
      </c>
      <c r="C27330" s="2">
        <v>20</v>
      </c>
      <c r="D27330" s="2" t="s">
        <v>691</v>
      </c>
      <c r="E27330" s="2"/>
      <c r="F27330" s="2"/>
      <c r="G27330" s="2"/>
      <c r="H27330" s="2"/>
    </row>
    <row r="27331" spans="2:8">
      <c r="B27331" s="2" t="s">
        <v>27976</v>
      </c>
      <c r="C27331" s="2">
        <v>21</v>
      </c>
      <c r="D27331" s="2" t="s">
        <v>691</v>
      </c>
      <c r="E27331" s="2"/>
      <c r="F27331" s="2"/>
      <c r="G27331" s="2"/>
      <c r="H27331" s="2"/>
    </row>
    <row r="27332" spans="2:8">
      <c r="B27332" s="2" t="s">
        <v>27977</v>
      </c>
      <c r="C27332" s="2">
        <v>21</v>
      </c>
      <c r="D27332" s="2" t="s">
        <v>691</v>
      </c>
      <c r="E27332" s="2"/>
      <c r="F27332" s="2"/>
      <c r="G27332" s="2"/>
      <c r="H27332" s="2"/>
    </row>
    <row r="27333" spans="2:8">
      <c r="B27333" s="2" t="s">
        <v>27978</v>
      </c>
      <c r="C27333" s="2">
        <v>22</v>
      </c>
      <c r="D27333" s="2" t="s">
        <v>691</v>
      </c>
      <c r="E27333" s="2"/>
      <c r="F27333" s="2"/>
      <c r="G27333" s="2"/>
      <c r="H27333" s="2"/>
    </row>
    <row r="27334" spans="2:8">
      <c r="B27334" s="2" t="s">
        <v>27979</v>
      </c>
      <c r="C27334" s="2">
        <v>22</v>
      </c>
      <c r="D27334" s="2" t="s">
        <v>691</v>
      </c>
      <c r="E27334" s="2"/>
      <c r="F27334" s="2"/>
      <c r="G27334" s="2"/>
      <c r="H27334" s="2"/>
    </row>
    <row r="27335" spans="2:8">
      <c r="B27335" s="2" t="s">
        <v>27980</v>
      </c>
      <c r="C27335" s="2">
        <v>22</v>
      </c>
      <c r="D27335" s="2" t="s">
        <v>691</v>
      </c>
      <c r="E27335" s="2"/>
      <c r="F27335" s="2"/>
      <c r="G27335" s="2"/>
      <c r="H27335" s="2"/>
    </row>
    <row r="27336" spans="2:8">
      <c r="B27336" s="2" t="s">
        <v>27981</v>
      </c>
      <c r="C27336" s="2">
        <v>21</v>
      </c>
      <c r="D27336" s="2" t="s">
        <v>691</v>
      </c>
      <c r="E27336" s="2"/>
      <c r="F27336" s="2"/>
      <c r="G27336" s="2"/>
      <c r="H27336" s="2"/>
    </row>
    <row r="27337" spans="2:8">
      <c r="B27337" s="2" t="s">
        <v>27982</v>
      </c>
      <c r="C27337" s="2">
        <v>18</v>
      </c>
      <c r="D27337" s="2" t="s">
        <v>691</v>
      </c>
      <c r="E27337" s="2"/>
      <c r="F27337" s="2"/>
      <c r="G27337" s="2"/>
      <c r="H27337" s="2"/>
    </row>
    <row r="27338" spans="2:8">
      <c r="B27338" s="2" t="s">
        <v>27983</v>
      </c>
      <c r="C27338" s="2">
        <v>17</v>
      </c>
      <c r="D27338" s="2" t="s">
        <v>691</v>
      </c>
      <c r="E27338" s="2"/>
      <c r="F27338" s="2"/>
      <c r="G27338" s="2"/>
      <c r="H27338" s="2"/>
    </row>
    <row r="27339" spans="2:8">
      <c r="B27339" s="2" t="s">
        <v>27984</v>
      </c>
      <c r="C27339" s="2">
        <v>23</v>
      </c>
      <c r="D27339" s="2" t="s">
        <v>691</v>
      </c>
      <c r="E27339" s="2"/>
      <c r="F27339" s="2"/>
      <c r="G27339" s="2"/>
      <c r="H27339" s="2"/>
    </row>
    <row r="27340" spans="2:8">
      <c r="B27340" s="2" t="s">
        <v>27985</v>
      </c>
      <c r="C27340" s="2">
        <v>29</v>
      </c>
      <c r="D27340" s="2" t="s">
        <v>691</v>
      </c>
      <c r="E27340" s="2"/>
      <c r="F27340" s="2"/>
      <c r="G27340" s="2"/>
      <c r="H27340" s="2"/>
    </row>
    <row r="27341" spans="2:8">
      <c r="B27341" s="2" t="s">
        <v>27986</v>
      </c>
      <c r="C27341" s="2">
        <v>30</v>
      </c>
      <c r="D27341" s="2" t="s">
        <v>691</v>
      </c>
      <c r="E27341" s="2"/>
      <c r="F27341" s="2"/>
      <c r="G27341" s="2"/>
      <c r="H27341" s="2"/>
    </row>
    <row r="27342" spans="2:8">
      <c r="B27342" s="2" t="s">
        <v>27987</v>
      </c>
      <c r="C27342" s="2">
        <v>32</v>
      </c>
      <c r="D27342" s="2" t="s">
        <v>691</v>
      </c>
      <c r="E27342" s="2"/>
      <c r="F27342" s="2"/>
      <c r="G27342" s="2"/>
      <c r="H27342" s="2"/>
    </row>
    <row r="27343" spans="2:8">
      <c r="B27343" s="2" t="s">
        <v>27988</v>
      </c>
      <c r="C27343" s="2">
        <v>33</v>
      </c>
      <c r="D27343" s="2" t="s">
        <v>691</v>
      </c>
      <c r="E27343" s="2"/>
      <c r="F27343" s="2"/>
      <c r="G27343" s="2"/>
      <c r="H27343" s="2"/>
    </row>
    <row r="27344" spans="2:8">
      <c r="B27344" s="2" t="s">
        <v>27989</v>
      </c>
      <c r="C27344" s="2">
        <v>32</v>
      </c>
      <c r="D27344" s="2" t="s">
        <v>691</v>
      </c>
      <c r="E27344" s="2"/>
      <c r="F27344" s="2"/>
      <c r="G27344" s="2"/>
      <c r="H27344" s="2"/>
    </row>
    <row r="27345" spans="2:8">
      <c r="B27345" s="2" t="s">
        <v>27990</v>
      </c>
      <c r="C27345" s="2">
        <v>31</v>
      </c>
      <c r="D27345" s="2" t="s">
        <v>691</v>
      </c>
      <c r="E27345" s="2"/>
      <c r="F27345" s="2"/>
      <c r="G27345" s="2"/>
      <c r="H27345" s="2"/>
    </row>
    <row r="27346" spans="2:8">
      <c r="B27346" s="2" t="s">
        <v>27991</v>
      </c>
      <c r="C27346" s="2">
        <v>22</v>
      </c>
      <c r="D27346" s="2" t="s">
        <v>691</v>
      </c>
      <c r="E27346" s="2"/>
      <c r="F27346" s="2"/>
      <c r="G27346" s="2"/>
      <c r="H27346" s="2"/>
    </row>
    <row r="27347" spans="2:8">
      <c r="B27347" s="2" t="s">
        <v>27992</v>
      </c>
      <c r="C27347" s="2">
        <v>29</v>
      </c>
      <c r="D27347" s="2" t="s">
        <v>691</v>
      </c>
      <c r="E27347" s="2"/>
      <c r="F27347" s="2"/>
      <c r="G27347" s="2"/>
      <c r="H27347" s="2"/>
    </row>
    <row r="27348" spans="2:8">
      <c r="B27348" s="2" t="s">
        <v>27993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27994</v>
      </c>
      <c r="C27349" s="2">
        <v>19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27995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27996</v>
      </c>
      <c r="C27351" s="2">
        <v>16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27997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27998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27999</v>
      </c>
      <c r="C27354" s="2">
        <v>14</v>
      </c>
      <c r="D27354" s="2" t="s">
        <v>19</v>
      </c>
      <c r="E27354" s="2"/>
      <c r="F27354" s="2"/>
      <c r="G27354" s="2"/>
      <c r="H27354" s="2"/>
    </row>
    <row r="27355" spans="2:8">
      <c r="B27355" s="2" t="s">
        <v>28000</v>
      </c>
      <c r="C27355" s="2">
        <v>13</v>
      </c>
      <c r="D27355" s="2" t="s">
        <v>19</v>
      </c>
      <c r="E27355" s="2"/>
      <c r="F27355" s="2"/>
      <c r="G27355" s="2"/>
      <c r="H27355" s="2"/>
    </row>
    <row r="27356" spans="2:8">
      <c r="B27356" s="2" t="s">
        <v>28001</v>
      </c>
      <c r="C27356" s="2">
        <v>12</v>
      </c>
      <c r="D27356" s="2" t="s">
        <v>19</v>
      </c>
      <c r="E27356" s="2"/>
      <c r="F27356" s="2"/>
      <c r="G27356" s="2"/>
      <c r="H27356" s="2"/>
    </row>
    <row r="27357" spans="2:8">
      <c r="B27357" s="2" t="s">
        <v>28002</v>
      </c>
      <c r="C27357" s="2">
        <v>10</v>
      </c>
      <c r="D27357" s="2" t="s">
        <v>19</v>
      </c>
      <c r="E27357" s="2"/>
      <c r="F27357" s="2"/>
      <c r="G27357" s="2"/>
      <c r="H27357" s="2"/>
    </row>
    <row r="27358" spans="2:8">
      <c r="B27358" s="2" t="s">
        <v>28003</v>
      </c>
      <c r="C27358" s="2">
        <v>9</v>
      </c>
      <c r="D27358" s="2" t="s">
        <v>19</v>
      </c>
      <c r="E27358" s="2"/>
      <c r="F27358" s="2"/>
      <c r="G27358" s="2"/>
      <c r="H27358" s="2"/>
    </row>
    <row r="27359" spans="2:8">
      <c r="B27359" s="2" t="s">
        <v>28004</v>
      </c>
      <c r="C27359" s="2">
        <v>8</v>
      </c>
      <c r="D27359" s="2" t="s">
        <v>19</v>
      </c>
      <c r="E27359" s="2"/>
      <c r="F27359" s="2"/>
      <c r="G27359" s="2"/>
      <c r="H27359" s="2"/>
    </row>
    <row r="27360" spans="2:8">
      <c r="B27360" s="2" t="s">
        <v>28005</v>
      </c>
      <c r="C27360" s="2">
        <v>16</v>
      </c>
      <c r="D27360" s="2" t="s">
        <v>691</v>
      </c>
      <c r="E27360" s="2"/>
      <c r="F27360" s="2"/>
      <c r="G27360" s="2"/>
      <c r="H27360" s="2"/>
    </row>
    <row r="27361" spans="2:8">
      <c r="B27361" s="2" t="s">
        <v>28006</v>
      </c>
      <c r="C27361" s="2">
        <v>20</v>
      </c>
      <c r="D27361" s="2" t="s">
        <v>691</v>
      </c>
      <c r="E27361" s="2"/>
      <c r="F27361" s="2"/>
      <c r="G27361" s="2"/>
      <c r="H27361" s="2"/>
    </row>
    <row r="27362" spans="2:8">
      <c r="B27362" s="2" t="s">
        <v>28007</v>
      </c>
      <c r="C27362" s="2">
        <v>21</v>
      </c>
      <c r="D27362" s="2" t="s">
        <v>691</v>
      </c>
      <c r="E27362" s="2"/>
      <c r="F27362" s="2"/>
      <c r="G27362" s="2"/>
      <c r="H27362" s="2"/>
    </row>
    <row r="27363" spans="2:8">
      <c r="B27363" s="2" t="s">
        <v>28008</v>
      </c>
      <c r="C27363" s="2">
        <v>23</v>
      </c>
      <c r="D27363" s="2" t="s">
        <v>691</v>
      </c>
      <c r="E27363" s="2"/>
      <c r="F27363" s="2"/>
      <c r="G27363" s="2"/>
      <c r="H27363" s="2"/>
    </row>
    <row r="27364" spans="2:8">
      <c r="B27364" s="2" t="s">
        <v>28009</v>
      </c>
      <c r="C27364" s="2">
        <v>23</v>
      </c>
      <c r="D27364" s="2" t="s">
        <v>691</v>
      </c>
      <c r="E27364" s="2"/>
      <c r="F27364" s="2"/>
      <c r="G27364" s="2"/>
      <c r="H27364" s="2"/>
    </row>
    <row r="27365" spans="2:8">
      <c r="B27365" s="2" t="s">
        <v>28010</v>
      </c>
      <c r="C27365" s="2">
        <v>23</v>
      </c>
      <c r="D27365" s="2" t="s">
        <v>691</v>
      </c>
      <c r="E27365" s="2"/>
      <c r="F27365" s="2"/>
      <c r="G27365" s="2"/>
      <c r="H27365" s="2"/>
    </row>
    <row r="27366" spans="2:8">
      <c r="B27366" s="2" t="s">
        <v>28011</v>
      </c>
      <c r="C27366" s="2">
        <v>22</v>
      </c>
      <c r="D27366" s="2" t="s">
        <v>691</v>
      </c>
      <c r="E27366" s="2"/>
      <c r="F27366" s="2"/>
      <c r="G27366" s="2"/>
      <c r="H27366" s="2"/>
    </row>
    <row r="27367" spans="2:8">
      <c r="B27367" s="2" t="s">
        <v>28012</v>
      </c>
      <c r="C27367" s="2">
        <v>22</v>
      </c>
      <c r="D27367" s="2" t="s">
        <v>691</v>
      </c>
      <c r="E27367" s="2"/>
      <c r="F27367" s="2"/>
      <c r="G27367" s="2"/>
      <c r="H27367" s="2"/>
    </row>
    <row r="27368" spans="2:8">
      <c r="B27368" s="2" t="s">
        <v>28013</v>
      </c>
      <c r="C27368" s="2">
        <v>21</v>
      </c>
      <c r="D27368" s="2" t="s">
        <v>691</v>
      </c>
      <c r="E27368" s="2"/>
      <c r="F27368" s="2"/>
      <c r="G27368" s="2"/>
      <c r="H27368" s="2"/>
    </row>
    <row r="27369" spans="2:8">
      <c r="B27369" s="2" t="s">
        <v>28014</v>
      </c>
      <c r="C27369" s="2">
        <v>21</v>
      </c>
      <c r="D27369" s="2" t="s">
        <v>691</v>
      </c>
      <c r="E27369" s="2"/>
      <c r="F27369" s="2"/>
      <c r="G27369" s="2"/>
      <c r="H27369" s="2"/>
    </row>
    <row r="27370" spans="2:8">
      <c r="B27370" s="2" t="s">
        <v>28015</v>
      </c>
      <c r="C27370" s="2">
        <v>26</v>
      </c>
      <c r="D27370" s="2" t="s">
        <v>691</v>
      </c>
      <c r="E27370" s="2"/>
      <c r="F27370" s="2"/>
      <c r="G27370" s="2"/>
      <c r="H27370" s="2"/>
    </row>
    <row r="27371" spans="2:8">
      <c r="B27371" s="2" t="s">
        <v>28016</v>
      </c>
      <c r="C27371" s="2">
        <v>31</v>
      </c>
      <c r="D27371" s="2" t="s">
        <v>691</v>
      </c>
      <c r="E27371" s="2"/>
      <c r="F27371" s="2"/>
      <c r="G27371" s="2"/>
      <c r="H27371" s="2"/>
    </row>
    <row r="27372" spans="2:8">
      <c r="B27372" s="2" t="s">
        <v>28017</v>
      </c>
      <c r="C27372" s="2">
        <v>33</v>
      </c>
      <c r="D27372" s="2" t="s">
        <v>691</v>
      </c>
      <c r="E27372" s="2"/>
      <c r="F27372" s="2"/>
      <c r="G27372" s="2"/>
      <c r="H27372" s="2"/>
    </row>
    <row r="27373" spans="2:8">
      <c r="B27373" s="2" t="s">
        <v>28018</v>
      </c>
      <c r="C27373" s="2">
        <v>32</v>
      </c>
      <c r="D27373" s="2" t="s">
        <v>691</v>
      </c>
      <c r="E27373" s="2"/>
      <c r="F27373" s="2"/>
      <c r="G27373" s="2"/>
      <c r="H27373" s="2"/>
    </row>
    <row r="27374" spans="2:8">
      <c r="B27374" s="2" t="s">
        <v>28019</v>
      </c>
      <c r="C27374" s="2">
        <v>26</v>
      </c>
      <c r="D27374" s="2" t="s">
        <v>691</v>
      </c>
      <c r="E27374" s="2"/>
      <c r="F27374" s="2"/>
      <c r="G27374" s="2"/>
      <c r="H27374" s="2"/>
    </row>
    <row r="27375" spans="2:8">
      <c r="B27375" s="2" t="s">
        <v>28020</v>
      </c>
      <c r="C27375" s="2">
        <v>25</v>
      </c>
      <c r="D27375" s="2" t="s">
        <v>691</v>
      </c>
      <c r="E27375" s="2"/>
      <c r="F27375" s="2"/>
      <c r="G27375" s="2"/>
      <c r="H27375" s="2"/>
    </row>
    <row r="27376" spans="2:8">
      <c r="B27376" s="2" t="s">
        <v>28021</v>
      </c>
      <c r="C27376" s="2">
        <v>26</v>
      </c>
      <c r="D27376" s="2" t="s">
        <v>691</v>
      </c>
      <c r="E27376" s="2"/>
      <c r="F27376" s="2"/>
      <c r="G27376" s="2"/>
      <c r="H27376" s="2"/>
    </row>
    <row r="27377" spans="2:8">
      <c r="B27377" s="2" t="s">
        <v>28022</v>
      </c>
      <c r="C27377" s="2">
        <v>27</v>
      </c>
      <c r="D27377" s="2" t="s">
        <v>691</v>
      </c>
      <c r="E27377" s="2"/>
      <c r="F27377" s="2"/>
      <c r="G27377" s="2"/>
      <c r="H27377" s="2"/>
    </row>
    <row r="27378" spans="2:8">
      <c r="B27378" s="2" t="s">
        <v>28023</v>
      </c>
      <c r="C27378" s="2">
        <v>27</v>
      </c>
      <c r="D27378" s="2" t="s">
        <v>691</v>
      </c>
      <c r="E27378" s="2"/>
      <c r="F27378" s="2"/>
      <c r="G27378" s="2"/>
      <c r="H27378" s="2"/>
    </row>
    <row r="27379" spans="2:8">
      <c r="B27379" s="2" t="s">
        <v>28024</v>
      </c>
      <c r="C27379" s="2">
        <v>28</v>
      </c>
      <c r="D27379" s="2" t="s">
        <v>691</v>
      </c>
      <c r="E27379" s="2"/>
      <c r="F27379" s="2"/>
      <c r="G27379" s="2"/>
      <c r="H27379" s="2"/>
    </row>
    <row r="27380" spans="2:8">
      <c r="B27380" s="2" t="s">
        <v>28025</v>
      </c>
      <c r="C27380" s="2">
        <v>24</v>
      </c>
      <c r="D27380" s="2" t="s">
        <v>691</v>
      </c>
      <c r="E27380" s="2"/>
      <c r="F27380" s="2"/>
      <c r="G27380" s="2"/>
      <c r="H27380" s="2"/>
    </row>
    <row r="27381" spans="2:8">
      <c r="B27381" s="2" t="s">
        <v>28026</v>
      </c>
      <c r="C27381" s="2">
        <v>32</v>
      </c>
      <c r="D27381" s="2" t="s">
        <v>691</v>
      </c>
      <c r="E27381" s="2"/>
      <c r="F27381" s="2"/>
      <c r="G27381" s="2"/>
      <c r="H27381" s="2"/>
    </row>
    <row r="27382" spans="2:8">
      <c r="B27382" s="2" t="s">
        <v>28027</v>
      </c>
      <c r="C27382" s="2">
        <v>32</v>
      </c>
      <c r="D27382" s="2" t="s">
        <v>691</v>
      </c>
      <c r="E27382" s="2"/>
      <c r="F27382" s="2"/>
      <c r="G27382" s="2"/>
      <c r="H27382" s="2"/>
    </row>
    <row r="27383" spans="2:8">
      <c r="B27383" s="2" t="s">
        <v>28028</v>
      </c>
      <c r="C27383" s="2">
        <v>31</v>
      </c>
      <c r="D27383" s="2" t="s">
        <v>691</v>
      </c>
      <c r="E27383" s="2"/>
      <c r="F27383" s="2"/>
      <c r="G27383" s="2"/>
      <c r="H27383" s="2"/>
    </row>
    <row r="27384" spans="2:8">
      <c r="B27384" s="2" t="s">
        <v>28029</v>
      </c>
      <c r="C27384" s="2">
        <v>29</v>
      </c>
      <c r="D27384" s="2" t="s">
        <v>691</v>
      </c>
      <c r="E27384" s="2"/>
      <c r="F27384" s="2"/>
      <c r="G27384" s="2"/>
      <c r="H27384" s="2"/>
    </row>
    <row r="27385" spans="2:8">
      <c r="B27385" s="2" t="s">
        <v>28030</v>
      </c>
      <c r="C27385" s="2">
        <v>28</v>
      </c>
      <c r="D27385" s="2" t="s">
        <v>691</v>
      </c>
      <c r="E27385" s="2"/>
      <c r="F27385" s="2"/>
      <c r="G27385" s="2"/>
      <c r="H27385" s="2"/>
    </row>
    <row r="27386" spans="2:8">
      <c r="B27386" s="2" t="s">
        <v>28031</v>
      </c>
      <c r="C27386" s="2">
        <v>27</v>
      </c>
      <c r="D27386" s="2" t="s">
        <v>691</v>
      </c>
      <c r="E27386" s="2"/>
      <c r="F27386" s="2"/>
      <c r="G27386" s="2"/>
      <c r="H27386" s="2"/>
    </row>
    <row r="27387" spans="2:8">
      <c r="B27387" s="2" t="s">
        <v>28032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28033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28034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28035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28036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28037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28038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28039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28040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28041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28042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28043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28044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28045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28046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28047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28048</v>
      </c>
      <c r="C27403" s="2">
        <v>11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28049</v>
      </c>
      <c r="C27404" s="2">
        <v>18</v>
      </c>
      <c r="D27404" s="2" t="s">
        <v>691</v>
      </c>
      <c r="E27404" s="2"/>
      <c r="F27404" s="2"/>
      <c r="G27404" s="2"/>
      <c r="H27404" s="2"/>
    </row>
    <row r="27405" spans="2:8">
      <c r="B27405" s="2" t="s">
        <v>28050</v>
      </c>
      <c r="C27405" s="2">
        <v>19</v>
      </c>
      <c r="D27405" s="2" t="s">
        <v>691</v>
      </c>
      <c r="E27405" s="2"/>
      <c r="F27405" s="2"/>
      <c r="G27405" s="2"/>
      <c r="H27405" s="2"/>
    </row>
    <row r="27406" spans="2:8">
      <c r="B27406" s="2" t="s">
        <v>28051</v>
      </c>
      <c r="C27406" s="2">
        <v>19</v>
      </c>
      <c r="D27406" s="2" t="s">
        <v>691</v>
      </c>
      <c r="E27406" s="2"/>
      <c r="F27406" s="2"/>
      <c r="G27406" s="2"/>
      <c r="H27406" s="2"/>
    </row>
    <row r="27407" spans="2:8">
      <c r="B27407" s="2" t="s">
        <v>28052</v>
      </c>
      <c r="C27407" s="2">
        <v>24</v>
      </c>
      <c r="D27407" s="2" t="s">
        <v>691</v>
      </c>
      <c r="E27407" s="2"/>
      <c r="F27407" s="2"/>
      <c r="G27407" s="2"/>
      <c r="H27407" s="2"/>
    </row>
    <row r="27408" spans="2:8">
      <c r="B27408" s="2" t="s">
        <v>28053</v>
      </c>
      <c r="C27408" s="2">
        <v>32</v>
      </c>
      <c r="D27408" s="2" t="s">
        <v>691</v>
      </c>
      <c r="E27408" s="2"/>
      <c r="F27408" s="2"/>
      <c r="G27408" s="2"/>
      <c r="H27408" s="2"/>
    </row>
    <row r="27409" spans="2:8">
      <c r="B27409" s="2" t="s">
        <v>28054</v>
      </c>
      <c r="C27409" s="2">
        <v>32</v>
      </c>
      <c r="D27409" s="2" t="s">
        <v>691</v>
      </c>
      <c r="E27409" s="2"/>
      <c r="F27409" s="2"/>
      <c r="G27409" s="2"/>
      <c r="H27409" s="2"/>
    </row>
    <row r="27410" spans="2:8">
      <c r="B27410" s="2" t="s">
        <v>28055</v>
      </c>
      <c r="C27410" s="2">
        <v>32</v>
      </c>
      <c r="D27410" s="2" t="s">
        <v>691</v>
      </c>
      <c r="E27410" s="2"/>
      <c r="F27410" s="2"/>
      <c r="G27410" s="2"/>
      <c r="H27410" s="2"/>
    </row>
    <row r="27411" spans="2:8">
      <c r="B27411" s="2" t="s">
        <v>28056</v>
      </c>
      <c r="C27411" s="2">
        <v>31</v>
      </c>
      <c r="D27411" s="2" t="s">
        <v>691</v>
      </c>
      <c r="E27411" s="2"/>
      <c r="F27411" s="2"/>
      <c r="G27411" s="2"/>
      <c r="H27411" s="2"/>
    </row>
    <row r="27412" spans="2:8">
      <c r="B27412" s="2" t="s">
        <v>28057</v>
      </c>
      <c r="C27412" s="2">
        <v>29</v>
      </c>
      <c r="D27412" s="2" t="s">
        <v>691</v>
      </c>
      <c r="E27412" s="2"/>
      <c r="F27412" s="2"/>
      <c r="G27412" s="2"/>
      <c r="H27412" s="2"/>
    </row>
    <row r="27413" spans="2:8">
      <c r="B27413" s="2" t="s">
        <v>28058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28059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28060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28061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28062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28063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28064</v>
      </c>
      <c r="C27419" s="2">
        <v>10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28065</v>
      </c>
      <c r="C27420" s="2">
        <v>24</v>
      </c>
      <c r="D27420" s="2" t="s">
        <v>691</v>
      </c>
      <c r="E27420" s="2"/>
      <c r="F27420" s="2"/>
      <c r="G27420" s="2"/>
      <c r="H27420" s="2"/>
    </row>
    <row r="27421" spans="2:8">
      <c r="B27421" s="2" t="s">
        <v>28066</v>
      </c>
      <c r="C27421" s="2">
        <v>31</v>
      </c>
      <c r="D27421" s="2" t="s">
        <v>691</v>
      </c>
      <c r="E27421" s="2"/>
      <c r="F27421" s="2"/>
      <c r="G27421" s="2"/>
      <c r="H27421" s="2"/>
    </row>
    <row r="27422" spans="2:8">
      <c r="B27422" s="2" t="s">
        <v>28067</v>
      </c>
      <c r="C27422" s="2">
        <v>36</v>
      </c>
      <c r="D27422" s="2" t="s">
        <v>691</v>
      </c>
      <c r="E27422" s="2"/>
      <c r="F27422" s="2"/>
      <c r="G27422" s="2"/>
      <c r="H27422" s="2"/>
    </row>
    <row r="27423" spans="2:8">
      <c r="B27423" s="2" t="s">
        <v>28068</v>
      </c>
      <c r="C27423" s="2">
        <v>37</v>
      </c>
      <c r="D27423" s="2" t="s">
        <v>691</v>
      </c>
      <c r="E27423" s="2"/>
      <c r="F27423" s="2"/>
      <c r="G27423" s="2"/>
      <c r="H27423" s="2"/>
    </row>
    <row r="27424" spans="2:8">
      <c r="B27424" s="2" t="s">
        <v>28069</v>
      </c>
      <c r="C27424" s="2">
        <v>37</v>
      </c>
      <c r="D27424" s="2" t="s">
        <v>691</v>
      </c>
      <c r="E27424" s="2"/>
      <c r="F27424" s="2"/>
      <c r="G27424" s="2"/>
      <c r="H27424" s="2"/>
    </row>
    <row r="27425" spans="2:8">
      <c r="B27425" s="2" t="s">
        <v>28070</v>
      </c>
      <c r="C27425" s="2">
        <v>36</v>
      </c>
      <c r="D27425" s="2" t="s">
        <v>691</v>
      </c>
      <c r="E27425" s="2"/>
      <c r="F27425" s="2"/>
      <c r="G27425" s="2"/>
      <c r="H27425" s="2"/>
    </row>
    <row r="27426" spans="2:8">
      <c r="B27426" s="2" t="s">
        <v>28071</v>
      </c>
      <c r="C27426" s="2">
        <v>28</v>
      </c>
      <c r="D27426" s="2" t="s">
        <v>691</v>
      </c>
      <c r="E27426" s="2"/>
      <c r="F27426" s="2"/>
      <c r="G27426" s="2"/>
      <c r="H27426" s="2"/>
    </row>
    <row r="27427" spans="2:8">
      <c r="B27427" s="2" t="s">
        <v>28072</v>
      </c>
      <c r="C27427" s="2">
        <v>33</v>
      </c>
      <c r="D27427" s="2" t="s">
        <v>691</v>
      </c>
      <c r="E27427" s="2"/>
      <c r="F27427" s="2"/>
      <c r="G27427" s="2"/>
      <c r="H27427" s="2"/>
    </row>
    <row r="27428" spans="2:8">
      <c r="B27428" s="2" t="s">
        <v>28073</v>
      </c>
      <c r="C27428" s="2">
        <v>34</v>
      </c>
      <c r="D27428" s="2" t="s">
        <v>691</v>
      </c>
      <c r="E27428" s="2"/>
      <c r="F27428" s="2"/>
      <c r="G27428" s="2"/>
      <c r="H27428" s="2"/>
    </row>
    <row r="27429" spans="2:8">
      <c r="B27429" s="2" t="s">
        <v>28074</v>
      </c>
      <c r="C27429" s="2">
        <v>35</v>
      </c>
      <c r="D27429" s="2" t="s">
        <v>691</v>
      </c>
      <c r="E27429" s="2"/>
      <c r="F27429" s="2"/>
      <c r="G27429" s="2"/>
      <c r="H27429" s="2"/>
    </row>
    <row r="27430" spans="2:8">
      <c r="B27430" s="2" t="s">
        <v>28075</v>
      </c>
      <c r="C27430" s="2">
        <v>34</v>
      </c>
      <c r="D27430" s="2" t="s">
        <v>691</v>
      </c>
      <c r="E27430" s="2"/>
      <c r="F27430" s="2"/>
      <c r="G27430" s="2"/>
      <c r="H27430" s="2"/>
    </row>
    <row r="27431" spans="2:8">
      <c r="B27431" s="2" t="s">
        <v>28076</v>
      </c>
      <c r="C27431" s="2">
        <v>31</v>
      </c>
      <c r="D27431" s="2" t="s">
        <v>691</v>
      </c>
      <c r="E27431" s="2"/>
      <c r="F27431" s="2"/>
      <c r="G27431" s="2"/>
      <c r="H27431" s="2"/>
    </row>
    <row r="27432" spans="2:8">
      <c r="B27432" s="2" t="s">
        <v>28077</v>
      </c>
      <c r="C27432" s="2">
        <v>18</v>
      </c>
      <c r="D27432" s="2" t="s">
        <v>691</v>
      </c>
      <c r="E27432" s="2"/>
      <c r="F27432" s="2"/>
      <c r="G27432" s="2"/>
      <c r="H27432" s="2"/>
    </row>
    <row r="27433" spans="2:8">
      <c r="B27433" s="2" t="s">
        <v>28078</v>
      </c>
      <c r="C27433" s="2">
        <v>18</v>
      </c>
      <c r="D27433" s="2" t="s">
        <v>691</v>
      </c>
      <c r="E27433" s="2"/>
      <c r="F27433" s="2"/>
      <c r="G27433" s="2"/>
      <c r="H27433" s="2"/>
    </row>
    <row r="27434" spans="2:8">
      <c r="B27434" s="2" t="s">
        <v>28079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28080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28081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28082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28083</v>
      </c>
      <c r="C27438" s="2">
        <v>23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28084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28085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28086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28087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28088</v>
      </c>
      <c r="C27443" s="2">
        <v>14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28089</v>
      </c>
      <c r="C27444" s="2">
        <v>29</v>
      </c>
      <c r="D27444" s="2" t="s">
        <v>691</v>
      </c>
      <c r="E27444" s="2"/>
      <c r="F27444" s="2"/>
      <c r="G27444" s="2"/>
      <c r="H27444" s="2"/>
    </row>
    <row r="27445" spans="2:8">
      <c r="B27445" s="2" t="s">
        <v>28090</v>
      </c>
      <c r="C27445" s="2">
        <v>34</v>
      </c>
      <c r="D27445" s="2" t="s">
        <v>691</v>
      </c>
      <c r="E27445" s="2"/>
      <c r="F27445" s="2"/>
      <c r="G27445" s="2"/>
      <c r="H27445" s="2"/>
    </row>
    <row r="27446" spans="2:8">
      <c r="B27446" s="2" t="s">
        <v>28091</v>
      </c>
      <c r="C27446" s="2">
        <v>33</v>
      </c>
      <c r="D27446" s="2" t="s">
        <v>691</v>
      </c>
      <c r="E27446" s="2"/>
      <c r="F27446" s="2"/>
      <c r="G27446" s="2"/>
      <c r="H27446" s="2"/>
    </row>
    <row r="27447" spans="2:8">
      <c r="B27447" s="2" t="s">
        <v>28092</v>
      </c>
      <c r="C27447" s="2">
        <v>32</v>
      </c>
      <c r="D27447" s="2" t="s">
        <v>691</v>
      </c>
      <c r="E27447" s="2"/>
      <c r="F27447" s="2"/>
      <c r="G27447" s="2"/>
      <c r="H27447" s="2"/>
    </row>
    <row r="27448" spans="2:8">
      <c r="B27448" s="2" t="s">
        <v>28093</v>
      </c>
      <c r="C27448" s="2">
        <v>31</v>
      </c>
      <c r="D27448" s="2" t="s">
        <v>691</v>
      </c>
      <c r="E27448" s="2"/>
      <c r="F27448" s="2"/>
      <c r="G27448" s="2"/>
      <c r="H27448" s="2"/>
    </row>
    <row r="27449" spans="2:8">
      <c r="B27449" s="2" t="s">
        <v>28094</v>
      </c>
      <c r="C27449" s="2">
        <v>29</v>
      </c>
      <c r="D27449" s="2" t="s">
        <v>691</v>
      </c>
      <c r="E27449" s="2"/>
      <c r="F27449" s="2"/>
      <c r="G27449" s="2"/>
      <c r="H27449" s="2"/>
    </row>
    <row r="27450" spans="2:8">
      <c r="B27450" s="2" t="s">
        <v>28095</v>
      </c>
      <c r="C27450" s="2">
        <v>19</v>
      </c>
      <c r="D27450" s="2" t="s">
        <v>691</v>
      </c>
      <c r="E27450" s="2"/>
      <c r="F27450" s="2"/>
      <c r="G27450" s="2"/>
      <c r="H27450" s="2"/>
    </row>
    <row r="27451" spans="2:8">
      <c r="B27451" s="2" t="s">
        <v>28096</v>
      </c>
      <c r="C27451" s="2">
        <v>23</v>
      </c>
      <c r="D27451" s="2" t="s">
        <v>691</v>
      </c>
      <c r="E27451" s="2"/>
      <c r="F27451" s="2"/>
      <c r="G27451" s="2"/>
      <c r="H27451" s="2"/>
    </row>
    <row r="27452" spans="2:8">
      <c r="B27452" s="2" t="s">
        <v>28097</v>
      </c>
      <c r="C27452" s="2">
        <v>26</v>
      </c>
      <c r="D27452" s="2" t="s">
        <v>691</v>
      </c>
      <c r="E27452" s="2"/>
      <c r="F27452" s="2"/>
      <c r="G27452" s="2"/>
      <c r="H27452" s="2"/>
    </row>
    <row r="27453" spans="2:8">
      <c r="B27453" s="2" t="s">
        <v>28098</v>
      </c>
      <c r="C27453" s="2">
        <v>28</v>
      </c>
      <c r="D27453" s="2" t="s">
        <v>691</v>
      </c>
      <c r="E27453" s="2"/>
      <c r="F27453" s="2"/>
      <c r="G27453" s="2"/>
      <c r="H27453" s="2"/>
    </row>
    <row r="27454" spans="2:8">
      <c r="B27454" s="2" t="s">
        <v>28099</v>
      </c>
      <c r="C27454" s="2">
        <v>30</v>
      </c>
      <c r="D27454" s="2" t="s">
        <v>691</v>
      </c>
      <c r="E27454" s="2"/>
      <c r="F27454" s="2"/>
      <c r="G27454" s="2"/>
      <c r="H27454" s="2"/>
    </row>
    <row r="27455" spans="2:8">
      <c r="B27455" s="2" t="s">
        <v>28100</v>
      </c>
      <c r="C27455" s="2">
        <v>29</v>
      </c>
      <c r="D27455" s="2" t="s">
        <v>691</v>
      </c>
      <c r="E27455" s="2"/>
      <c r="F27455" s="2"/>
      <c r="G27455" s="2"/>
      <c r="H27455" s="2"/>
    </row>
    <row r="27456" spans="2:8">
      <c r="B27456" s="2" t="s">
        <v>28101</v>
      </c>
      <c r="C27456" s="2">
        <v>29</v>
      </c>
      <c r="D27456" s="2" t="s">
        <v>691</v>
      </c>
      <c r="E27456" s="2"/>
      <c r="F27456" s="2"/>
      <c r="G27456" s="2"/>
      <c r="H27456" s="2"/>
    </row>
    <row r="27457" spans="2:8">
      <c r="B27457" s="2" t="s">
        <v>28102</v>
      </c>
      <c r="C27457" s="2">
        <v>31</v>
      </c>
      <c r="D27457" s="2" t="s">
        <v>691</v>
      </c>
      <c r="E27457" s="2"/>
      <c r="F27457" s="2"/>
      <c r="G27457" s="2"/>
      <c r="H27457" s="2"/>
    </row>
    <row r="27458" spans="2:8">
      <c r="B27458" s="2" t="s">
        <v>28103</v>
      </c>
      <c r="C27458" s="2">
        <v>32</v>
      </c>
      <c r="D27458" s="2" t="s">
        <v>691</v>
      </c>
      <c r="E27458" s="2"/>
      <c r="F27458" s="2"/>
      <c r="G27458" s="2"/>
      <c r="H27458" s="2"/>
    </row>
    <row r="27459" spans="2:8">
      <c r="B27459" s="2" t="s">
        <v>28104</v>
      </c>
      <c r="C27459" s="2">
        <v>30</v>
      </c>
      <c r="D27459" s="2" t="s">
        <v>691</v>
      </c>
      <c r="E27459" s="2"/>
      <c r="F27459" s="2"/>
      <c r="G27459" s="2"/>
      <c r="H27459" s="2"/>
    </row>
    <row r="27460" spans="2:8">
      <c r="B27460" s="2" t="s">
        <v>28105</v>
      </c>
      <c r="C27460" s="2">
        <v>28</v>
      </c>
      <c r="D27460" s="2" t="s">
        <v>691</v>
      </c>
      <c r="E27460" s="2"/>
      <c r="F27460" s="2"/>
      <c r="G27460" s="2"/>
      <c r="H27460" s="2"/>
    </row>
    <row r="27461" spans="2:8">
      <c r="B27461" s="2" t="s">
        <v>28106</v>
      </c>
      <c r="C27461" s="2">
        <v>28</v>
      </c>
      <c r="D27461" s="2" t="s">
        <v>691</v>
      </c>
      <c r="E27461" s="2"/>
      <c r="F27461" s="2"/>
      <c r="G27461" s="2"/>
      <c r="H27461" s="2"/>
    </row>
    <row r="27462" spans="2:8">
      <c r="B27462" s="2" t="s">
        <v>28107</v>
      </c>
      <c r="C27462" s="2">
        <v>22</v>
      </c>
      <c r="D27462" s="2" t="s">
        <v>691</v>
      </c>
      <c r="E27462" s="2"/>
      <c r="F27462" s="2"/>
      <c r="G27462" s="2"/>
      <c r="H27462" s="2"/>
    </row>
    <row r="27463" spans="2:8">
      <c r="B27463" s="2" t="s">
        <v>28108</v>
      </c>
      <c r="C27463" s="2">
        <v>28</v>
      </c>
      <c r="D27463" s="2" t="s">
        <v>691</v>
      </c>
      <c r="E27463" s="2"/>
      <c r="F27463" s="2"/>
      <c r="G27463" s="2"/>
      <c r="H27463" s="2"/>
    </row>
    <row r="27464" spans="2:8">
      <c r="B27464" s="2" t="s">
        <v>28109</v>
      </c>
      <c r="C27464" s="2">
        <v>30</v>
      </c>
      <c r="D27464" s="2" t="s">
        <v>691</v>
      </c>
      <c r="E27464" s="2"/>
      <c r="F27464" s="2"/>
      <c r="G27464" s="2"/>
      <c r="H27464" s="2"/>
    </row>
    <row r="27465" spans="2:8">
      <c r="B27465" s="2" t="s">
        <v>28110</v>
      </c>
      <c r="C27465" s="2">
        <v>25</v>
      </c>
      <c r="D27465" s="2" t="s">
        <v>691</v>
      </c>
      <c r="E27465" s="2"/>
      <c r="F27465" s="2"/>
      <c r="G27465" s="2"/>
      <c r="H27465" s="2"/>
    </row>
    <row r="27466" spans="2:8">
      <c r="B27466" s="2" t="s">
        <v>28111</v>
      </c>
      <c r="C27466" s="2">
        <v>11</v>
      </c>
      <c r="D27466" s="2" t="s">
        <v>691</v>
      </c>
      <c r="E27466" s="2"/>
      <c r="F27466" s="2"/>
      <c r="G27466" s="2"/>
      <c r="H27466" s="2"/>
    </row>
    <row r="27467" spans="2:8">
      <c r="B27467" s="2" t="s">
        <v>28112</v>
      </c>
      <c r="C27467" s="2">
        <v>28</v>
      </c>
      <c r="D27467" s="2" t="s">
        <v>691</v>
      </c>
      <c r="E27467" s="2"/>
      <c r="F27467" s="2"/>
      <c r="G27467" s="2"/>
      <c r="H27467" s="2"/>
    </row>
    <row r="27468" spans="2:8">
      <c r="B27468" s="2" t="s">
        <v>28113</v>
      </c>
      <c r="C27468" s="2">
        <v>33</v>
      </c>
      <c r="D27468" s="2" t="s">
        <v>691</v>
      </c>
      <c r="E27468" s="2"/>
      <c r="F27468" s="2"/>
      <c r="G27468" s="2"/>
      <c r="H27468" s="2"/>
    </row>
    <row r="27469" spans="2:8">
      <c r="B27469" s="2" t="s">
        <v>28114</v>
      </c>
      <c r="C27469" s="2">
        <v>32</v>
      </c>
      <c r="D27469" s="2" t="s">
        <v>691</v>
      </c>
      <c r="E27469" s="2"/>
      <c r="F27469" s="2"/>
      <c r="G27469" s="2"/>
      <c r="H27469" s="2"/>
    </row>
    <row r="27470" spans="2:8">
      <c r="B27470" s="2" t="s">
        <v>28115</v>
      </c>
      <c r="C27470" s="2">
        <v>28</v>
      </c>
      <c r="D27470" s="2" t="s">
        <v>691</v>
      </c>
      <c r="E27470" s="2"/>
      <c r="F27470" s="2"/>
      <c r="G27470" s="2"/>
      <c r="H27470" s="2"/>
    </row>
    <row r="27471" spans="2:8">
      <c r="B27471" s="2" t="s">
        <v>28116</v>
      </c>
      <c r="C27471" s="2">
        <v>27</v>
      </c>
      <c r="D27471" s="2" t="s">
        <v>691</v>
      </c>
      <c r="E27471" s="2"/>
      <c r="F27471" s="2"/>
      <c r="G27471" s="2"/>
      <c r="H27471" s="2"/>
    </row>
    <row r="27472" spans="2:8">
      <c r="B27472" s="2" t="s">
        <v>28117</v>
      </c>
      <c r="C27472" s="2">
        <v>24</v>
      </c>
      <c r="D27472" s="2" t="s">
        <v>691</v>
      </c>
      <c r="E27472" s="2"/>
      <c r="F27472" s="2"/>
      <c r="G27472" s="2"/>
      <c r="H27472" s="2"/>
    </row>
    <row r="27473" spans="2:8">
      <c r="B27473" s="2" t="s">
        <v>28118</v>
      </c>
      <c r="C27473" s="2">
        <v>15</v>
      </c>
      <c r="D27473" s="2" t="s">
        <v>691</v>
      </c>
      <c r="E27473" s="2"/>
      <c r="F27473" s="2"/>
      <c r="G27473" s="2"/>
      <c r="H27473" s="2"/>
    </row>
    <row r="27474" spans="2:8">
      <c r="B27474" s="2" t="s">
        <v>28119</v>
      </c>
      <c r="C27474" s="2">
        <v>15</v>
      </c>
      <c r="D27474" s="2" t="s">
        <v>691</v>
      </c>
      <c r="E27474" s="2"/>
      <c r="F27474" s="2"/>
      <c r="G27474" s="2"/>
      <c r="H27474" s="2"/>
    </row>
    <row r="27475" spans="2:8">
      <c r="B27475" s="2" t="s">
        <v>28120</v>
      </c>
      <c r="C27475" s="2">
        <v>15</v>
      </c>
      <c r="D27475" s="2" t="s">
        <v>691</v>
      </c>
      <c r="E27475" s="2"/>
      <c r="F27475" s="2"/>
      <c r="G27475" s="2"/>
      <c r="H27475" s="2"/>
    </row>
    <row r="27476" spans="2:8">
      <c r="B27476" s="2" t="s">
        <v>28121</v>
      </c>
      <c r="C27476" s="2">
        <v>15</v>
      </c>
      <c r="D27476" s="2" t="s">
        <v>691</v>
      </c>
      <c r="E27476" s="2"/>
      <c r="F27476" s="2"/>
      <c r="G27476" s="2"/>
      <c r="H27476" s="2"/>
    </row>
    <row r="27477" spans="2:8">
      <c r="B27477" s="2" t="s">
        <v>28122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28123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28124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28125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28126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28127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28128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28129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28130</v>
      </c>
      <c r="C27485" s="2">
        <v>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28131</v>
      </c>
      <c r="C27486" s="2">
        <v>20</v>
      </c>
      <c r="D27486" s="2" t="s">
        <v>691</v>
      </c>
      <c r="E27486" s="2"/>
      <c r="F27486" s="2"/>
      <c r="G27486" s="2"/>
      <c r="H27486" s="2"/>
    </row>
    <row r="27487" spans="2:8">
      <c r="B27487" s="2" t="s">
        <v>28132</v>
      </c>
      <c r="C27487" s="2">
        <v>23</v>
      </c>
      <c r="D27487" s="2" t="s">
        <v>691</v>
      </c>
      <c r="E27487" s="2"/>
      <c r="F27487" s="2"/>
      <c r="G27487" s="2"/>
      <c r="H27487" s="2"/>
    </row>
    <row r="27488" spans="2:8">
      <c r="B27488" s="2" t="s">
        <v>28133</v>
      </c>
      <c r="C27488" s="2">
        <v>28</v>
      </c>
      <c r="D27488" s="2" t="s">
        <v>691</v>
      </c>
      <c r="E27488" s="2"/>
      <c r="F27488" s="2"/>
      <c r="G27488" s="2"/>
      <c r="H27488" s="2"/>
    </row>
    <row r="27489" spans="2:8">
      <c r="B27489" s="2" t="s">
        <v>28134</v>
      </c>
      <c r="C27489" s="2">
        <v>29</v>
      </c>
      <c r="D27489" s="2" t="s">
        <v>691</v>
      </c>
      <c r="E27489" s="2"/>
      <c r="F27489" s="2"/>
      <c r="G27489" s="2"/>
      <c r="H27489" s="2"/>
    </row>
    <row r="27490" spans="2:8">
      <c r="B27490" s="2" t="s">
        <v>28135</v>
      </c>
      <c r="C27490" s="2">
        <v>28</v>
      </c>
      <c r="D27490" s="2" t="s">
        <v>691</v>
      </c>
      <c r="E27490" s="2"/>
      <c r="F27490" s="2"/>
      <c r="G27490" s="2"/>
      <c r="H27490" s="2"/>
    </row>
    <row r="27491" spans="2:8">
      <c r="B27491" s="2" t="s">
        <v>28136</v>
      </c>
      <c r="C27491" s="2">
        <v>29</v>
      </c>
      <c r="D27491" s="2" t="s">
        <v>691</v>
      </c>
      <c r="E27491" s="2"/>
      <c r="F27491" s="2"/>
      <c r="G27491" s="2"/>
      <c r="H27491" s="2"/>
    </row>
    <row r="27492" spans="2:8">
      <c r="B27492" s="2" t="s">
        <v>28137</v>
      </c>
      <c r="C27492" s="2">
        <v>30</v>
      </c>
      <c r="D27492" s="2" t="s">
        <v>691</v>
      </c>
      <c r="E27492" s="2"/>
      <c r="F27492" s="2"/>
      <c r="G27492" s="2"/>
      <c r="H27492" s="2"/>
    </row>
    <row r="27493" spans="2:8">
      <c r="B27493" s="2" t="s">
        <v>28138</v>
      </c>
      <c r="C27493" s="2">
        <v>26</v>
      </c>
      <c r="D27493" s="2" t="s">
        <v>691</v>
      </c>
      <c r="E27493" s="2"/>
      <c r="F27493" s="2"/>
      <c r="G27493" s="2"/>
      <c r="H27493" s="2"/>
    </row>
    <row r="27494" spans="2:8">
      <c r="B27494" s="2" t="s">
        <v>28139</v>
      </c>
      <c r="C27494" s="2">
        <v>24</v>
      </c>
      <c r="D27494" s="2" t="s">
        <v>691</v>
      </c>
      <c r="E27494" s="2"/>
      <c r="F27494" s="2"/>
      <c r="G27494" s="2"/>
      <c r="H27494" s="2"/>
    </row>
    <row r="27495" spans="2:8">
      <c r="B27495" s="2" t="s">
        <v>28140</v>
      </c>
      <c r="C27495" s="2">
        <v>16</v>
      </c>
      <c r="D27495" s="2" t="s">
        <v>691</v>
      </c>
      <c r="E27495" s="2"/>
      <c r="F27495" s="2"/>
      <c r="G27495" s="2"/>
      <c r="H27495" s="2"/>
    </row>
    <row r="27496" spans="2:8">
      <c r="B27496" s="2" t="s">
        <v>28141</v>
      </c>
      <c r="C27496" s="2">
        <v>23</v>
      </c>
      <c r="D27496" s="2" t="s">
        <v>691</v>
      </c>
      <c r="E27496" s="2"/>
      <c r="F27496" s="2"/>
      <c r="G27496" s="2"/>
      <c r="H27496" s="2"/>
    </row>
    <row r="27497" spans="2:8">
      <c r="B27497" s="2" t="s">
        <v>28142</v>
      </c>
      <c r="C27497" s="2">
        <v>32</v>
      </c>
      <c r="D27497" s="2" t="s">
        <v>691</v>
      </c>
      <c r="E27497" s="2"/>
      <c r="F27497" s="2"/>
      <c r="G27497" s="2"/>
      <c r="H27497" s="2"/>
    </row>
    <row r="27498" spans="2:8">
      <c r="B27498" s="2" t="s">
        <v>28143</v>
      </c>
      <c r="C27498" s="2">
        <v>30</v>
      </c>
      <c r="D27498" s="2" t="s">
        <v>691</v>
      </c>
      <c r="E27498" s="2"/>
      <c r="F27498" s="2"/>
      <c r="G27498" s="2"/>
      <c r="H27498" s="2"/>
    </row>
    <row r="27499" spans="2:8">
      <c r="B27499" s="2" t="s">
        <v>28144</v>
      </c>
      <c r="C27499" s="2">
        <v>28</v>
      </c>
      <c r="D27499" s="2" t="s">
        <v>691</v>
      </c>
      <c r="E27499" s="2"/>
      <c r="F27499" s="2"/>
      <c r="G27499" s="2"/>
      <c r="H27499" s="2"/>
    </row>
    <row r="27500" spans="2:8">
      <c r="B27500" s="2" t="s">
        <v>28145</v>
      </c>
      <c r="C27500" s="2">
        <v>29</v>
      </c>
      <c r="D27500" s="2" t="s">
        <v>691</v>
      </c>
      <c r="E27500" s="2"/>
      <c r="F27500" s="2"/>
      <c r="G27500" s="2"/>
      <c r="H27500" s="2"/>
    </row>
    <row r="27501" spans="2:8">
      <c r="B27501" s="2" t="s">
        <v>28146</v>
      </c>
      <c r="C27501" s="2">
        <v>32</v>
      </c>
      <c r="D27501" s="2" t="s">
        <v>691</v>
      </c>
      <c r="E27501" s="2"/>
      <c r="F27501" s="2"/>
      <c r="G27501" s="2"/>
      <c r="H27501" s="2"/>
    </row>
    <row r="27502" spans="2:8">
      <c r="B27502" s="2" t="s">
        <v>28147</v>
      </c>
      <c r="C27502" s="2">
        <v>32</v>
      </c>
      <c r="D27502" s="2" t="s">
        <v>691</v>
      </c>
      <c r="E27502" s="2"/>
      <c r="F27502" s="2"/>
      <c r="G27502" s="2"/>
      <c r="H27502" s="2"/>
    </row>
    <row r="27503" spans="2:8">
      <c r="B27503" s="2" t="s">
        <v>28148</v>
      </c>
      <c r="C27503" s="2">
        <v>14</v>
      </c>
      <c r="D27503" s="2" t="s">
        <v>691</v>
      </c>
      <c r="E27503" s="2"/>
      <c r="F27503" s="2"/>
      <c r="G27503" s="2"/>
      <c r="H27503" s="2"/>
    </row>
    <row r="27504" spans="2:8">
      <c r="B27504" s="2" t="s">
        <v>28149</v>
      </c>
      <c r="C27504" s="2">
        <v>18</v>
      </c>
      <c r="D27504" s="2" t="s">
        <v>691</v>
      </c>
      <c r="E27504" s="2"/>
      <c r="F27504" s="2"/>
      <c r="G27504" s="2"/>
      <c r="H27504" s="2"/>
    </row>
    <row r="27505" spans="2:8">
      <c r="B27505" s="2" t="s">
        <v>28150</v>
      </c>
      <c r="C27505" s="2">
        <v>24</v>
      </c>
      <c r="D27505" s="2" t="s">
        <v>691</v>
      </c>
      <c r="E27505" s="2"/>
      <c r="F27505" s="2"/>
      <c r="G27505" s="2"/>
      <c r="H27505" s="2"/>
    </row>
    <row r="27506" spans="2:8">
      <c r="B27506" s="2" t="s">
        <v>28151</v>
      </c>
      <c r="C27506" s="2">
        <v>29</v>
      </c>
      <c r="D27506" s="2" t="s">
        <v>691</v>
      </c>
      <c r="E27506" s="2"/>
      <c r="F27506" s="2"/>
      <c r="G27506" s="2"/>
      <c r="H27506" s="2"/>
    </row>
    <row r="27507" spans="2:8">
      <c r="B27507" s="2" t="s">
        <v>28152</v>
      </c>
      <c r="C27507" s="2">
        <v>31</v>
      </c>
      <c r="D27507" s="2" t="s">
        <v>691</v>
      </c>
      <c r="E27507" s="2"/>
      <c r="F27507" s="2"/>
      <c r="G27507" s="2"/>
      <c r="H27507" s="2"/>
    </row>
    <row r="27508" spans="2:8">
      <c r="B27508" s="2" t="s">
        <v>28153</v>
      </c>
      <c r="C27508" s="2">
        <v>29</v>
      </c>
      <c r="D27508" s="2" t="s">
        <v>691</v>
      </c>
      <c r="E27508" s="2"/>
      <c r="F27508" s="2"/>
      <c r="G27508" s="2"/>
      <c r="H27508" s="2"/>
    </row>
    <row r="27509" spans="2:8">
      <c r="B27509" s="2" t="s">
        <v>28154</v>
      </c>
      <c r="C27509" s="2">
        <v>26</v>
      </c>
      <c r="D27509" s="2" t="s">
        <v>691</v>
      </c>
      <c r="E27509" s="2"/>
      <c r="F27509" s="2"/>
      <c r="G27509" s="2"/>
      <c r="H27509" s="2"/>
    </row>
    <row r="27510" spans="2:8">
      <c r="B27510" s="2" t="s">
        <v>28155</v>
      </c>
      <c r="C27510" s="2">
        <v>28</v>
      </c>
      <c r="D27510" s="2" t="s">
        <v>691</v>
      </c>
      <c r="E27510" s="2"/>
      <c r="F27510" s="2"/>
      <c r="G27510" s="2"/>
      <c r="H27510" s="2"/>
    </row>
    <row r="27511" spans="2:8">
      <c r="B27511" s="2" t="s">
        <v>28156</v>
      </c>
      <c r="C27511" s="2">
        <v>29</v>
      </c>
      <c r="D27511" s="2" t="s">
        <v>691</v>
      </c>
      <c r="E27511" s="2"/>
      <c r="F27511" s="2"/>
      <c r="G27511" s="2"/>
      <c r="H27511" s="2"/>
    </row>
    <row r="27512" spans="2:8">
      <c r="B27512" s="2" t="s">
        <v>28157</v>
      </c>
      <c r="C27512" s="2">
        <v>28</v>
      </c>
      <c r="D27512" s="2" t="s">
        <v>691</v>
      </c>
      <c r="E27512" s="2"/>
      <c r="F27512" s="2"/>
      <c r="G27512" s="2"/>
      <c r="H27512" s="2"/>
    </row>
    <row r="27513" spans="2:8">
      <c r="B27513" s="2" t="s">
        <v>28158</v>
      </c>
      <c r="C27513" s="2">
        <v>22</v>
      </c>
      <c r="D27513" s="2" t="s">
        <v>691</v>
      </c>
      <c r="E27513" s="2"/>
      <c r="F27513" s="2"/>
      <c r="G27513" s="2"/>
      <c r="H27513" s="2"/>
    </row>
    <row r="27514" spans="2:8">
      <c r="B27514" s="2" t="s">
        <v>28159</v>
      </c>
      <c r="C27514" s="2">
        <v>28</v>
      </c>
      <c r="D27514" s="2" t="s">
        <v>691</v>
      </c>
      <c r="E27514" s="2"/>
      <c r="F27514" s="2"/>
      <c r="G27514" s="2"/>
      <c r="H27514" s="2"/>
    </row>
    <row r="27515" spans="2:8">
      <c r="B27515" s="2" t="s">
        <v>28160</v>
      </c>
      <c r="C27515" s="2">
        <v>35</v>
      </c>
      <c r="D27515" s="2" t="s">
        <v>691</v>
      </c>
      <c r="E27515" s="2"/>
      <c r="F27515" s="2"/>
      <c r="G27515" s="2"/>
      <c r="H27515" s="2"/>
    </row>
    <row r="27516" spans="2:8">
      <c r="B27516" s="2" t="s">
        <v>28161</v>
      </c>
      <c r="C27516" s="2">
        <v>35</v>
      </c>
      <c r="D27516" s="2" t="s">
        <v>691</v>
      </c>
      <c r="E27516" s="2"/>
      <c r="F27516" s="2"/>
      <c r="G27516" s="2"/>
      <c r="H27516" s="2"/>
    </row>
    <row r="27517" spans="2:8">
      <c r="B27517" s="2" t="s">
        <v>28162</v>
      </c>
      <c r="C27517" s="2">
        <v>34</v>
      </c>
      <c r="D27517" s="2" t="s">
        <v>691</v>
      </c>
      <c r="E27517" s="2"/>
      <c r="F27517" s="2"/>
      <c r="G27517" s="2"/>
      <c r="H27517" s="2"/>
    </row>
    <row r="27518" spans="2:8">
      <c r="B27518" s="2" t="s">
        <v>28163</v>
      </c>
      <c r="C27518" s="2">
        <v>33</v>
      </c>
      <c r="D27518" s="2" t="s">
        <v>691</v>
      </c>
      <c r="E27518" s="2"/>
      <c r="F27518" s="2"/>
      <c r="G27518" s="2"/>
      <c r="H27518" s="2"/>
    </row>
    <row r="27519" spans="2:8">
      <c r="B27519" s="2" t="s">
        <v>28164</v>
      </c>
      <c r="C27519" s="2">
        <v>32</v>
      </c>
      <c r="D27519" s="2" t="s">
        <v>691</v>
      </c>
      <c r="E27519" s="2"/>
      <c r="F27519" s="2"/>
      <c r="G27519" s="2"/>
      <c r="H27519" s="2"/>
    </row>
    <row r="27520" spans="2:8">
      <c r="B27520" s="2" t="s">
        <v>28165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28166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28167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28168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28169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28170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28171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28172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28173</v>
      </c>
      <c r="C27528" s="2">
        <v>14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28174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28175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28176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28177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28178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28179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28180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28181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28182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28183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28184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28185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28186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28187</v>
      </c>
      <c r="C27542" s="2">
        <v>12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28188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28189</v>
      </c>
      <c r="C27544" s="2">
        <v>42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28190</v>
      </c>
      <c r="C27545" s="2">
        <v>39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28191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28192</v>
      </c>
      <c r="C27547" s="2">
        <v>16</v>
      </c>
      <c r="D27547" s="2" t="s">
        <v>691</v>
      </c>
      <c r="E27547" s="2"/>
      <c r="F27547" s="2"/>
      <c r="G27547" s="2"/>
      <c r="H27547" s="2"/>
    </row>
    <row r="27548" spans="2:8">
      <c r="B27548" s="2" t="s">
        <v>28193</v>
      </c>
      <c r="C27548" s="2">
        <v>17</v>
      </c>
      <c r="D27548" s="2" t="s">
        <v>691</v>
      </c>
      <c r="E27548" s="2"/>
      <c r="F27548" s="2"/>
      <c r="G27548" s="2"/>
      <c r="H27548" s="2"/>
    </row>
    <row r="27549" spans="2:8">
      <c r="B27549" s="2" t="s">
        <v>28194</v>
      </c>
      <c r="C27549" s="2">
        <v>17</v>
      </c>
      <c r="D27549" s="2" t="s">
        <v>691</v>
      </c>
      <c r="E27549" s="2"/>
      <c r="F27549" s="2"/>
      <c r="G27549" s="2"/>
      <c r="H27549" s="2"/>
    </row>
    <row r="27550" spans="2:8">
      <c r="B27550" s="2" t="s">
        <v>28195</v>
      </c>
      <c r="C27550" s="2">
        <v>21</v>
      </c>
      <c r="D27550" s="2" t="s">
        <v>691</v>
      </c>
      <c r="E27550" s="2"/>
      <c r="F27550" s="2"/>
      <c r="G27550" s="2"/>
      <c r="H27550" s="2"/>
    </row>
    <row r="27551" spans="2:8">
      <c r="B27551" s="2" t="s">
        <v>28196</v>
      </c>
      <c r="C27551" s="2">
        <v>25</v>
      </c>
      <c r="D27551" s="2" t="s">
        <v>691</v>
      </c>
      <c r="E27551" s="2"/>
      <c r="F27551" s="2"/>
      <c r="G27551" s="2"/>
      <c r="H27551" s="2"/>
    </row>
    <row r="27552" spans="2:8">
      <c r="B27552" s="2" t="s">
        <v>28197</v>
      </c>
      <c r="C27552" s="2">
        <v>26</v>
      </c>
      <c r="D27552" s="2" t="s">
        <v>691</v>
      </c>
      <c r="E27552" s="2"/>
      <c r="F27552" s="2"/>
      <c r="G27552" s="2"/>
      <c r="H27552" s="2"/>
    </row>
    <row r="27553" spans="2:8">
      <c r="B27553" s="2" t="s">
        <v>28198</v>
      </c>
      <c r="C27553" s="2">
        <v>27</v>
      </c>
      <c r="D27553" s="2" t="s">
        <v>691</v>
      </c>
      <c r="E27553" s="2"/>
      <c r="F27553" s="2"/>
      <c r="G27553" s="2"/>
      <c r="H27553" s="2"/>
    </row>
    <row r="27554" spans="2:8">
      <c r="B27554" s="2" t="s">
        <v>28199</v>
      </c>
      <c r="C27554" s="2">
        <v>28</v>
      </c>
      <c r="D27554" s="2" t="s">
        <v>691</v>
      </c>
      <c r="E27554" s="2"/>
      <c r="F27554" s="2"/>
      <c r="G27554" s="2"/>
      <c r="H27554" s="2"/>
    </row>
    <row r="27555" spans="2:8">
      <c r="B27555" s="2" t="s">
        <v>28200</v>
      </c>
      <c r="C27555" s="2">
        <v>28</v>
      </c>
      <c r="D27555" s="2" t="s">
        <v>691</v>
      </c>
      <c r="E27555" s="2"/>
      <c r="F27555" s="2"/>
      <c r="G27555" s="2"/>
      <c r="H27555" s="2"/>
    </row>
    <row r="27556" spans="2:8">
      <c r="B27556" s="2" t="s">
        <v>28201</v>
      </c>
      <c r="C27556" s="2">
        <v>28</v>
      </c>
      <c r="D27556" s="2" t="s">
        <v>691</v>
      </c>
      <c r="E27556" s="2"/>
      <c r="F27556" s="2"/>
      <c r="G27556" s="2"/>
      <c r="H27556" s="2"/>
    </row>
    <row r="27557" spans="2:8">
      <c r="B27557" s="2" t="s">
        <v>28202</v>
      </c>
      <c r="C27557" s="2">
        <v>27</v>
      </c>
      <c r="D27557" s="2" t="s">
        <v>691</v>
      </c>
      <c r="E27557" s="2"/>
      <c r="F27557" s="2"/>
      <c r="G27557" s="2"/>
      <c r="H27557" s="2"/>
    </row>
    <row r="27558" spans="2:8">
      <c r="B27558" s="2" t="s">
        <v>28203</v>
      </c>
      <c r="C27558" s="2">
        <v>21</v>
      </c>
      <c r="D27558" s="2" t="s">
        <v>691</v>
      </c>
      <c r="E27558" s="2"/>
      <c r="F27558" s="2"/>
      <c r="G27558" s="2"/>
      <c r="H27558" s="2"/>
    </row>
    <row r="27559" spans="2:8">
      <c r="B27559" s="2" t="s">
        <v>28204</v>
      </c>
      <c r="C27559" s="2">
        <v>21</v>
      </c>
      <c r="D27559" s="2" t="s">
        <v>691</v>
      </c>
      <c r="E27559" s="2"/>
      <c r="F27559" s="2"/>
      <c r="G27559" s="2"/>
      <c r="H27559" s="2"/>
    </row>
    <row r="27560" spans="2:8">
      <c r="B27560" s="2" t="s">
        <v>28205</v>
      </c>
      <c r="C27560" s="2">
        <v>21</v>
      </c>
      <c r="D27560" s="2" t="s">
        <v>691</v>
      </c>
      <c r="E27560" s="2"/>
      <c r="F27560" s="2"/>
      <c r="G27560" s="2"/>
      <c r="H27560" s="2"/>
    </row>
    <row r="27561" spans="2:8">
      <c r="B27561" s="2" t="s">
        <v>28206</v>
      </c>
      <c r="C27561" s="2">
        <v>22</v>
      </c>
      <c r="D27561" s="2" t="s">
        <v>691</v>
      </c>
      <c r="E27561" s="2"/>
      <c r="F27561" s="2"/>
      <c r="G27561" s="2"/>
      <c r="H27561" s="2"/>
    </row>
    <row r="27562" spans="2:8">
      <c r="B27562" s="2" t="s">
        <v>28207</v>
      </c>
      <c r="C27562" s="2">
        <v>21</v>
      </c>
      <c r="D27562" s="2" t="s">
        <v>691</v>
      </c>
      <c r="E27562" s="2"/>
      <c r="F27562" s="2"/>
      <c r="G27562" s="2"/>
      <c r="H27562" s="2"/>
    </row>
    <row r="27563" spans="2:8">
      <c r="B27563" s="2" t="s">
        <v>28208</v>
      </c>
      <c r="C27563" s="2">
        <v>19</v>
      </c>
      <c r="D27563" s="2" t="s">
        <v>691</v>
      </c>
      <c r="E27563" s="2"/>
      <c r="F27563" s="2"/>
      <c r="G27563" s="2"/>
      <c r="H27563" s="2"/>
    </row>
    <row r="27564" spans="2:8">
      <c r="B27564" s="2" t="s">
        <v>28209</v>
      </c>
      <c r="C27564" s="2">
        <v>29</v>
      </c>
      <c r="D27564" s="2" t="s">
        <v>691</v>
      </c>
      <c r="E27564" s="2"/>
      <c r="F27564" s="2"/>
      <c r="G27564" s="2"/>
      <c r="H27564" s="2"/>
    </row>
    <row r="27565" spans="2:8">
      <c r="B27565" s="2" t="s">
        <v>28210</v>
      </c>
      <c r="C27565" s="2">
        <v>29</v>
      </c>
      <c r="D27565" s="2" t="s">
        <v>691</v>
      </c>
      <c r="E27565" s="2"/>
      <c r="F27565" s="2"/>
      <c r="G27565" s="2"/>
      <c r="H27565" s="2"/>
    </row>
    <row r="27566" spans="2:8">
      <c r="B27566" s="2" t="s">
        <v>28211</v>
      </c>
      <c r="C27566" s="2">
        <v>24</v>
      </c>
      <c r="D27566" s="2" t="s">
        <v>691</v>
      </c>
      <c r="E27566" s="2"/>
      <c r="F27566" s="2"/>
      <c r="G27566" s="2"/>
      <c r="H27566" s="2"/>
    </row>
    <row r="27567" spans="2:8">
      <c r="B27567" s="2" t="s">
        <v>28212</v>
      </c>
      <c r="C27567" s="2">
        <v>16</v>
      </c>
      <c r="D27567" s="2" t="s">
        <v>691</v>
      </c>
      <c r="E27567" s="2"/>
      <c r="F27567" s="2"/>
      <c r="G27567" s="2"/>
      <c r="H27567" s="2"/>
    </row>
    <row r="27568" spans="2:8">
      <c r="B27568" s="2" t="s">
        <v>28213</v>
      </c>
      <c r="C27568" s="2">
        <v>11</v>
      </c>
      <c r="D27568" s="2" t="s">
        <v>691</v>
      </c>
      <c r="E27568" s="2"/>
      <c r="F27568" s="2"/>
      <c r="G27568" s="2"/>
      <c r="H27568" s="2"/>
    </row>
    <row r="27569" spans="2:8">
      <c r="B27569" s="2" t="s">
        <v>28214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28215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28216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28217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28218</v>
      </c>
      <c r="C27573" s="2">
        <v>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28219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28220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28221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28222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28223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28224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28225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28226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28227</v>
      </c>
      <c r="C27582" s="2">
        <v>11</v>
      </c>
      <c r="D27582" s="2" t="s">
        <v>691</v>
      </c>
      <c r="E27582" s="2"/>
      <c r="F27582" s="2"/>
      <c r="G27582" s="2"/>
      <c r="H27582" s="2"/>
    </row>
    <row r="27583" spans="2:8">
      <c r="B27583" s="2" t="s">
        <v>28228</v>
      </c>
      <c r="C27583" s="2">
        <v>16</v>
      </c>
      <c r="D27583" s="2" t="s">
        <v>691</v>
      </c>
      <c r="E27583" s="2"/>
      <c r="F27583" s="2"/>
      <c r="G27583" s="2"/>
      <c r="H27583" s="2"/>
    </row>
    <row r="27584" spans="2:8">
      <c r="B27584" s="2" t="s">
        <v>28229</v>
      </c>
      <c r="C27584" s="2">
        <v>20</v>
      </c>
      <c r="D27584" s="2" t="s">
        <v>691</v>
      </c>
      <c r="E27584" s="2"/>
      <c r="F27584" s="2"/>
      <c r="G27584" s="2"/>
      <c r="H27584" s="2"/>
    </row>
    <row r="27585" spans="2:8">
      <c r="B27585" s="2" t="s">
        <v>28230</v>
      </c>
      <c r="C27585" s="2">
        <v>19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28231</v>
      </c>
      <c r="C27586" s="2">
        <v>20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28232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28233</v>
      </c>
      <c r="C27588" s="2">
        <v>14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28234</v>
      </c>
      <c r="C27589" s="2">
        <v>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28235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28236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28237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28238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28239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28240</v>
      </c>
      <c r="C27595" s="2">
        <v>14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28241</v>
      </c>
      <c r="C27596" s="2">
        <v>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28242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28243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28244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28245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28246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28247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28248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28249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28250</v>
      </c>
      <c r="C27605" s="2">
        <v>14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28251</v>
      </c>
      <c r="C27606" s="2">
        <v>11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28252</v>
      </c>
      <c r="C27607" s="2">
        <v>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28253</v>
      </c>
      <c r="C27608" s="2">
        <v>19</v>
      </c>
      <c r="D27608" s="2" t="s">
        <v>691</v>
      </c>
      <c r="E27608" s="2"/>
      <c r="F27608" s="2"/>
      <c r="G27608" s="2"/>
      <c r="H27608" s="2"/>
    </row>
    <row r="27609" spans="2:8">
      <c r="B27609" s="2" t="s">
        <v>28254</v>
      </c>
      <c r="C27609" s="2">
        <v>21</v>
      </c>
      <c r="D27609" s="2" t="s">
        <v>691</v>
      </c>
      <c r="E27609" s="2"/>
      <c r="F27609" s="2"/>
      <c r="G27609" s="2"/>
      <c r="H27609" s="2"/>
    </row>
    <row r="27610" spans="2:8">
      <c r="B27610" s="2" t="s">
        <v>28255</v>
      </c>
      <c r="C27610" s="2">
        <v>23</v>
      </c>
      <c r="D27610" s="2" t="s">
        <v>691</v>
      </c>
      <c r="E27610" s="2"/>
      <c r="F27610" s="2"/>
      <c r="G27610" s="2"/>
      <c r="H27610" s="2"/>
    </row>
    <row r="27611" spans="2:8">
      <c r="B27611" s="2" t="s">
        <v>28256</v>
      </c>
      <c r="C27611" s="2">
        <v>25</v>
      </c>
      <c r="D27611" s="2" t="s">
        <v>691</v>
      </c>
      <c r="E27611" s="2"/>
      <c r="F27611" s="2"/>
      <c r="G27611" s="2"/>
      <c r="H27611" s="2"/>
    </row>
    <row r="27612" spans="2:8">
      <c r="B27612" s="2" t="s">
        <v>28257</v>
      </c>
      <c r="C27612" s="2">
        <v>25</v>
      </c>
      <c r="D27612" s="2" t="s">
        <v>691</v>
      </c>
      <c r="E27612" s="2"/>
      <c r="F27612" s="2"/>
      <c r="G27612" s="2"/>
      <c r="H27612" s="2"/>
    </row>
    <row r="27613" spans="2:8">
      <c r="B27613" s="2" t="s">
        <v>28258</v>
      </c>
      <c r="C27613" s="2">
        <v>25</v>
      </c>
      <c r="D27613" s="2" t="s">
        <v>691</v>
      </c>
      <c r="E27613" s="2"/>
      <c r="F27613" s="2"/>
      <c r="G27613" s="2"/>
      <c r="H27613" s="2"/>
    </row>
    <row r="27614" spans="2:8">
      <c r="B27614" s="2" t="s">
        <v>28259</v>
      </c>
      <c r="C27614" s="2">
        <v>27</v>
      </c>
      <c r="D27614" s="2" t="s">
        <v>691</v>
      </c>
      <c r="E27614" s="2"/>
      <c r="F27614" s="2"/>
      <c r="G27614" s="2"/>
      <c r="H27614" s="2"/>
    </row>
    <row r="27615" spans="2:8">
      <c r="B27615" s="2" t="s">
        <v>28260</v>
      </c>
      <c r="C27615" s="2">
        <v>26</v>
      </c>
      <c r="D27615" s="2" t="s">
        <v>691</v>
      </c>
      <c r="E27615" s="2"/>
      <c r="F27615" s="2"/>
      <c r="G27615" s="2"/>
      <c r="H27615" s="2"/>
    </row>
    <row r="27616" spans="2:8">
      <c r="B27616" s="2" t="s">
        <v>28261</v>
      </c>
      <c r="C27616" s="2">
        <v>25</v>
      </c>
      <c r="D27616" s="2" t="s">
        <v>691</v>
      </c>
      <c r="E27616" s="2"/>
      <c r="F27616" s="2"/>
      <c r="G27616" s="2"/>
      <c r="H27616" s="2"/>
    </row>
    <row r="27617" spans="2:8">
      <c r="B27617" s="2" t="s">
        <v>28262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28263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28264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28265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28266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28267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28268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28269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28270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28271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28272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28273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28274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28275</v>
      </c>
      <c r="C27630" s="2">
        <v>15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28276</v>
      </c>
      <c r="C27631" s="2">
        <v>22</v>
      </c>
      <c r="D27631" s="2" t="s">
        <v>691</v>
      </c>
      <c r="E27631" s="2"/>
      <c r="F27631" s="2"/>
      <c r="G27631" s="2"/>
      <c r="H27631" s="2"/>
    </row>
    <row r="27632" spans="2:8">
      <c r="B27632" s="2" t="s">
        <v>28277</v>
      </c>
      <c r="C27632" s="2">
        <v>30</v>
      </c>
      <c r="D27632" s="2" t="s">
        <v>691</v>
      </c>
      <c r="E27632" s="2"/>
      <c r="F27632" s="2"/>
      <c r="G27632" s="2"/>
      <c r="H27632" s="2"/>
    </row>
    <row r="27633" spans="2:8">
      <c r="B27633" s="2" t="s">
        <v>28278</v>
      </c>
      <c r="C27633" s="2">
        <v>34</v>
      </c>
      <c r="D27633" s="2" t="s">
        <v>691</v>
      </c>
      <c r="E27633" s="2"/>
      <c r="F27633" s="2"/>
      <c r="G27633" s="2"/>
      <c r="H27633" s="2"/>
    </row>
    <row r="27634" spans="2:8">
      <c r="B27634" s="2" t="s">
        <v>28279</v>
      </c>
      <c r="C27634" s="2">
        <v>37</v>
      </c>
      <c r="D27634" s="2" t="s">
        <v>691</v>
      </c>
      <c r="E27634" s="2"/>
      <c r="F27634" s="2"/>
      <c r="G27634" s="2"/>
      <c r="H27634" s="2"/>
    </row>
    <row r="27635" spans="2:8">
      <c r="B27635" s="2" t="s">
        <v>28280</v>
      </c>
      <c r="C27635" s="2">
        <v>36</v>
      </c>
      <c r="D27635" s="2" t="s">
        <v>691</v>
      </c>
      <c r="E27635" s="2"/>
      <c r="F27635" s="2"/>
      <c r="G27635" s="2"/>
      <c r="H27635" s="2"/>
    </row>
    <row r="27636" spans="2:8">
      <c r="B27636" s="2" t="s">
        <v>28281</v>
      </c>
      <c r="C27636" s="2">
        <v>34</v>
      </c>
      <c r="D27636" s="2" t="s">
        <v>691</v>
      </c>
      <c r="E27636" s="2"/>
      <c r="F27636" s="2"/>
      <c r="G27636" s="2"/>
      <c r="H27636" s="2"/>
    </row>
    <row r="27637" spans="2:8">
      <c r="B27637" s="2" t="s">
        <v>28282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28283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28284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28285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28286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28287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28288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28289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28290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28291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28292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28293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28294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28295</v>
      </c>
      <c r="C27650" s="2">
        <v>12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28296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28297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28298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28299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28300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28301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28302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28303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28304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28305</v>
      </c>
      <c r="C27660" s="2">
        <v>13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28306</v>
      </c>
      <c r="C27661" s="2">
        <v>26</v>
      </c>
      <c r="D27661" s="2" t="s">
        <v>691</v>
      </c>
      <c r="E27661" s="2"/>
      <c r="F27661" s="2"/>
      <c r="G27661" s="2"/>
      <c r="H27661" s="2"/>
    </row>
    <row r="27662" spans="2:8">
      <c r="B27662" s="2" t="s">
        <v>28307</v>
      </c>
      <c r="C27662" s="2">
        <v>31</v>
      </c>
      <c r="D27662" s="2" t="s">
        <v>691</v>
      </c>
      <c r="E27662" s="2"/>
      <c r="F27662" s="2"/>
      <c r="G27662" s="2"/>
      <c r="H27662" s="2"/>
    </row>
    <row r="27663" spans="2:8">
      <c r="B27663" s="2" t="s">
        <v>28308</v>
      </c>
      <c r="C27663" s="2">
        <v>36</v>
      </c>
      <c r="D27663" s="2" t="s">
        <v>691</v>
      </c>
      <c r="E27663" s="2"/>
      <c r="F27663" s="2"/>
      <c r="G27663" s="2"/>
      <c r="H27663" s="2"/>
    </row>
    <row r="27664" spans="2:8">
      <c r="B27664" s="2" t="s">
        <v>28309</v>
      </c>
      <c r="C27664" s="2">
        <v>36</v>
      </c>
      <c r="D27664" s="2" t="s">
        <v>691</v>
      </c>
      <c r="E27664" s="2"/>
      <c r="F27664" s="2"/>
      <c r="G27664" s="2"/>
      <c r="H27664" s="2"/>
    </row>
    <row r="27665" spans="2:8">
      <c r="B27665" s="2" t="s">
        <v>28310</v>
      </c>
      <c r="C27665" s="2">
        <v>35</v>
      </c>
      <c r="D27665" s="2" t="s">
        <v>691</v>
      </c>
      <c r="E27665" s="2"/>
      <c r="F27665" s="2"/>
      <c r="G27665" s="2"/>
      <c r="H27665" s="2"/>
    </row>
    <row r="27666" spans="2:8">
      <c r="B27666" s="2" t="s">
        <v>28311</v>
      </c>
      <c r="C27666" s="2">
        <v>31</v>
      </c>
      <c r="D27666" s="2" t="s">
        <v>691</v>
      </c>
      <c r="E27666" s="2"/>
      <c r="F27666" s="2"/>
      <c r="G27666" s="2"/>
      <c r="H27666" s="2"/>
    </row>
    <row r="27667" spans="2:8">
      <c r="B27667" s="2" t="s">
        <v>28312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28313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28314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28315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28316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28317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28318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28319</v>
      </c>
      <c r="C27674" s="2">
        <v>21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28320</v>
      </c>
      <c r="C27675" s="2">
        <v>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28321</v>
      </c>
      <c r="C27676" s="2">
        <v>15</v>
      </c>
      <c r="D27676" s="2" t="s">
        <v>691</v>
      </c>
      <c r="E27676" s="2"/>
      <c r="F27676" s="2"/>
      <c r="G27676" s="2"/>
      <c r="H27676" s="2"/>
    </row>
    <row r="27677" spans="2:8">
      <c r="B27677" s="2" t="s">
        <v>28322</v>
      </c>
      <c r="C27677" s="2">
        <v>16</v>
      </c>
      <c r="D27677" s="2" t="s">
        <v>691</v>
      </c>
      <c r="E27677" s="2"/>
      <c r="F27677" s="2"/>
      <c r="G27677" s="2"/>
      <c r="H27677" s="2"/>
    </row>
    <row r="27678" spans="2:8">
      <c r="B27678" s="2" t="s">
        <v>28323</v>
      </c>
      <c r="C27678" s="2">
        <v>21</v>
      </c>
      <c r="D27678" s="2" t="s">
        <v>691</v>
      </c>
      <c r="E27678" s="2"/>
      <c r="F27678" s="2"/>
      <c r="G27678" s="2"/>
      <c r="H27678" s="2"/>
    </row>
    <row r="27679" spans="2:8">
      <c r="B27679" s="2" t="s">
        <v>28324</v>
      </c>
      <c r="C27679" s="2">
        <v>23</v>
      </c>
      <c r="D27679" s="2" t="s">
        <v>691</v>
      </c>
      <c r="E27679" s="2"/>
      <c r="F27679" s="2"/>
      <c r="G27679" s="2"/>
      <c r="H27679" s="2"/>
    </row>
    <row r="27680" spans="2:8">
      <c r="B27680" s="2" t="s">
        <v>28325</v>
      </c>
      <c r="C27680" s="2">
        <v>24</v>
      </c>
      <c r="D27680" s="2" t="s">
        <v>691</v>
      </c>
      <c r="E27680" s="2"/>
      <c r="F27680" s="2"/>
      <c r="G27680" s="2"/>
      <c r="H27680" s="2"/>
    </row>
    <row r="27681" spans="2:8">
      <c r="B27681" s="2" t="s">
        <v>28326</v>
      </c>
      <c r="C27681" s="2">
        <v>23</v>
      </c>
      <c r="D27681" s="2" t="s">
        <v>691</v>
      </c>
      <c r="E27681" s="2"/>
      <c r="F27681" s="2"/>
      <c r="G27681" s="2"/>
      <c r="H27681" s="2"/>
    </row>
    <row r="27682" spans="2:8">
      <c r="B27682" s="2" t="s">
        <v>28327</v>
      </c>
      <c r="C27682" s="2">
        <v>23</v>
      </c>
      <c r="D27682" s="2" t="s">
        <v>691</v>
      </c>
      <c r="E27682" s="2"/>
      <c r="F27682" s="2"/>
      <c r="G27682" s="2"/>
      <c r="H27682" s="2"/>
    </row>
    <row r="27683" spans="2:8">
      <c r="B27683" s="2" t="s">
        <v>28328</v>
      </c>
      <c r="C27683" s="2">
        <v>22</v>
      </c>
      <c r="D27683" s="2" t="s">
        <v>691</v>
      </c>
      <c r="E27683" s="2"/>
      <c r="F27683" s="2"/>
      <c r="G27683" s="2"/>
      <c r="H27683" s="2"/>
    </row>
    <row r="27684" spans="2:8">
      <c r="B27684" s="2" t="s">
        <v>28329</v>
      </c>
      <c r="C27684" s="2">
        <v>22</v>
      </c>
      <c r="D27684" s="2" t="s">
        <v>691</v>
      </c>
      <c r="E27684" s="2"/>
      <c r="F27684" s="2"/>
      <c r="G27684" s="2"/>
      <c r="H27684" s="2"/>
    </row>
    <row r="27685" spans="2:8">
      <c r="B27685" s="2" t="s">
        <v>28330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28331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28332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28333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28334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28335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28336</v>
      </c>
      <c r="C27691" s="2">
        <v>27</v>
      </c>
      <c r="D27691" s="2" t="s">
        <v>691</v>
      </c>
      <c r="E27691" s="2"/>
      <c r="F27691" s="2"/>
      <c r="G27691" s="2"/>
      <c r="H27691" s="2"/>
    </row>
    <row r="27692" spans="2:8">
      <c r="B27692" s="2" t="s">
        <v>28337</v>
      </c>
      <c r="C27692" s="2">
        <v>31</v>
      </c>
      <c r="D27692" s="2" t="s">
        <v>691</v>
      </c>
      <c r="E27692" s="2"/>
      <c r="F27692" s="2"/>
      <c r="G27692" s="2"/>
      <c r="H27692" s="2"/>
    </row>
    <row r="27693" spans="2:8">
      <c r="B27693" s="2" t="s">
        <v>28338</v>
      </c>
      <c r="C27693" s="2">
        <v>31</v>
      </c>
      <c r="D27693" s="2" t="s">
        <v>691</v>
      </c>
      <c r="E27693" s="2"/>
      <c r="F27693" s="2"/>
      <c r="G27693" s="2"/>
      <c r="H27693" s="2"/>
    </row>
    <row r="27694" spans="2:8">
      <c r="B27694" s="2" t="s">
        <v>28339</v>
      </c>
      <c r="C27694" s="2">
        <v>31</v>
      </c>
      <c r="D27694" s="2" t="s">
        <v>691</v>
      </c>
      <c r="E27694" s="2"/>
      <c r="F27694" s="2"/>
      <c r="G27694" s="2"/>
      <c r="H27694" s="2"/>
    </row>
    <row r="27695" spans="2:8">
      <c r="B27695" s="2" t="s">
        <v>28340</v>
      </c>
      <c r="C27695" s="2">
        <v>30</v>
      </c>
      <c r="D27695" s="2" t="s">
        <v>691</v>
      </c>
      <c r="E27695" s="2"/>
      <c r="F27695" s="2"/>
      <c r="G27695" s="2"/>
      <c r="H27695" s="2"/>
    </row>
    <row r="27696" spans="2:8">
      <c r="B27696" s="2" t="s">
        <v>28341</v>
      </c>
      <c r="C27696" s="2">
        <v>20</v>
      </c>
      <c r="D27696" s="2" t="s">
        <v>691</v>
      </c>
      <c r="E27696" s="2"/>
      <c r="F27696" s="2"/>
      <c r="G27696" s="2"/>
      <c r="H27696" s="2"/>
    </row>
    <row r="27697" spans="2:8">
      <c r="B27697" s="2" t="s">
        <v>28342</v>
      </c>
      <c r="C27697" s="2">
        <v>28</v>
      </c>
      <c r="D27697" s="2" t="s">
        <v>691</v>
      </c>
      <c r="E27697" s="2"/>
      <c r="F27697" s="2"/>
      <c r="G27697" s="2"/>
      <c r="H27697" s="2"/>
    </row>
    <row r="27698" spans="2:8">
      <c r="B27698" s="2" t="s">
        <v>28343</v>
      </c>
      <c r="C27698" s="2">
        <v>28</v>
      </c>
      <c r="D27698" s="2" t="s">
        <v>691</v>
      </c>
      <c r="E27698" s="2"/>
      <c r="F27698" s="2"/>
      <c r="G27698" s="2"/>
      <c r="H27698" s="2"/>
    </row>
    <row r="27699" spans="2:8">
      <c r="B27699" s="2" t="s">
        <v>28344</v>
      </c>
      <c r="C27699" s="2">
        <v>30</v>
      </c>
      <c r="D27699" s="2" t="s">
        <v>691</v>
      </c>
      <c r="E27699" s="2"/>
      <c r="F27699" s="2"/>
      <c r="G27699" s="2"/>
      <c r="H27699" s="2"/>
    </row>
    <row r="27700" spans="2:8">
      <c r="B27700" s="2" t="s">
        <v>28345</v>
      </c>
      <c r="C27700" s="2">
        <v>31</v>
      </c>
      <c r="D27700" s="2" t="s">
        <v>691</v>
      </c>
      <c r="E27700" s="2"/>
      <c r="F27700" s="2"/>
      <c r="G27700" s="2"/>
      <c r="H27700" s="2"/>
    </row>
    <row r="27701" spans="2:8">
      <c r="B27701" s="2" t="s">
        <v>28346</v>
      </c>
      <c r="C27701" s="2">
        <v>32</v>
      </c>
      <c r="D27701" s="2" t="s">
        <v>691</v>
      </c>
      <c r="E27701" s="2"/>
      <c r="F27701" s="2"/>
      <c r="G27701" s="2"/>
      <c r="H27701" s="2"/>
    </row>
    <row r="27702" spans="2:8">
      <c r="B27702" s="2" t="s">
        <v>28347</v>
      </c>
      <c r="C27702" s="2">
        <v>30</v>
      </c>
      <c r="D27702" s="2" t="s">
        <v>691</v>
      </c>
      <c r="E27702" s="2"/>
      <c r="F27702" s="2"/>
      <c r="G27702" s="2"/>
      <c r="H27702" s="2"/>
    </row>
    <row r="27703" spans="2:8">
      <c r="B27703" s="2" t="s">
        <v>28348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28349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28350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28351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28352</v>
      </c>
      <c r="C27707" s="2">
        <v>16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28353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28354</v>
      </c>
      <c r="C27709" s="2">
        <v>16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28355</v>
      </c>
      <c r="C27710" s="2">
        <v>16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28356</v>
      </c>
      <c r="C27711" s="2">
        <v>15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28357</v>
      </c>
      <c r="C27712" s="2">
        <v>15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28358</v>
      </c>
      <c r="C27713" s="2">
        <v>15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28359</v>
      </c>
      <c r="C27714" s="2">
        <v>14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28360</v>
      </c>
      <c r="C27715" s="2">
        <v>13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28361</v>
      </c>
      <c r="C27716" s="2">
        <v>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28362</v>
      </c>
      <c r="C27717" s="2">
        <v>22</v>
      </c>
      <c r="D27717" s="2" t="s">
        <v>691</v>
      </c>
      <c r="E27717" s="2"/>
      <c r="F27717" s="2"/>
      <c r="G27717" s="2"/>
      <c r="H27717" s="2"/>
    </row>
    <row r="27718" spans="2:8">
      <c r="B27718" s="2" t="s">
        <v>28363</v>
      </c>
      <c r="C27718" s="2">
        <v>25</v>
      </c>
      <c r="D27718" s="2" t="s">
        <v>691</v>
      </c>
      <c r="E27718" s="2"/>
      <c r="F27718" s="2"/>
      <c r="G27718" s="2"/>
      <c r="H27718" s="2"/>
    </row>
    <row r="27719" spans="2:8">
      <c r="B27719" s="2" t="s">
        <v>28364</v>
      </c>
      <c r="C27719" s="2">
        <v>29</v>
      </c>
      <c r="D27719" s="2" t="s">
        <v>691</v>
      </c>
      <c r="E27719" s="2"/>
      <c r="F27719" s="2"/>
      <c r="G27719" s="2"/>
      <c r="H27719" s="2"/>
    </row>
    <row r="27720" spans="2:8">
      <c r="B27720" s="2" t="s">
        <v>28365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28366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28367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28368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28369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28370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28371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28372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28373</v>
      </c>
      <c r="C27728" s="2">
        <v>15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28374</v>
      </c>
      <c r="C27729" s="2">
        <v>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28375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28376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28377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28378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28379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28380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28381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28382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28383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28384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28385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28386</v>
      </c>
      <c r="C27741" s="2">
        <v>15</v>
      </c>
      <c r="D27741" s="2" t="s">
        <v>691</v>
      </c>
      <c r="E27741" s="2"/>
      <c r="F27741" s="2"/>
      <c r="G27741" s="2"/>
      <c r="H27741" s="2"/>
    </row>
    <row r="27742" spans="2:8">
      <c r="B27742" s="2" t="s">
        <v>28387</v>
      </c>
      <c r="C27742" s="2">
        <v>16</v>
      </c>
      <c r="D27742" s="2" t="s">
        <v>691</v>
      </c>
      <c r="E27742" s="2"/>
      <c r="F27742" s="2"/>
      <c r="G27742" s="2"/>
      <c r="H27742" s="2"/>
    </row>
    <row r="27743" spans="2:8">
      <c r="B27743" s="2" t="s">
        <v>28388</v>
      </c>
      <c r="C27743" s="2">
        <v>18</v>
      </c>
      <c r="D27743" s="2" t="s">
        <v>691</v>
      </c>
      <c r="E27743" s="2"/>
      <c r="F27743" s="2"/>
      <c r="G27743" s="2"/>
      <c r="H27743" s="2"/>
    </row>
    <row r="27744" spans="2:8">
      <c r="B27744" s="2" t="s">
        <v>28389</v>
      </c>
      <c r="C27744" s="2">
        <v>20</v>
      </c>
      <c r="D27744" s="2" t="s">
        <v>691</v>
      </c>
      <c r="E27744" s="2"/>
      <c r="F27744" s="2"/>
      <c r="G27744" s="2"/>
      <c r="H27744" s="2"/>
    </row>
    <row r="27745" spans="2:8">
      <c r="B27745" s="2" t="s">
        <v>28390</v>
      </c>
      <c r="C27745" s="2">
        <v>20</v>
      </c>
      <c r="D27745" s="2" t="s">
        <v>691</v>
      </c>
      <c r="E27745" s="2"/>
      <c r="F27745" s="2"/>
      <c r="G27745" s="2"/>
      <c r="H27745" s="2"/>
    </row>
    <row r="27746" spans="2:8">
      <c r="B27746" s="2" t="s">
        <v>28391</v>
      </c>
      <c r="C27746" s="2">
        <v>20</v>
      </c>
      <c r="D27746" s="2" t="s">
        <v>691</v>
      </c>
      <c r="E27746" s="2"/>
      <c r="F27746" s="2"/>
      <c r="G27746" s="2"/>
      <c r="H27746" s="2"/>
    </row>
    <row r="27747" spans="2:8">
      <c r="B27747" s="2" t="s">
        <v>28392</v>
      </c>
      <c r="C27747" s="2">
        <v>20</v>
      </c>
      <c r="D27747" s="2" t="s">
        <v>691</v>
      </c>
      <c r="E27747" s="2"/>
      <c r="F27747" s="2"/>
      <c r="G27747" s="2"/>
      <c r="H27747" s="2"/>
    </row>
    <row r="27748" spans="2:8">
      <c r="B27748" s="2" t="s">
        <v>28393</v>
      </c>
      <c r="C27748" s="2">
        <v>20</v>
      </c>
      <c r="D27748" s="2" t="s">
        <v>691</v>
      </c>
      <c r="E27748" s="2"/>
      <c r="F27748" s="2"/>
      <c r="G27748" s="2"/>
      <c r="H27748" s="2"/>
    </row>
    <row r="27749" spans="2:8">
      <c r="B27749" s="2" t="s">
        <v>28394</v>
      </c>
      <c r="C27749" s="2">
        <v>20</v>
      </c>
      <c r="D27749" s="2" t="s">
        <v>691</v>
      </c>
      <c r="E27749" s="2"/>
      <c r="F27749" s="2"/>
      <c r="G27749" s="2"/>
      <c r="H27749" s="2"/>
    </row>
    <row r="27750" spans="2:8">
      <c r="B27750" s="2" t="s">
        <v>28395</v>
      </c>
      <c r="C27750" s="2">
        <v>19</v>
      </c>
      <c r="D27750" s="2" t="s">
        <v>691</v>
      </c>
      <c r="E27750" s="2"/>
      <c r="F27750" s="2"/>
      <c r="G27750" s="2"/>
      <c r="H27750" s="2"/>
    </row>
    <row r="27751" spans="2:8">
      <c r="B27751" s="2" t="s">
        <v>28396</v>
      </c>
      <c r="C27751" s="2">
        <v>18</v>
      </c>
      <c r="D27751" s="2" t="s">
        <v>691</v>
      </c>
      <c r="E27751" s="2"/>
      <c r="F27751" s="2"/>
      <c r="G27751" s="2"/>
      <c r="H27751" s="2"/>
    </row>
    <row r="27752" spans="2:8">
      <c r="B27752" s="2" t="s">
        <v>28397</v>
      </c>
      <c r="C27752" s="2">
        <v>28</v>
      </c>
      <c r="D27752" s="2" t="s">
        <v>691</v>
      </c>
      <c r="E27752" s="2"/>
      <c r="F27752" s="2"/>
      <c r="G27752" s="2"/>
      <c r="H27752" s="2"/>
    </row>
    <row r="27753" spans="2:8">
      <c r="B27753" s="2" t="s">
        <v>28398</v>
      </c>
      <c r="C27753" s="2">
        <v>33</v>
      </c>
      <c r="D27753" s="2" t="s">
        <v>691</v>
      </c>
      <c r="E27753" s="2"/>
      <c r="F27753" s="2"/>
      <c r="G27753" s="2"/>
      <c r="H27753" s="2"/>
    </row>
    <row r="27754" spans="2:8">
      <c r="B27754" s="2" t="s">
        <v>28399</v>
      </c>
      <c r="C27754" s="2">
        <v>32</v>
      </c>
      <c r="D27754" s="2" t="s">
        <v>691</v>
      </c>
      <c r="E27754" s="2"/>
      <c r="F27754" s="2"/>
      <c r="G27754" s="2"/>
      <c r="H27754" s="2"/>
    </row>
    <row r="27755" spans="2:8">
      <c r="B27755" s="2" t="s">
        <v>28400</v>
      </c>
      <c r="C27755" s="2">
        <v>32</v>
      </c>
      <c r="D27755" s="2" t="s">
        <v>691</v>
      </c>
      <c r="E27755" s="2"/>
      <c r="F27755" s="2"/>
      <c r="G27755" s="2"/>
      <c r="H27755" s="2"/>
    </row>
    <row r="27756" spans="2:8">
      <c r="B27756" s="2" t="s">
        <v>28401</v>
      </c>
      <c r="C27756" s="2">
        <v>35</v>
      </c>
      <c r="D27756" s="2" t="s">
        <v>691</v>
      </c>
      <c r="E27756" s="2"/>
      <c r="F27756" s="2"/>
      <c r="G27756" s="2"/>
      <c r="H27756" s="2"/>
    </row>
    <row r="27757" spans="2:8">
      <c r="B27757" s="2" t="s">
        <v>28402</v>
      </c>
      <c r="C27757" s="2">
        <v>36</v>
      </c>
      <c r="D27757" s="2" t="s">
        <v>691</v>
      </c>
      <c r="E27757" s="2"/>
      <c r="F27757" s="2"/>
      <c r="G27757" s="2"/>
      <c r="H27757" s="2"/>
    </row>
    <row r="27758" spans="2:8">
      <c r="B27758" s="2" t="s">
        <v>28403</v>
      </c>
      <c r="C27758" s="2">
        <v>18</v>
      </c>
      <c r="D27758" s="2" t="s">
        <v>691</v>
      </c>
      <c r="E27758" s="2"/>
      <c r="F27758" s="2"/>
      <c r="G27758" s="2"/>
      <c r="H27758" s="2"/>
    </row>
    <row r="27759" spans="2:8">
      <c r="B27759" s="2" t="s">
        <v>28404</v>
      </c>
      <c r="C27759" s="2">
        <v>25</v>
      </c>
      <c r="D27759" s="2" t="s">
        <v>691</v>
      </c>
      <c r="E27759" s="2"/>
      <c r="F27759" s="2"/>
      <c r="G27759" s="2"/>
      <c r="H27759" s="2"/>
    </row>
    <row r="27760" spans="2:8">
      <c r="B27760" s="2" t="s">
        <v>28405</v>
      </c>
      <c r="C27760" s="2">
        <v>30</v>
      </c>
      <c r="D27760" s="2" t="s">
        <v>691</v>
      </c>
      <c r="E27760" s="2"/>
      <c r="F27760" s="2"/>
      <c r="G27760" s="2"/>
      <c r="H27760" s="2"/>
    </row>
    <row r="27761" spans="2:8">
      <c r="B27761" s="2" t="s">
        <v>28406</v>
      </c>
      <c r="C27761" s="2">
        <v>32</v>
      </c>
      <c r="D27761" s="2" t="s">
        <v>691</v>
      </c>
      <c r="E27761" s="2"/>
      <c r="F27761" s="2"/>
      <c r="G27761" s="2"/>
      <c r="H27761" s="2"/>
    </row>
    <row r="27762" spans="2:8">
      <c r="B27762" s="2" t="s">
        <v>28407</v>
      </c>
      <c r="C27762" s="2">
        <v>32</v>
      </c>
      <c r="D27762" s="2" t="s">
        <v>691</v>
      </c>
      <c r="E27762" s="2"/>
      <c r="F27762" s="2"/>
      <c r="G27762" s="2"/>
      <c r="H27762" s="2"/>
    </row>
    <row r="27763" spans="2:8">
      <c r="B27763" s="2" t="s">
        <v>28408</v>
      </c>
      <c r="C27763" s="2">
        <v>32</v>
      </c>
      <c r="D27763" s="2" t="s">
        <v>691</v>
      </c>
      <c r="E27763" s="2"/>
      <c r="F27763" s="2"/>
      <c r="G27763" s="2"/>
      <c r="H27763" s="2"/>
    </row>
    <row r="27764" spans="2:8">
      <c r="B27764" s="2" t="s">
        <v>28409</v>
      </c>
      <c r="C27764" s="2">
        <v>32</v>
      </c>
      <c r="D27764" s="2" t="s">
        <v>691</v>
      </c>
      <c r="E27764" s="2"/>
      <c r="F27764" s="2"/>
      <c r="G27764" s="2"/>
      <c r="H27764" s="2"/>
    </row>
    <row r="27765" spans="2:8">
      <c r="B27765" s="2" t="s">
        <v>28410</v>
      </c>
      <c r="C27765" s="2">
        <v>24</v>
      </c>
      <c r="D27765" s="2" t="s">
        <v>691</v>
      </c>
      <c r="E27765" s="2"/>
      <c r="F27765" s="2"/>
      <c r="G27765" s="2"/>
      <c r="H27765" s="2"/>
    </row>
    <row r="27766" spans="2:8">
      <c r="B27766" s="2" t="s">
        <v>28411</v>
      </c>
      <c r="C27766" s="2">
        <v>25</v>
      </c>
      <c r="D27766" s="2" t="s">
        <v>691</v>
      </c>
      <c r="E27766" s="2"/>
      <c r="F27766" s="2"/>
      <c r="G27766" s="2"/>
      <c r="H27766" s="2"/>
    </row>
    <row r="27767" spans="2:8">
      <c r="B27767" s="2" t="s">
        <v>28412</v>
      </c>
      <c r="C27767" s="2">
        <v>23</v>
      </c>
      <c r="D27767" s="2" t="s">
        <v>691</v>
      </c>
      <c r="E27767" s="2"/>
      <c r="F27767" s="2"/>
      <c r="G27767" s="2"/>
      <c r="H27767" s="2"/>
    </row>
    <row r="27768" spans="2:8">
      <c r="B27768" s="2" t="s">
        <v>28413</v>
      </c>
      <c r="C27768" s="2">
        <v>30</v>
      </c>
      <c r="D27768" s="2" t="s">
        <v>691</v>
      </c>
      <c r="E27768" s="2"/>
      <c r="F27768" s="2"/>
      <c r="G27768" s="2"/>
      <c r="H27768" s="2"/>
    </row>
    <row r="27769" spans="2:8">
      <c r="B27769" s="2" t="s">
        <v>28414</v>
      </c>
      <c r="C27769" s="2">
        <v>33</v>
      </c>
      <c r="D27769" s="2" t="s">
        <v>691</v>
      </c>
      <c r="E27769" s="2"/>
      <c r="F27769" s="2"/>
      <c r="G27769" s="2"/>
      <c r="H27769" s="2"/>
    </row>
    <row r="27770" spans="2:8">
      <c r="B27770" s="2" t="s">
        <v>28415</v>
      </c>
      <c r="C27770" s="2">
        <v>34</v>
      </c>
      <c r="D27770" s="2" t="s">
        <v>691</v>
      </c>
      <c r="E27770" s="2"/>
      <c r="F27770" s="2"/>
      <c r="G27770" s="2"/>
      <c r="H27770" s="2"/>
    </row>
    <row r="27771" spans="2:8">
      <c r="B27771" s="2" t="s">
        <v>28416</v>
      </c>
      <c r="C27771" s="2">
        <v>34</v>
      </c>
      <c r="D27771" s="2" t="s">
        <v>691</v>
      </c>
      <c r="E27771" s="2"/>
      <c r="F27771" s="2"/>
      <c r="G27771" s="2"/>
      <c r="H27771" s="2"/>
    </row>
    <row r="27772" spans="2:8">
      <c r="B27772" s="2" t="s">
        <v>28417</v>
      </c>
      <c r="C27772" s="2">
        <v>33</v>
      </c>
      <c r="D27772" s="2" t="s">
        <v>691</v>
      </c>
      <c r="E27772" s="2"/>
      <c r="F27772" s="2"/>
      <c r="G27772" s="2"/>
      <c r="H27772" s="2"/>
    </row>
    <row r="27773" spans="2:8">
      <c r="B27773" s="2" t="s">
        <v>28418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28419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28420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28421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28422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28423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28424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28425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28426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28427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28428</v>
      </c>
      <c r="C27783" s="2">
        <v>39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28429</v>
      </c>
      <c r="C27784" s="2">
        <v>38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28430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28431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28432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28433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28434</v>
      </c>
      <c r="C27789" s="2">
        <v>14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28435</v>
      </c>
      <c r="C27790" s="2">
        <v>51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28436</v>
      </c>
      <c r="C27791" s="2">
        <v>53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28437</v>
      </c>
      <c r="C27792" s="2">
        <v>50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28438</v>
      </c>
      <c r="C27793" s="2">
        <v>42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28439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28440</v>
      </c>
      <c r="C27795" s="2">
        <v>16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28441</v>
      </c>
      <c r="C27796" s="2">
        <v>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28442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28443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28444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28445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28446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28447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28448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28449</v>
      </c>
      <c r="C27804" s="2">
        <v>26</v>
      </c>
      <c r="D27804" s="2" t="s">
        <v>691</v>
      </c>
      <c r="E27804" s="2"/>
      <c r="F27804" s="2"/>
      <c r="G27804" s="2"/>
      <c r="H27804" s="2"/>
    </row>
    <row r="27805" spans="2:8">
      <c r="B27805" s="2" t="s">
        <v>28450</v>
      </c>
      <c r="C27805" s="2">
        <v>34</v>
      </c>
      <c r="D27805" s="2" t="s">
        <v>691</v>
      </c>
      <c r="E27805" s="2"/>
      <c r="F27805" s="2"/>
      <c r="G27805" s="2"/>
      <c r="H27805" s="2"/>
    </row>
    <row r="27806" spans="2:8">
      <c r="B27806" s="2" t="s">
        <v>28451</v>
      </c>
      <c r="C27806" s="2">
        <v>38</v>
      </c>
      <c r="D27806" s="2" t="s">
        <v>691</v>
      </c>
      <c r="E27806" s="2"/>
      <c r="F27806" s="2"/>
      <c r="G27806" s="2"/>
      <c r="H27806" s="2"/>
    </row>
    <row r="27807" spans="2:8">
      <c r="B27807" s="2" t="s">
        <v>28452</v>
      </c>
      <c r="C27807" s="2">
        <v>38</v>
      </c>
      <c r="D27807" s="2" t="s">
        <v>691</v>
      </c>
      <c r="E27807" s="2"/>
      <c r="F27807" s="2"/>
      <c r="G27807" s="2"/>
      <c r="H27807" s="2"/>
    </row>
    <row r="27808" spans="2:8">
      <c r="B27808" s="2" t="s">
        <v>28453</v>
      </c>
      <c r="C27808" s="2">
        <v>38</v>
      </c>
      <c r="D27808" s="2" t="s">
        <v>691</v>
      </c>
      <c r="E27808" s="2"/>
      <c r="F27808" s="2"/>
      <c r="G27808" s="2"/>
      <c r="H27808" s="2"/>
    </row>
    <row r="27809" spans="2:8">
      <c r="B27809" s="2" t="s">
        <v>28454</v>
      </c>
      <c r="C27809" s="2">
        <v>35</v>
      </c>
      <c r="D27809" s="2" t="s">
        <v>691</v>
      </c>
      <c r="E27809" s="2"/>
      <c r="F27809" s="2"/>
      <c r="G27809" s="2"/>
      <c r="H27809" s="2"/>
    </row>
    <row r="27810" spans="2:8">
      <c r="B27810" s="2" t="s">
        <v>28455</v>
      </c>
      <c r="C27810" s="2">
        <v>14</v>
      </c>
      <c r="D27810" s="2" t="s">
        <v>691</v>
      </c>
      <c r="E27810" s="2"/>
      <c r="F27810" s="2"/>
      <c r="G27810" s="2"/>
      <c r="H27810" s="2"/>
    </row>
    <row r="27811" spans="2:8">
      <c r="B27811" s="2" t="s">
        <v>28456</v>
      </c>
      <c r="C27811" s="2">
        <v>18</v>
      </c>
      <c r="D27811" s="2" t="s">
        <v>691</v>
      </c>
      <c r="E27811" s="2"/>
      <c r="F27811" s="2"/>
      <c r="G27811" s="2"/>
      <c r="H27811" s="2"/>
    </row>
    <row r="27812" spans="2:8">
      <c r="B27812" s="2" t="s">
        <v>28457</v>
      </c>
      <c r="C27812" s="2">
        <v>20</v>
      </c>
      <c r="D27812" s="2" t="s">
        <v>691</v>
      </c>
      <c r="E27812" s="2"/>
      <c r="F27812" s="2"/>
      <c r="G27812" s="2"/>
      <c r="H27812" s="2"/>
    </row>
    <row r="27813" spans="2:8">
      <c r="B27813" s="2" t="s">
        <v>28458</v>
      </c>
      <c r="C27813" s="2">
        <v>20</v>
      </c>
      <c r="D27813" s="2" t="s">
        <v>691</v>
      </c>
      <c r="E27813" s="2"/>
      <c r="F27813" s="2"/>
      <c r="G27813" s="2"/>
      <c r="H27813" s="2"/>
    </row>
    <row r="27814" spans="2:8">
      <c r="B27814" s="2" t="s">
        <v>28459</v>
      </c>
      <c r="C27814" s="2">
        <v>21</v>
      </c>
      <c r="D27814" s="2" t="s">
        <v>691</v>
      </c>
      <c r="E27814" s="2"/>
      <c r="F27814" s="2"/>
      <c r="G27814" s="2"/>
      <c r="H27814" s="2"/>
    </row>
    <row r="27815" spans="2:8">
      <c r="B27815" s="2" t="s">
        <v>28460</v>
      </c>
      <c r="C27815" s="2">
        <v>21</v>
      </c>
      <c r="D27815" s="2" t="s">
        <v>691</v>
      </c>
      <c r="E27815" s="2"/>
      <c r="F27815" s="2"/>
      <c r="G27815" s="2"/>
      <c r="H27815" s="2"/>
    </row>
    <row r="27816" spans="2:8">
      <c r="B27816" s="2" t="s">
        <v>28461</v>
      </c>
      <c r="C27816" s="2">
        <v>22</v>
      </c>
      <c r="D27816" s="2" t="s">
        <v>691</v>
      </c>
      <c r="E27816" s="2"/>
      <c r="F27816" s="2"/>
      <c r="G27816" s="2"/>
      <c r="H27816" s="2"/>
    </row>
    <row r="27817" spans="2:8">
      <c r="B27817" s="2" t="s">
        <v>28462</v>
      </c>
      <c r="C27817" s="2">
        <v>22</v>
      </c>
      <c r="D27817" s="2" t="s">
        <v>691</v>
      </c>
      <c r="E27817" s="2"/>
      <c r="F27817" s="2"/>
      <c r="G27817" s="2"/>
      <c r="H27817" s="2"/>
    </row>
    <row r="27818" spans="2:8">
      <c r="B27818" s="2" t="s">
        <v>28463</v>
      </c>
      <c r="C27818" s="2">
        <v>22</v>
      </c>
      <c r="D27818" s="2" t="s">
        <v>691</v>
      </c>
      <c r="E27818" s="2"/>
      <c r="F27818" s="2"/>
      <c r="G27818" s="2"/>
      <c r="H27818" s="2"/>
    </row>
    <row r="27819" spans="2:8">
      <c r="B27819" s="2" t="s">
        <v>28464</v>
      </c>
      <c r="C27819" s="2">
        <v>21</v>
      </c>
      <c r="D27819" s="2" t="s">
        <v>691</v>
      </c>
      <c r="E27819" s="2"/>
      <c r="F27819" s="2"/>
      <c r="G27819" s="2"/>
      <c r="H27819" s="2"/>
    </row>
    <row r="27820" spans="2:8">
      <c r="B27820" s="2" t="s">
        <v>28465</v>
      </c>
      <c r="C27820" s="2">
        <v>21</v>
      </c>
      <c r="D27820" s="2" t="s">
        <v>691</v>
      </c>
      <c r="E27820" s="2"/>
      <c r="F27820" s="2"/>
      <c r="G27820" s="2"/>
      <c r="H27820" s="2"/>
    </row>
    <row r="27821" spans="2:8">
      <c r="B27821" s="2" t="s">
        <v>28466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28467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28468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28469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28470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28471</v>
      </c>
      <c r="C27826" s="2">
        <v>10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28472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28473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28474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28475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28476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28477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28478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28479</v>
      </c>
      <c r="C27834" s="2">
        <v>10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28480</v>
      </c>
      <c r="C27835" s="2">
        <v>22</v>
      </c>
      <c r="D27835" s="2" t="s">
        <v>691</v>
      </c>
      <c r="E27835" s="2"/>
      <c r="F27835" s="2"/>
      <c r="G27835" s="2"/>
      <c r="H27835" s="2"/>
    </row>
    <row r="27836" spans="2:8">
      <c r="B27836" s="2" t="s">
        <v>28481</v>
      </c>
      <c r="C27836" s="2">
        <v>28</v>
      </c>
      <c r="D27836" s="2" t="s">
        <v>691</v>
      </c>
      <c r="E27836" s="2"/>
      <c r="F27836" s="2"/>
      <c r="G27836" s="2"/>
      <c r="H27836" s="2"/>
    </row>
    <row r="27837" spans="2:8">
      <c r="B27837" s="2" t="s">
        <v>28482</v>
      </c>
      <c r="C27837" s="2">
        <v>32</v>
      </c>
      <c r="D27837" s="2" t="s">
        <v>691</v>
      </c>
      <c r="E27837" s="2"/>
      <c r="F27837" s="2"/>
      <c r="G27837" s="2"/>
      <c r="H27837" s="2"/>
    </row>
    <row r="27838" spans="2:8">
      <c r="B27838" s="2" t="s">
        <v>28483</v>
      </c>
      <c r="C27838" s="2">
        <v>33</v>
      </c>
      <c r="D27838" s="2" t="s">
        <v>691</v>
      </c>
      <c r="E27838" s="2"/>
      <c r="F27838" s="2"/>
      <c r="G27838" s="2"/>
      <c r="H27838" s="2"/>
    </row>
    <row r="27839" spans="2:8">
      <c r="B27839" s="2" t="s">
        <v>28484</v>
      </c>
      <c r="C27839" s="2">
        <v>32</v>
      </c>
      <c r="D27839" s="2" t="s">
        <v>691</v>
      </c>
      <c r="E27839" s="2"/>
      <c r="F27839" s="2"/>
      <c r="G27839" s="2"/>
      <c r="H27839" s="2"/>
    </row>
    <row r="27840" spans="2:8">
      <c r="B27840" s="2" t="s">
        <v>28485</v>
      </c>
      <c r="C27840" s="2">
        <v>30</v>
      </c>
      <c r="D27840" s="2" t="s">
        <v>691</v>
      </c>
      <c r="E27840" s="2"/>
      <c r="F27840" s="2"/>
      <c r="G27840" s="2"/>
      <c r="H27840" s="2"/>
    </row>
    <row r="27841" spans="2:8">
      <c r="B27841" s="2" t="s">
        <v>28486</v>
      </c>
      <c r="C27841" s="2">
        <v>27</v>
      </c>
      <c r="D27841" s="2" t="s">
        <v>691</v>
      </c>
      <c r="E27841" s="2"/>
      <c r="F27841" s="2"/>
      <c r="G27841" s="2"/>
      <c r="H27841" s="2"/>
    </row>
    <row r="27842" spans="2:8">
      <c r="B27842" s="2" t="s">
        <v>28487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28488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28489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28490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28491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28492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28493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28494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28495</v>
      </c>
      <c r="C27850" s="2">
        <v>12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28496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28497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28498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28499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28500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28501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28502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28503</v>
      </c>
      <c r="C27858" s="2">
        <v>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28504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28505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28506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28507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28508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28509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28510</v>
      </c>
      <c r="C27865" s="2">
        <v>10</v>
      </c>
      <c r="D27865" s="2" t="s">
        <v>691</v>
      </c>
      <c r="E27865" s="2"/>
      <c r="F27865" s="2"/>
      <c r="G27865" s="2"/>
      <c r="H27865" s="2"/>
    </row>
    <row r="27866" spans="2:8">
      <c r="B27866" s="2" t="s">
        <v>28511</v>
      </c>
      <c r="C27866" s="2">
        <v>10</v>
      </c>
      <c r="D27866" s="2" t="s">
        <v>691</v>
      </c>
      <c r="E27866" s="2"/>
      <c r="F27866" s="2"/>
      <c r="G27866" s="2"/>
      <c r="H27866" s="2"/>
    </row>
    <row r="27867" spans="2:8">
      <c r="B27867" s="2" t="s">
        <v>28512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28513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28514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28515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28516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28517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28518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28519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28520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28521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28522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28523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28524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28525</v>
      </c>
      <c r="C27880" s="2">
        <v>15</v>
      </c>
      <c r="D27880" s="2" t="s">
        <v>691</v>
      </c>
      <c r="E27880" s="2"/>
      <c r="F27880" s="2"/>
      <c r="G27880" s="2"/>
      <c r="H27880" s="2"/>
    </row>
    <row r="27881" spans="2:8">
      <c r="B27881" s="2" t="s">
        <v>28526</v>
      </c>
      <c r="C27881" s="2">
        <v>21</v>
      </c>
      <c r="D27881" s="2" t="s">
        <v>691</v>
      </c>
      <c r="E27881" s="2"/>
      <c r="F27881" s="2"/>
      <c r="G27881" s="2"/>
      <c r="H27881" s="2"/>
    </row>
    <row r="27882" spans="2:8">
      <c r="B27882" s="2" t="s">
        <v>28527</v>
      </c>
      <c r="C27882" s="2">
        <v>25</v>
      </c>
      <c r="D27882" s="2" t="s">
        <v>691</v>
      </c>
      <c r="E27882" s="2"/>
      <c r="F27882" s="2"/>
      <c r="G27882" s="2"/>
      <c r="H27882" s="2"/>
    </row>
    <row r="27883" spans="2:8">
      <c r="B27883" s="2" t="s">
        <v>28528</v>
      </c>
      <c r="C27883" s="2">
        <v>28</v>
      </c>
      <c r="D27883" s="2" t="s">
        <v>691</v>
      </c>
      <c r="E27883" s="2"/>
      <c r="F27883" s="2"/>
      <c r="G27883" s="2"/>
      <c r="H27883" s="2"/>
    </row>
    <row r="27884" spans="2:8">
      <c r="B27884" s="2" t="s">
        <v>28529</v>
      </c>
      <c r="C27884" s="2">
        <v>27</v>
      </c>
      <c r="D27884" s="2" t="s">
        <v>691</v>
      </c>
      <c r="E27884" s="2"/>
      <c r="F27884" s="2"/>
      <c r="G27884" s="2"/>
      <c r="H27884" s="2"/>
    </row>
    <row r="27885" spans="2:8">
      <c r="B27885" s="2" t="s">
        <v>28530</v>
      </c>
      <c r="C27885" s="2">
        <v>29</v>
      </c>
      <c r="D27885" s="2" t="s">
        <v>691</v>
      </c>
      <c r="E27885" s="2"/>
      <c r="F27885" s="2"/>
      <c r="G27885" s="2"/>
      <c r="H27885" s="2"/>
    </row>
    <row r="27886" spans="2:8">
      <c r="B27886" s="2" t="s">
        <v>28531</v>
      </c>
      <c r="C27886" s="2">
        <v>31</v>
      </c>
      <c r="D27886" s="2" t="s">
        <v>691</v>
      </c>
      <c r="E27886" s="2"/>
      <c r="F27886" s="2"/>
      <c r="G27886" s="2"/>
      <c r="H27886" s="2"/>
    </row>
    <row r="27887" spans="2:8">
      <c r="B27887" s="2" t="s">
        <v>28532</v>
      </c>
      <c r="C27887" s="2">
        <v>31</v>
      </c>
      <c r="D27887" s="2" t="s">
        <v>691</v>
      </c>
      <c r="E27887" s="2"/>
      <c r="F27887" s="2"/>
      <c r="G27887" s="2"/>
      <c r="H27887" s="2"/>
    </row>
    <row r="27888" spans="2:8">
      <c r="B27888" s="2" t="s">
        <v>28533</v>
      </c>
      <c r="C27888" s="2">
        <v>13</v>
      </c>
      <c r="D27888" s="2" t="s">
        <v>691</v>
      </c>
      <c r="E27888" s="2"/>
      <c r="F27888" s="2"/>
      <c r="G27888" s="2"/>
      <c r="H27888" s="2"/>
    </row>
    <row r="27889" spans="2:8">
      <c r="B27889" s="2" t="s">
        <v>28534</v>
      </c>
      <c r="C27889" s="2">
        <v>24</v>
      </c>
      <c r="D27889" s="2" t="s">
        <v>691</v>
      </c>
      <c r="E27889" s="2"/>
      <c r="F27889" s="2"/>
      <c r="G27889" s="2"/>
      <c r="H27889" s="2"/>
    </row>
    <row r="27890" spans="2:8">
      <c r="B27890" s="2" t="s">
        <v>28535</v>
      </c>
      <c r="C27890" s="2">
        <v>28</v>
      </c>
      <c r="D27890" s="2" t="s">
        <v>691</v>
      </c>
      <c r="E27890" s="2"/>
      <c r="F27890" s="2"/>
      <c r="G27890" s="2"/>
      <c r="H27890" s="2"/>
    </row>
    <row r="27891" spans="2:8">
      <c r="B27891" s="2" t="s">
        <v>28536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28537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28538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28539</v>
      </c>
      <c r="C27894" s="2">
        <v>28</v>
      </c>
      <c r="D27894" s="2" t="s">
        <v>691</v>
      </c>
      <c r="E27894" s="2"/>
      <c r="F27894" s="2"/>
      <c r="G27894" s="2"/>
      <c r="H27894" s="2"/>
    </row>
    <row r="27895" spans="2:8">
      <c r="B27895" s="2" t="s">
        <v>28540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28541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28542</v>
      </c>
      <c r="C27897" s="2">
        <v>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28543</v>
      </c>
      <c r="C27898" s="2">
        <v>20</v>
      </c>
      <c r="D27898" s="2" t="s">
        <v>691</v>
      </c>
      <c r="E27898" s="2"/>
      <c r="F27898" s="2"/>
      <c r="G27898" s="2"/>
      <c r="H27898" s="2"/>
    </row>
    <row r="27899" spans="2:8">
      <c r="B27899" s="2" t="s">
        <v>28544</v>
      </c>
      <c r="C27899" s="2">
        <v>24</v>
      </c>
      <c r="D27899" s="2" t="s">
        <v>691</v>
      </c>
      <c r="E27899" s="2"/>
      <c r="F27899" s="2"/>
      <c r="G27899" s="2"/>
      <c r="H27899" s="2"/>
    </row>
    <row r="27900" spans="2:8">
      <c r="B27900" s="2" t="s">
        <v>28545</v>
      </c>
      <c r="C27900" s="2">
        <v>27</v>
      </c>
      <c r="D27900" s="2" t="s">
        <v>691</v>
      </c>
      <c r="E27900" s="2"/>
      <c r="F27900" s="2"/>
      <c r="G27900" s="2"/>
      <c r="H27900" s="2"/>
    </row>
    <row r="27901" spans="2:8">
      <c r="B27901" s="2" t="s">
        <v>28546</v>
      </c>
      <c r="C27901" s="2">
        <v>28</v>
      </c>
      <c r="D27901" s="2" t="s">
        <v>691</v>
      </c>
      <c r="E27901" s="2"/>
      <c r="F27901" s="2"/>
      <c r="G27901" s="2"/>
      <c r="H27901" s="2"/>
    </row>
    <row r="27902" spans="2:8">
      <c r="B27902" s="2" t="s">
        <v>28547</v>
      </c>
      <c r="C27902" s="2">
        <v>27</v>
      </c>
      <c r="D27902" s="2" t="s">
        <v>691</v>
      </c>
      <c r="E27902" s="2"/>
      <c r="F27902" s="2"/>
      <c r="G27902" s="2"/>
      <c r="H27902" s="2"/>
    </row>
    <row r="27903" spans="2:8">
      <c r="B27903" s="2" t="s">
        <v>28548</v>
      </c>
      <c r="C27903" s="2">
        <v>27</v>
      </c>
      <c r="D27903" s="2" t="s">
        <v>691</v>
      </c>
      <c r="E27903" s="2"/>
      <c r="F27903" s="2"/>
      <c r="G27903" s="2"/>
      <c r="H27903" s="2"/>
    </row>
    <row r="27904" spans="2:8">
      <c r="B27904" s="2" t="s">
        <v>28549</v>
      </c>
      <c r="C27904" s="2">
        <v>26</v>
      </c>
      <c r="D27904" s="2" t="s">
        <v>691</v>
      </c>
      <c r="E27904" s="2"/>
      <c r="F27904" s="2"/>
      <c r="G27904" s="2"/>
      <c r="H27904" s="2"/>
    </row>
    <row r="27905" spans="2:8">
      <c r="B27905" s="2" t="s">
        <v>28550</v>
      </c>
      <c r="C27905" s="2">
        <v>26</v>
      </c>
      <c r="D27905" s="2" t="s">
        <v>691</v>
      </c>
      <c r="E27905" s="2"/>
      <c r="F27905" s="2"/>
      <c r="G27905" s="2"/>
      <c r="H27905" s="2"/>
    </row>
    <row r="27906" spans="2:8">
      <c r="B27906" s="2" t="s">
        <v>28551</v>
      </c>
      <c r="C27906" s="2">
        <v>27</v>
      </c>
      <c r="D27906" s="2" t="s">
        <v>691</v>
      </c>
      <c r="E27906" s="2"/>
      <c r="F27906" s="2"/>
      <c r="G27906" s="2"/>
      <c r="H27906" s="2"/>
    </row>
    <row r="27907" spans="2:8">
      <c r="B27907" s="2" t="s">
        <v>28552</v>
      </c>
      <c r="C27907" s="2">
        <v>27</v>
      </c>
      <c r="D27907" s="2" t="s">
        <v>691</v>
      </c>
      <c r="E27907" s="2"/>
      <c r="F27907" s="2"/>
      <c r="G27907" s="2"/>
      <c r="H27907" s="2"/>
    </row>
    <row r="27908" spans="2:8">
      <c r="B27908" s="2" t="s">
        <v>28553</v>
      </c>
      <c r="C27908" s="2">
        <v>27</v>
      </c>
      <c r="D27908" s="2" t="s">
        <v>691</v>
      </c>
      <c r="E27908" s="2"/>
      <c r="F27908" s="2"/>
      <c r="G27908" s="2"/>
      <c r="H27908" s="2"/>
    </row>
    <row r="27909" spans="2:8">
      <c r="B27909" s="2" t="s">
        <v>28554</v>
      </c>
      <c r="C27909" s="2">
        <v>26</v>
      </c>
      <c r="D27909" s="2" t="s">
        <v>691</v>
      </c>
      <c r="E27909" s="2"/>
      <c r="F27909" s="2"/>
      <c r="G27909" s="2"/>
      <c r="H27909" s="2"/>
    </row>
    <row r="27910" spans="2:8">
      <c r="B27910" s="2" t="s">
        <v>28555</v>
      </c>
      <c r="C27910" s="2">
        <v>26</v>
      </c>
      <c r="D27910" s="2" t="s">
        <v>691</v>
      </c>
      <c r="E27910" s="2"/>
      <c r="F27910" s="2"/>
      <c r="G27910" s="2"/>
      <c r="H27910" s="2"/>
    </row>
    <row r="27911" spans="2:8">
      <c r="B27911" s="2" t="s">
        <v>28556</v>
      </c>
      <c r="C27911" s="2">
        <v>12</v>
      </c>
      <c r="D27911" s="2" t="s">
        <v>691</v>
      </c>
      <c r="E27911" s="2"/>
      <c r="F27911" s="2"/>
      <c r="G27911" s="2"/>
      <c r="H27911" s="2"/>
    </row>
    <row r="27912" spans="2:8">
      <c r="B27912" s="2" t="s">
        <v>28557</v>
      </c>
      <c r="C27912" s="2">
        <v>23</v>
      </c>
      <c r="D27912" s="2" t="s">
        <v>691</v>
      </c>
      <c r="E27912" s="2"/>
      <c r="F27912" s="2"/>
      <c r="G27912" s="2"/>
      <c r="H27912" s="2"/>
    </row>
    <row r="27913" spans="2:8">
      <c r="B27913" s="2" t="s">
        <v>28558</v>
      </c>
      <c r="C27913" s="2">
        <v>31</v>
      </c>
      <c r="D27913" s="2" t="s">
        <v>691</v>
      </c>
      <c r="E27913" s="2"/>
      <c r="F27913" s="2"/>
      <c r="G27913" s="2"/>
      <c r="H27913" s="2"/>
    </row>
    <row r="27914" spans="2:8">
      <c r="B27914" s="2" t="s">
        <v>28559</v>
      </c>
      <c r="C27914" s="2">
        <v>35</v>
      </c>
      <c r="D27914" s="2" t="s">
        <v>691</v>
      </c>
      <c r="E27914" s="2"/>
      <c r="F27914" s="2"/>
      <c r="G27914" s="2"/>
      <c r="H27914" s="2"/>
    </row>
    <row r="27915" spans="2:8">
      <c r="B27915" s="2" t="s">
        <v>28560</v>
      </c>
      <c r="C27915" s="2">
        <v>35</v>
      </c>
      <c r="D27915" s="2" t="s">
        <v>691</v>
      </c>
      <c r="E27915" s="2"/>
      <c r="F27915" s="2"/>
      <c r="G27915" s="2"/>
      <c r="H27915" s="2"/>
    </row>
    <row r="27916" spans="2:8">
      <c r="B27916" s="2" t="s">
        <v>28561</v>
      </c>
      <c r="C27916" s="2">
        <v>34</v>
      </c>
      <c r="D27916" s="2" t="s">
        <v>691</v>
      </c>
      <c r="E27916" s="2"/>
      <c r="F27916" s="2"/>
      <c r="G27916" s="2"/>
      <c r="H27916" s="2"/>
    </row>
    <row r="27917" spans="2:8">
      <c r="B27917" s="2" t="s">
        <v>28562</v>
      </c>
      <c r="C27917" s="2">
        <v>31</v>
      </c>
      <c r="D27917" s="2" t="s">
        <v>691</v>
      </c>
      <c r="E27917" s="2"/>
      <c r="F27917" s="2"/>
      <c r="G27917" s="2"/>
      <c r="H27917" s="2"/>
    </row>
    <row r="27918" spans="2:8">
      <c r="B27918" s="2" t="s">
        <v>28563</v>
      </c>
      <c r="C27918" s="2">
        <v>26</v>
      </c>
      <c r="D27918" s="2" t="s">
        <v>691</v>
      </c>
      <c r="E27918" s="2"/>
      <c r="F27918" s="2"/>
      <c r="G27918" s="2"/>
      <c r="H27918" s="2"/>
    </row>
    <row r="27919" spans="2:8">
      <c r="B27919" s="2" t="s">
        <v>28564</v>
      </c>
      <c r="C27919" s="2">
        <v>26</v>
      </c>
      <c r="D27919" s="2" t="s">
        <v>691</v>
      </c>
      <c r="E27919" s="2"/>
      <c r="F27919" s="2"/>
      <c r="G27919" s="2"/>
      <c r="H27919" s="2"/>
    </row>
    <row r="27920" spans="2:8">
      <c r="B27920" s="2" t="s">
        <v>28565</v>
      </c>
      <c r="C27920" s="2">
        <v>27</v>
      </c>
      <c r="D27920" s="2" t="s">
        <v>691</v>
      </c>
      <c r="E27920" s="2"/>
      <c r="F27920" s="2"/>
      <c r="G27920" s="2"/>
      <c r="H27920" s="2"/>
    </row>
    <row r="27921" spans="2:8">
      <c r="B27921" s="2" t="s">
        <v>28566</v>
      </c>
      <c r="C27921" s="2">
        <v>27</v>
      </c>
      <c r="D27921" s="2" t="s">
        <v>691</v>
      </c>
      <c r="E27921" s="2"/>
      <c r="F27921" s="2"/>
      <c r="G27921" s="2"/>
      <c r="H27921" s="2"/>
    </row>
    <row r="27922" spans="2:8">
      <c r="B27922" s="2" t="s">
        <v>28567</v>
      </c>
      <c r="C27922" s="2">
        <v>26</v>
      </c>
      <c r="D27922" s="2" t="s">
        <v>691</v>
      </c>
      <c r="E27922" s="2"/>
      <c r="F27922" s="2"/>
      <c r="G27922" s="2"/>
      <c r="H27922" s="2"/>
    </row>
    <row r="27923" spans="2:8">
      <c r="B27923" s="2" t="s">
        <v>28568</v>
      </c>
      <c r="C27923" s="2">
        <v>26</v>
      </c>
      <c r="D27923" s="2" t="s">
        <v>691</v>
      </c>
      <c r="E27923" s="2"/>
      <c r="F27923" s="2"/>
      <c r="G27923" s="2"/>
      <c r="H27923" s="2"/>
    </row>
    <row r="27924" spans="2:8">
      <c r="B27924" s="2" t="s">
        <v>28569</v>
      </c>
      <c r="C27924" s="2">
        <v>27</v>
      </c>
      <c r="D27924" s="2" t="s">
        <v>691</v>
      </c>
      <c r="E27924" s="2"/>
      <c r="F27924" s="2"/>
      <c r="G27924" s="2"/>
      <c r="H27924" s="2"/>
    </row>
    <row r="27925" spans="2:8">
      <c r="B27925" s="2" t="s">
        <v>28570</v>
      </c>
      <c r="C27925" s="2">
        <v>26</v>
      </c>
      <c r="D27925" s="2" t="s">
        <v>691</v>
      </c>
      <c r="E27925" s="2"/>
      <c r="F27925" s="2"/>
      <c r="G27925" s="2"/>
      <c r="H27925" s="2"/>
    </row>
    <row r="27926" spans="2:8">
      <c r="B27926" s="2" t="s">
        <v>28571</v>
      </c>
      <c r="C27926" s="2">
        <v>15</v>
      </c>
      <c r="D27926" s="2" t="s">
        <v>691</v>
      </c>
      <c r="E27926" s="2"/>
      <c r="F27926" s="2"/>
      <c r="G27926" s="2"/>
      <c r="H27926" s="2"/>
    </row>
    <row r="27927" spans="2:8">
      <c r="B27927" s="2" t="s">
        <v>28572</v>
      </c>
      <c r="C27927" s="2">
        <v>17</v>
      </c>
      <c r="D27927" s="2" t="s">
        <v>691</v>
      </c>
      <c r="E27927" s="2"/>
      <c r="F27927" s="2"/>
      <c r="G27927" s="2"/>
      <c r="H27927" s="2"/>
    </row>
    <row r="27928" spans="2:8">
      <c r="B27928" s="2" t="s">
        <v>28573</v>
      </c>
      <c r="C27928" s="2">
        <v>18</v>
      </c>
      <c r="D27928" s="2" t="s">
        <v>691</v>
      </c>
      <c r="E27928" s="2"/>
      <c r="F27928" s="2"/>
      <c r="G27928" s="2"/>
      <c r="H27928" s="2"/>
    </row>
    <row r="27929" spans="2:8">
      <c r="B27929" s="2" t="s">
        <v>28574</v>
      </c>
      <c r="C27929" s="2">
        <v>21</v>
      </c>
      <c r="D27929" s="2" t="s">
        <v>691</v>
      </c>
      <c r="E27929" s="2"/>
      <c r="F27929" s="2"/>
      <c r="G27929" s="2"/>
      <c r="H27929" s="2"/>
    </row>
    <row r="27930" spans="2:8">
      <c r="B27930" s="2" t="s">
        <v>28575</v>
      </c>
      <c r="C27930" s="2">
        <v>21</v>
      </c>
      <c r="D27930" s="2" t="s">
        <v>691</v>
      </c>
      <c r="E27930" s="2"/>
      <c r="F27930" s="2"/>
      <c r="G27930" s="2"/>
      <c r="H27930" s="2"/>
    </row>
    <row r="27931" spans="2:8">
      <c r="B27931" s="2" t="s">
        <v>28576</v>
      </c>
      <c r="C27931" s="2">
        <v>22</v>
      </c>
      <c r="D27931" s="2" t="s">
        <v>691</v>
      </c>
      <c r="E27931" s="2"/>
      <c r="F27931" s="2"/>
      <c r="G27931" s="2"/>
      <c r="H27931" s="2"/>
    </row>
    <row r="27932" spans="2:8">
      <c r="B27932" s="2" t="s">
        <v>28577</v>
      </c>
      <c r="C27932" s="2">
        <v>20</v>
      </c>
      <c r="D27932" s="2" t="s">
        <v>691</v>
      </c>
      <c r="E27932" s="2"/>
      <c r="F27932" s="2"/>
      <c r="G27932" s="2"/>
      <c r="H27932" s="2"/>
    </row>
    <row r="27933" spans="2:8">
      <c r="B27933" s="2" t="s">
        <v>28578</v>
      </c>
      <c r="C27933" s="2">
        <v>18</v>
      </c>
      <c r="D27933" s="2" t="s">
        <v>691</v>
      </c>
      <c r="E27933" s="2"/>
      <c r="F27933" s="2"/>
      <c r="G27933" s="2"/>
      <c r="H27933" s="2"/>
    </row>
    <row r="27934" spans="2:8">
      <c r="B27934" s="2" t="s">
        <v>28579</v>
      </c>
      <c r="C27934" s="2">
        <v>33</v>
      </c>
      <c r="D27934" s="2" t="s">
        <v>691</v>
      </c>
      <c r="E27934" s="2"/>
      <c r="F27934" s="2"/>
      <c r="G27934" s="2"/>
      <c r="H27934" s="2"/>
    </row>
    <row r="27935" spans="2:8">
      <c r="B27935" s="2" t="s">
        <v>28580</v>
      </c>
      <c r="C27935" s="2">
        <v>36</v>
      </c>
      <c r="D27935" s="2" t="s">
        <v>691</v>
      </c>
      <c r="E27935" s="2"/>
      <c r="F27935" s="2"/>
      <c r="G27935" s="2"/>
      <c r="H27935" s="2"/>
    </row>
    <row r="27936" spans="2:8">
      <c r="B27936" s="2" t="s">
        <v>28581</v>
      </c>
      <c r="C27936" s="2">
        <v>39</v>
      </c>
      <c r="D27936" s="2" t="s">
        <v>691</v>
      </c>
      <c r="E27936" s="2"/>
      <c r="F27936" s="2"/>
      <c r="G27936" s="2"/>
      <c r="H27936" s="2"/>
    </row>
    <row r="27937" spans="2:8">
      <c r="B27937" s="2" t="s">
        <v>28582</v>
      </c>
      <c r="C27937" s="2">
        <v>38</v>
      </c>
      <c r="D27937" s="2" t="s">
        <v>691</v>
      </c>
      <c r="E27937" s="2"/>
      <c r="F27937" s="2"/>
      <c r="G27937" s="2"/>
      <c r="H27937" s="2"/>
    </row>
    <row r="27938" spans="2:8">
      <c r="B27938" s="2" t="s">
        <v>28583</v>
      </c>
      <c r="C27938" s="2">
        <v>35</v>
      </c>
      <c r="D27938" s="2" t="s">
        <v>691</v>
      </c>
      <c r="E27938" s="2"/>
      <c r="F27938" s="2"/>
      <c r="G27938" s="2"/>
      <c r="H27938" s="2"/>
    </row>
    <row r="27939" spans="2:8">
      <c r="B27939" s="2" t="s">
        <v>28584</v>
      </c>
      <c r="C27939" s="2">
        <v>29</v>
      </c>
      <c r="D27939" s="2" t="s">
        <v>691</v>
      </c>
      <c r="E27939" s="2"/>
      <c r="F27939" s="2"/>
      <c r="G27939" s="2"/>
      <c r="H27939" s="2"/>
    </row>
    <row r="27940" spans="2:8">
      <c r="B27940" s="2" t="s">
        <v>28585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28586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28587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28588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28589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28590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28591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28592</v>
      </c>
      <c r="C27947" s="2">
        <v>15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28593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28594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28595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28596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28597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28598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28599</v>
      </c>
      <c r="C27954" s="2">
        <v>19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28600</v>
      </c>
      <c r="C27955" s="2">
        <v>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28601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28602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28603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28604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28605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28606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28607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28608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28609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28610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28611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28612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28613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28614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28615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28616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28617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28618</v>
      </c>
      <c r="C27973" s="2">
        <v>28</v>
      </c>
      <c r="D27973" s="2" t="s">
        <v>691</v>
      </c>
      <c r="E27973" s="2"/>
      <c r="F27973" s="2"/>
      <c r="G27973" s="2"/>
      <c r="H27973" s="2"/>
    </row>
    <row r="27974" spans="2:8">
      <c r="B27974" s="2" t="s">
        <v>28619</v>
      </c>
      <c r="C27974" s="2">
        <v>31</v>
      </c>
      <c r="D27974" s="2" t="s">
        <v>691</v>
      </c>
      <c r="E27974" s="2"/>
      <c r="F27974" s="2"/>
      <c r="G27974" s="2"/>
      <c r="H27974" s="2"/>
    </row>
    <row r="27975" spans="2:8">
      <c r="B27975" s="2" t="s">
        <v>28620</v>
      </c>
      <c r="C27975" s="2">
        <v>32</v>
      </c>
      <c r="D27975" s="2" t="s">
        <v>691</v>
      </c>
      <c r="E27975" s="2"/>
      <c r="F27975" s="2"/>
      <c r="G27975" s="2"/>
      <c r="H27975" s="2"/>
    </row>
    <row r="27976" spans="2:8">
      <c r="B27976" s="2" t="s">
        <v>28621</v>
      </c>
      <c r="C27976" s="2">
        <v>31</v>
      </c>
      <c r="D27976" s="2" t="s">
        <v>691</v>
      </c>
      <c r="E27976" s="2"/>
      <c r="F27976" s="2"/>
      <c r="G27976" s="2"/>
      <c r="H27976" s="2"/>
    </row>
    <row r="27977" spans="2:8">
      <c r="B27977" s="2" t="s">
        <v>28622</v>
      </c>
      <c r="C27977" s="2">
        <v>30</v>
      </c>
      <c r="D27977" s="2" t="s">
        <v>691</v>
      </c>
      <c r="E27977" s="2"/>
      <c r="F27977" s="2"/>
      <c r="G27977" s="2"/>
      <c r="H27977" s="2"/>
    </row>
    <row r="27978" spans="2:8">
      <c r="B27978" s="2" t="s">
        <v>28623</v>
      </c>
      <c r="C27978" s="2">
        <v>28</v>
      </c>
      <c r="D27978" s="2" t="s">
        <v>691</v>
      </c>
      <c r="E27978" s="2"/>
      <c r="F27978" s="2"/>
      <c r="G27978" s="2"/>
      <c r="H27978" s="2"/>
    </row>
    <row r="27979" spans="2:8">
      <c r="B27979" s="2" t="s">
        <v>28624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28625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28626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28627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28628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28629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28630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28631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28632</v>
      </c>
      <c r="C27987" s="2">
        <v>14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28633</v>
      </c>
      <c r="C27988" s="2">
        <v>43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28634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28635</v>
      </c>
      <c r="C27990" s="2">
        <v>44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28636</v>
      </c>
      <c r="C27991" s="2">
        <v>43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28637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28638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28639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28640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28641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28642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28643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28644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28645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28646</v>
      </c>
      <c r="C28001" s="2">
        <v>15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28647</v>
      </c>
      <c r="C28002" s="2">
        <v>16</v>
      </c>
      <c r="D28002" s="2" t="s">
        <v>691</v>
      </c>
      <c r="E28002" s="2"/>
      <c r="F28002" s="2"/>
      <c r="G28002" s="2"/>
      <c r="H28002" s="2"/>
    </row>
    <row r="28003" spans="2:8">
      <c r="B28003" s="2" t="s">
        <v>28648</v>
      </c>
      <c r="C28003" s="2">
        <v>23</v>
      </c>
      <c r="D28003" s="2" t="s">
        <v>691</v>
      </c>
      <c r="E28003" s="2"/>
      <c r="F28003" s="2"/>
      <c r="G28003" s="2"/>
      <c r="H28003" s="2"/>
    </row>
    <row r="28004" spans="2:8">
      <c r="B28004" s="2" t="s">
        <v>28649</v>
      </c>
      <c r="C28004" s="2">
        <v>26</v>
      </c>
      <c r="D28004" s="2" t="s">
        <v>691</v>
      </c>
      <c r="E28004" s="2"/>
      <c r="F28004" s="2"/>
      <c r="G28004" s="2"/>
      <c r="H28004" s="2"/>
    </row>
    <row r="28005" spans="2:8">
      <c r="B28005" s="2" t="s">
        <v>28650</v>
      </c>
      <c r="C28005" s="2">
        <v>30</v>
      </c>
      <c r="D28005" s="2" t="s">
        <v>691</v>
      </c>
      <c r="E28005" s="2"/>
      <c r="F28005" s="2"/>
      <c r="G28005" s="2"/>
      <c r="H28005" s="2"/>
    </row>
    <row r="28006" spans="2:8">
      <c r="B28006" s="2" t="s">
        <v>28651</v>
      </c>
      <c r="C28006" s="2">
        <v>32</v>
      </c>
      <c r="D28006" s="2" t="s">
        <v>691</v>
      </c>
      <c r="E28006" s="2"/>
      <c r="F28006" s="2"/>
      <c r="G28006" s="2"/>
      <c r="H28006" s="2"/>
    </row>
    <row r="28007" spans="2:8">
      <c r="B28007" s="2" t="s">
        <v>28652</v>
      </c>
      <c r="C28007" s="2">
        <v>34</v>
      </c>
      <c r="D28007" s="2" t="s">
        <v>691</v>
      </c>
      <c r="E28007" s="2"/>
      <c r="F28007" s="2"/>
      <c r="G28007" s="2"/>
      <c r="H28007" s="2"/>
    </row>
    <row r="28008" spans="2:8">
      <c r="B28008" s="2" t="s">
        <v>28653</v>
      </c>
      <c r="C28008" s="2">
        <v>33</v>
      </c>
      <c r="D28008" s="2" t="s">
        <v>691</v>
      </c>
      <c r="E28008" s="2"/>
      <c r="F28008" s="2"/>
      <c r="G28008" s="2"/>
      <c r="H28008" s="2"/>
    </row>
    <row r="28009" spans="2:8">
      <c r="B28009" s="2" t="s">
        <v>28654</v>
      </c>
      <c r="C28009" s="2">
        <v>38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28655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28656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28657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28658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28659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28660</v>
      </c>
      <c r="C28015" s="2">
        <v>12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28661</v>
      </c>
      <c r="C28016" s="2">
        <v>18</v>
      </c>
      <c r="D28016" s="2" t="s">
        <v>691</v>
      </c>
      <c r="E28016" s="2"/>
      <c r="F28016" s="2"/>
      <c r="G28016" s="2"/>
      <c r="H28016" s="2"/>
    </row>
    <row r="28017" spans="2:8">
      <c r="B28017" s="2" t="s">
        <v>28662</v>
      </c>
      <c r="C28017" s="2">
        <v>22</v>
      </c>
      <c r="D28017" s="2" t="s">
        <v>691</v>
      </c>
      <c r="E28017" s="2"/>
      <c r="F28017" s="2"/>
      <c r="G28017" s="2"/>
      <c r="H28017" s="2"/>
    </row>
    <row r="28018" spans="2:8">
      <c r="B28018" s="2" t="s">
        <v>28663</v>
      </c>
      <c r="C28018" s="2">
        <v>24</v>
      </c>
      <c r="D28018" s="2" t="s">
        <v>691</v>
      </c>
      <c r="E28018" s="2"/>
      <c r="F28018" s="2"/>
      <c r="G28018" s="2"/>
      <c r="H28018" s="2"/>
    </row>
    <row r="28019" spans="2:8">
      <c r="B28019" s="2" t="s">
        <v>28664</v>
      </c>
      <c r="C28019" s="2">
        <v>24</v>
      </c>
      <c r="D28019" s="2" t="s">
        <v>691</v>
      </c>
      <c r="E28019" s="2"/>
      <c r="F28019" s="2"/>
      <c r="G28019" s="2"/>
      <c r="H28019" s="2"/>
    </row>
    <row r="28020" spans="2:8">
      <c r="B28020" s="2" t="s">
        <v>28665</v>
      </c>
      <c r="C28020" s="2">
        <v>24</v>
      </c>
      <c r="D28020" s="2" t="s">
        <v>691</v>
      </c>
      <c r="E28020" s="2"/>
      <c r="F28020" s="2"/>
      <c r="G28020" s="2"/>
      <c r="H28020" s="2"/>
    </row>
    <row r="28021" spans="2:8">
      <c r="B28021" s="2" t="s">
        <v>28666</v>
      </c>
      <c r="C28021" s="2">
        <v>24</v>
      </c>
      <c r="D28021" s="2" t="s">
        <v>691</v>
      </c>
      <c r="E28021" s="2"/>
      <c r="F28021" s="2"/>
      <c r="G28021" s="2"/>
      <c r="H28021" s="2"/>
    </row>
    <row r="28022" spans="2:8">
      <c r="B28022" s="2" t="s">
        <v>28667</v>
      </c>
      <c r="C28022" s="2">
        <v>24</v>
      </c>
      <c r="D28022" s="2" t="s">
        <v>691</v>
      </c>
      <c r="E28022" s="2"/>
      <c r="F28022" s="2"/>
      <c r="G28022" s="2"/>
      <c r="H28022" s="2"/>
    </row>
    <row r="28023" spans="2:8">
      <c r="B28023" s="2" t="s">
        <v>28668</v>
      </c>
      <c r="C28023" s="2">
        <v>23</v>
      </c>
      <c r="D28023" s="2" t="s">
        <v>691</v>
      </c>
      <c r="E28023" s="2"/>
      <c r="F28023" s="2"/>
      <c r="G28023" s="2"/>
      <c r="H28023" s="2"/>
    </row>
    <row r="28024" spans="2:8">
      <c r="B28024" s="2" t="s">
        <v>28669</v>
      </c>
      <c r="C28024" s="2">
        <v>27</v>
      </c>
      <c r="D28024" s="2" t="s">
        <v>691</v>
      </c>
      <c r="E28024" s="2"/>
      <c r="F28024" s="2"/>
      <c r="G28024" s="2"/>
      <c r="H28024" s="2"/>
    </row>
    <row r="28025" spans="2:8">
      <c r="B28025" s="2" t="s">
        <v>28670</v>
      </c>
      <c r="C28025" s="2">
        <v>31</v>
      </c>
      <c r="D28025" s="2" t="s">
        <v>691</v>
      </c>
      <c r="E28025" s="2"/>
      <c r="F28025" s="2"/>
      <c r="G28025" s="2"/>
      <c r="H28025" s="2"/>
    </row>
    <row r="28026" spans="2:8">
      <c r="B28026" s="2" t="s">
        <v>28671</v>
      </c>
      <c r="C28026" s="2">
        <v>31</v>
      </c>
      <c r="D28026" s="2" t="s">
        <v>691</v>
      </c>
      <c r="E28026" s="2"/>
      <c r="F28026" s="2"/>
      <c r="G28026" s="2"/>
      <c r="H28026" s="2"/>
    </row>
    <row r="28027" spans="2:8">
      <c r="B28027" s="2" t="s">
        <v>28672</v>
      </c>
      <c r="C28027" s="2">
        <v>30</v>
      </c>
      <c r="D28027" s="2" t="s">
        <v>691</v>
      </c>
      <c r="E28027" s="2"/>
      <c r="F28027" s="2"/>
      <c r="G28027" s="2"/>
      <c r="H28027" s="2"/>
    </row>
    <row r="28028" spans="2:8">
      <c r="B28028" s="2" t="s">
        <v>28673</v>
      </c>
      <c r="C28028" s="2">
        <v>29</v>
      </c>
      <c r="D28028" s="2" t="s">
        <v>691</v>
      </c>
      <c r="E28028" s="2"/>
      <c r="F28028" s="2"/>
      <c r="G28028" s="2"/>
      <c r="H28028" s="2"/>
    </row>
    <row r="28029" spans="2:8">
      <c r="B28029" s="2" t="s">
        <v>28674</v>
      </c>
      <c r="C28029" s="2">
        <v>25</v>
      </c>
      <c r="D28029" s="2" t="s">
        <v>691</v>
      </c>
      <c r="E28029" s="2"/>
      <c r="F28029" s="2"/>
      <c r="G28029" s="2"/>
      <c r="H28029" s="2"/>
    </row>
    <row r="28030" spans="2:8">
      <c r="B28030" s="2" t="s">
        <v>28675</v>
      </c>
      <c r="C28030" s="2">
        <v>20</v>
      </c>
      <c r="D28030" s="2" t="s">
        <v>691</v>
      </c>
      <c r="E28030" s="2"/>
      <c r="F28030" s="2"/>
      <c r="G28030" s="2"/>
      <c r="H28030" s="2"/>
    </row>
    <row r="28031" spans="2:8">
      <c r="B28031" s="2" t="s">
        <v>28676</v>
      </c>
      <c r="C28031" s="2">
        <v>23</v>
      </c>
      <c r="D28031" s="2" t="s">
        <v>691</v>
      </c>
      <c r="E28031" s="2"/>
      <c r="F28031" s="2"/>
      <c r="G28031" s="2"/>
      <c r="H28031" s="2"/>
    </row>
    <row r="28032" spans="2:8">
      <c r="B28032" s="2" t="s">
        <v>28677</v>
      </c>
      <c r="C28032" s="2">
        <v>27</v>
      </c>
      <c r="D28032" s="2" t="s">
        <v>691</v>
      </c>
      <c r="E28032" s="2"/>
      <c r="F28032" s="2"/>
      <c r="G28032" s="2"/>
      <c r="H28032" s="2"/>
    </row>
    <row r="28033" spans="2:8">
      <c r="B28033" s="2" t="s">
        <v>28678</v>
      </c>
      <c r="C28033" s="2">
        <v>31</v>
      </c>
      <c r="D28033" s="2" t="s">
        <v>691</v>
      </c>
      <c r="E28033" s="2"/>
      <c r="F28033" s="2"/>
      <c r="G28033" s="2"/>
      <c r="H28033" s="2"/>
    </row>
    <row r="28034" spans="2:8">
      <c r="B28034" s="2" t="s">
        <v>28679</v>
      </c>
      <c r="C28034" s="2">
        <v>34</v>
      </c>
      <c r="D28034" s="2" t="s">
        <v>691</v>
      </c>
      <c r="E28034" s="2"/>
      <c r="F28034" s="2"/>
      <c r="G28034" s="2"/>
      <c r="H28034" s="2"/>
    </row>
    <row r="28035" spans="2:8">
      <c r="B28035" s="2" t="s">
        <v>28680</v>
      </c>
      <c r="C28035" s="2">
        <v>36</v>
      </c>
      <c r="D28035" s="2" t="s">
        <v>691</v>
      </c>
      <c r="E28035" s="2"/>
      <c r="F28035" s="2"/>
      <c r="G28035" s="2"/>
      <c r="H28035" s="2"/>
    </row>
    <row r="28036" spans="2:8">
      <c r="B28036" s="2" t="s">
        <v>28681</v>
      </c>
      <c r="C28036" s="2">
        <v>37</v>
      </c>
      <c r="D28036" s="2" t="s">
        <v>691</v>
      </c>
      <c r="E28036" s="2"/>
      <c r="F28036" s="2"/>
      <c r="G28036" s="2"/>
      <c r="H28036" s="2"/>
    </row>
    <row r="28037" spans="2:8">
      <c r="B28037" s="2" t="s">
        <v>28682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28683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28684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28685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28686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28687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28688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28689</v>
      </c>
      <c r="C28044" s="2">
        <v>22</v>
      </c>
      <c r="D28044" s="2" t="s">
        <v>691</v>
      </c>
      <c r="E28044" s="2"/>
      <c r="F28044" s="2"/>
      <c r="G28044" s="2"/>
      <c r="H28044" s="2"/>
    </row>
    <row r="28045" spans="2:8">
      <c r="B28045" s="2" t="s">
        <v>28690</v>
      </c>
      <c r="C28045" s="2">
        <v>27</v>
      </c>
      <c r="D28045" s="2" t="s">
        <v>691</v>
      </c>
      <c r="E28045" s="2"/>
      <c r="F28045" s="2"/>
      <c r="G28045" s="2"/>
      <c r="H28045" s="2"/>
    </row>
    <row r="28046" spans="2:8">
      <c r="B28046" s="2" t="s">
        <v>28691</v>
      </c>
      <c r="C28046" s="2">
        <v>32</v>
      </c>
      <c r="D28046" s="2" t="s">
        <v>691</v>
      </c>
      <c r="E28046" s="2"/>
      <c r="F28046" s="2"/>
      <c r="G28046" s="2"/>
      <c r="H28046" s="2"/>
    </row>
    <row r="28047" spans="2:8">
      <c r="B28047" s="2" t="s">
        <v>28692</v>
      </c>
      <c r="C28047" s="2">
        <v>35</v>
      </c>
      <c r="D28047" s="2" t="s">
        <v>691</v>
      </c>
      <c r="E28047" s="2"/>
      <c r="F28047" s="2"/>
      <c r="G28047" s="2"/>
      <c r="H28047" s="2"/>
    </row>
    <row r="28048" spans="2:8">
      <c r="B28048" s="2" t="s">
        <v>28693</v>
      </c>
      <c r="C28048" s="2">
        <v>35</v>
      </c>
      <c r="D28048" s="2" t="s">
        <v>691</v>
      </c>
      <c r="E28048" s="2"/>
      <c r="F28048" s="2"/>
      <c r="G28048" s="2"/>
      <c r="H28048" s="2"/>
    </row>
    <row r="28049" spans="2:8">
      <c r="B28049" s="2" t="s">
        <v>28694</v>
      </c>
      <c r="C28049" s="2">
        <v>35</v>
      </c>
      <c r="D28049" s="2" t="s">
        <v>691</v>
      </c>
      <c r="E28049" s="2"/>
      <c r="F28049" s="2"/>
      <c r="G28049" s="2"/>
      <c r="H28049" s="2"/>
    </row>
    <row r="28050" spans="2:8">
      <c r="B28050" s="2" t="s">
        <v>28695</v>
      </c>
      <c r="C28050" s="2">
        <v>33</v>
      </c>
      <c r="D28050" s="2" t="s">
        <v>691</v>
      </c>
      <c r="E28050" s="2"/>
      <c r="F28050" s="2"/>
      <c r="G28050" s="2"/>
      <c r="H28050" s="2"/>
    </row>
    <row r="28051" spans="2:8">
      <c r="B28051" s="2" t="s">
        <v>28696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28697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28698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28699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28700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28701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28702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28703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28704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28705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28706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28707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28708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28709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28710</v>
      </c>
      <c r="C28065" s="2">
        <v>14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28711</v>
      </c>
      <c r="C28066" s="2">
        <v>22</v>
      </c>
      <c r="D28066" s="2" t="s">
        <v>691</v>
      </c>
      <c r="E28066" s="2"/>
      <c r="F28066" s="2"/>
      <c r="G28066" s="2"/>
      <c r="H28066" s="2"/>
    </row>
    <row r="28067" spans="2:8">
      <c r="B28067" s="2" t="s">
        <v>28712</v>
      </c>
      <c r="C28067" s="2">
        <v>46</v>
      </c>
      <c r="D28067" s="2" t="s">
        <v>691</v>
      </c>
      <c r="E28067" s="2"/>
      <c r="F28067" s="2"/>
      <c r="G28067" s="2"/>
      <c r="H28067" s="2"/>
    </row>
    <row r="28068" spans="2:8">
      <c r="B28068" s="2" t="s">
        <v>28713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28714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28715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28716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28717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28718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28719</v>
      </c>
      <c r="C28074" s="2">
        <v>15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28720</v>
      </c>
      <c r="C28075" s="2">
        <v>57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28721</v>
      </c>
      <c r="C28076" s="2">
        <v>56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28722</v>
      </c>
      <c r="C28077" s="2">
        <v>47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28723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28724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28725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28726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28727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28728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28729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28730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28731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28732</v>
      </c>
      <c r="C28087" s="2">
        <v>11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28733</v>
      </c>
      <c r="C28088" s="2">
        <v>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28734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28735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28736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28737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28738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28739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28740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28741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28742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28743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28744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28745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28746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28747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28748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28749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28750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28751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28752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28753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28754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28755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28756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28757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28758</v>
      </c>
      <c r="C28113" s="2">
        <v>19</v>
      </c>
      <c r="D28113" s="2" t="s">
        <v>691</v>
      </c>
      <c r="E28113" s="2"/>
      <c r="F28113" s="2"/>
      <c r="G28113" s="2"/>
      <c r="H28113" s="2"/>
    </row>
    <row r="28114" spans="2:8">
      <c r="B28114" s="2" t="s">
        <v>28759</v>
      </c>
      <c r="C28114" s="2">
        <v>22</v>
      </c>
      <c r="D28114" s="2" t="s">
        <v>691</v>
      </c>
      <c r="E28114" s="2"/>
      <c r="F28114" s="2"/>
      <c r="G28114" s="2"/>
      <c r="H28114" s="2"/>
    </row>
    <row r="28115" spans="2:8">
      <c r="B28115" s="2" t="s">
        <v>28760</v>
      </c>
      <c r="C28115" s="2">
        <v>26</v>
      </c>
      <c r="D28115" s="2" t="s">
        <v>691</v>
      </c>
      <c r="E28115" s="2"/>
      <c r="F28115" s="2"/>
      <c r="G28115" s="2"/>
      <c r="H28115" s="2"/>
    </row>
    <row r="28116" spans="2:8">
      <c r="B28116" s="2" t="s">
        <v>28761</v>
      </c>
      <c r="C28116" s="2">
        <v>28</v>
      </c>
      <c r="D28116" s="2" t="s">
        <v>691</v>
      </c>
      <c r="E28116" s="2"/>
      <c r="F28116" s="2"/>
      <c r="G28116" s="2"/>
      <c r="H28116" s="2"/>
    </row>
    <row r="28117" spans="2:8">
      <c r="B28117" s="2" t="s">
        <v>28762</v>
      </c>
      <c r="C28117" s="2">
        <v>27</v>
      </c>
      <c r="D28117" s="2" t="s">
        <v>691</v>
      </c>
      <c r="E28117" s="2"/>
      <c r="F28117" s="2"/>
      <c r="G28117" s="2"/>
      <c r="H28117" s="2"/>
    </row>
    <row r="28118" spans="2:8">
      <c r="B28118" s="2" t="s">
        <v>28763</v>
      </c>
      <c r="C28118" s="2">
        <v>17</v>
      </c>
      <c r="D28118" s="2" t="s">
        <v>691</v>
      </c>
      <c r="E28118" s="2"/>
      <c r="F28118" s="2"/>
      <c r="G28118" s="2"/>
      <c r="H28118" s="2"/>
    </row>
    <row r="28119" spans="2:8">
      <c r="B28119" s="2" t="s">
        <v>28764</v>
      </c>
      <c r="C28119" s="2">
        <v>25</v>
      </c>
      <c r="D28119" s="2" t="s">
        <v>691</v>
      </c>
      <c r="E28119" s="2"/>
      <c r="F28119" s="2"/>
      <c r="G28119" s="2"/>
      <c r="H28119" s="2"/>
    </row>
    <row r="28120" spans="2:8">
      <c r="B28120" s="2" t="s">
        <v>28765</v>
      </c>
      <c r="C28120" s="2">
        <v>31</v>
      </c>
      <c r="D28120" s="2" t="s">
        <v>691</v>
      </c>
      <c r="E28120" s="2"/>
      <c r="F28120" s="2"/>
      <c r="G28120" s="2"/>
      <c r="H28120" s="2"/>
    </row>
    <row r="28121" spans="2:8">
      <c r="B28121" s="2" t="s">
        <v>28766</v>
      </c>
      <c r="C28121" s="2">
        <v>28</v>
      </c>
      <c r="D28121" s="2" t="s">
        <v>691</v>
      </c>
      <c r="E28121" s="2"/>
      <c r="F28121" s="2"/>
      <c r="G28121" s="2"/>
      <c r="H28121" s="2"/>
    </row>
    <row r="28122" spans="2:8">
      <c r="B28122" s="2" t="s">
        <v>28767</v>
      </c>
      <c r="C28122" s="2">
        <v>30</v>
      </c>
      <c r="D28122" s="2" t="s">
        <v>691</v>
      </c>
      <c r="E28122" s="2"/>
      <c r="F28122" s="2"/>
      <c r="G28122" s="2"/>
      <c r="H28122" s="2"/>
    </row>
    <row r="28123" spans="2:8">
      <c r="B28123" s="2" t="s">
        <v>28768</v>
      </c>
      <c r="C28123" s="2">
        <v>33</v>
      </c>
      <c r="D28123" s="2" t="s">
        <v>691</v>
      </c>
      <c r="E28123" s="2"/>
      <c r="F28123" s="2"/>
      <c r="G28123" s="2"/>
      <c r="H28123" s="2"/>
    </row>
    <row r="28124" spans="2:8">
      <c r="B28124" s="2" t="s">
        <v>28769</v>
      </c>
      <c r="C28124" s="2">
        <v>31</v>
      </c>
      <c r="D28124" s="2" t="s">
        <v>691</v>
      </c>
      <c r="E28124" s="2"/>
      <c r="F28124" s="2"/>
      <c r="G28124" s="2"/>
      <c r="H28124" s="2"/>
    </row>
    <row r="28125" spans="2:8">
      <c r="B28125" s="2" t="s">
        <v>28770</v>
      </c>
      <c r="C28125" s="2">
        <v>35</v>
      </c>
      <c r="D28125" s="2" t="s">
        <v>691</v>
      </c>
      <c r="E28125" s="2"/>
      <c r="F28125" s="2"/>
      <c r="G28125" s="2"/>
      <c r="H28125" s="2"/>
    </row>
    <row r="28126" spans="2:8">
      <c r="B28126" s="2" t="s">
        <v>28771</v>
      </c>
      <c r="C28126" s="2">
        <v>13</v>
      </c>
      <c r="D28126" s="2" t="s">
        <v>691</v>
      </c>
      <c r="E28126" s="2"/>
      <c r="F28126" s="2"/>
      <c r="G28126" s="2"/>
      <c r="H28126" s="2"/>
    </row>
    <row r="28127" spans="2:8">
      <c r="B28127" s="2" t="s">
        <v>28772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28773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28774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28775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28776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28777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28778</v>
      </c>
      <c r="C28133" s="2">
        <v>16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28779</v>
      </c>
      <c r="C28134" s="2">
        <v>19</v>
      </c>
      <c r="D28134" s="2" t="s">
        <v>691</v>
      </c>
      <c r="E28134" s="2"/>
      <c r="F28134" s="2"/>
      <c r="G28134" s="2"/>
      <c r="H28134" s="2"/>
    </row>
    <row r="28135" spans="2:8">
      <c r="B28135" s="2" t="s">
        <v>28780</v>
      </c>
      <c r="C28135" s="2">
        <v>23</v>
      </c>
      <c r="D28135" s="2" t="s">
        <v>691</v>
      </c>
      <c r="E28135" s="2"/>
      <c r="F28135" s="2"/>
      <c r="G28135" s="2"/>
      <c r="H28135" s="2"/>
    </row>
    <row r="28136" spans="2:8">
      <c r="B28136" s="2" t="s">
        <v>28781</v>
      </c>
      <c r="C28136" s="2">
        <v>25</v>
      </c>
      <c r="D28136" s="2" t="s">
        <v>691</v>
      </c>
      <c r="E28136" s="2"/>
      <c r="F28136" s="2"/>
      <c r="G28136" s="2"/>
      <c r="H28136" s="2"/>
    </row>
    <row r="28137" spans="2:8">
      <c r="B28137" s="2" t="s">
        <v>28782</v>
      </c>
      <c r="C28137" s="2">
        <v>25</v>
      </c>
      <c r="D28137" s="2" t="s">
        <v>691</v>
      </c>
      <c r="E28137" s="2"/>
      <c r="F28137" s="2"/>
      <c r="G28137" s="2"/>
      <c r="H28137" s="2"/>
    </row>
    <row r="28138" spans="2:8">
      <c r="B28138" s="2" t="s">
        <v>28783</v>
      </c>
      <c r="C28138" s="2">
        <v>26</v>
      </c>
      <c r="D28138" s="2" t="s">
        <v>691</v>
      </c>
      <c r="E28138" s="2"/>
      <c r="F28138" s="2"/>
      <c r="G28138" s="2"/>
      <c r="H28138" s="2"/>
    </row>
    <row r="28139" spans="2:8">
      <c r="B28139" s="2" t="s">
        <v>28784</v>
      </c>
      <c r="C28139" s="2">
        <v>25</v>
      </c>
      <c r="D28139" s="2" t="s">
        <v>691</v>
      </c>
      <c r="E28139" s="2"/>
      <c r="F28139" s="2"/>
      <c r="G28139" s="2"/>
      <c r="H28139" s="2"/>
    </row>
    <row r="28140" spans="2:8">
      <c r="B28140" s="2" t="s">
        <v>28785</v>
      </c>
      <c r="C28140" s="2">
        <v>24</v>
      </c>
      <c r="D28140" s="2" t="s">
        <v>691</v>
      </c>
      <c r="E28140" s="2"/>
      <c r="F28140" s="2"/>
      <c r="G28140" s="2"/>
      <c r="H28140" s="2"/>
    </row>
    <row r="28141" spans="2:8">
      <c r="B28141" s="2" t="s">
        <v>28786</v>
      </c>
      <c r="C28141" s="2">
        <v>23</v>
      </c>
      <c r="D28141" s="2" t="s">
        <v>691</v>
      </c>
      <c r="E28141" s="2"/>
      <c r="F28141" s="2"/>
      <c r="G28141" s="2"/>
      <c r="H28141" s="2"/>
    </row>
    <row r="28142" spans="2:8">
      <c r="B28142" s="2" t="s">
        <v>28787</v>
      </c>
      <c r="C28142" s="2">
        <v>23</v>
      </c>
      <c r="D28142" s="2" t="s">
        <v>691</v>
      </c>
      <c r="E28142" s="2"/>
      <c r="F28142" s="2"/>
      <c r="G28142" s="2"/>
      <c r="H28142" s="2"/>
    </row>
    <row r="28143" spans="2:8">
      <c r="B28143" s="2" t="s">
        <v>28788</v>
      </c>
      <c r="C28143" s="2">
        <v>19</v>
      </c>
      <c r="D28143" s="2" t="s">
        <v>691</v>
      </c>
      <c r="E28143" s="2"/>
      <c r="F28143" s="2"/>
      <c r="G28143" s="2"/>
      <c r="H28143" s="2"/>
    </row>
    <row r="28144" spans="2:8">
      <c r="B28144" s="2" t="s">
        <v>28789</v>
      </c>
      <c r="C28144" s="2">
        <v>24</v>
      </c>
      <c r="D28144" s="2" t="s">
        <v>691</v>
      </c>
      <c r="E28144" s="2"/>
      <c r="F28144" s="2"/>
      <c r="G28144" s="2"/>
      <c r="H28144" s="2"/>
    </row>
    <row r="28145" spans="2:8">
      <c r="B28145" s="2" t="s">
        <v>28790</v>
      </c>
      <c r="C28145" s="2">
        <v>28</v>
      </c>
      <c r="D28145" s="2" t="s">
        <v>691</v>
      </c>
      <c r="E28145" s="2"/>
      <c r="F28145" s="2"/>
      <c r="G28145" s="2"/>
      <c r="H28145" s="2"/>
    </row>
    <row r="28146" spans="2:8">
      <c r="B28146" s="2" t="s">
        <v>28791</v>
      </c>
      <c r="C28146" s="2">
        <v>30</v>
      </c>
      <c r="D28146" s="2" t="s">
        <v>691</v>
      </c>
      <c r="E28146" s="2"/>
      <c r="F28146" s="2"/>
      <c r="G28146" s="2"/>
      <c r="H28146" s="2"/>
    </row>
    <row r="28147" spans="2:8">
      <c r="B28147" s="2" t="s">
        <v>28792</v>
      </c>
      <c r="C28147" s="2">
        <v>30</v>
      </c>
      <c r="D28147" s="2" t="s">
        <v>691</v>
      </c>
      <c r="E28147" s="2"/>
      <c r="F28147" s="2"/>
      <c r="G28147" s="2"/>
      <c r="H28147" s="2"/>
    </row>
    <row r="28148" spans="2:8">
      <c r="B28148" s="2" t="s">
        <v>28793</v>
      </c>
      <c r="C28148" s="2">
        <v>31</v>
      </c>
      <c r="D28148" s="2" t="s">
        <v>691</v>
      </c>
      <c r="E28148" s="2"/>
      <c r="F28148" s="2"/>
      <c r="G28148" s="2"/>
      <c r="H28148" s="2"/>
    </row>
    <row r="28149" spans="2:8">
      <c r="B28149" s="2" t="s">
        <v>28794</v>
      </c>
      <c r="C28149" s="2">
        <v>31</v>
      </c>
      <c r="D28149" s="2" t="s">
        <v>691</v>
      </c>
      <c r="E28149" s="2"/>
      <c r="F28149" s="2"/>
      <c r="G28149" s="2"/>
      <c r="H28149" s="2"/>
    </row>
    <row r="28150" spans="2:8">
      <c r="B28150" s="2" t="s">
        <v>28795</v>
      </c>
      <c r="C28150" s="2">
        <v>30</v>
      </c>
      <c r="D28150" s="2" t="s">
        <v>691</v>
      </c>
      <c r="E28150" s="2"/>
      <c r="F28150" s="2"/>
      <c r="G28150" s="2"/>
      <c r="H28150" s="2"/>
    </row>
    <row r="28151" spans="2:8">
      <c r="B28151" s="2" t="s">
        <v>28796</v>
      </c>
      <c r="C28151" s="2">
        <v>24</v>
      </c>
      <c r="D28151" s="2" t="s">
        <v>691</v>
      </c>
      <c r="E28151" s="2"/>
      <c r="F28151" s="2"/>
      <c r="G28151" s="2"/>
      <c r="H28151" s="2"/>
    </row>
    <row r="28152" spans="2:8">
      <c r="B28152" s="2" t="s">
        <v>28797</v>
      </c>
      <c r="C28152" s="2">
        <v>28</v>
      </c>
      <c r="D28152" s="2" t="s">
        <v>691</v>
      </c>
      <c r="E28152" s="2"/>
      <c r="F28152" s="2"/>
      <c r="G28152" s="2"/>
      <c r="H28152" s="2"/>
    </row>
    <row r="28153" spans="2:8">
      <c r="B28153" s="2" t="s">
        <v>28798</v>
      </c>
      <c r="C28153" s="2">
        <v>28</v>
      </c>
      <c r="D28153" s="2" t="s">
        <v>691</v>
      </c>
      <c r="E28153" s="2"/>
      <c r="F28153" s="2"/>
      <c r="G28153" s="2"/>
      <c r="H28153" s="2"/>
    </row>
    <row r="28154" spans="2:8">
      <c r="B28154" s="2" t="s">
        <v>28799</v>
      </c>
      <c r="C28154" s="2">
        <v>30</v>
      </c>
      <c r="D28154" s="2" t="s">
        <v>691</v>
      </c>
      <c r="E28154" s="2"/>
      <c r="F28154" s="2"/>
      <c r="G28154" s="2"/>
      <c r="H28154" s="2"/>
    </row>
    <row r="28155" spans="2:8">
      <c r="B28155" s="2" t="s">
        <v>28800</v>
      </c>
      <c r="C28155" s="2">
        <v>32</v>
      </c>
      <c r="D28155" s="2" t="s">
        <v>691</v>
      </c>
      <c r="E28155" s="2"/>
      <c r="F28155" s="2"/>
      <c r="G28155" s="2"/>
      <c r="H28155" s="2"/>
    </row>
    <row r="28156" spans="2:8">
      <c r="B28156" s="2" t="s">
        <v>28801</v>
      </c>
      <c r="C28156" s="2">
        <v>32</v>
      </c>
      <c r="D28156" s="2" t="s">
        <v>691</v>
      </c>
      <c r="E28156" s="2"/>
      <c r="F28156" s="2"/>
      <c r="G28156" s="2"/>
      <c r="H28156" s="2"/>
    </row>
    <row r="28157" spans="2:8">
      <c r="B28157" s="2" t="s">
        <v>28802</v>
      </c>
      <c r="C28157" s="2">
        <v>31</v>
      </c>
      <c r="D28157" s="2" t="s">
        <v>691</v>
      </c>
      <c r="E28157" s="2"/>
      <c r="F28157" s="2"/>
      <c r="G28157" s="2"/>
      <c r="H28157" s="2"/>
    </row>
    <row r="28158" spans="2:8">
      <c r="B28158" s="2" t="s">
        <v>28803</v>
      </c>
      <c r="C28158" s="2">
        <v>25</v>
      </c>
      <c r="D28158" s="2" t="s">
        <v>691</v>
      </c>
      <c r="E28158" s="2"/>
      <c r="F28158" s="2"/>
      <c r="G28158" s="2"/>
      <c r="H28158" s="2"/>
    </row>
    <row r="28159" spans="2:8">
      <c r="B28159" s="2" t="s">
        <v>28804</v>
      </c>
      <c r="C28159" s="2">
        <v>30</v>
      </c>
      <c r="D28159" s="2" t="s">
        <v>691</v>
      </c>
      <c r="E28159" s="2"/>
      <c r="F28159" s="2"/>
      <c r="G28159" s="2"/>
      <c r="H28159" s="2"/>
    </row>
    <row r="28160" spans="2:8">
      <c r="B28160" s="2" t="s">
        <v>28805</v>
      </c>
      <c r="C28160" s="2">
        <v>28</v>
      </c>
      <c r="D28160" s="2" t="s">
        <v>691</v>
      </c>
      <c r="E28160" s="2"/>
      <c r="F28160" s="2"/>
      <c r="G28160" s="2"/>
      <c r="H28160" s="2"/>
    </row>
    <row r="28161" spans="2:8">
      <c r="B28161" s="2" t="s">
        <v>28806</v>
      </c>
      <c r="C28161" s="2">
        <v>28</v>
      </c>
      <c r="D28161" s="2" t="s">
        <v>691</v>
      </c>
      <c r="E28161" s="2"/>
      <c r="F28161" s="2"/>
      <c r="G28161" s="2"/>
      <c r="H28161" s="2"/>
    </row>
    <row r="28162" spans="2:8">
      <c r="B28162" s="2" t="s">
        <v>28807</v>
      </c>
      <c r="C28162" s="2">
        <v>29</v>
      </c>
      <c r="D28162" s="2" t="s">
        <v>691</v>
      </c>
      <c r="E28162" s="2"/>
      <c r="F28162" s="2"/>
      <c r="G28162" s="2"/>
      <c r="H28162" s="2"/>
    </row>
    <row r="28163" spans="2:8">
      <c r="B28163" s="2" t="s">
        <v>28808</v>
      </c>
      <c r="C28163" s="2">
        <v>28</v>
      </c>
      <c r="D28163" s="2" t="s">
        <v>691</v>
      </c>
      <c r="E28163" s="2"/>
      <c r="F28163" s="2"/>
      <c r="G28163" s="2"/>
      <c r="H28163" s="2"/>
    </row>
    <row r="28164" spans="2:8">
      <c r="B28164" s="2" t="s">
        <v>28809</v>
      </c>
      <c r="C28164" s="2">
        <v>28</v>
      </c>
      <c r="D28164" s="2" t="s">
        <v>691</v>
      </c>
      <c r="E28164" s="2"/>
      <c r="F28164" s="2"/>
      <c r="G28164" s="2"/>
      <c r="H28164" s="2"/>
    </row>
    <row r="28165" spans="2:8">
      <c r="B28165" s="2" t="s">
        <v>28810</v>
      </c>
      <c r="C28165" s="2">
        <v>27</v>
      </c>
      <c r="D28165" s="2" t="s">
        <v>691</v>
      </c>
      <c r="E28165" s="2"/>
      <c r="F28165" s="2"/>
      <c r="G28165" s="2"/>
      <c r="H28165" s="2"/>
    </row>
    <row r="28166" spans="2:8">
      <c r="B28166" s="2" t="s">
        <v>28811</v>
      </c>
      <c r="C28166" s="2">
        <v>23</v>
      </c>
      <c r="D28166" s="2" t="s">
        <v>691</v>
      </c>
      <c r="E28166" s="2"/>
      <c r="F28166" s="2"/>
      <c r="G28166" s="2"/>
      <c r="H28166" s="2"/>
    </row>
    <row r="28167" spans="2:8">
      <c r="B28167" s="2" t="s">
        <v>28812</v>
      </c>
      <c r="C28167" s="2">
        <v>25</v>
      </c>
      <c r="D28167" s="2" t="s">
        <v>691</v>
      </c>
      <c r="E28167" s="2"/>
      <c r="F28167" s="2"/>
      <c r="G28167" s="2"/>
      <c r="H28167" s="2"/>
    </row>
    <row r="28168" spans="2:8">
      <c r="B28168" s="2" t="s">
        <v>28813</v>
      </c>
      <c r="C28168" s="2">
        <v>26</v>
      </c>
      <c r="D28168" s="2" t="s">
        <v>691</v>
      </c>
      <c r="E28168" s="2"/>
      <c r="F28168" s="2"/>
      <c r="G28168" s="2"/>
      <c r="H28168" s="2"/>
    </row>
    <row r="28169" spans="2:8">
      <c r="B28169" s="2" t="s">
        <v>28814</v>
      </c>
      <c r="C28169" s="2">
        <v>25</v>
      </c>
      <c r="D28169" s="2" t="s">
        <v>691</v>
      </c>
      <c r="E28169" s="2"/>
      <c r="F28169" s="2"/>
      <c r="G28169" s="2"/>
      <c r="H28169" s="2"/>
    </row>
    <row r="28170" spans="2:8">
      <c r="B28170" s="2" t="s">
        <v>28815</v>
      </c>
      <c r="C28170" s="2">
        <v>24</v>
      </c>
      <c r="D28170" s="2" t="s">
        <v>691</v>
      </c>
      <c r="E28170" s="2"/>
      <c r="F28170" s="2"/>
      <c r="G28170" s="2"/>
      <c r="H28170" s="2"/>
    </row>
    <row r="28171" spans="2:8">
      <c r="B28171" s="2" t="s">
        <v>28816</v>
      </c>
      <c r="C28171" s="2">
        <v>23</v>
      </c>
      <c r="D28171" s="2" t="s">
        <v>691</v>
      </c>
      <c r="E28171" s="2"/>
      <c r="F28171" s="2"/>
      <c r="G28171" s="2"/>
      <c r="H28171" s="2"/>
    </row>
    <row r="28172" spans="2:8">
      <c r="B28172" s="2" t="s">
        <v>28817</v>
      </c>
      <c r="C28172" s="2">
        <v>23</v>
      </c>
      <c r="D28172" s="2" t="s">
        <v>691</v>
      </c>
      <c r="E28172" s="2"/>
      <c r="F28172" s="2"/>
      <c r="G28172" s="2"/>
      <c r="H28172" s="2"/>
    </row>
    <row r="28173" spans="2:8">
      <c r="B28173" s="2" t="s">
        <v>28818</v>
      </c>
      <c r="C28173" s="2">
        <v>38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28819</v>
      </c>
      <c r="C28174" s="2">
        <v>39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28820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28821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28822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28823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28824</v>
      </c>
      <c r="C28179" s="2">
        <v>10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28825</v>
      </c>
      <c r="C28180" s="2">
        <v>22</v>
      </c>
      <c r="D28180" s="2" t="s">
        <v>691</v>
      </c>
      <c r="E28180" s="2"/>
      <c r="F28180" s="2"/>
      <c r="G28180" s="2"/>
      <c r="H28180" s="2"/>
    </row>
    <row r="28181" spans="2:8">
      <c r="B28181" s="2" t="s">
        <v>28826</v>
      </c>
      <c r="C28181" s="2">
        <v>25</v>
      </c>
      <c r="D28181" s="2" t="s">
        <v>691</v>
      </c>
      <c r="E28181" s="2"/>
      <c r="F28181" s="2"/>
      <c r="G28181" s="2"/>
      <c r="H28181" s="2"/>
    </row>
    <row r="28182" spans="2:8">
      <c r="B28182" s="2" t="s">
        <v>28827</v>
      </c>
      <c r="C28182" s="2">
        <v>25</v>
      </c>
      <c r="D28182" s="2" t="s">
        <v>691</v>
      </c>
      <c r="E28182" s="2"/>
      <c r="F28182" s="2"/>
      <c r="G28182" s="2"/>
      <c r="H28182" s="2"/>
    </row>
    <row r="28183" spans="2:8">
      <c r="B28183" s="2" t="s">
        <v>28828</v>
      </c>
      <c r="C28183" s="2">
        <v>24</v>
      </c>
      <c r="D28183" s="2" t="s">
        <v>691</v>
      </c>
      <c r="E28183" s="2"/>
      <c r="F28183" s="2"/>
      <c r="G28183" s="2"/>
      <c r="H28183" s="2"/>
    </row>
    <row r="28184" spans="2:8">
      <c r="B28184" s="2" t="s">
        <v>28829</v>
      </c>
      <c r="C28184" s="2">
        <v>25</v>
      </c>
      <c r="D28184" s="2" t="s">
        <v>691</v>
      </c>
      <c r="E28184" s="2"/>
      <c r="F28184" s="2"/>
      <c r="G28184" s="2"/>
      <c r="H28184" s="2"/>
    </row>
    <row r="28185" spans="2:8">
      <c r="B28185" s="2" t="s">
        <v>28830</v>
      </c>
      <c r="C28185" s="2">
        <v>24</v>
      </c>
      <c r="D28185" s="2" t="s">
        <v>691</v>
      </c>
      <c r="E28185" s="2"/>
      <c r="F28185" s="2"/>
      <c r="G28185" s="2"/>
      <c r="H28185" s="2"/>
    </row>
    <row r="28186" spans="2:8">
      <c r="B28186" s="2" t="s">
        <v>28831</v>
      </c>
      <c r="C28186" s="2">
        <v>24</v>
      </c>
      <c r="D28186" s="2" t="s">
        <v>691</v>
      </c>
      <c r="E28186" s="2"/>
      <c r="F28186" s="2"/>
      <c r="G28186" s="2"/>
      <c r="H28186" s="2"/>
    </row>
    <row r="28187" spans="2:8">
      <c r="B28187" s="2" t="s">
        <v>28832</v>
      </c>
      <c r="C28187" s="2">
        <v>24</v>
      </c>
      <c r="D28187" s="2" t="s">
        <v>691</v>
      </c>
      <c r="E28187" s="2"/>
      <c r="F28187" s="2"/>
      <c r="G28187" s="2"/>
      <c r="H28187" s="2"/>
    </row>
    <row r="28188" spans="2:8">
      <c r="B28188" s="2" t="s">
        <v>28833</v>
      </c>
      <c r="C28188" s="2">
        <v>23</v>
      </c>
      <c r="D28188" s="2" t="s">
        <v>691</v>
      </c>
      <c r="E28188" s="2"/>
      <c r="F28188" s="2"/>
      <c r="G28188" s="2"/>
      <c r="H28188" s="2"/>
    </row>
    <row r="28189" spans="2:8">
      <c r="B28189" s="2" t="s">
        <v>28834</v>
      </c>
      <c r="C28189" s="2">
        <v>24</v>
      </c>
      <c r="D28189" s="2" t="s">
        <v>691</v>
      </c>
      <c r="E28189" s="2"/>
      <c r="F28189" s="2"/>
      <c r="G28189" s="2"/>
      <c r="H28189" s="2"/>
    </row>
    <row r="28190" spans="2:8">
      <c r="B28190" s="2" t="s">
        <v>28835</v>
      </c>
      <c r="C28190" s="2">
        <v>29</v>
      </c>
      <c r="D28190" s="2" t="s">
        <v>691</v>
      </c>
      <c r="E28190" s="2"/>
      <c r="F28190" s="2"/>
      <c r="G28190" s="2"/>
      <c r="H28190" s="2"/>
    </row>
    <row r="28191" spans="2:8">
      <c r="B28191" s="2" t="s">
        <v>28836</v>
      </c>
      <c r="C28191" s="2">
        <v>32</v>
      </c>
      <c r="D28191" s="2" t="s">
        <v>691</v>
      </c>
      <c r="E28191" s="2"/>
      <c r="F28191" s="2"/>
      <c r="G28191" s="2"/>
      <c r="H28191" s="2"/>
    </row>
    <row r="28192" spans="2:8">
      <c r="B28192" s="2" t="s">
        <v>28837</v>
      </c>
      <c r="C28192" s="2">
        <v>32</v>
      </c>
      <c r="D28192" s="2" t="s">
        <v>691</v>
      </c>
      <c r="E28192" s="2"/>
      <c r="F28192" s="2"/>
      <c r="G28192" s="2"/>
      <c r="H28192" s="2"/>
    </row>
    <row r="28193" spans="2:8">
      <c r="B28193" s="2" t="s">
        <v>28838</v>
      </c>
      <c r="C28193" s="2">
        <v>32</v>
      </c>
      <c r="D28193" s="2" t="s">
        <v>691</v>
      </c>
      <c r="E28193" s="2"/>
      <c r="F28193" s="2"/>
      <c r="G28193" s="2"/>
      <c r="H28193" s="2"/>
    </row>
    <row r="28194" spans="2:8">
      <c r="B28194" s="2" t="s">
        <v>28839</v>
      </c>
      <c r="C28194" s="2">
        <v>33</v>
      </c>
      <c r="D28194" s="2" t="s">
        <v>691</v>
      </c>
      <c r="E28194" s="2"/>
      <c r="F28194" s="2"/>
      <c r="G28194" s="2"/>
      <c r="H28194" s="2"/>
    </row>
    <row r="28195" spans="2:8">
      <c r="B28195" s="2" t="s">
        <v>28840</v>
      </c>
      <c r="C28195" s="2">
        <v>32</v>
      </c>
      <c r="D28195" s="2" t="s">
        <v>691</v>
      </c>
      <c r="E28195" s="2"/>
      <c r="F28195" s="2"/>
      <c r="G28195" s="2"/>
      <c r="H28195" s="2"/>
    </row>
    <row r="28196" spans="2:8">
      <c r="B28196" s="2" t="s">
        <v>28841</v>
      </c>
      <c r="C28196" s="2">
        <v>24</v>
      </c>
      <c r="D28196" s="2" t="s">
        <v>691</v>
      </c>
      <c r="E28196" s="2"/>
      <c r="F28196" s="2"/>
      <c r="G28196" s="2"/>
      <c r="H28196" s="2"/>
    </row>
    <row r="28197" spans="2:8">
      <c r="B28197" s="2" t="s">
        <v>28842</v>
      </c>
      <c r="C28197" s="2">
        <v>28</v>
      </c>
      <c r="D28197" s="2" t="s">
        <v>691</v>
      </c>
      <c r="E28197" s="2"/>
      <c r="F28197" s="2"/>
      <c r="G28197" s="2"/>
      <c r="H28197" s="2"/>
    </row>
    <row r="28198" spans="2:8">
      <c r="B28198" s="2" t="s">
        <v>28843</v>
      </c>
      <c r="C28198" s="2">
        <v>32</v>
      </c>
      <c r="D28198" s="2" t="s">
        <v>691</v>
      </c>
      <c r="E28198" s="2"/>
      <c r="F28198" s="2"/>
      <c r="G28198" s="2"/>
      <c r="H28198" s="2"/>
    </row>
    <row r="28199" spans="2:8">
      <c r="B28199" s="2" t="s">
        <v>28844</v>
      </c>
      <c r="C28199" s="2">
        <v>36</v>
      </c>
      <c r="D28199" s="2" t="s">
        <v>691</v>
      </c>
      <c r="E28199" s="2"/>
      <c r="F28199" s="2"/>
      <c r="G28199" s="2"/>
      <c r="H28199" s="2"/>
    </row>
    <row r="28200" spans="2:8">
      <c r="B28200" s="2" t="s">
        <v>28845</v>
      </c>
      <c r="C28200" s="2">
        <v>35</v>
      </c>
      <c r="D28200" s="2" t="s">
        <v>691</v>
      </c>
      <c r="E28200" s="2"/>
      <c r="F28200" s="2"/>
      <c r="G28200" s="2"/>
      <c r="H28200" s="2"/>
    </row>
    <row r="28201" spans="2:8">
      <c r="B28201" s="2" t="s">
        <v>28846</v>
      </c>
      <c r="C28201" s="2">
        <v>32</v>
      </c>
      <c r="D28201" s="2" t="s">
        <v>691</v>
      </c>
      <c r="E28201" s="2"/>
      <c r="F28201" s="2"/>
      <c r="G28201" s="2"/>
      <c r="H28201" s="2"/>
    </row>
    <row r="28202" spans="2:8">
      <c r="B28202" s="2" t="s">
        <v>28847</v>
      </c>
      <c r="C28202" s="2">
        <v>30</v>
      </c>
      <c r="D28202" s="2" t="s">
        <v>691</v>
      </c>
      <c r="E28202" s="2"/>
      <c r="F28202" s="2"/>
      <c r="G28202" s="2"/>
      <c r="H28202" s="2"/>
    </row>
    <row r="28203" spans="2:8">
      <c r="B28203" s="2" t="s">
        <v>28848</v>
      </c>
      <c r="C28203" s="2">
        <v>21</v>
      </c>
      <c r="D28203" s="2" t="s">
        <v>691</v>
      </c>
      <c r="E28203" s="2"/>
      <c r="F28203" s="2"/>
      <c r="G28203" s="2"/>
      <c r="H28203" s="2"/>
    </row>
    <row r="28204" spans="2:8">
      <c r="B28204" s="2" t="s">
        <v>28849</v>
      </c>
      <c r="C28204" s="2">
        <v>27</v>
      </c>
      <c r="D28204" s="2" t="s">
        <v>691</v>
      </c>
      <c r="E28204" s="2"/>
      <c r="F28204" s="2"/>
      <c r="G28204" s="2"/>
      <c r="H28204" s="2"/>
    </row>
    <row r="28205" spans="2:8">
      <c r="B28205" s="2" t="s">
        <v>28850</v>
      </c>
      <c r="C28205" s="2">
        <v>34</v>
      </c>
      <c r="D28205" s="2" t="s">
        <v>691</v>
      </c>
      <c r="E28205" s="2"/>
      <c r="F28205" s="2"/>
      <c r="G28205" s="2"/>
      <c r="H28205" s="2"/>
    </row>
    <row r="28206" spans="2:8">
      <c r="B28206" s="2" t="s">
        <v>28851</v>
      </c>
      <c r="C28206" s="2">
        <v>32</v>
      </c>
      <c r="D28206" s="2" t="s">
        <v>691</v>
      </c>
      <c r="E28206" s="2"/>
      <c r="F28206" s="2"/>
      <c r="G28206" s="2"/>
      <c r="H28206" s="2"/>
    </row>
    <row r="28207" spans="2:8">
      <c r="B28207" s="2" t="s">
        <v>28852</v>
      </c>
      <c r="C28207" s="2">
        <v>29</v>
      </c>
      <c r="D28207" s="2" t="s">
        <v>691</v>
      </c>
      <c r="E28207" s="2"/>
      <c r="F28207" s="2"/>
      <c r="G28207" s="2"/>
      <c r="H28207" s="2"/>
    </row>
    <row r="28208" spans="2:8">
      <c r="B28208" s="2" t="s">
        <v>28853</v>
      </c>
      <c r="C28208" s="2">
        <v>29</v>
      </c>
      <c r="D28208" s="2" t="s">
        <v>691</v>
      </c>
      <c r="E28208" s="2"/>
      <c r="F28208" s="2"/>
      <c r="G28208" s="2"/>
      <c r="H28208" s="2"/>
    </row>
    <row r="28209" spans="2:8">
      <c r="B28209" s="2" t="s">
        <v>28854</v>
      </c>
      <c r="C28209" s="2">
        <v>29</v>
      </c>
      <c r="D28209" s="2" t="s">
        <v>691</v>
      </c>
      <c r="E28209" s="2"/>
      <c r="F28209" s="2"/>
      <c r="G28209" s="2"/>
      <c r="H28209" s="2"/>
    </row>
    <row r="28210" spans="2:8">
      <c r="B28210" s="2" t="s">
        <v>28855</v>
      </c>
      <c r="C28210" s="2">
        <v>25</v>
      </c>
      <c r="D28210" s="2" t="s">
        <v>691</v>
      </c>
      <c r="E28210" s="2"/>
      <c r="F28210" s="2"/>
      <c r="G28210" s="2"/>
      <c r="H28210" s="2"/>
    </row>
    <row r="28211" spans="2:8">
      <c r="B28211" s="2" t="s">
        <v>28856</v>
      </c>
      <c r="C28211" s="2">
        <v>34</v>
      </c>
      <c r="D28211" s="2" t="s">
        <v>691</v>
      </c>
      <c r="E28211" s="2"/>
      <c r="F28211" s="2"/>
      <c r="G28211" s="2"/>
      <c r="H28211" s="2"/>
    </row>
    <row r="28212" spans="2:8">
      <c r="B28212" s="2" t="s">
        <v>28857</v>
      </c>
      <c r="C28212" s="2">
        <v>38</v>
      </c>
      <c r="D28212" s="2" t="s">
        <v>691</v>
      </c>
      <c r="E28212" s="2"/>
      <c r="F28212" s="2"/>
      <c r="G28212" s="2"/>
      <c r="H28212" s="2"/>
    </row>
    <row r="28213" spans="2:8">
      <c r="B28213" s="2" t="s">
        <v>28858</v>
      </c>
      <c r="C28213" s="2">
        <v>42</v>
      </c>
      <c r="D28213" s="2" t="s">
        <v>691</v>
      </c>
      <c r="E28213" s="2"/>
      <c r="F28213" s="2"/>
      <c r="G28213" s="2"/>
      <c r="H28213" s="2"/>
    </row>
    <row r="28214" spans="2:8">
      <c r="B28214" s="2" t="s">
        <v>28859</v>
      </c>
      <c r="C28214" s="2">
        <v>41</v>
      </c>
      <c r="D28214" s="2" t="s">
        <v>691</v>
      </c>
      <c r="E28214" s="2"/>
      <c r="F28214" s="2"/>
      <c r="G28214" s="2"/>
      <c r="H28214" s="2"/>
    </row>
    <row r="28215" spans="2:8">
      <c r="B28215" s="2" t="s">
        <v>28860</v>
      </c>
      <c r="C28215" s="2">
        <v>37</v>
      </c>
      <c r="D28215" s="2" t="s">
        <v>691</v>
      </c>
      <c r="E28215" s="2"/>
      <c r="F28215" s="2"/>
      <c r="G28215" s="2"/>
      <c r="H28215" s="2"/>
    </row>
    <row r="28216" spans="2:8">
      <c r="B28216" s="2" t="s">
        <v>28861</v>
      </c>
      <c r="C28216" s="2">
        <v>30</v>
      </c>
      <c r="D28216" s="2" t="s">
        <v>691</v>
      </c>
      <c r="E28216" s="2"/>
      <c r="F28216" s="2"/>
      <c r="G28216" s="2"/>
      <c r="H28216" s="2"/>
    </row>
    <row r="28217" spans="2:8">
      <c r="B28217" s="2" t="s">
        <v>28862</v>
      </c>
      <c r="C28217" s="2">
        <v>22</v>
      </c>
      <c r="D28217" s="2" t="s">
        <v>691</v>
      </c>
      <c r="E28217" s="2"/>
      <c r="F28217" s="2"/>
      <c r="G28217" s="2"/>
      <c r="H28217" s="2"/>
    </row>
    <row r="28218" spans="2:8">
      <c r="B28218" s="2" t="s">
        <v>28863</v>
      </c>
      <c r="C28218" s="2">
        <v>27</v>
      </c>
      <c r="D28218" s="2" t="s">
        <v>691</v>
      </c>
      <c r="E28218" s="2"/>
      <c r="F28218" s="2"/>
      <c r="G28218" s="2"/>
      <c r="H28218" s="2"/>
    </row>
    <row r="28219" spans="2:8">
      <c r="B28219" s="2" t="s">
        <v>28864</v>
      </c>
      <c r="C28219" s="2">
        <v>31</v>
      </c>
      <c r="D28219" s="2" t="s">
        <v>691</v>
      </c>
      <c r="E28219" s="2"/>
      <c r="F28219" s="2"/>
      <c r="G28219" s="2"/>
      <c r="H28219" s="2"/>
    </row>
    <row r="28220" spans="2:8">
      <c r="B28220" s="2" t="s">
        <v>28865</v>
      </c>
      <c r="C28220" s="2">
        <v>34</v>
      </c>
      <c r="D28220" s="2" t="s">
        <v>691</v>
      </c>
      <c r="E28220" s="2"/>
      <c r="F28220" s="2"/>
      <c r="G28220" s="2"/>
      <c r="H28220" s="2"/>
    </row>
    <row r="28221" spans="2:8">
      <c r="B28221" s="2" t="s">
        <v>28866</v>
      </c>
      <c r="C28221" s="2">
        <v>35</v>
      </c>
      <c r="D28221" s="2" t="s">
        <v>691</v>
      </c>
      <c r="E28221" s="2"/>
      <c r="F28221" s="2"/>
      <c r="G28221" s="2"/>
      <c r="H28221" s="2"/>
    </row>
    <row r="28222" spans="2:8">
      <c r="B28222" s="2" t="s">
        <v>28867</v>
      </c>
      <c r="C28222" s="2">
        <v>39</v>
      </c>
      <c r="D28222" s="2" t="s">
        <v>691</v>
      </c>
      <c r="E28222" s="2"/>
      <c r="F28222" s="2"/>
      <c r="G28222" s="2"/>
      <c r="H28222" s="2"/>
    </row>
    <row r="28223" spans="2:8">
      <c r="B28223" s="2" t="s">
        <v>28868</v>
      </c>
      <c r="C28223" s="2">
        <v>39</v>
      </c>
      <c r="D28223" s="2" t="s">
        <v>691</v>
      </c>
      <c r="E28223" s="2"/>
      <c r="F28223" s="2"/>
      <c r="G28223" s="2"/>
      <c r="H28223" s="2"/>
    </row>
    <row r="28224" spans="2:8">
      <c r="B28224" s="2" t="s">
        <v>28869</v>
      </c>
      <c r="C28224" s="2">
        <v>17</v>
      </c>
      <c r="D28224" s="2" t="s">
        <v>691</v>
      </c>
      <c r="E28224" s="2"/>
      <c r="F28224" s="2"/>
      <c r="G28224" s="2"/>
      <c r="H28224" s="2"/>
    </row>
    <row r="28225" spans="2:8">
      <c r="B28225" s="2" t="s">
        <v>28870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28871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28872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28873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28874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28875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28876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28877</v>
      </c>
      <c r="C28232" s="2">
        <v>18</v>
      </c>
      <c r="D28232" s="2" t="s">
        <v>691</v>
      </c>
      <c r="E28232" s="2"/>
      <c r="F28232" s="2"/>
      <c r="G28232" s="2"/>
      <c r="H28232" s="2"/>
    </row>
    <row r="28233" spans="2:8">
      <c r="B28233" s="2" t="s">
        <v>28878</v>
      </c>
      <c r="C28233" s="2">
        <v>21</v>
      </c>
      <c r="D28233" s="2" t="s">
        <v>691</v>
      </c>
      <c r="E28233" s="2"/>
      <c r="F28233" s="2"/>
      <c r="G28233" s="2"/>
      <c r="H28233" s="2"/>
    </row>
    <row r="28234" spans="2:8">
      <c r="B28234" s="2" t="s">
        <v>28879</v>
      </c>
      <c r="C28234" s="2">
        <v>23</v>
      </c>
      <c r="D28234" s="2" t="s">
        <v>691</v>
      </c>
      <c r="E28234" s="2"/>
      <c r="F28234" s="2"/>
      <c r="G28234" s="2"/>
      <c r="H28234" s="2"/>
    </row>
    <row r="28235" spans="2:8">
      <c r="B28235" s="2" t="s">
        <v>28880</v>
      </c>
      <c r="C28235" s="2">
        <v>25</v>
      </c>
      <c r="D28235" s="2" t="s">
        <v>691</v>
      </c>
      <c r="E28235" s="2"/>
      <c r="F28235" s="2"/>
      <c r="G28235" s="2"/>
      <c r="H28235" s="2"/>
    </row>
    <row r="28236" spans="2:8">
      <c r="B28236" s="2" t="s">
        <v>28881</v>
      </c>
      <c r="C28236" s="2">
        <v>26</v>
      </c>
      <c r="D28236" s="2" t="s">
        <v>691</v>
      </c>
      <c r="E28236" s="2"/>
      <c r="F28236" s="2"/>
      <c r="G28236" s="2"/>
      <c r="H28236" s="2"/>
    </row>
    <row r="28237" spans="2:8">
      <c r="B28237" s="2" t="s">
        <v>28882</v>
      </c>
      <c r="C28237" s="2">
        <v>26</v>
      </c>
      <c r="D28237" s="2" t="s">
        <v>691</v>
      </c>
      <c r="E28237" s="2"/>
      <c r="F28237" s="2"/>
      <c r="G28237" s="2"/>
      <c r="H28237" s="2"/>
    </row>
    <row r="28238" spans="2:8">
      <c r="B28238" s="2" t="s">
        <v>28883</v>
      </c>
      <c r="C28238" s="2">
        <v>25</v>
      </c>
      <c r="D28238" s="2" t="s">
        <v>691</v>
      </c>
      <c r="E28238" s="2"/>
      <c r="F28238" s="2"/>
      <c r="G28238" s="2"/>
      <c r="H28238" s="2"/>
    </row>
    <row r="28239" spans="2:8">
      <c r="B28239" s="2" t="s">
        <v>28884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28885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28886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28887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28888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28889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28890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28891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28892</v>
      </c>
      <c r="C28247" s="2">
        <v>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28893</v>
      </c>
      <c r="C28248" s="2">
        <v>16</v>
      </c>
      <c r="D28248" s="2" t="s">
        <v>691</v>
      </c>
      <c r="E28248" s="2"/>
      <c r="F28248" s="2"/>
      <c r="G28248" s="2"/>
      <c r="H28248" s="2"/>
    </row>
    <row r="28249" spans="2:8">
      <c r="B28249" s="2" t="s">
        <v>28894</v>
      </c>
      <c r="C28249" s="2">
        <v>19</v>
      </c>
      <c r="D28249" s="2" t="s">
        <v>691</v>
      </c>
      <c r="E28249" s="2"/>
      <c r="F28249" s="2"/>
      <c r="G28249" s="2"/>
      <c r="H28249" s="2"/>
    </row>
    <row r="28250" spans="2:8">
      <c r="B28250" s="2" t="s">
        <v>28895</v>
      </c>
      <c r="C28250" s="2">
        <v>23</v>
      </c>
      <c r="D28250" s="2" t="s">
        <v>691</v>
      </c>
      <c r="E28250" s="2"/>
      <c r="F28250" s="2"/>
      <c r="G28250" s="2"/>
      <c r="H28250" s="2"/>
    </row>
    <row r="28251" spans="2:8">
      <c r="B28251" s="2" t="s">
        <v>28896</v>
      </c>
      <c r="C28251" s="2">
        <v>28</v>
      </c>
      <c r="D28251" s="2" t="s">
        <v>691</v>
      </c>
      <c r="E28251" s="2"/>
      <c r="F28251" s="2"/>
      <c r="G28251" s="2"/>
      <c r="H28251" s="2"/>
    </row>
    <row r="28252" spans="2:8">
      <c r="B28252" s="2" t="s">
        <v>28897</v>
      </c>
      <c r="C28252" s="2">
        <v>29</v>
      </c>
      <c r="D28252" s="2" t="s">
        <v>691</v>
      </c>
      <c r="E28252" s="2"/>
      <c r="F28252" s="2"/>
      <c r="G28252" s="2"/>
      <c r="H28252" s="2"/>
    </row>
    <row r="28253" spans="2:8">
      <c r="B28253" s="2" t="s">
        <v>28898</v>
      </c>
      <c r="C28253" s="2">
        <v>28</v>
      </c>
      <c r="D28253" s="2" t="s">
        <v>691</v>
      </c>
      <c r="E28253" s="2"/>
      <c r="F28253" s="2"/>
      <c r="G28253" s="2"/>
      <c r="H28253" s="2"/>
    </row>
    <row r="28254" spans="2:8">
      <c r="B28254" s="2" t="s">
        <v>28899</v>
      </c>
      <c r="C28254" s="2">
        <v>27</v>
      </c>
      <c r="D28254" s="2" t="s">
        <v>691</v>
      </c>
      <c r="E28254" s="2"/>
      <c r="F28254" s="2"/>
      <c r="G28254" s="2"/>
      <c r="H28254" s="2"/>
    </row>
    <row r="28255" spans="2:8">
      <c r="B28255" s="2" t="s">
        <v>28900</v>
      </c>
      <c r="C28255" s="2">
        <v>25</v>
      </c>
      <c r="D28255" s="2" t="s">
        <v>691</v>
      </c>
      <c r="E28255" s="2"/>
      <c r="F28255" s="2"/>
      <c r="G28255" s="2"/>
      <c r="H28255" s="2"/>
    </row>
    <row r="28256" spans="2:8">
      <c r="B28256" s="2" t="s">
        <v>28901</v>
      </c>
      <c r="C28256" s="2">
        <v>21</v>
      </c>
      <c r="D28256" s="2" t="s">
        <v>691</v>
      </c>
      <c r="E28256" s="2"/>
      <c r="F28256" s="2"/>
      <c r="G28256" s="2"/>
      <c r="H28256" s="2"/>
    </row>
    <row r="28257" spans="2:8">
      <c r="B28257" s="2" t="s">
        <v>28902</v>
      </c>
      <c r="C28257" s="2">
        <v>28</v>
      </c>
      <c r="D28257" s="2" t="s">
        <v>691</v>
      </c>
      <c r="E28257" s="2"/>
      <c r="F28257" s="2"/>
      <c r="G28257" s="2"/>
      <c r="H28257" s="2"/>
    </row>
    <row r="28258" spans="2:8">
      <c r="B28258" s="2" t="s">
        <v>28903</v>
      </c>
      <c r="C28258" s="2">
        <v>30</v>
      </c>
      <c r="D28258" s="2" t="s">
        <v>691</v>
      </c>
      <c r="E28258" s="2"/>
      <c r="F28258" s="2"/>
      <c r="G28258" s="2"/>
      <c r="H28258" s="2"/>
    </row>
    <row r="28259" spans="2:8">
      <c r="B28259" s="2" t="s">
        <v>28904</v>
      </c>
      <c r="C28259" s="2">
        <v>31</v>
      </c>
      <c r="D28259" s="2" t="s">
        <v>691</v>
      </c>
      <c r="E28259" s="2"/>
      <c r="F28259" s="2"/>
      <c r="G28259" s="2"/>
      <c r="H28259" s="2"/>
    </row>
    <row r="28260" spans="2:8">
      <c r="B28260" s="2" t="s">
        <v>28905</v>
      </c>
      <c r="C28260" s="2">
        <v>30</v>
      </c>
      <c r="D28260" s="2" t="s">
        <v>691</v>
      </c>
      <c r="E28260" s="2"/>
      <c r="F28260" s="2"/>
      <c r="G28260" s="2"/>
      <c r="H28260" s="2"/>
    </row>
    <row r="28261" spans="2:8">
      <c r="B28261" s="2" t="s">
        <v>28906</v>
      </c>
      <c r="C28261" s="2">
        <v>27</v>
      </c>
      <c r="D28261" s="2" t="s">
        <v>691</v>
      </c>
      <c r="E28261" s="2"/>
      <c r="F28261" s="2"/>
      <c r="G28261" s="2"/>
      <c r="H28261" s="2"/>
    </row>
    <row r="28262" spans="2:8">
      <c r="B28262" s="2" t="s">
        <v>28907</v>
      </c>
      <c r="C28262" s="2">
        <v>27</v>
      </c>
      <c r="D28262" s="2" t="s">
        <v>691</v>
      </c>
      <c r="E28262" s="2"/>
      <c r="F28262" s="2"/>
      <c r="G28262" s="2"/>
      <c r="H28262" s="2"/>
    </row>
    <row r="28263" spans="2:8">
      <c r="B28263" s="2" t="s">
        <v>28908</v>
      </c>
      <c r="C28263" s="2">
        <v>26</v>
      </c>
      <c r="D28263" s="2" t="s">
        <v>691</v>
      </c>
      <c r="E28263" s="2"/>
      <c r="F28263" s="2"/>
      <c r="G28263" s="2"/>
      <c r="H28263" s="2"/>
    </row>
    <row r="28264" spans="2:8">
      <c r="B28264" s="2" t="s">
        <v>28909</v>
      </c>
      <c r="C28264" s="2">
        <v>25</v>
      </c>
      <c r="D28264" s="2" t="s">
        <v>691</v>
      </c>
      <c r="E28264" s="2"/>
      <c r="F28264" s="2"/>
      <c r="G28264" s="2"/>
      <c r="H28264" s="2"/>
    </row>
    <row r="28265" spans="2:8">
      <c r="B28265" s="2" t="s">
        <v>28910</v>
      </c>
      <c r="C28265" s="2">
        <v>31</v>
      </c>
      <c r="D28265" s="2" t="s">
        <v>691</v>
      </c>
      <c r="E28265" s="2"/>
      <c r="F28265" s="2"/>
      <c r="G28265" s="2"/>
      <c r="H28265" s="2"/>
    </row>
    <row r="28266" spans="2:8">
      <c r="B28266" s="2" t="s">
        <v>28911</v>
      </c>
      <c r="C28266" s="2">
        <v>34</v>
      </c>
      <c r="D28266" s="2" t="s">
        <v>691</v>
      </c>
      <c r="E28266" s="2"/>
      <c r="F28266" s="2"/>
      <c r="G28266" s="2"/>
      <c r="H28266" s="2"/>
    </row>
    <row r="28267" spans="2:8">
      <c r="B28267" s="2" t="s">
        <v>28912</v>
      </c>
      <c r="C28267" s="2">
        <v>35</v>
      </c>
      <c r="D28267" s="2" t="s">
        <v>691</v>
      </c>
      <c r="E28267" s="2"/>
      <c r="F28267" s="2"/>
      <c r="G28267" s="2"/>
      <c r="H28267" s="2"/>
    </row>
    <row r="28268" spans="2:8">
      <c r="B28268" s="2" t="s">
        <v>28913</v>
      </c>
      <c r="C28268" s="2">
        <v>32</v>
      </c>
      <c r="D28268" s="2" t="s">
        <v>691</v>
      </c>
      <c r="E28268" s="2"/>
      <c r="F28268" s="2"/>
      <c r="G28268" s="2"/>
      <c r="H28268" s="2"/>
    </row>
    <row r="28269" spans="2:8">
      <c r="B28269" s="2" t="s">
        <v>28914</v>
      </c>
      <c r="C28269" s="2">
        <v>30</v>
      </c>
      <c r="D28269" s="2" t="s">
        <v>691</v>
      </c>
      <c r="E28269" s="2"/>
      <c r="F28269" s="2"/>
      <c r="G28269" s="2"/>
      <c r="H28269" s="2"/>
    </row>
    <row r="28270" spans="2:8">
      <c r="B28270" s="2" t="s">
        <v>28915</v>
      </c>
      <c r="C28270" s="2">
        <v>26</v>
      </c>
      <c r="D28270" s="2" t="s">
        <v>691</v>
      </c>
      <c r="E28270" s="2"/>
      <c r="F28270" s="2"/>
      <c r="G28270" s="2"/>
      <c r="H28270" s="2"/>
    </row>
    <row r="28271" spans="2:8">
      <c r="B28271" s="2" t="s">
        <v>28916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28917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28918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28919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28920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28921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28922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28923</v>
      </c>
      <c r="C28278" s="2">
        <v>12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28924</v>
      </c>
      <c r="C28279" s="2">
        <v>28</v>
      </c>
      <c r="D28279" s="2" t="s">
        <v>691</v>
      </c>
      <c r="E28279" s="2"/>
      <c r="F28279" s="2"/>
      <c r="G28279" s="2"/>
      <c r="H28279" s="2"/>
    </row>
    <row r="28280" spans="2:8">
      <c r="B28280" s="2" t="s">
        <v>28925</v>
      </c>
      <c r="C28280" s="2">
        <v>33</v>
      </c>
      <c r="D28280" s="2" t="s">
        <v>691</v>
      </c>
      <c r="E28280" s="2"/>
      <c r="F28280" s="2"/>
      <c r="G28280" s="2"/>
      <c r="H28280" s="2"/>
    </row>
    <row r="28281" spans="2:8">
      <c r="B28281" s="2" t="s">
        <v>28926</v>
      </c>
      <c r="C28281" s="2">
        <v>37</v>
      </c>
      <c r="D28281" s="2" t="s">
        <v>691</v>
      </c>
      <c r="E28281" s="2"/>
      <c r="F28281" s="2"/>
      <c r="G28281" s="2"/>
      <c r="H28281" s="2"/>
    </row>
    <row r="28282" spans="2:8">
      <c r="B28282" s="2" t="s">
        <v>28927</v>
      </c>
      <c r="C28282" s="2">
        <v>40</v>
      </c>
      <c r="D28282" s="2" t="s">
        <v>691</v>
      </c>
      <c r="E28282" s="2"/>
      <c r="F28282" s="2"/>
      <c r="G28282" s="2"/>
      <c r="H28282" s="2"/>
    </row>
    <row r="28283" spans="2:8">
      <c r="B28283" s="2" t="s">
        <v>28928</v>
      </c>
      <c r="C28283" s="2">
        <v>22</v>
      </c>
      <c r="D28283" s="2" t="s">
        <v>691</v>
      </c>
      <c r="E28283" s="2"/>
      <c r="F28283" s="2"/>
      <c r="G28283" s="2"/>
      <c r="H28283" s="2"/>
    </row>
    <row r="28284" spans="2:8">
      <c r="B28284" s="2" t="s">
        <v>28929</v>
      </c>
      <c r="C28284" s="2">
        <v>29</v>
      </c>
      <c r="D28284" s="2" t="s">
        <v>691</v>
      </c>
      <c r="E28284" s="2"/>
      <c r="F28284" s="2"/>
      <c r="G28284" s="2"/>
      <c r="H28284" s="2"/>
    </row>
    <row r="28285" spans="2:8">
      <c r="B28285" s="2" t="s">
        <v>28930</v>
      </c>
      <c r="C28285" s="2">
        <v>35</v>
      </c>
      <c r="D28285" s="2" t="s">
        <v>691</v>
      </c>
      <c r="E28285" s="2"/>
      <c r="F28285" s="2"/>
      <c r="G28285" s="2"/>
      <c r="H28285" s="2"/>
    </row>
    <row r="28286" spans="2:8">
      <c r="B28286" s="2" t="s">
        <v>28931</v>
      </c>
      <c r="C28286" s="2">
        <v>36</v>
      </c>
      <c r="D28286" s="2" t="s">
        <v>691</v>
      </c>
      <c r="E28286" s="2"/>
      <c r="F28286" s="2"/>
      <c r="G28286" s="2"/>
      <c r="H28286" s="2"/>
    </row>
    <row r="28287" spans="2:8">
      <c r="B28287" s="2" t="s">
        <v>28932</v>
      </c>
      <c r="C28287" s="2">
        <v>34</v>
      </c>
      <c r="D28287" s="2" t="s">
        <v>691</v>
      </c>
      <c r="E28287" s="2"/>
      <c r="F28287" s="2"/>
      <c r="G28287" s="2"/>
      <c r="H28287" s="2"/>
    </row>
    <row r="28288" spans="2:8">
      <c r="B28288" s="2" t="s">
        <v>28933</v>
      </c>
      <c r="C28288" s="2">
        <v>31</v>
      </c>
      <c r="D28288" s="2" t="s">
        <v>691</v>
      </c>
      <c r="E28288" s="2"/>
      <c r="F28288" s="2"/>
      <c r="G28288" s="2"/>
      <c r="H28288" s="2"/>
    </row>
    <row r="28289" spans="2:8">
      <c r="B28289" s="2" t="s">
        <v>28934</v>
      </c>
      <c r="C28289" s="2">
        <v>29</v>
      </c>
      <c r="D28289" s="2" t="s">
        <v>691</v>
      </c>
      <c r="E28289" s="2"/>
      <c r="F28289" s="2"/>
      <c r="G28289" s="2"/>
      <c r="H28289" s="2"/>
    </row>
    <row r="28290" spans="2:8">
      <c r="B28290" s="2" t="s">
        <v>28935</v>
      </c>
      <c r="C28290" s="2">
        <v>23</v>
      </c>
      <c r="D28290" s="2" t="s">
        <v>691</v>
      </c>
      <c r="E28290" s="2"/>
      <c r="F28290" s="2"/>
      <c r="G28290" s="2"/>
      <c r="H28290" s="2"/>
    </row>
    <row r="28291" spans="2:8">
      <c r="B28291" s="2" t="s">
        <v>28936</v>
      </c>
      <c r="C28291" s="2">
        <v>27</v>
      </c>
      <c r="D28291" s="2" t="s">
        <v>691</v>
      </c>
      <c r="E28291" s="2"/>
      <c r="F28291" s="2"/>
      <c r="G28291" s="2"/>
      <c r="H28291" s="2"/>
    </row>
    <row r="28292" spans="2:8">
      <c r="B28292" s="2" t="s">
        <v>28937</v>
      </c>
      <c r="C28292" s="2">
        <v>31</v>
      </c>
      <c r="D28292" s="2" t="s">
        <v>691</v>
      </c>
      <c r="E28292" s="2"/>
      <c r="F28292" s="2"/>
      <c r="G28292" s="2"/>
      <c r="H28292" s="2"/>
    </row>
    <row r="28293" spans="2:8">
      <c r="B28293" s="2" t="s">
        <v>28938</v>
      </c>
      <c r="C28293" s="2">
        <v>32</v>
      </c>
      <c r="D28293" s="2" t="s">
        <v>691</v>
      </c>
      <c r="E28293" s="2"/>
      <c r="F28293" s="2"/>
      <c r="G28293" s="2"/>
      <c r="H28293" s="2"/>
    </row>
    <row r="28294" spans="2:8">
      <c r="B28294" s="2" t="s">
        <v>28939</v>
      </c>
      <c r="C28294" s="2">
        <v>33</v>
      </c>
      <c r="D28294" s="2" t="s">
        <v>691</v>
      </c>
      <c r="E28294" s="2"/>
      <c r="F28294" s="2"/>
      <c r="G28294" s="2"/>
      <c r="H28294" s="2"/>
    </row>
    <row r="28295" spans="2:8">
      <c r="B28295" s="2" t="s">
        <v>28940</v>
      </c>
      <c r="C28295" s="2">
        <v>35</v>
      </c>
      <c r="D28295" s="2" t="s">
        <v>691</v>
      </c>
      <c r="E28295" s="2"/>
      <c r="F28295" s="2"/>
      <c r="G28295" s="2"/>
      <c r="H28295" s="2"/>
    </row>
    <row r="28296" spans="2:8">
      <c r="B28296" s="2" t="s">
        <v>28941</v>
      </c>
      <c r="C28296" s="2">
        <v>26</v>
      </c>
      <c r="D28296" s="2" t="s">
        <v>691</v>
      </c>
      <c r="E28296" s="2"/>
      <c r="F28296" s="2"/>
      <c r="G28296" s="2"/>
      <c r="H28296" s="2"/>
    </row>
    <row r="28297" spans="2:8">
      <c r="B28297" s="2" t="s">
        <v>28942</v>
      </c>
      <c r="C28297" s="2">
        <v>35</v>
      </c>
      <c r="D28297" s="2" t="s">
        <v>691</v>
      </c>
      <c r="E28297" s="2"/>
      <c r="F28297" s="2"/>
      <c r="G28297" s="2"/>
      <c r="H28297" s="2"/>
    </row>
    <row r="28298" spans="2:8">
      <c r="B28298" s="2" t="s">
        <v>28943</v>
      </c>
      <c r="C28298" s="2">
        <v>38</v>
      </c>
      <c r="D28298" s="2" t="s">
        <v>691</v>
      </c>
      <c r="E28298" s="2"/>
      <c r="F28298" s="2"/>
      <c r="G28298" s="2"/>
      <c r="H28298" s="2"/>
    </row>
    <row r="28299" spans="2:8">
      <c r="B28299" s="2" t="s">
        <v>28944</v>
      </c>
      <c r="C28299" s="2">
        <v>40</v>
      </c>
      <c r="D28299" s="2" t="s">
        <v>691</v>
      </c>
      <c r="E28299" s="2"/>
      <c r="F28299" s="2"/>
      <c r="G28299" s="2"/>
      <c r="H28299" s="2"/>
    </row>
    <row r="28300" spans="2:8">
      <c r="B28300" s="2" t="s">
        <v>28945</v>
      </c>
      <c r="C28300" s="2">
        <v>39</v>
      </c>
      <c r="D28300" s="2" t="s">
        <v>691</v>
      </c>
      <c r="E28300" s="2"/>
      <c r="F28300" s="2"/>
      <c r="G28300" s="2"/>
      <c r="H28300" s="2"/>
    </row>
    <row r="28301" spans="2:8">
      <c r="B28301" s="2" t="s">
        <v>28946</v>
      </c>
      <c r="C28301" s="2">
        <v>37</v>
      </c>
      <c r="D28301" s="2" t="s">
        <v>691</v>
      </c>
      <c r="E28301" s="2"/>
      <c r="F28301" s="2"/>
      <c r="G28301" s="2"/>
      <c r="H28301" s="2"/>
    </row>
    <row r="28302" spans="2:8">
      <c r="B28302" s="2" t="s">
        <v>28947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28948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28949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28950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28951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28952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28953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28954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28955</v>
      </c>
      <c r="C28310" s="2">
        <v>26</v>
      </c>
      <c r="D28310" s="2" t="s">
        <v>691</v>
      </c>
      <c r="E28310" s="2"/>
      <c r="F28310" s="2"/>
      <c r="G28310" s="2"/>
      <c r="H28310" s="2"/>
    </row>
    <row r="28311" spans="2:8">
      <c r="B28311" s="2" t="s">
        <v>28956</v>
      </c>
      <c r="C28311" s="2">
        <v>33</v>
      </c>
      <c r="D28311" s="2" t="s">
        <v>691</v>
      </c>
      <c r="E28311" s="2"/>
      <c r="F28311" s="2"/>
      <c r="G28311" s="2"/>
      <c r="H28311" s="2"/>
    </row>
    <row r="28312" spans="2:8">
      <c r="B28312" s="2" t="s">
        <v>28957</v>
      </c>
      <c r="C28312" s="2">
        <v>39</v>
      </c>
      <c r="D28312" s="2" t="s">
        <v>691</v>
      </c>
      <c r="E28312" s="2"/>
      <c r="F28312" s="2"/>
      <c r="G28312" s="2"/>
      <c r="H28312" s="2"/>
    </row>
    <row r="28313" spans="2:8">
      <c r="B28313" s="2" t="s">
        <v>28958</v>
      </c>
      <c r="C28313" s="2">
        <v>40</v>
      </c>
      <c r="D28313" s="2" t="s">
        <v>691</v>
      </c>
      <c r="E28313" s="2"/>
      <c r="F28313" s="2"/>
      <c r="G28313" s="2"/>
      <c r="H28313" s="2"/>
    </row>
    <row r="28314" spans="2:8">
      <c r="B28314" s="2" t="s">
        <v>28959</v>
      </c>
      <c r="C28314" s="2">
        <v>37</v>
      </c>
      <c r="D28314" s="2" t="s">
        <v>691</v>
      </c>
      <c r="E28314" s="2"/>
      <c r="F28314" s="2"/>
      <c r="G28314" s="2"/>
      <c r="H28314" s="2"/>
    </row>
    <row r="28315" spans="2:8">
      <c r="B28315" s="2" t="s">
        <v>28960</v>
      </c>
      <c r="C28315" s="2">
        <v>34</v>
      </c>
      <c r="D28315" s="2" t="s">
        <v>691</v>
      </c>
      <c r="E28315" s="2"/>
      <c r="F28315" s="2"/>
      <c r="G28315" s="2"/>
      <c r="H28315" s="2"/>
    </row>
    <row r="28316" spans="2:8">
      <c r="B28316" s="2" t="s">
        <v>28961</v>
      </c>
      <c r="C28316" s="2">
        <v>20</v>
      </c>
      <c r="D28316" s="2" t="s">
        <v>691</v>
      </c>
      <c r="E28316" s="2"/>
      <c r="F28316" s="2"/>
      <c r="G28316" s="2"/>
      <c r="H28316" s="2"/>
    </row>
    <row r="28317" spans="2:8">
      <c r="B28317" s="2" t="s">
        <v>28962</v>
      </c>
      <c r="C28317" s="2">
        <v>24</v>
      </c>
      <c r="D28317" s="2" t="s">
        <v>691</v>
      </c>
      <c r="E28317" s="2"/>
      <c r="F28317" s="2"/>
      <c r="G28317" s="2"/>
      <c r="H28317" s="2"/>
    </row>
    <row r="28318" spans="2:8">
      <c r="B28318" s="2" t="s">
        <v>28963</v>
      </c>
      <c r="C28318" s="2">
        <v>25</v>
      </c>
      <c r="D28318" s="2" t="s">
        <v>691</v>
      </c>
      <c r="E28318" s="2"/>
      <c r="F28318" s="2"/>
      <c r="G28318" s="2"/>
      <c r="H28318" s="2"/>
    </row>
    <row r="28319" spans="2:8">
      <c r="B28319" s="2" t="s">
        <v>28964</v>
      </c>
      <c r="C28319" s="2">
        <v>27</v>
      </c>
      <c r="D28319" s="2" t="s">
        <v>691</v>
      </c>
      <c r="E28319" s="2"/>
      <c r="F28319" s="2"/>
      <c r="G28319" s="2"/>
      <c r="H28319" s="2"/>
    </row>
    <row r="28320" spans="2:8">
      <c r="B28320" s="2" t="s">
        <v>28965</v>
      </c>
      <c r="C28320" s="2">
        <v>28</v>
      </c>
      <c r="D28320" s="2" t="s">
        <v>691</v>
      </c>
      <c r="E28320" s="2"/>
      <c r="F28320" s="2"/>
      <c r="G28320" s="2"/>
      <c r="H28320" s="2"/>
    </row>
    <row r="28321" spans="2:8">
      <c r="B28321" s="2" t="s">
        <v>28966</v>
      </c>
      <c r="C28321" s="2">
        <v>28</v>
      </c>
      <c r="D28321" s="2" t="s">
        <v>691</v>
      </c>
      <c r="E28321" s="2"/>
      <c r="F28321" s="2"/>
      <c r="G28321" s="2"/>
      <c r="H28321" s="2"/>
    </row>
    <row r="28322" spans="2:8">
      <c r="B28322" s="2" t="s">
        <v>28967</v>
      </c>
      <c r="C28322" s="2">
        <v>26</v>
      </c>
      <c r="D28322" s="2" t="s">
        <v>691</v>
      </c>
      <c r="E28322" s="2"/>
      <c r="F28322" s="2"/>
      <c r="G28322" s="2"/>
      <c r="H28322" s="2"/>
    </row>
    <row r="28323" spans="2:8">
      <c r="B28323" s="2" t="s">
        <v>28968</v>
      </c>
      <c r="C28323" s="2">
        <v>16</v>
      </c>
      <c r="D28323" s="2" t="s">
        <v>691</v>
      </c>
      <c r="E28323" s="2"/>
      <c r="F28323" s="2"/>
      <c r="G28323" s="2"/>
      <c r="H28323" s="2"/>
    </row>
    <row r="28324" spans="2:8">
      <c r="B28324" s="2" t="s">
        <v>28969</v>
      </c>
      <c r="C28324" s="2">
        <v>15</v>
      </c>
      <c r="D28324" s="2" t="s">
        <v>691</v>
      </c>
      <c r="E28324" s="2"/>
      <c r="F28324" s="2"/>
      <c r="G28324" s="2"/>
      <c r="H28324" s="2"/>
    </row>
    <row r="28325" spans="2:8">
      <c r="B28325" s="2" t="s">
        <v>28970</v>
      </c>
      <c r="C28325" s="2">
        <v>16</v>
      </c>
      <c r="D28325" s="2" t="s">
        <v>691</v>
      </c>
      <c r="E28325" s="2"/>
      <c r="F28325" s="2"/>
      <c r="G28325" s="2"/>
      <c r="H28325" s="2"/>
    </row>
    <row r="28326" spans="2:8">
      <c r="B28326" s="2" t="s">
        <v>28971</v>
      </c>
      <c r="C28326" s="2">
        <v>15</v>
      </c>
      <c r="D28326" s="2" t="s">
        <v>691</v>
      </c>
      <c r="E28326" s="2"/>
      <c r="F28326" s="2"/>
      <c r="G28326" s="2"/>
      <c r="H28326" s="2"/>
    </row>
    <row r="28327" spans="2:8">
      <c r="B28327" s="2" t="s">
        <v>28972</v>
      </c>
      <c r="C28327" s="2">
        <v>15</v>
      </c>
      <c r="D28327" s="2" t="s">
        <v>691</v>
      </c>
      <c r="E28327" s="2"/>
      <c r="F28327" s="2"/>
      <c r="G28327" s="2"/>
      <c r="H28327" s="2"/>
    </row>
    <row r="28328" spans="2:8">
      <c r="B28328" s="2" t="s">
        <v>28973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28974</v>
      </c>
      <c r="C28329" s="2">
        <v>37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28975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28976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28977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28978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28979</v>
      </c>
      <c r="C28334" s="2">
        <v>10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28980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28981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28982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28983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28984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28985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28986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28987</v>
      </c>
      <c r="C28342" s="2">
        <v>14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28988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28989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28990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28991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28992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28993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28994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28995</v>
      </c>
      <c r="C28350" s="2">
        <v>12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28996</v>
      </c>
      <c r="C28351" s="2">
        <v>23</v>
      </c>
      <c r="D28351" s="2" t="s">
        <v>691</v>
      </c>
      <c r="E28351" s="2"/>
      <c r="F28351" s="2"/>
      <c r="G28351" s="2"/>
      <c r="H28351" s="2"/>
    </row>
    <row r="28352" spans="2:8">
      <c r="B28352" s="2" t="s">
        <v>28997</v>
      </c>
      <c r="C28352" s="2">
        <v>27</v>
      </c>
      <c r="D28352" s="2" t="s">
        <v>691</v>
      </c>
      <c r="E28352" s="2"/>
      <c r="F28352" s="2"/>
      <c r="G28352" s="2"/>
      <c r="H28352" s="2"/>
    </row>
    <row r="28353" spans="2:8">
      <c r="B28353" s="2" t="s">
        <v>28998</v>
      </c>
      <c r="C28353" s="2">
        <v>31</v>
      </c>
      <c r="D28353" s="2" t="s">
        <v>691</v>
      </c>
      <c r="E28353" s="2"/>
      <c r="F28353" s="2"/>
      <c r="G28353" s="2"/>
      <c r="H28353" s="2"/>
    </row>
    <row r="28354" spans="2:8">
      <c r="B28354" s="2" t="s">
        <v>28999</v>
      </c>
      <c r="C28354" s="2">
        <v>35</v>
      </c>
      <c r="D28354" s="2" t="s">
        <v>691</v>
      </c>
      <c r="E28354" s="2"/>
      <c r="F28354" s="2"/>
      <c r="G28354" s="2"/>
      <c r="H28354" s="2"/>
    </row>
    <row r="28355" spans="2:8">
      <c r="B28355" s="2" t="s">
        <v>29000</v>
      </c>
      <c r="C28355" s="2">
        <v>37</v>
      </c>
      <c r="D28355" s="2" t="s">
        <v>691</v>
      </c>
      <c r="E28355" s="2"/>
      <c r="F28355" s="2"/>
      <c r="G28355" s="2"/>
      <c r="H28355" s="2"/>
    </row>
    <row r="28356" spans="2:8">
      <c r="B28356" s="2" t="s">
        <v>29001</v>
      </c>
      <c r="C28356" s="2">
        <v>36</v>
      </c>
      <c r="D28356" s="2" t="s">
        <v>691</v>
      </c>
      <c r="E28356" s="2"/>
      <c r="F28356" s="2"/>
      <c r="G28356" s="2"/>
      <c r="H28356" s="2"/>
    </row>
    <row r="28357" spans="2:8">
      <c r="B28357" s="2" t="s">
        <v>29002</v>
      </c>
      <c r="C28357" s="2">
        <v>23</v>
      </c>
      <c r="D28357" s="2" t="s">
        <v>691</v>
      </c>
      <c r="E28357" s="2"/>
      <c r="F28357" s="2"/>
      <c r="G28357" s="2"/>
      <c r="H28357" s="2"/>
    </row>
    <row r="28358" spans="2:8">
      <c r="B28358" s="2" t="s">
        <v>29003</v>
      </c>
      <c r="C28358" s="2">
        <v>29</v>
      </c>
      <c r="D28358" s="2" t="s">
        <v>691</v>
      </c>
      <c r="E28358" s="2"/>
      <c r="F28358" s="2"/>
      <c r="G28358" s="2"/>
      <c r="H28358" s="2"/>
    </row>
    <row r="28359" spans="2:8">
      <c r="B28359" s="2" t="s">
        <v>29004</v>
      </c>
      <c r="C28359" s="2">
        <v>30</v>
      </c>
      <c r="D28359" s="2" t="s">
        <v>691</v>
      </c>
      <c r="E28359" s="2"/>
      <c r="F28359" s="2"/>
      <c r="G28359" s="2"/>
      <c r="H28359" s="2"/>
    </row>
    <row r="28360" spans="2:8">
      <c r="B28360" s="2" t="s">
        <v>29005</v>
      </c>
      <c r="C28360" s="2">
        <v>31</v>
      </c>
      <c r="D28360" s="2" t="s">
        <v>691</v>
      </c>
      <c r="E28360" s="2"/>
      <c r="F28360" s="2"/>
      <c r="G28360" s="2"/>
      <c r="H28360" s="2"/>
    </row>
    <row r="28361" spans="2:8">
      <c r="B28361" s="2" t="s">
        <v>29006</v>
      </c>
      <c r="C28361" s="2">
        <v>31</v>
      </c>
      <c r="D28361" s="2" t="s">
        <v>691</v>
      </c>
      <c r="E28361" s="2"/>
      <c r="F28361" s="2"/>
      <c r="G28361" s="2"/>
      <c r="H28361" s="2"/>
    </row>
    <row r="28362" spans="2:8">
      <c r="B28362" s="2" t="s">
        <v>29007</v>
      </c>
      <c r="C28362" s="2">
        <v>29</v>
      </c>
      <c r="D28362" s="2" t="s">
        <v>691</v>
      </c>
      <c r="E28362" s="2"/>
      <c r="F28362" s="2"/>
      <c r="G28362" s="2"/>
      <c r="H28362" s="2"/>
    </row>
    <row r="28363" spans="2:8">
      <c r="B28363" s="2" t="s">
        <v>29008</v>
      </c>
      <c r="C28363" s="2">
        <v>28</v>
      </c>
      <c r="D28363" s="2" t="s">
        <v>691</v>
      </c>
      <c r="E28363" s="2"/>
      <c r="F28363" s="2"/>
      <c r="G28363" s="2"/>
      <c r="H28363" s="2"/>
    </row>
    <row r="28364" spans="2:8">
      <c r="B28364" s="2" t="s">
        <v>29009</v>
      </c>
      <c r="C28364" s="2">
        <v>24</v>
      </c>
      <c r="D28364" s="2" t="s">
        <v>691</v>
      </c>
      <c r="E28364" s="2"/>
      <c r="F28364" s="2"/>
      <c r="G28364" s="2"/>
      <c r="H28364" s="2"/>
    </row>
    <row r="28365" spans="2:8">
      <c r="B28365" s="2" t="s">
        <v>29010</v>
      </c>
      <c r="C28365" s="2">
        <v>27</v>
      </c>
      <c r="D28365" s="2" t="s">
        <v>691</v>
      </c>
      <c r="E28365" s="2"/>
      <c r="F28365" s="2"/>
      <c r="G28365" s="2"/>
      <c r="H28365" s="2"/>
    </row>
    <row r="28366" spans="2:8">
      <c r="B28366" s="2" t="s">
        <v>29011</v>
      </c>
      <c r="C28366" s="2">
        <v>29</v>
      </c>
      <c r="D28366" s="2" t="s">
        <v>691</v>
      </c>
      <c r="E28366" s="2"/>
      <c r="F28366" s="2"/>
      <c r="G28366" s="2"/>
      <c r="H28366" s="2"/>
    </row>
    <row r="28367" spans="2:8">
      <c r="B28367" s="2" t="s">
        <v>29012</v>
      </c>
      <c r="C28367" s="2">
        <v>28</v>
      </c>
      <c r="D28367" s="2" t="s">
        <v>691</v>
      </c>
      <c r="E28367" s="2"/>
      <c r="F28367" s="2"/>
      <c r="G28367" s="2"/>
      <c r="H28367" s="2"/>
    </row>
    <row r="28368" spans="2:8">
      <c r="B28368" s="2" t="s">
        <v>29013</v>
      </c>
      <c r="C28368" s="2">
        <v>28</v>
      </c>
      <c r="D28368" s="2" t="s">
        <v>691</v>
      </c>
      <c r="E28368" s="2"/>
      <c r="F28368" s="2"/>
      <c r="G28368" s="2"/>
      <c r="H28368" s="2"/>
    </row>
    <row r="28369" spans="2:8">
      <c r="B28369" s="2" t="s">
        <v>29014</v>
      </c>
      <c r="C28369" s="2">
        <v>27</v>
      </c>
      <c r="D28369" s="2" t="s">
        <v>691</v>
      </c>
      <c r="E28369" s="2"/>
      <c r="F28369" s="2"/>
      <c r="G28369" s="2"/>
      <c r="H28369" s="2"/>
    </row>
    <row r="28370" spans="2:8">
      <c r="B28370" s="2" t="s">
        <v>29015</v>
      </c>
      <c r="C28370" s="2">
        <v>21</v>
      </c>
      <c r="D28370" s="2" t="s">
        <v>691</v>
      </c>
      <c r="E28370" s="2"/>
      <c r="F28370" s="2"/>
      <c r="G28370" s="2"/>
      <c r="H28370" s="2"/>
    </row>
    <row r="28371" spans="2:8">
      <c r="B28371" s="2" t="s">
        <v>29016</v>
      </c>
      <c r="C28371" s="2">
        <v>25</v>
      </c>
      <c r="D28371" s="2" t="s">
        <v>691</v>
      </c>
      <c r="E28371" s="2"/>
      <c r="F28371" s="2"/>
      <c r="G28371" s="2"/>
      <c r="H28371" s="2"/>
    </row>
    <row r="28372" spans="2:8">
      <c r="B28372" s="2" t="s">
        <v>29017</v>
      </c>
      <c r="C28372" s="2">
        <v>27</v>
      </c>
      <c r="D28372" s="2" t="s">
        <v>691</v>
      </c>
      <c r="E28372" s="2"/>
      <c r="F28372" s="2"/>
      <c r="G28372" s="2"/>
      <c r="H28372" s="2"/>
    </row>
    <row r="28373" spans="2:8">
      <c r="B28373" s="2" t="s">
        <v>29018</v>
      </c>
      <c r="C28373" s="2">
        <v>28</v>
      </c>
      <c r="D28373" s="2" t="s">
        <v>691</v>
      </c>
      <c r="E28373" s="2"/>
      <c r="F28373" s="2"/>
      <c r="G28373" s="2"/>
      <c r="H28373" s="2"/>
    </row>
    <row r="28374" spans="2:8">
      <c r="B28374" s="2" t="s">
        <v>29019</v>
      </c>
      <c r="C28374" s="2">
        <v>28</v>
      </c>
      <c r="D28374" s="2" t="s">
        <v>691</v>
      </c>
      <c r="E28374" s="2"/>
      <c r="F28374" s="2"/>
      <c r="G28374" s="2"/>
      <c r="H28374" s="2"/>
    </row>
    <row r="28375" spans="2:8">
      <c r="B28375" s="2" t="s">
        <v>29020</v>
      </c>
      <c r="C28375" s="2">
        <v>28</v>
      </c>
      <c r="D28375" s="2" t="s">
        <v>691</v>
      </c>
      <c r="E28375" s="2"/>
      <c r="F28375" s="2"/>
      <c r="G28375" s="2"/>
      <c r="H28375" s="2"/>
    </row>
    <row r="28376" spans="2:8">
      <c r="B28376" s="2" t="s">
        <v>29021</v>
      </c>
      <c r="C28376" s="2">
        <v>27</v>
      </c>
      <c r="D28376" s="2" t="s">
        <v>691</v>
      </c>
      <c r="E28376" s="2"/>
      <c r="F28376" s="2"/>
      <c r="G28376" s="2"/>
      <c r="H28376" s="2"/>
    </row>
    <row r="28377" spans="2:8">
      <c r="B28377" s="2" t="s">
        <v>29022</v>
      </c>
      <c r="C28377" s="2">
        <v>26</v>
      </c>
      <c r="D28377" s="2" t="s">
        <v>691</v>
      </c>
      <c r="E28377" s="2"/>
      <c r="F28377" s="2"/>
      <c r="G28377" s="2"/>
      <c r="H28377" s="2"/>
    </row>
    <row r="28378" spans="2:8">
      <c r="B28378" s="2" t="s">
        <v>29023</v>
      </c>
      <c r="C28378" s="2">
        <v>22</v>
      </c>
      <c r="D28378" s="2" t="s">
        <v>691</v>
      </c>
      <c r="E28378" s="2"/>
      <c r="F28378" s="2"/>
      <c r="G28378" s="2"/>
      <c r="H28378" s="2"/>
    </row>
    <row r="28379" spans="2:8">
      <c r="B28379" s="2" t="s">
        <v>29024</v>
      </c>
      <c r="C28379" s="2">
        <v>27</v>
      </c>
      <c r="D28379" s="2" t="s">
        <v>691</v>
      </c>
      <c r="E28379" s="2"/>
      <c r="F28379" s="2"/>
      <c r="G28379" s="2"/>
      <c r="H28379" s="2"/>
    </row>
    <row r="28380" spans="2:8">
      <c r="B28380" s="2" t="s">
        <v>29025</v>
      </c>
      <c r="C28380" s="2">
        <v>29</v>
      </c>
      <c r="D28380" s="2" t="s">
        <v>691</v>
      </c>
      <c r="E28380" s="2"/>
      <c r="F28380" s="2"/>
      <c r="G28380" s="2"/>
      <c r="H28380" s="2"/>
    </row>
    <row r="28381" spans="2:8">
      <c r="B28381" s="2" t="s">
        <v>29026</v>
      </c>
      <c r="C28381" s="2">
        <v>31</v>
      </c>
      <c r="D28381" s="2" t="s">
        <v>691</v>
      </c>
      <c r="E28381" s="2"/>
      <c r="F28381" s="2"/>
      <c r="G28381" s="2"/>
      <c r="H28381" s="2"/>
    </row>
    <row r="28382" spans="2:8">
      <c r="B28382" s="2" t="s">
        <v>29027</v>
      </c>
      <c r="C28382" s="2">
        <v>31</v>
      </c>
      <c r="D28382" s="2" t="s">
        <v>691</v>
      </c>
      <c r="E28382" s="2"/>
      <c r="F28382" s="2"/>
      <c r="G28382" s="2"/>
      <c r="H28382" s="2"/>
    </row>
    <row r="28383" spans="2:8">
      <c r="B28383" s="2" t="s">
        <v>29028</v>
      </c>
      <c r="C28383" s="2">
        <v>31</v>
      </c>
      <c r="D28383" s="2" t="s">
        <v>691</v>
      </c>
      <c r="E28383" s="2"/>
      <c r="F28383" s="2"/>
      <c r="G28383" s="2"/>
      <c r="H28383" s="2"/>
    </row>
    <row r="28384" spans="2:8">
      <c r="B28384" s="2" t="s">
        <v>29029</v>
      </c>
      <c r="C28384" s="2">
        <v>29</v>
      </c>
      <c r="D28384" s="2" t="s">
        <v>691</v>
      </c>
      <c r="E28384" s="2"/>
      <c r="F28384" s="2"/>
      <c r="G28384" s="2"/>
      <c r="H28384" s="2"/>
    </row>
    <row r="28385" spans="2:8">
      <c r="B28385" s="2" t="s">
        <v>29030</v>
      </c>
      <c r="C28385" s="2">
        <v>27</v>
      </c>
      <c r="D28385" s="2" t="s">
        <v>691</v>
      </c>
      <c r="E28385" s="2"/>
      <c r="F28385" s="2"/>
      <c r="G28385" s="2"/>
      <c r="H28385" s="2"/>
    </row>
    <row r="28386" spans="2:8">
      <c r="B28386" s="2" t="s">
        <v>29031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29032</v>
      </c>
      <c r="C28387" s="2">
        <v>24</v>
      </c>
      <c r="D28387" s="2" t="s">
        <v>691</v>
      </c>
      <c r="E28387" s="2"/>
      <c r="F28387" s="2"/>
      <c r="G28387" s="2"/>
      <c r="H28387" s="2"/>
    </row>
    <row r="28388" spans="2:8">
      <c r="B28388" s="2" t="s">
        <v>29033</v>
      </c>
      <c r="C28388" s="2">
        <v>29</v>
      </c>
      <c r="D28388" s="2" t="s">
        <v>691</v>
      </c>
      <c r="E28388" s="2"/>
      <c r="F28388" s="2"/>
      <c r="G28388" s="2"/>
      <c r="H28388" s="2"/>
    </row>
    <row r="28389" spans="2:8">
      <c r="B28389" s="2" t="s">
        <v>29034</v>
      </c>
      <c r="C28389" s="2">
        <v>32</v>
      </c>
      <c r="D28389" s="2" t="s">
        <v>691</v>
      </c>
      <c r="E28389" s="2"/>
      <c r="F28389" s="2"/>
      <c r="G28389" s="2"/>
      <c r="H28389" s="2"/>
    </row>
    <row r="28390" spans="2:8">
      <c r="B28390" s="2" t="s">
        <v>29035</v>
      </c>
      <c r="C28390" s="2">
        <v>34</v>
      </c>
      <c r="D28390" s="2" t="s">
        <v>691</v>
      </c>
      <c r="E28390" s="2"/>
      <c r="F28390" s="2"/>
      <c r="G28390" s="2"/>
      <c r="H28390" s="2"/>
    </row>
    <row r="28391" spans="2:8">
      <c r="B28391" s="2" t="s">
        <v>29036</v>
      </c>
      <c r="C28391" s="2">
        <v>35</v>
      </c>
      <c r="D28391" s="2" t="s">
        <v>691</v>
      </c>
      <c r="E28391" s="2"/>
      <c r="F28391" s="2"/>
      <c r="G28391" s="2"/>
      <c r="H28391" s="2"/>
    </row>
    <row r="28392" spans="2:8">
      <c r="B28392" s="2" t="s">
        <v>29037</v>
      </c>
      <c r="C28392" s="2">
        <v>35</v>
      </c>
      <c r="D28392" s="2" t="s">
        <v>691</v>
      </c>
      <c r="E28392" s="2"/>
      <c r="F28392" s="2"/>
      <c r="G28392" s="2"/>
      <c r="H28392" s="2"/>
    </row>
    <row r="28393" spans="2:8">
      <c r="B28393" s="2" t="s">
        <v>29038</v>
      </c>
      <c r="C28393" s="2">
        <v>35</v>
      </c>
      <c r="D28393" s="2" t="s">
        <v>691</v>
      </c>
      <c r="E28393" s="2"/>
      <c r="F28393" s="2"/>
      <c r="G28393" s="2"/>
      <c r="H28393" s="2"/>
    </row>
    <row r="28394" spans="2:8">
      <c r="B28394" s="2" t="s">
        <v>29039</v>
      </c>
      <c r="C28394" s="2">
        <v>22</v>
      </c>
      <c r="D28394" s="2" t="s">
        <v>691</v>
      </c>
      <c r="E28394" s="2"/>
      <c r="F28394" s="2"/>
      <c r="G28394" s="2"/>
      <c r="H28394" s="2"/>
    </row>
    <row r="28395" spans="2:8">
      <c r="B28395" s="2" t="s">
        <v>29040</v>
      </c>
      <c r="C28395" s="2">
        <v>25</v>
      </c>
      <c r="D28395" s="2" t="s">
        <v>691</v>
      </c>
      <c r="E28395" s="2"/>
      <c r="F28395" s="2"/>
      <c r="G28395" s="2"/>
      <c r="H28395" s="2"/>
    </row>
    <row r="28396" spans="2:8">
      <c r="B28396" s="2" t="s">
        <v>29041</v>
      </c>
      <c r="C28396" s="2">
        <v>25</v>
      </c>
      <c r="D28396" s="2" t="s">
        <v>691</v>
      </c>
      <c r="E28396" s="2"/>
      <c r="F28396" s="2"/>
      <c r="G28396" s="2"/>
      <c r="H28396" s="2"/>
    </row>
    <row r="28397" spans="2:8">
      <c r="B28397" s="2" t="s">
        <v>29042</v>
      </c>
      <c r="C28397" s="2">
        <v>25</v>
      </c>
      <c r="D28397" s="2" t="s">
        <v>691</v>
      </c>
      <c r="E28397" s="2"/>
      <c r="F28397" s="2"/>
      <c r="G28397" s="2"/>
      <c r="H28397" s="2"/>
    </row>
    <row r="28398" spans="2:8">
      <c r="B28398" s="2" t="s">
        <v>29043</v>
      </c>
      <c r="C28398" s="2">
        <v>25</v>
      </c>
      <c r="D28398" s="2" t="s">
        <v>691</v>
      </c>
      <c r="E28398" s="2"/>
      <c r="F28398" s="2"/>
      <c r="G28398" s="2"/>
      <c r="H28398" s="2"/>
    </row>
    <row r="28399" spans="2:8">
      <c r="B28399" s="2" t="s">
        <v>29044</v>
      </c>
      <c r="C28399" s="2">
        <v>24</v>
      </c>
      <c r="D28399" s="2" t="s">
        <v>691</v>
      </c>
      <c r="E28399" s="2"/>
      <c r="F28399" s="2"/>
      <c r="G28399" s="2"/>
      <c r="H28399" s="2"/>
    </row>
    <row r="28400" spans="2:8">
      <c r="B28400" s="2" t="s">
        <v>29045</v>
      </c>
      <c r="C28400" s="2">
        <v>21</v>
      </c>
      <c r="D28400" s="2" t="s">
        <v>691</v>
      </c>
      <c r="E28400" s="2"/>
      <c r="F28400" s="2"/>
      <c r="G28400" s="2"/>
      <c r="H28400" s="2"/>
    </row>
    <row r="28401" spans="2:8">
      <c r="B28401" s="2" t="s">
        <v>29046</v>
      </c>
      <c r="C28401" s="2">
        <v>16</v>
      </c>
      <c r="D28401" s="2" t="s">
        <v>691</v>
      </c>
      <c r="E28401" s="2"/>
      <c r="F28401" s="2"/>
      <c r="G28401" s="2"/>
      <c r="H28401" s="2"/>
    </row>
    <row r="28402" spans="2:8">
      <c r="B28402" s="2" t="s">
        <v>29047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29048</v>
      </c>
      <c r="C28403" s="2">
        <v>12</v>
      </c>
      <c r="D28403" s="2" t="s">
        <v>691</v>
      </c>
      <c r="E28403" s="2"/>
      <c r="F28403" s="2"/>
      <c r="G28403" s="2"/>
      <c r="H28403" s="2"/>
    </row>
    <row r="28404" spans="2:8">
      <c r="B28404" s="2" t="s">
        <v>29049</v>
      </c>
      <c r="C28404" s="2">
        <v>22</v>
      </c>
      <c r="D28404" s="2" t="s">
        <v>691</v>
      </c>
      <c r="E28404" s="2"/>
      <c r="F28404" s="2"/>
      <c r="G28404" s="2"/>
      <c r="H28404" s="2"/>
    </row>
    <row r="28405" spans="2:8">
      <c r="B28405" s="2" t="s">
        <v>29050</v>
      </c>
      <c r="C28405" s="2">
        <v>25</v>
      </c>
      <c r="D28405" s="2" t="s">
        <v>691</v>
      </c>
      <c r="E28405" s="2"/>
      <c r="F28405" s="2"/>
      <c r="G28405" s="2"/>
      <c r="H28405" s="2"/>
    </row>
    <row r="28406" spans="2:8">
      <c r="B28406" s="2" t="s">
        <v>29051</v>
      </c>
      <c r="C28406" s="2">
        <v>28</v>
      </c>
      <c r="D28406" s="2" t="s">
        <v>691</v>
      </c>
      <c r="E28406" s="2"/>
      <c r="F28406" s="2"/>
      <c r="G28406" s="2"/>
      <c r="H28406" s="2"/>
    </row>
    <row r="28407" spans="2:8">
      <c r="B28407" s="2" t="s">
        <v>29052</v>
      </c>
      <c r="C28407" s="2">
        <v>30</v>
      </c>
      <c r="D28407" s="2" t="s">
        <v>691</v>
      </c>
      <c r="E28407" s="2"/>
      <c r="F28407" s="2"/>
      <c r="G28407" s="2"/>
      <c r="H28407" s="2"/>
    </row>
    <row r="28408" spans="2:8">
      <c r="B28408" s="2" t="s">
        <v>29053</v>
      </c>
      <c r="C28408" s="2">
        <v>31</v>
      </c>
      <c r="D28408" s="2" t="s">
        <v>691</v>
      </c>
      <c r="E28408" s="2"/>
      <c r="F28408" s="2"/>
      <c r="G28408" s="2"/>
      <c r="H28408" s="2"/>
    </row>
    <row r="28409" spans="2:8">
      <c r="B28409" s="2" t="s">
        <v>29054</v>
      </c>
      <c r="C28409" s="2">
        <v>31</v>
      </c>
      <c r="D28409" s="2" t="s">
        <v>691</v>
      </c>
      <c r="E28409" s="2"/>
      <c r="F28409" s="2"/>
      <c r="G28409" s="2"/>
      <c r="H28409" s="2"/>
    </row>
    <row r="28410" spans="2:8">
      <c r="B28410" s="2" t="s">
        <v>29055</v>
      </c>
      <c r="C28410" s="2">
        <v>30</v>
      </c>
      <c r="D28410" s="2" t="s">
        <v>691</v>
      </c>
      <c r="E28410" s="2"/>
      <c r="F28410" s="2"/>
      <c r="G28410" s="2"/>
      <c r="H28410" s="2"/>
    </row>
    <row r="28411" spans="2:8">
      <c r="B28411" s="2" t="s">
        <v>29056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29057</v>
      </c>
      <c r="C28412" s="2">
        <v>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29058</v>
      </c>
      <c r="C28413" s="2">
        <v>11</v>
      </c>
      <c r="D28413" s="2" t="s">
        <v>691</v>
      </c>
      <c r="E28413" s="2"/>
      <c r="F28413" s="2"/>
      <c r="G28413" s="2"/>
      <c r="H28413" s="2"/>
    </row>
    <row r="28414" spans="2:8">
      <c r="B28414" s="2" t="s">
        <v>29059</v>
      </c>
      <c r="C28414" s="2">
        <v>21</v>
      </c>
      <c r="D28414" s="2" t="s">
        <v>691</v>
      </c>
      <c r="E28414" s="2"/>
      <c r="F28414" s="2"/>
      <c r="G28414" s="2"/>
      <c r="H28414" s="2"/>
    </row>
    <row r="28415" spans="2:8">
      <c r="B28415" s="2" t="s">
        <v>29060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29061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29062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29063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29064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29065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29066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29067</v>
      </c>
      <c r="C28422" s="2">
        <v>9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29068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29069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29070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29071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29072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29073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29074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29075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29076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29077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29078</v>
      </c>
      <c r="C28433" s="2">
        <v>48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29079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29080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29081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29082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29083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29084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29085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29086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29087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29088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29089</v>
      </c>
      <c r="C28444" s="2">
        <v>13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29090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29091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29092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29093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29094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29095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29096</v>
      </c>
      <c r="C28451" s="2">
        <v>12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29097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29098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29099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29100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29101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29102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29103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29104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29105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29106</v>
      </c>
      <c r="C28461" s="2">
        <v>39</v>
      </c>
      <c r="D28461" s="2" t="s">
        <v>19</v>
      </c>
      <c r="E28461" s="2"/>
      <c r="F28461" s="2"/>
      <c r="G28461" s="2"/>
      <c r="H28461" s="2"/>
    </row>
    <row r="28462" spans="2:8">
      <c r="B28462" s="2" t="s">
        <v>29107</v>
      </c>
      <c r="C28462" s="2">
        <v>38</v>
      </c>
      <c r="D28462" s="2" t="s">
        <v>19</v>
      </c>
      <c r="E28462" s="2"/>
      <c r="F28462" s="2"/>
      <c r="G28462" s="2"/>
      <c r="H28462" s="2"/>
    </row>
    <row r="28463" spans="2:8">
      <c r="B28463" s="2" t="s">
        <v>29108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29109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29110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29111</v>
      </c>
      <c r="C28466" s="2">
        <v>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29112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29113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29114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29115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29116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29117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29118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29119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29120</v>
      </c>
      <c r="C28475" s="2">
        <v>18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29121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29122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29123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29124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29125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29126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29127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29128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29129</v>
      </c>
      <c r="C28484" s="2">
        <v>17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29130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29131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29132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29133</v>
      </c>
      <c r="C28488" s="2">
        <v>16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29134</v>
      </c>
      <c r="C28489" s="2">
        <v>11</v>
      </c>
      <c r="D28489" s="2" t="s">
        <v>691</v>
      </c>
      <c r="E28489" s="2"/>
      <c r="F28489" s="2"/>
      <c r="G28489" s="2"/>
      <c r="H28489" s="2"/>
    </row>
    <row r="28490" spans="2:8">
      <c r="B28490" s="2" t="s">
        <v>29135</v>
      </c>
      <c r="C28490" s="2">
        <v>12</v>
      </c>
      <c r="D28490" s="2" t="s">
        <v>691</v>
      </c>
      <c r="E28490" s="2"/>
      <c r="F28490" s="2"/>
      <c r="G28490" s="2"/>
      <c r="H28490" s="2"/>
    </row>
    <row r="28491" spans="2:8">
      <c r="B28491" s="2" t="s">
        <v>29136</v>
      </c>
      <c r="C28491" s="2">
        <v>13</v>
      </c>
      <c r="D28491" s="2" t="s">
        <v>691</v>
      </c>
      <c r="E28491" s="2"/>
      <c r="F28491" s="2"/>
      <c r="G28491" s="2"/>
      <c r="H28491" s="2"/>
    </row>
    <row r="28492" spans="2:8">
      <c r="B28492" s="2" t="s">
        <v>29137</v>
      </c>
      <c r="C28492" s="2">
        <v>13</v>
      </c>
      <c r="D28492" s="2" t="s">
        <v>691</v>
      </c>
      <c r="E28492" s="2"/>
      <c r="F28492" s="2"/>
      <c r="G28492" s="2"/>
      <c r="H28492" s="2"/>
    </row>
    <row r="28493" spans="2:8">
      <c r="B28493" s="2" t="s">
        <v>29138</v>
      </c>
      <c r="C28493" s="2">
        <v>13</v>
      </c>
      <c r="D28493" s="2" t="s">
        <v>691</v>
      </c>
      <c r="E28493" s="2"/>
      <c r="F28493" s="2"/>
      <c r="G28493" s="2"/>
      <c r="H28493" s="2"/>
    </row>
    <row r="28494" spans="2:8">
      <c r="B28494" s="2" t="s">
        <v>29139</v>
      </c>
      <c r="C28494" s="2">
        <v>13</v>
      </c>
      <c r="D28494" s="2" t="s">
        <v>691</v>
      </c>
      <c r="E28494" s="2"/>
      <c r="F28494" s="2"/>
      <c r="G28494" s="2"/>
      <c r="H28494" s="2"/>
    </row>
    <row r="28495" spans="2:8">
      <c r="B28495" s="2" t="s">
        <v>29140</v>
      </c>
      <c r="C28495" s="2">
        <v>12</v>
      </c>
      <c r="D28495" s="2" t="s">
        <v>691</v>
      </c>
      <c r="E28495" s="2"/>
      <c r="F28495" s="2"/>
      <c r="G28495" s="2"/>
      <c r="H28495" s="2"/>
    </row>
    <row r="28496" spans="2:8">
      <c r="B28496" s="2" t="s">
        <v>29141</v>
      </c>
      <c r="C28496" s="2">
        <v>12</v>
      </c>
      <c r="D28496" s="2" t="s">
        <v>691</v>
      </c>
      <c r="E28496" s="2"/>
      <c r="F28496" s="2"/>
      <c r="G28496" s="2"/>
      <c r="H28496" s="2"/>
    </row>
    <row r="28497" spans="2:8">
      <c r="B28497" s="2" t="s">
        <v>29142</v>
      </c>
      <c r="C28497" s="2">
        <v>11</v>
      </c>
      <c r="D28497" s="2" t="s">
        <v>691</v>
      </c>
      <c r="E28497" s="2"/>
      <c r="F28497" s="2"/>
      <c r="G28497" s="2"/>
      <c r="H28497" s="2"/>
    </row>
    <row r="28498" spans="2:8">
      <c r="B28498" s="2" t="s">
        <v>29143</v>
      </c>
      <c r="C28498" s="2">
        <v>10</v>
      </c>
      <c r="D28498" s="2" t="s">
        <v>691</v>
      </c>
      <c r="E28498" s="2"/>
      <c r="F28498" s="2"/>
      <c r="G28498" s="2"/>
      <c r="H28498" s="2"/>
    </row>
    <row r="28499" spans="2:8">
      <c r="B28499" s="2" t="s">
        <v>29144</v>
      </c>
      <c r="C28499" s="2">
        <v>9</v>
      </c>
      <c r="D28499" s="2" t="s">
        <v>691</v>
      </c>
      <c r="E28499" s="2"/>
      <c r="F28499" s="2"/>
      <c r="G28499" s="2"/>
      <c r="H28499" s="2"/>
    </row>
    <row r="28500" spans="2:8">
      <c r="B28500" s="2" t="s">
        <v>29145</v>
      </c>
      <c r="C28500" s="2">
        <v>7</v>
      </c>
      <c r="D28500" s="2" t="s">
        <v>691</v>
      </c>
      <c r="E28500" s="2"/>
      <c r="F28500" s="2"/>
      <c r="G28500" s="2"/>
      <c r="H28500" s="2"/>
    </row>
    <row r="28501" spans="2:8">
      <c r="B28501" s="2" t="s">
        <v>29146</v>
      </c>
      <c r="C28501" s="2">
        <v>9</v>
      </c>
      <c r="D28501" s="2" t="s">
        <v>691</v>
      </c>
      <c r="E28501" s="2"/>
      <c r="F28501" s="2"/>
      <c r="G28501" s="2"/>
      <c r="H28501" s="2"/>
    </row>
    <row r="28502" spans="2:8">
      <c r="B28502" s="2" t="s">
        <v>29147</v>
      </c>
      <c r="C28502" s="2">
        <v>11</v>
      </c>
      <c r="D28502" s="2" t="s">
        <v>691</v>
      </c>
      <c r="E28502" s="2"/>
      <c r="F28502" s="2"/>
      <c r="G28502" s="2"/>
      <c r="H28502" s="2"/>
    </row>
    <row r="28503" spans="2:8">
      <c r="B28503" s="2" t="s">
        <v>29148</v>
      </c>
      <c r="C28503" s="2">
        <v>11</v>
      </c>
      <c r="D28503" s="2" t="s">
        <v>691</v>
      </c>
      <c r="E28503" s="2"/>
      <c r="F28503" s="2"/>
      <c r="G28503" s="2"/>
      <c r="H28503" s="2"/>
    </row>
    <row r="28504" spans="2:8">
      <c r="B28504" s="2" t="s">
        <v>29149</v>
      </c>
      <c r="C28504" s="2">
        <v>12</v>
      </c>
      <c r="D28504" s="2" t="s">
        <v>691</v>
      </c>
      <c r="E28504" s="2"/>
      <c r="F28504" s="2"/>
      <c r="G28504" s="2"/>
      <c r="H28504" s="2"/>
    </row>
    <row r="28505" spans="2:8">
      <c r="B28505" s="2" t="s">
        <v>29150</v>
      </c>
      <c r="C28505" s="2">
        <v>7</v>
      </c>
      <c r="D28505" s="2" t="s">
        <v>691</v>
      </c>
      <c r="E28505" s="2"/>
      <c r="F28505" s="2"/>
      <c r="G28505" s="2"/>
      <c r="H28505" s="2"/>
    </row>
    <row r="28506" spans="2:8">
      <c r="B28506" s="2" t="s">
        <v>29151</v>
      </c>
      <c r="C28506" s="2">
        <v>8</v>
      </c>
      <c r="D28506" s="2" t="s">
        <v>691</v>
      </c>
      <c r="E28506" s="2"/>
      <c r="F28506" s="2"/>
      <c r="G28506" s="2"/>
      <c r="H28506" s="2"/>
    </row>
    <row r="28507" spans="2:8">
      <c r="B28507" s="2" t="s">
        <v>29152</v>
      </c>
      <c r="C28507" s="2">
        <v>8</v>
      </c>
      <c r="D28507" s="2" t="s">
        <v>691</v>
      </c>
      <c r="E28507" s="2"/>
      <c r="F28507" s="2"/>
      <c r="G28507" s="2"/>
      <c r="H28507" s="2"/>
    </row>
    <row r="28508" spans="2:8">
      <c r="B28508" s="2" t="s">
        <v>29153</v>
      </c>
      <c r="C28508" s="2">
        <v>8</v>
      </c>
      <c r="D28508" s="2" t="s">
        <v>691</v>
      </c>
      <c r="E28508" s="2"/>
      <c r="F28508" s="2"/>
      <c r="G28508" s="2"/>
      <c r="H28508" s="2"/>
    </row>
    <row r="28509" spans="2:8">
      <c r="B28509" s="2" t="s">
        <v>29154</v>
      </c>
      <c r="C28509" s="2">
        <v>8</v>
      </c>
      <c r="D28509" s="2" t="s">
        <v>691</v>
      </c>
      <c r="E28509" s="2"/>
      <c r="F28509" s="2"/>
      <c r="G28509" s="2"/>
      <c r="H28509" s="2"/>
    </row>
    <row r="28510" spans="2:8">
      <c r="B28510" s="2" t="s">
        <v>29155</v>
      </c>
      <c r="C28510" s="2">
        <v>8</v>
      </c>
      <c r="D28510" s="2" t="s">
        <v>691</v>
      </c>
      <c r="E28510" s="2"/>
      <c r="F28510" s="2"/>
      <c r="G28510" s="2"/>
      <c r="H28510" s="2"/>
    </row>
    <row r="28511" spans="2:8">
      <c r="B28511" s="2" t="s">
        <v>29156</v>
      </c>
      <c r="C28511" s="2">
        <v>8</v>
      </c>
      <c r="D28511" s="2" t="s">
        <v>691</v>
      </c>
      <c r="E28511" s="2"/>
      <c r="F28511" s="2"/>
      <c r="G28511" s="2"/>
      <c r="H28511" s="2"/>
    </row>
    <row r="28512" spans="2:8">
      <c r="B28512" s="2" t="s">
        <v>29157</v>
      </c>
      <c r="C28512" s="2">
        <v>8</v>
      </c>
      <c r="D28512" s="2" t="s">
        <v>691</v>
      </c>
      <c r="E28512" s="2"/>
      <c r="F28512" s="2"/>
      <c r="G28512" s="2"/>
      <c r="H28512" s="2"/>
    </row>
    <row r="28513" spans="2:8">
      <c r="B28513" s="2" t="s">
        <v>29158</v>
      </c>
      <c r="C28513" s="2">
        <v>9</v>
      </c>
      <c r="D28513" s="2" t="s">
        <v>691</v>
      </c>
      <c r="E28513" s="2"/>
      <c r="F28513" s="2"/>
      <c r="G28513" s="2"/>
      <c r="H28513" s="2"/>
    </row>
    <row r="28514" spans="2:8">
      <c r="B28514" s="2" t="s">
        <v>29159</v>
      </c>
      <c r="C28514" s="2">
        <v>8</v>
      </c>
      <c r="D28514" s="2" t="s">
        <v>691</v>
      </c>
      <c r="E28514" s="2"/>
      <c r="F28514" s="2"/>
      <c r="G28514" s="2"/>
      <c r="H28514" s="2"/>
    </row>
    <row r="28515" spans="2:8">
      <c r="B28515" s="2" t="s">
        <v>29160</v>
      </c>
      <c r="C28515" s="2">
        <v>8</v>
      </c>
      <c r="D28515" s="2" t="s">
        <v>691</v>
      </c>
      <c r="E28515" s="2"/>
      <c r="F28515" s="2"/>
      <c r="G28515" s="2"/>
      <c r="H28515" s="2"/>
    </row>
    <row r="28516" spans="2:8">
      <c r="B28516" s="2" t="s">
        <v>29161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29162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29163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29164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29165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29166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29167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29168</v>
      </c>
      <c r="C28523" s="2">
        <v>17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29169</v>
      </c>
      <c r="C28524" s="2">
        <v>24</v>
      </c>
      <c r="D28524" s="2" t="s">
        <v>691</v>
      </c>
      <c r="E28524" s="2"/>
      <c r="F28524" s="2"/>
      <c r="G28524" s="2"/>
      <c r="H28524" s="2"/>
    </row>
    <row r="28525" spans="2:8">
      <c r="B28525" s="2" t="s">
        <v>29170</v>
      </c>
      <c r="C28525" s="2">
        <v>24</v>
      </c>
      <c r="D28525" s="2" t="s">
        <v>691</v>
      </c>
      <c r="E28525" s="2"/>
      <c r="F28525" s="2"/>
      <c r="G28525" s="2"/>
      <c r="H28525" s="2"/>
    </row>
    <row r="28526" spans="2:8">
      <c r="B28526" s="2" t="s">
        <v>29171</v>
      </c>
      <c r="C28526" s="2">
        <v>15</v>
      </c>
      <c r="D28526" s="2" t="s">
        <v>691</v>
      </c>
      <c r="E28526" s="2"/>
      <c r="F28526" s="2"/>
      <c r="G28526" s="2"/>
      <c r="H28526" s="2"/>
    </row>
    <row r="28527" spans="2:8">
      <c r="B28527" s="2" t="s">
        <v>29172</v>
      </c>
      <c r="C28527" s="2">
        <v>19</v>
      </c>
      <c r="D28527" s="2" t="s">
        <v>691</v>
      </c>
      <c r="E28527" s="2"/>
      <c r="F28527" s="2"/>
      <c r="G28527" s="2"/>
      <c r="H28527" s="2"/>
    </row>
    <row r="28528" spans="2:8">
      <c r="B28528" s="2" t="s">
        <v>29173</v>
      </c>
      <c r="C28528" s="2">
        <v>24</v>
      </c>
      <c r="D28528" s="2" t="s">
        <v>691</v>
      </c>
      <c r="E28528" s="2"/>
      <c r="F28528" s="2"/>
      <c r="G28528" s="2"/>
      <c r="H28528" s="2"/>
    </row>
    <row r="28529" spans="2:8">
      <c r="B28529" s="2" t="s">
        <v>29174</v>
      </c>
      <c r="C28529" s="2">
        <v>25</v>
      </c>
      <c r="D28529" s="2" t="s">
        <v>691</v>
      </c>
      <c r="E28529" s="2"/>
      <c r="F28529" s="2"/>
      <c r="G28529" s="2"/>
      <c r="H28529" s="2"/>
    </row>
    <row r="28530" spans="2:8">
      <c r="B28530" s="2" t="s">
        <v>29175</v>
      </c>
      <c r="C28530" s="2">
        <v>26</v>
      </c>
      <c r="D28530" s="2" t="s">
        <v>691</v>
      </c>
      <c r="E28530" s="2"/>
      <c r="F28530" s="2"/>
      <c r="G28530" s="2"/>
      <c r="H28530" s="2"/>
    </row>
    <row r="28531" spans="2:8">
      <c r="B28531" s="2" t="s">
        <v>29176</v>
      </c>
      <c r="C28531" s="2">
        <v>26</v>
      </c>
      <c r="D28531" s="2" t="s">
        <v>691</v>
      </c>
      <c r="E28531" s="2"/>
      <c r="F28531" s="2"/>
      <c r="G28531" s="2"/>
      <c r="H28531" s="2"/>
    </row>
    <row r="28532" spans="2:8">
      <c r="B28532" s="2" t="s">
        <v>29177</v>
      </c>
      <c r="C28532" s="2">
        <v>25</v>
      </c>
      <c r="D28532" s="2" t="s">
        <v>691</v>
      </c>
      <c r="E28532" s="2"/>
      <c r="F28532" s="2"/>
      <c r="G28532" s="2"/>
      <c r="H28532" s="2"/>
    </row>
    <row r="28533" spans="2:8">
      <c r="B28533" s="2" t="s">
        <v>29178</v>
      </c>
      <c r="C28533" s="2">
        <v>23</v>
      </c>
      <c r="D28533" s="2" t="s">
        <v>691</v>
      </c>
      <c r="E28533" s="2"/>
      <c r="F28533" s="2"/>
      <c r="G28533" s="2"/>
      <c r="H28533" s="2"/>
    </row>
    <row r="28534" spans="2:8">
      <c r="B28534" s="2" t="s">
        <v>29179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29180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29181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29182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29183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29184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29185</v>
      </c>
      <c r="C28540" s="2">
        <v>12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29186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29187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29188</v>
      </c>
      <c r="C28543" s="2">
        <v>19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29189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29190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29191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29192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29193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29194</v>
      </c>
      <c r="C28549" s="2">
        <v>18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29195</v>
      </c>
      <c r="C28550" s="2">
        <v>15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29196</v>
      </c>
      <c r="C28551" s="2">
        <v>10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29197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29198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29199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29200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29201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29202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29203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29204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29205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29206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29207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29208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29209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29210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29211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29212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29213</v>
      </c>
      <c r="C28568" s="2">
        <v>12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29214</v>
      </c>
      <c r="C28569" s="2">
        <v>43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29215</v>
      </c>
      <c r="C28570" s="2">
        <v>44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29216</v>
      </c>
      <c r="C28571" s="2">
        <v>42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29217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29218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29219</v>
      </c>
      <c r="C28574" s="2">
        <v>16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29220</v>
      </c>
      <c r="C28575" s="2">
        <v>18</v>
      </c>
      <c r="D28575" s="2" t="s">
        <v>691</v>
      </c>
      <c r="E28575" s="2"/>
      <c r="F28575" s="2"/>
      <c r="G28575" s="2"/>
      <c r="H28575" s="2"/>
    </row>
    <row r="28576" spans="2:8">
      <c r="B28576" s="2" t="s">
        <v>29221</v>
      </c>
      <c r="C28576" s="2">
        <v>29</v>
      </c>
      <c r="D28576" s="2" t="s">
        <v>691</v>
      </c>
      <c r="E28576" s="2"/>
      <c r="F28576" s="2"/>
      <c r="G28576" s="2"/>
      <c r="H28576" s="2"/>
    </row>
    <row r="28577" spans="2:8">
      <c r="B28577" s="2" t="s">
        <v>29222</v>
      </c>
      <c r="C28577" s="2">
        <v>31</v>
      </c>
      <c r="D28577" s="2" t="s">
        <v>691</v>
      </c>
      <c r="E28577" s="2"/>
      <c r="F28577" s="2"/>
      <c r="G28577" s="2"/>
      <c r="H28577" s="2"/>
    </row>
    <row r="28578" spans="2:8">
      <c r="B28578" s="2" t="s">
        <v>29223</v>
      </c>
      <c r="C28578" s="2">
        <v>35</v>
      </c>
      <c r="D28578" s="2" t="s">
        <v>691</v>
      </c>
      <c r="E28578" s="2"/>
      <c r="F28578" s="2"/>
      <c r="G28578" s="2"/>
      <c r="H28578" s="2"/>
    </row>
    <row r="28579" spans="2:8">
      <c r="B28579" s="2" t="s">
        <v>29224</v>
      </c>
      <c r="C28579" s="2">
        <v>36</v>
      </c>
      <c r="D28579" s="2" t="s">
        <v>691</v>
      </c>
      <c r="E28579" s="2"/>
      <c r="F28579" s="2"/>
      <c r="G28579" s="2"/>
      <c r="H28579" s="2"/>
    </row>
    <row r="28580" spans="2:8">
      <c r="B28580" s="2" t="s">
        <v>29225</v>
      </c>
      <c r="C28580" s="2">
        <v>36</v>
      </c>
      <c r="D28580" s="2" t="s">
        <v>691</v>
      </c>
      <c r="E28580" s="2"/>
      <c r="F28580" s="2"/>
      <c r="G28580" s="2"/>
      <c r="H28580" s="2"/>
    </row>
    <row r="28581" spans="2:8">
      <c r="B28581" s="2" t="s">
        <v>29226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29227</v>
      </c>
      <c r="C28582" s="2">
        <v>19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29228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29229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29230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29231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29232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29233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29234</v>
      </c>
      <c r="C28589" s="2">
        <v>16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29235</v>
      </c>
      <c r="C28590" s="2">
        <v>24</v>
      </c>
      <c r="D28590" s="2" t="s">
        <v>691</v>
      </c>
      <c r="E28590" s="2"/>
      <c r="F28590" s="2"/>
      <c r="G28590" s="2"/>
      <c r="H28590" s="2"/>
    </row>
    <row r="28591" spans="2:8">
      <c r="B28591" s="2" t="s">
        <v>29236</v>
      </c>
      <c r="C28591" s="2">
        <v>24</v>
      </c>
      <c r="D28591" s="2" t="s">
        <v>691</v>
      </c>
      <c r="E28591" s="2"/>
      <c r="F28591" s="2"/>
      <c r="G28591" s="2"/>
      <c r="H28591" s="2"/>
    </row>
    <row r="28592" spans="2:8">
      <c r="B28592" s="2" t="s">
        <v>29237</v>
      </c>
      <c r="C28592" s="2">
        <v>43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29238</v>
      </c>
      <c r="C28593" s="2">
        <v>43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29239</v>
      </c>
      <c r="C28594" s="2">
        <v>41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29240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29241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29242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29243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29244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29245</v>
      </c>
      <c r="C28600" s="2">
        <v>17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29246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29247</v>
      </c>
      <c r="C28602" s="2">
        <v>15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29248</v>
      </c>
      <c r="C28603" s="2">
        <v>15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29249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29250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29251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29252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29253</v>
      </c>
      <c r="C28608" s="2">
        <v>16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29254</v>
      </c>
      <c r="C28609" s="2">
        <v>12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29255</v>
      </c>
      <c r="C28610" s="2">
        <v>24</v>
      </c>
      <c r="D28610" s="2" t="s">
        <v>691</v>
      </c>
      <c r="E28610" s="2"/>
      <c r="F28610" s="2"/>
      <c r="G28610" s="2"/>
      <c r="H28610" s="2"/>
    </row>
    <row r="28611" spans="2:8">
      <c r="B28611" s="2" t="s">
        <v>29256</v>
      </c>
      <c r="C28611" s="2">
        <v>33</v>
      </c>
      <c r="D28611" s="2" t="s">
        <v>691</v>
      </c>
      <c r="E28611" s="2"/>
      <c r="F28611" s="2"/>
      <c r="G28611" s="2"/>
      <c r="H28611" s="2"/>
    </row>
    <row r="28612" spans="2:8">
      <c r="B28612" s="2" t="s">
        <v>29257</v>
      </c>
      <c r="C28612" s="2">
        <v>35</v>
      </c>
      <c r="D28612" s="2" t="s">
        <v>691</v>
      </c>
      <c r="E28612" s="2"/>
      <c r="F28612" s="2"/>
      <c r="G28612" s="2"/>
      <c r="H28612" s="2"/>
    </row>
    <row r="28613" spans="2:8">
      <c r="B28613" s="2" t="s">
        <v>29258</v>
      </c>
      <c r="C28613" s="2">
        <v>35</v>
      </c>
      <c r="D28613" s="2" t="s">
        <v>691</v>
      </c>
      <c r="E28613" s="2"/>
      <c r="F28613" s="2"/>
      <c r="G28613" s="2"/>
      <c r="H28613" s="2"/>
    </row>
    <row r="28614" spans="2:8">
      <c r="B28614" s="2" t="s">
        <v>29259</v>
      </c>
      <c r="C28614" s="2">
        <v>33</v>
      </c>
      <c r="D28614" s="2" t="s">
        <v>691</v>
      </c>
      <c r="E28614" s="2"/>
      <c r="F28614" s="2"/>
      <c r="G28614" s="2"/>
      <c r="H28614" s="2"/>
    </row>
    <row r="28615" spans="2:8">
      <c r="B28615" s="2" t="s">
        <v>29260</v>
      </c>
      <c r="C28615" s="2">
        <v>32</v>
      </c>
      <c r="D28615" s="2" t="s">
        <v>691</v>
      </c>
      <c r="E28615" s="2"/>
      <c r="F28615" s="2"/>
      <c r="G28615" s="2"/>
      <c r="H28615" s="2"/>
    </row>
    <row r="28616" spans="2:8">
      <c r="B28616" s="2" t="s">
        <v>29261</v>
      </c>
      <c r="C28616" s="2">
        <v>28</v>
      </c>
      <c r="D28616" s="2" t="s">
        <v>691</v>
      </c>
      <c r="E28616" s="2"/>
      <c r="F28616" s="2"/>
      <c r="G28616" s="2"/>
      <c r="H28616" s="2"/>
    </row>
    <row r="28617" spans="2:8">
      <c r="B28617" s="2" t="s">
        <v>29262</v>
      </c>
      <c r="C28617" s="2">
        <v>20</v>
      </c>
      <c r="D28617" s="2" t="s">
        <v>691</v>
      </c>
      <c r="E28617" s="2"/>
      <c r="F28617" s="2"/>
      <c r="G28617" s="2"/>
      <c r="H28617" s="2"/>
    </row>
    <row r="28618" spans="2:8">
      <c r="B28618" s="2" t="s">
        <v>29263</v>
      </c>
      <c r="C28618" s="2">
        <v>30</v>
      </c>
      <c r="D28618" s="2" t="s">
        <v>691</v>
      </c>
      <c r="E28618" s="2"/>
      <c r="F28618" s="2"/>
      <c r="G28618" s="2"/>
      <c r="H28618" s="2"/>
    </row>
    <row r="28619" spans="2:8">
      <c r="B28619" s="2" t="s">
        <v>29264</v>
      </c>
      <c r="C28619" s="2">
        <v>38</v>
      </c>
      <c r="D28619" s="2" t="s">
        <v>691</v>
      </c>
      <c r="E28619" s="2"/>
      <c r="F28619" s="2"/>
      <c r="G28619" s="2"/>
      <c r="H28619" s="2"/>
    </row>
    <row r="28620" spans="2:8">
      <c r="B28620" s="2" t="s">
        <v>29265</v>
      </c>
      <c r="C28620" s="2">
        <v>39</v>
      </c>
      <c r="D28620" s="2" t="s">
        <v>691</v>
      </c>
      <c r="E28620" s="2"/>
      <c r="F28620" s="2"/>
      <c r="G28620" s="2"/>
      <c r="H28620" s="2"/>
    </row>
    <row r="28621" spans="2:8">
      <c r="B28621" s="2" t="s">
        <v>29266</v>
      </c>
      <c r="C28621" s="2">
        <v>39</v>
      </c>
      <c r="D28621" s="2" t="s">
        <v>691</v>
      </c>
      <c r="E28621" s="2"/>
      <c r="F28621" s="2"/>
      <c r="G28621" s="2"/>
      <c r="H28621" s="2"/>
    </row>
    <row r="28622" spans="2:8">
      <c r="B28622" s="2" t="s">
        <v>29267</v>
      </c>
      <c r="C28622" s="2">
        <v>36</v>
      </c>
      <c r="D28622" s="2" t="s">
        <v>691</v>
      </c>
      <c r="E28622" s="2"/>
      <c r="F28622" s="2"/>
      <c r="G28622" s="2"/>
      <c r="H28622" s="2"/>
    </row>
    <row r="28623" spans="2:8">
      <c r="B28623" s="2" t="s">
        <v>29268</v>
      </c>
      <c r="C28623" s="2">
        <v>21</v>
      </c>
      <c r="D28623" s="2" t="s">
        <v>691</v>
      </c>
      <c r="E28623" s="2"/>
      <c r="F28623" s="2"/>
      <c r="G28623" s="2"/>
      <c r="H28623" s="2"/>
    </row>
    <row r="28624" spans="2:8">
      <c r="B28624" s="2" t="s">
        <v>29269</v>
      </c>
      <c r="C28624" s="2">
        <v>27</v>
      </c>
      <c r="D28624" s="2" t="s">
        <v>691</v>
      </c>
      <c r="E28624" s="2"/>
      <c r="F28624" s="2"/>
      <c r="G28624" s="2"/>
      <c r="H28624" s="2"/>
    </row>
    <row r="28625" spans="2:8">
      <c r="B28625" s="2" t="s">
        <v>29270</v>
      </c>
      <c r="C28625" s="2">
        <v>26</v>
      </c>
      <c r="D28625" s="2" t="s">
        <v>691</v>
      </c>
      <c r="E28625" s="2"/>
      <c r="F28625" s="2"/>
      <c r="G28625" s="2"/>
      <c r="H28625" s="2"/>
    </row>
    <row r="28626" spans="2:8">
      <c r="B28626" s="2" t="s">
        <v>29271</v>
      </c>
      <c r="C28626" s="2">
        <v>30</v>
      </c>
      <c r="D28626" s="2" t="s">
        <v>691</v>
      </c>
      <c r="E28626" s="2"/>
      <c r="F28626" s="2"/>
      <c r="G28626" s="2"/>
      <c r="H28626" s="2"/>
    </row>
    <row r="28627" spans="2:8">
      <c r="B28627" s="2" t="s">
        <v>29272</v>
      </c>
      <c r="C28627" s="2">
        <v>34</v>
      </c>
      <c r="D28627" s="2" t="s">
        <v>691</v>
      </c>
      <c r="E28627" s="2"/>
      <c r="F28627" s="2"/>
      <c r="G28627" s="2"/>
      <c r="H28627" s="2"/>
    </row>
    <row r="28628" spans="2:8">
      <c r="B28628" s="2" t="s">
        <v>29273</v>
      </c>
      <c r="C28628" s="2">
        <v>35</v>
      </c>
      <c r="D28628" s="2" t="s">
        <v>691</v>
      </c>
      <c r="E28628" s="2"/>
      <c r="F28628" s="2"/>
      <c r="G28628" s="2"/>
      <c r="H28628" s="2"/>
    </row>
    <row r="28629" spans="2:8">
      <c r="B28629" s="2" t="s">
        <v>29274</v>
      </c>
      <c r="C28629" s="2">
        <v>38</v>
      </c>
      <c r="D28629" s="2" t="s">
        <v>691</v>
      </c>
      <c r="E28629" s="2"/>
      <c r="F28629" s="2"/>
      <c r="G28629" s="2"/>
      <c r="H28629" s="2"/>
    </row>
    <row r="28630" spans="2:8">
      <c r="B28630" s="2" t="s">
        <v>29275</v>
      </c>
      <c r="C28630" s="2">
        <v>33</v>
      </c>
      <c r="D28630" s="2" t="s">
        <v>691</v>
      </c>
      <c r="E28630" s="2"/>
      <c r="F28630" s="2"/>
      <c r="G28630" s="2"/>
      <c r="H28630" s="2"/>
    </row>
    <row r="28631" spans="2:8">
      <c r="B28631" s="2" t="s">
        <v>29276</v>
      </c>
      <c r="C28631" s="2">
        <v>10</v>
      </c>
      <c r="D28631" s="2" t="s">
        <v>691</v>
      </c>
      <c r="E28631" s="2"/>
      <c r="F28631" s="2"/>
      <c r="G28631" s="2"/>
      <c r="H28631" s="2"/>
    </row>
    <row r="28632" spans="2:8">
      <c r="B28632" s="2" t="s">
        <v>29277</v>
      </c>
      <c r="C28632" s="2">
        <v>13</v>
      </c>
      <c r="D28632" s="2" t="s">
        <v>691</v>
      </c>
      <c r="E28632" s="2"/>
      <c r="F28632" s="2"/>
      <c r="G28632" s="2"/>
      <c r="H28632" s="2"/>
    </row>
    <row r="28633" spans="2:8">
      <c r="B28633" s="2" t="s">
        <v>29278</v>
      </c>
      <c r="C28633" s="2">
        <v>14</v>
      </c>
      <c r="D28633" s="2" t="s">
        <v>691</v>
      </c>
      <c r="E28633" s="2"/>
      <c r="F28633" s="2"/>
      <c r="G28633" s="2"/>
      <c r="H28633" s="2"/>
    </row>
    <row r="28634" spans="2:8">
      <c r="B28634" s="2" t="s">
        <v>29279</v>
      </c>
      <c r="C28634" s="2">
        <v>15</v>
      </c>
      <c r="D28634" s="2" t="s">
        <v>691</v>
      </c>
      <c r="E28634" s="2"/>
      <c r="F28634" s="2"/>
      <c r="G28634" s="2"/>
      <c r="H28634" s="2"/>
    </row>
    <row r="28635" spans="2:8">
      <c r="B28635" s="2" t="s">
        <v>29280</v>
      </c>
      <c r="C28635" s="2">
        <v>17</v>
      </c>
      <c r="D28635" s="2" t="s">
        <v>691</v>
      </c>
      <c r="E28635" s="2"/>
      <c r="F28635" s="2"/>
      <c r="G28635" s="2"/>
      <c r="H28635" s="2"/>
    </row>
    <row r="28636" spans="2:8">
      <c r="B28636" s="2" t="s">
        <v>29281</v>
      </c>
      <c r="C28636" s="2">
        <v>16</v>
      </c>
      <c r="D28636" s="2" t="s">
        <v>691</v>
      </c>
      <c r="E28636" s="2"/>
      <c r="F28636" s="2"/>
      <c r="G28636" s="2"/>
      <c r="H28636" s="2"/>
    </row>
    <row r="28637" spans="2:8">
      <c r="B28637" s="2" t="s">
        <v>29282</v>
      </c>
      <c r="C28637" s="2">
        <v>17</v>
      </c>
      <c r="D28637" s="2" t="s">
        <v>691</v>
      </c>
      <c r="E28637" s="2"/>
      <c r="F28637" s="2"/>
      <c r="G28637" s="2"/>
      <c r="H28637" s="2"/>
    </row>
    <row r="28638" spans="2:8">
      <c r="B28638" s="2" t="s">
        <v>29283</v>
      </c>
      <c r="C28638" s="2">
        <v>17</v>
      </c>
      <c r="D28638" s="2" t="s">
        <v>691</v>
      </c>
      <c r="E28638" s="2"/>
      <c r="F28638" s="2"/>
      <c r="G28638" s="2"/>
      <c r="H28638" s="2"/>
    </row>
    <row r="28639" spans="2:8">
      <c r="B28639" s="2" t="s">
        <v>29284</v>
      </c>
      <c r="C28639" s="2">
        <v>18</v>
      </c>
      <c r="D28639" s="2" t="s">
        <v>691</v>
      </c>
      <c r="E28639" s="2"/>
      <c r="F28639" s="2"/>
      <c r="G28639" s="2"/>
      <c r="H28639" s="2"/>
    </row>
    <row r="28640" spans="2:8">
      <c r="B28640" s="2" t="s">
        <v>29285</v>
      </c>
      <c r="C28640" s="2">
        <v>18</v>
      </c>
      <c r="D28640" s="2" t="s">
        <v>691</v>
      </c>
      <c r="E28640" s="2"/>
      <c r="F28640" s="2"/>
      <c r="G28640" s="2"/>
      <c r="H28640" s="2"/>
    </row>
    <row r="28641" spans="2:8">
      <c r="B28641" s="2" t="s">
        <v>29286</v>
      </c>
      <c r="C28641" s="2">
        <v>19</v>
      </c>
      <c r="D28641" s="2" t="s">
        <v>691</v>
      </c>
      <c r="E28641" s="2"/>
      <c r="F28641" s="2"/>
      <c r="G28641" s="2"/>
      <c r="H28641" s="2"/>
    </row>
    <row r="28642" spans="2:8">
      <c r="B28642" s="2" t="s">
        <v>29287</v>
      </c>
      <c r="C28642" s="2">
        <v>18</v>
      </c>
      <c r="D28642" s="2" t="s">
        <v>691</v>
      </c>
      <c r="E28642" s="2"/>
      <c r="F28642" s="2"/>
      <c r="G28642" s="2"/>
      <c r="H28642" s="2"/>
    </row>
    <row r="28643" spans="2:8">
      <c r="B28643" s="2" t="s">
        <v>29288</v>
      </c>
      <c r="C28643" s="2">
        <v>18</v>
      </c>
      <c r="D28643" s="2" t="s">
        <v>691</v>
      </c>
      <c r="E28643" s="2"/>
      <c r="F28643" s="2"/>
      <c r="G28643" s="2"/>
      <c r="H28643" s="2"/>
    </row>
    <row r="28644" spans="2:8">
      <c r="B28644" s="2" t="s">
        <v>29289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29290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29291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29292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29293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29294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29295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29296</v>
      </c>
      <c r="C28651" s="2">
        <v>10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29297</v>
      </c>
      <c r="C28652" s="2">
        <v>44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29298</v>
      </c>
      <c r="C28653" s="2">
        <v>44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29299</v>
      </c>
      <c r="C28654" s="2">
        <v>42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29300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29301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29302</v>
      </c>
      <c r="C28657" s="2">
        <v>14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29303</v>
      </c>
      <c r="C28658" s="2">
        <v>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29304</v>
      </c>
      <c r="C28659" s="2">
        <v>20</v>
      </c>
      <c r="D28659" s="2" t="s">
        <v>691</v>
      </c>
      <c r="E28659" s="2"/>
      <c r="F28659" s="2"/>
      <c r="G28659" s="2"/>
      <c r="H28659" s="2"/>
    </row>
    <row r="28660" spans="2:8">
      <c r="B28660" s="2" t="s">
        <v>29305</v>
      </c>
      <c r="C28660" s="2">
        <v>24</v>
      </c>
      <c r="D28660" s="2" t="s">
        <v>691</v>
      </c>
      <c r="E28660" s="2"/>
      <c r="F28660" s="2"/>
      <c r="G28660" s="2"/>
      <c r="H28660" s="2"/>
    </row>
    <row r="28661" spans="2:8">
      <c r="B28661" s="2" t="s">
        <v>29306</v>
      </c>
      <c r="C28661" s="2">
        <v>26</v>
      </c>
      <c r="D28661" s="2" t="s">
        <v>691</v>
      </c>
      <c r="E28661" s="2"/>
      <c r="F28661" s="2"/>
      <c r="G28661" s="2"/>
      <c r="H28661" s="2"/>
    </row>
    <row r="28662" spans="2:8">
      <c r="B28662" s="2" t="s">
        <v>29307</v>
      </c>
      <c r="C28662" s="2">
        <v>27</v>
      </c>
      <c r="D28662" s="2" t="s">
        <v>691</v>
      </c>
      <c r="E28662" s="2"/>
      <c r="F28662" s="2"/>
      <c r="G28662" s="2"/>
      <c r="H28662" s="2"/>
    </row>
    <row r="28663" spans="2:8">
      <c r="B28663" s="2" t="s">
        <v>29308</v>
      </c>
      <c r="C28663" s="2">
        <v>27</v>
      </c>
      <c r="D28663" s="2" t="s">
        <v>691</v>
      </c>
      <c r="E28663" s="2"/>
      <c r="F28663" s="2"/>
      <c r="G28663" s="2"/>
      <c r="H28663" s="2"/>
    </row>
    <row r="28664" spans="2:8">
      <c r="B28664" s="2" t="s">
        <v>29309</v>
      </c>
      <c r="C28664" s="2">
        <v>27</v>
      </c>
      <c r="D28664" s="2" t="s">
        <v>691</v>
      </c>
      <c r="E28664" s="2"/>
      <c r="F28664" s="2"/>
      <c r="G28664" s="2"/>
      <c r="H28664" s="2"/>
    </row>
    <row r="28665" spans="2:8">
      <c r="B28665" s="2" t="s">
        <v>29310</v>
      </c>
      <c r="C28665" s="2">
        <v>25</v>
      </c>
      <c r="D28665" s="2" t="s">
        <v>691</v>
      </c>
      <c r="E28665" s="2"/>
      <c r="F28665" s="2"/>
      <c r="G28665" s="2"/>
      <c r="H28665" s="2"/>
    </row>
    <row r="28666" spans="2:8">
      <c r="B28666" s="2" t="s">
        <v>29311</v>
      </c>
      <c r="C28666" s="2">
        <v>28</v>
      </c>
      <c r="D28666" s="2" t="s">
        <v>691</v>
      </c>
      <c r="E28666" s="2"/>
      <c r="F28666" s="2"/>
      <c r="G28666" s="2"/>
      <c r="H28666" s="2"/>
    </row>
    <row r="28667" spans="2:8">
      <c r="B28667" s="2" t="s">
        <v>29312</v>
      </c>
      <c r="C28667" s="2">
        <v>27</v>
      </c>
      <c r="D28667" s="2" t="s">
        <v>691</v>
      </c>
      <c r="E28667" s="2"/>
      <c r="F28667" s="2"/>
      <c r="G28667" s="2"/>
      <c r="H28667" s="2"/>
    </row>
    <row r="28668" spans="2:8">
      <c r="B28668" s="2" t="s">
        <v>29313</v>
      </c>
      <c r="C28668" s="2">
        <v>10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29314</v>
      </c>
      <c r="C28669" s="2">
        <v>13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29315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29316</v>
      </c>
      <c r="C28671" s="2">
        <v>14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29317</v>
      </c>
      <c r="C28672" s="2">
        <v>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29318</v>
      </c>
      <c r="C28673" s="2">
        <v>17</v>
      </c>
      <c r="D28673" s="2" t="s">
        <v>691</v>
      </c>
      <c r="E28673" s="2"/>
      <c r="F28673" s="2"/>
      <c r="G28673" s="2"/>
      <c r="H28673" s="2"/>
    </row>
    <row r="28674" spans="2:8">
      <c r="B28674" s="2" t="s">
        <v>29319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29320</v>
      </c>
      <c r="C28675" s="2">
        <v>8</v>
      </c>
      <c r="D28675" s="2" t="s">
        <v>691</v>
      </c>
      <c r="E28675" s="2"/>
      <c r="F28675" s="2"/>
      <c r="G28675" s="2"/>
      <c r="H28675" s="2"/>
    </row>
    <row r="28676" spans="2:8">
      <c r="B28676" s="2" t="s">
        <v>29321</v>
      </c>
      <c r="C28676" s="2">
        <v>9</v>
      </c>
      <c r="D28676" s="2" t="s">
        <v>691</v>
      </c>
      <c r="E28676" s="2"/>
      <c r="F28676" s="2"/>
      <c r="G28676" s="2"/>
      <c r="H28676" s="2"/>
    </row>
    <row r="28677" spans="2:8">
      <c r="B28677" s="2" t="s">
        <v>29322</v>
      </c>
      <c r="C28677" s="2">
        <v>8</v>
      </c>
      <c r="D28677" s="2" t="s">
        <v>691</v>
      </c>
      <c r="E28677" s="2"/>
      <c r="F28677" s="2"/>
      <c r="G28677" s="2"/>
      <c r="H28677" s="2"/>
    </row>
    <row r="28678" spans="2:8">
      <c r="B28678" s="2" t="s">
        <v>29323</v>
      </c>
      <c r="C28678" s="2">
        <v>8</v>
      </c>
      <c r="D28678" s="2" t="s">
        <v>691</v>
      </c>
      <c r="E28678" s="2"/>
      <c r="F28678" s="2"/>
      <c r="G28678" s="2"/>
      <c r="H28678" s="2"/>
    </row>
    <row r="28679" spans="2:8">
      <c r="B28679" s="2" t="s">
        <v>29324</v>
      </c>
      <c r="C28679" s="2">
        <v>7</v>
      </c>
      <c r="D28679" s="2" t="s">
        <v>691</v>
      </c>
      <c r="E28679" s="2"/>
      <c r="F28679" s="2"/>
      <c r="G28679" s="2"/>
      <c r="H28679" s="2"/>
    </row>
    <row r="28680" spans="2:8">
      <c r="B28680" s="2" t="s">
        <v>29325</v>
      </c>
      <c r="C28680" s="2">
        <v>8</v>
      </c>
      <c r="D28680" s="2" t="s">
        <v>691</v>
      </c>
      <c r="E28680" s="2"/>
      <c r="F28680" s="2"/>
      <c r="G28680" s="2"/>
      <c r="H28680" s="2"/>
    </row>
    <row r="28681" spans="2:8">
      <c r="B28681" s="2" t="s">
        <v>29326</v>
      </c>
      <c r="C28681" s="2">
        <v>7</v>
      </c>
      <c r="D28681" s="2" t="s">
        <v>691</v>
      </c>
      <c r="E28681" s="2"/>
      <c r="F28681" s="2"/>
      <c r="G28681" s="2"/>
      <c r="H28681" s="2"/>
    </row>
    <row r="28682" spans="2:8">
      <c r="B28682" s="2" t="s">
        <v>29327</v>
      </c>
      <c r="C28682" s="2">
        <v>5</v>
      </c>
      <c r="D28682" s="2" t="s">
        <v>691</v>
      </c>
      <c r="E28682" s="2"/>
      <c r="F28682" s="2"/>
      <c r="G28682" s="2"/>
      <c r="H28682" s="2"/>
    </row>
    <row r="28683" spans="2:8">
      <c r="B28683" s="2" t="s">
        <v>29328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29329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29330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29331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29332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29333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29334</v>
      </c>
      <c r="C28689" s="2">
        <v>19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29335</v>
      </c>
      <c r="C28690" s="2">
        <v>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29336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29337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29338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29339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29340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29341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29342</v>
      </c>
      <c r="C28697" s="2">
        <v>17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29343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29344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29345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29346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29347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29348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29349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29350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29351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29352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29353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29354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29355</v>
      </c>
      <c r="C28710" s="2">
        <v>11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29356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29357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29358</v>
      </c>
      <c r="C28713" s="2">
        <v>40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29359</v>
      </c>
      <c r="C28714" s="2">
        <v>42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29360</v>
      </c>
      <c r="C28715" s="2">
        <v>42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29361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29362</v>
      </c>
      <c r="C28717" s="2">
        <v>15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29363</v>
      </c>
      <c r="C28718" s="2">
        <v>22</v>
      </c>
      <c r="D28718" s="2" t="s">
        <v>691</v>
      </c>
      <c r="E28718" s="2"/>
      <c r="F28718" s="2"/>
      <c r="G28718" s="2"/>
      <c r="H28718" s="2"/>
    </row>
    <row r="28719" spans="2:8">
      <c r="B28719" s="2" t="s">
        <v>29364</v>
      </c>
      <c r="C28719" s="2">
        <v>31</v>
      </c>
      <c r="D28719" s="2" t="s">
        <v>691</v>
      </c>
      <c r="E28719" s="2"/>
      <c r="F28719" s="2"/>
      <c r="G28719" s="2"/>
      <c r="H28719" s="2"/>
    </row>
    <row r="28720" spans="2:8">
      <c r="B28720" s="2" t="s">
        <v>29365</v>
      </c>
      <c r="C28720" s="2">
        <v>34</v>
      </c>
      <c r="D28720" s="2" t="s">
        <v>691</v>
      </c>
      <c r="E28720" s="2"/>
      <c r="F28720" s="2"/>
      <c r="G28720" s="2"/>
      <c r="H28720" s="2"/>
    </row>
    <row r="28721" spans="2:8">
      <c r="B28721" s="2" t="s">
        <v>29366</v>
      </c>
      <c r="C28721" s="2">
        <v>33</v>
      </c>
      <c r="D28721" s="2" t="s">
        <v>691</v>
      </c>
      <c r="E28721" s="2"/>
      <c r="F28721" s="2"/>
      <c r="G28721" s="2"/>
      <c r="H28721" s="2"/>
    </row>
    <row r="28722" spans="2:8">
      <c r="B28722" s="2" t="s">
        <v>29367</v>
      </c>
      <c r="C28722" s="2">
        <v>35</v>
      </c>
      <c r="D28722" s="2" t="s">
        <v>691</v>
      </c>
      <c r="E28722" s="2"/>
      <c r="F28722" s="2"/>
      <c r="G28722" s="2"/>
      <c r="H28722" s="2"/>
    </row>
    <row r="28723" spans="2:8">
      <c r="B28723" s="2" t="s">
        <v>29368</v>
      </c>
      <c r="C28723" s="2">
        <v>19</v>
      </c>
      <c r="D28723" s="2" t="s">
        <v>691</v>
      </c>
      <c r="E28723" s="2"/>
      <c r="F28723" s="2"/>
      <c r="G28723" s="2"/>
      <c r="H28723" s="2"/>
    </row>
    <row r="28724" spans="2:8">
      <c r="B28724" s="2" t="s">
        <v>29369</v>
      </c>
      <c r="C28724" s="2">
        <v>25</v>
      </c>
      <c r="D28724" s="2" t="s">
        <v>691</v>
      </c>
      <c r="E28724" s="2"/>
      <c r="F28724" s="2"/>
      <c r="G28724" s="2"/>
      <c r="H28724" s="2"/>
    </row>
    <row r="28725" spans="2:8">
      <c r="B28725" s="2" t="s">
        <v>29370</v>
      </c>
      <c r="C28725" s="2">
        <v>28</v>
      </c>
      <c r="D28725" s="2" t="s">
        <v>691</v>
      </c>
      <c r="E28725" s="2"/>
      <c r="F28725" s="2"/>
      <c r="G28725" s="2"/>
      <c r="H28725" s="2"/>
    </row>
    <row r="28726" spans="2:8">
      <c r="B28726" s="2" t="s">
        <v>29371</v>
      </c>
      <c r="C28726" s="2">
        <v>27</v>
      </c>
      <c r="D28726" s="2" t="s">
        <v>691</v>
      </c>
      <c r="E28726" s="2"/>
      <c r="F28726" s="2"/>
      <c r="G28726" s="2"/>
      <c r="H28726" s="2"/>
    </row>
    <row r="28727" spans="2:8">
      <c r="B28727" s="2" t="s">
        <v>29372</v>
      </c>
      <c r="C28727" s="2">
        <v>29</v>
      </c>
      <c r="D28727" s="2" t="s">
        <v>691</v>
      </c>
      <c r="E28727" s="2"/>
      <c r="F28727" s="2"/>
      <c r="G28727" s="2"/>
      <c r="H28727" s="2"/>
    </row>
    <row r="28728" spans="2:8">
      <c r="B28728" s="2" t="s">
        <v>29373</v>
      </c>
      <c r="C28728" s="2">
        <v>29</v>
      </c>
      <c r="D28728" s="2" t="s">
        <v>691</v>
      </c>
      <c r="E28728" s="2"/>
      <c r="F28728" s="2"/>
      <c r="G28728" s="2"/>
      <c r="H28728" s="2"/>
    </row>
    <row r="28729" spans="2:8">
      <c r="B28729" s="2" t="s">
        <v>29374</v>
      </c>
      <c r="C28729" s="2">
        <v>29</v>
      </c>
      <c r="D28729" s="2" t="s">
        <v>691</v>
      </c>
      <c r="E28729" s="2"/>
      <c r="F28729" s="2"/>
      <c r="G28729" s="2"/>
      <c r="H28729" s="2"/>
    </row>
    <row r="28730" spans="2:8">
      <c r="B28730" s="2" t="s">
        <v>29375</v>
      </c>
      <c r="C28730" s="2">
        <v>28</v>
      </c>
      <c r="D28730" s="2" t="s">
        <v>691</v>
      </c>
      <c r="E28730" s="2"/>
      <c r="F28730" s="2"/>
      <c r="G28730" s="2"/>
      <c r="H28730" s="2"/>
    </row>
    <row r="28731" spans="2:8">
      <c r="B28731" s="2" t="s">
        <v>29376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29377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29378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29379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29380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29381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29382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29383</v>
      </c>
      <c r="C28738" s="2">
        <v>10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29384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29385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29386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29387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29388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29389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29390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29391</v>
      </c>
      <c r="C28746" s="2">
        <v>18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29392</v>
      </c>
      <c r="C28747" s="2">
        <v>24</v>
      </c>
      <c r="D28747" s="2" t="s">
        <v>691</v>
      </c>
      <c r="E28747" s="2"/>
      <c r="F28747" s="2"/>
      <c r="G28747" s="2"/>
      <c r="H28747" s="2"/>
    </row>
    <row r="28748" spans="2:8">
      <c r="B28748" s="2" t="s">
        <v>29393</v>
      </c>
      <c r="C28748" s="2">
        <v>28</v>
      </c>
      <c r="D28748" s="2" t="s">
        <v>691</v>
      </c>
      <c r="E28748" s="2"/>
      <c r="F28748" s="2"/>
      <c r="G28748" s="2"/>
      <c r="H28748" s="2"/>
    </row>
    <row r="28749" spans="2:8">
      <c r="B28749" s="2" t="s">
        <v>29394</v>
      </c>
      <c r="C28749" s="2">
        <v>32</v>
      </c>
      <c r="D28749" s="2" t="s">
        <v>691</v>
      </c>
      <c r="E28749" s="2"/>
      <c r="F28749" s="2"/>
      <c r="G28749" s="2"/>
      <c r="H28749" s="2"/>
    </row>
    <row r="28750" spans="2:8">
      <c r="B28750" s="2" t="s">
        <v>29395</v>
      </c>
      <c r="C28750" s="2">
        <v>30</v>
      </c>
      <c r="D28750" s="2" t="s">
        <v>691</v>
      </c>
      <c r="E28750" s="2"/>
      <c r="F28750" s="2"/>
      <c r="G28750" s="2"/>
      <c r="H28750" s="2"/>
    </row>
    <row r="28751" spans="2:8">
      <c r="B28751" s="2" t="s">
        <v>29396</v>
      </c>
      <c r="C28751" s="2">
        <v>25</v>
      </c>
      <c r="D28751" s="2" t="s">
        <v>691</v>
      </c>
      <c r="E28751" s="2"/>
      <c r="F28751" s="2"/>
      <c r="G28751" s="2"/>
      <c r="H28751" s="2"/>
    </row>
    <row r="28752" spans="2:8">
      <c r="B28752" s="2" t="s">
        <v>29397</v>
      </c>
      <c r="C28752" s="2">
        <v>18</v>
      </c>
      <c r="D28752" s="2" t="s">
        <v>691</v>
      </c>
      <c r="E28752" s="2"/>
      <c r="F28752" s="2"/>
      <c r="G28752" s="2"/>
      <c r="H28752" s="2"/>
    </row>
    <row r="28753" spans="2:8">
      <c r="B28753" s="2" t="s">
        <v>29398</v>
      </c>
      <c r="C28753" s="2">
        <v>8</v>
      </c>
      <c r="D28753" s="2" t="s">
        <v>691</v>
      </c>
      <c r="E28753" s="2"/>
      <c r="F28753" s="2"/>
      <c r="G28753" s="2"/>
      <c r="H28753" s="2"/>
    </row>
    <row r="28754" spans="2:8">
      <c r="B28754" s="2" t="s">
        <v>29399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29400</v>
      </c>
      <c r="C28755" s="2">
        <v>37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29401</v>
      </c>
      <c r="C28756" s="2">
        <v>36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29402</v>
      </c>
      <c r="C28757" s="2">
        <v>16</v>
      </c>
      <c r="D28757" s="2" t="s">
        <v>691</v>
      </c>
      <c r="E28757" s="2"/>
      <c r="F28757" s="2"/>
      <c r="G28757" s="2"/>
      <c r="H28757" s="2"/>
    </row>
    <row r="28758" spans="2:8">
      <c r="B28758" s="2" t="s">
        <v>29403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29404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29405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29406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29407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29408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29409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29410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29411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29412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29413</v>
      </c>
      <c r="C28768" s="2">
        <v>21</v>
      </c>
      <c r="D28768" s="2" t="s">
        <v>691</v>
      </c>
      <c r="E28768" s="2"/>
      <c r="F28768" s="2"/>
      <c r="G28768" s="2"/>
      <c r="H28768" s="2"/>
    </row>
    <row r="28769" spans="2:8">
      <c r="B28769" s="2" t="s">
        <v>29414</v>
      </c>
      <c r="C28769" s="2">
        <v>21</v>
      </c>
      <c r="D28769" s="2" t="s">
        <v>691</v>
      </c>
      <c r="E28769" s="2"/>
      <c r="F28769" s="2"/>
      <c r="G28769" s="2"/>
      <c r="H28769" s="2"/>
    </row>
    <row r="28770" spans="2:8">
      <c r="B28770" s="2" t="s">
        <v>29415</v>
      </c>
      <c r="C28770" s="2">
        <v>21</v>
      </c>
      <c r="D28770" s="2" t="s">
        <v>691</v>
      </c>
      <c r="E28770" s="2"/>
      <c r="F28770" s="2"/>
      <c r="G28770" s="2"/>
      <c r="H28770" s="2"/>
    </row>
    <row r="28771" spans="2:8">
      <c r="B28771" s="2" t="s">
        <v>29416</v>
      </c>
      <c r="C28771" s="2">
        <v>23</v>
      </c>
      <c r="D28771" s="2" t="s">
        <v>691</v>
      </c>
      <c r="E28771" s="2"/>
      <c r="F28771" s="2"/>
      <c r="G28771" s="2"/>
      <c r="H28771" s="2"/>
    </row>
    <row r="28772" spans="2:8">
      <c r="B28772" s="2" t="s">
        <v>29417</v>
      </c>
      <c r="C28772" s="2">
        <v>30</v>
      </c>
      <c r="D28772" s="2" t="s">
        <v>691</v>
      </c>
      <c r="E28772" s="2"/>
      <c r="F28772" s="2"/>
      <c r="G28772" s="2"/>
      <c r="H28772" s="2"/>
    </row>
    <row r="28773" spans="2:8">
      <c r="B28773" s="2" t="s">
        <v>29418</v>
      </c>
      <c r="C28773" s="2">
        <v>32</v>
      </c>
      <c r="D28773" s="2" t="s">
        <v>691</v>
      </c>
      <c r="E28773" s="2"/>
      <c r="F28773" s="2"/>
      <c r="G28773" s="2"/>
      <c r="H28773" s="2"/>
    </row>
    <row r="28774" spans="2:8">
      <c r="B28774" s="2" t="s">
        <v>29419</v>
      </c>
      <c r="C28774" s="2">
        <v>33</v>
      </c>
      <c r="D28774" s="2" t="s">
        <v>691</v>
      </c>
      <c r="E28774" s="2"/>
      <c r="F28774" s="2"/>
      <c r="G28774" s="2"/>
      <c r="H28774" s="2"/>
    </row>
    <row r="28775" spans="2:8">
      <c r="B28775" s="2" t="s">
        <v>29420</v>
      </c>
      <c r="C28775" s="2">
        <v>32</v>
      </c>
      <c r="D28775" s="2" t="s">
        <v>691</v>
      </c>
      <c r="E28775" s="2"/>
      <c r="F28775" s="2"/>
      <c r="G28775" s="2"/>
      <c r="H28775" s="2"/>
    </row>
    <row r="28776" spans="2:8">
      <c r="B28776" s="2" t="s">
        <v>29421</v>
      </c>
      <c r="C28776" s="2">
        <v>32</v>
      </c>
      <c r="D28776" s="2" t="s">
        <v>691</v>
      </c>
      <c r="E28776" s="2"/>
      <c r="F28776" s="2"/>
      <c r="G28776" s="2"/>
      <c r="H28776" s="2"/>
    </row>
    <row r="28777" spans="2:8">
      <c r="B28777" s="2" t="s">
        <v>29422</v>
      </c>
      <c r="C28777" s="2">
        <v>31</v>
      </c>
      <c r="D28777" s="2" t="s">
        <v>691</v>
      </c>
      <c r="E28777" s="2"/>
      <c r="F28777" s="2"/>
      <c r="G28777" s="2"/>
      <c r="H28777" s="2"/>
    </row>
    <row r="28778" spans="2:8">
      <c r="B28778" s="2" t="s">
        <v>29423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29424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29425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29426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29427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29428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29429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29430</v>
      </c>
      <c r="C28785" s="2">
        <v>14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29431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29432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29433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29434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29435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29436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29437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29438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29439</v>
      </c>
      <c r="C28794" s="2">
        <v>17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29440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29441</v>
      </c>
      <c r="C28796" s="2">
        <v>14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29442</v>
      </c>
      <c r="C28797" s="2">
        <v>12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29443</v>
      </c>
      <c r="C28798" s="2">
        <v>10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29444</v>
      </c>
      <c r="C28799" s="2">
        <v>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29445</v>
      </c>
      <c r="C28800" s="2">
        <v>34</v>
      </c>
      <c r="D28800" s="2" t="s">
        <v>691</v>
      </c>
      <c r="E28800" s="2"/>
      <c r="F28800" s="2"/>
      <c r="G28800" s="2"/>
      <c r="H28800" s="2"/>
    </row>
    <row r="28801" spans="2:8">
      <c r="B28801" s="2" t="s">
        <v>29446</v>
      </c>
      <c r="C28801" s="2">
        <v>31</v>
      </c>
      <c r="D28801" s="2" t="s">
        <v>691</v>
      </c>
      <c r="E28801" s="2"/>
      <c r="F28801" s="2"/>
      <c r="G28801" s="2"/>
      <c r="H28801" s="2"/>
    </row>
    <row r="28802" spans="2:8">
      <c r="B28802" s="2" t="s">
        <v>29447</v>
      </c>
      <c r="C28802" s="2">
        <v>29</v>
      </c>
      <c r="D28802" s="2" t="s">
        <v>691</v>
      </c>
      <c r="E28802" s="2"/>
      <c r="F28802" s="2"/>
      <c r="G28802" s="2"/>
      <c r="H28802" s="2"/>
    </row>
    <row r="28803" spans="2:8">
      <c r="B28803" s="2" t="s">
        <v>29448</v>
      </c>
      <c r="C28803" s="2">
        <v>18</v>
      </c>
      <c r="D28803" s="2" t="s">
        <v>691</v>
      </c>
      <c r="E28803" s="2"/>
      <c r="F28803" s="2"/>
      <c r="G28803" s="2"/>
      <c r="H28803" s="2"/>
    </row>
    <row r="28804" spans="2:8">
      <c r="B28804" s="2" t="s">
        <v>29449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29450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29451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29452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29453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29454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29455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29456</v>
      </c>
      <c r="C28811" s="2">
        <v>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29457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29458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29459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29460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29461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29462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29463</v>
      </c>
      <c r="C28818" s="2">
        <v>11</v>
      </c>
      <c r="D28818" s="2" t="s">
        <v>691</v>
      </c>
      <c r="E28818" s="2"/>
      <c r="F28818" s="2"/>
      <c r="G28818" s="2"/>
      <c r="H28818" s="2"/>
    </row>
    <row r="28819" spans="2:8">
      <c r="B28819" s="2" t="s">
        <v>29464</v>
      </c>
      <c r="C28819" s="2">
        <v>13</v>
      </c>
      <c r="D28819" s="2" t="s">
        <v>691</v>
      </c>
      <c r="E28819" s="2"/>
      <c r="F28819" s="2"/>
      <c r="G28819" s="2"/>
      <c r="H28819" s="2"/>
    </row>
    <row r="28820" spans="2:8">
      <c r="B28820" s="2" t="s">
        <v>29465</v>
      </c>
      <c r="C28820" s="2">
        <v>35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29466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29467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29468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29469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29470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29471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29472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29473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29474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29475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29476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29477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29478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29479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29480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29481</v>
      </c>
      <c r="C28836" s="2">
        <v>11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29482</v>
      </c>
      <c r="C28837" s="2">
        <v>20</v>
      </c>
      <c r="D28837" s="2" t="s">
        <v>691</v>
      </c>
      <c r="E28837" s="2"/>
      <c r="F28837" s="2"/>
      <c r="G28837" s="2"/>
      <c r="H28837" s="2"/>
    </row>
    <row r="28838" spans="2:8">
      <c r="B28838" s="2" t="s">
        <v>29483</v>
      </c>
      <c r="C28838" s="2">
        <v>25</v>
      </c>
      <c r="D28838" s="2" t="s">
        <v>691</v>
      </c>
      <c r="E28838" s="2"/>
      <c r="F28838" s="2"/>
      <c r="G28838" s="2"/>
      <c r="H28838" s="2"/>
    </row>
    <row r="28839" spans="2:8">
      <c r="B28839" s="2" t="s">
        <v>29484</v>
      </c>
      <c r="C28839" s="2">
        <v>25</v>
      </c>
      <c r="D28839" s="2" t="s">
        <v>691</v>
      </c>
      <c r="E28839" s="2"/>
      <c r="F28839" s="2"/>
      <c r="G28839" s="2"/>
      <c r="H28839" s="2"/>
    </row>
    <row r="28840" spans="2:8">
      <c r="B28840" s="2" t="s">
        <v>29485</v>
      </c>
      <c r="C28840" s="2">
        <v>24</v>
      </c>
      <c r="D28840" s="2" t="s">
        <v>691</v>
      </c>
      <c r="E28840" s="2"/>
      <c r="F28840" s="2"/>
      <c r="G28840" s="2"/>
      <c r="H28840" s="2"/>
    </row>
    <row r="28841" spans="2:8">
      <c r="B28841" s="2" t="s">
        <v>29486</v>
      </c>
      <c r="C28841" s="2">
        <v>23</v>
      </c>
      <c r="D28841" s="2" t="s">
        <v>691</v>
      </c>
      <c r="E28841" s="2"/>
      <c r="F28841" s="2"/>
      <c r="G28841" s="2"/>
      <c r="H28841" s="2"/>
    </row>
    <row r="28842" spans="2:8">
      <c r="B28842" s="2" t="s">
        <v>29487</v>
      </c>
      <c r="C28842" s="2">
        <v>23</v>
      </c>
      <c r="D28842" s="2" t="s">
        <v>691</v>
      </c>
      <c r="E28842" s="2"/>
      <c r="F28842" s="2"/>
      <c r="G28842" s="2"/>
      <c r="H28842" s="2"/>
    </row>
    <row r="28843" spans="2:8">
      <c r="B28843" s="2" t="s">
        <v>29488</v>
      </c>
      <c r="C28843" s="2">
        <v>23</v>
      </c>
      <c r="D28843" s="2" t="s">
        <v>691</v>
      </c>
      <c r="E28843" s="2"/>
      <c r="F28843" s="2"/>
      <c r="G28843" s="2"/>
      <c r="H28843" s="2"/>
    </row>
    <row r="28844" spans="2:8">
      <c r="B28844" s="2" t="s">
        <v>29489</v>
      </c>
      <c r="C28844" s="2">
        <v>23</v>
      </c>
      <c r="D28844" s="2" t="s">
        <v>691</v>
      </c>
      <c r="E28844" s="2"/>
      <c r="F28844" s="2"/>
      <c r="G28844" s="2"/>
      <c r="H28844" s="2"/>
    </row>
    <row r="28845" spans="2:8">
      <c r="B28845" s="2" t="s">
        <v>29490</v>
      </c>
      <c r="C28845" s="2">
        <v>23</v>
      </c>
      <c r="D28845" s="2" t="s">
        <v>691</v>
      </c>
      <c r="E28845" s="2"/>
      <c r="F28845" s="2"/>
      <c r="G28845" s="2"/>
      <c r="H28845" s="2"/>
    </row>
    <row r="28846" spans="2:8">
      <c r="B28846" s="2" t="s">
        <v>29491</v>
      </c>
      <c r="C28846" s="2">
        <v>33</v>
      </c>
      <c r="D28846" s="2" t="s">
        <v>691</v>
      </c>
      <c r="E28846" s="2"/>
      <c r="F28846" s="2"/>
      <c r="G28846" s="2"/>
      <c r="H28846" s="2"/>
    </row>
    <row r="28847" spans="2:8">
      <c r="B28847" s="2" t="s">
        <v>29492</v>
      </c>
      <c r="C28847" s="2">
        <v>36</v>
      </c>
      <c r="D28847" s="2" t="s">
        <v>691</v>
      </c>
      <c r="E28847" s="2"/>
      <c r="F28847" s="2"/>
      <c r="G28847" s="2"/>
      <c r="H28847" s="2"/>
    </row>
    <row r="28848" spans="2:8">
      <c r="B28848" s="2" t="s">
        <v>29493</v>
      </c>
      <c r="C28848" s="2">
        <v>40</v>
      </c>
      <c r="D28848" s="2" t="s">
        <v>691</v>
      </c>
      <c r="E28848" s="2"/>
      <c r="F28848" s="2"/>
      <c r="G28848" s="2"/>
      <c r="H28848" s="2"/>
    </row>
    <row r="28849" spans="2:8">
      <c r="B28849" s="2" t="s">
        <v>29494</v>
      </c>
      <c r="C28849" s="2">
        <v>41</v>
      </c>
      <c r="D28849" s="2" t="s">
        <v>691</v>
      </c>
      <c r="E28849" s="2"/>
      <c r="F28849" s="2"/>
      <c r="G28849" s="2"/>
      <c r="H28849" s="2"/>
    </row>
    <row r="28850" spans="2:8">
      <c r="B28850" s="2" t="s">
        <v>29495</v>
      </c>
      <c r="C28850" s="2">
        <v>39</v>
      </c>
      <c r="D28850" s="2" t="s">
        <v>691</v>
      </c>
      <c r="E28850" s="2"/>
      <c r="F28850" s="2"/>
      <c r="G28850" s="2"/>
      <c r="H28850" s="2"/>
    </row>
    <row r="28851" spans="2:8">
      <c r="B28851" s="2" t="s">
        <v>29496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29497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29498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29499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29500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29501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29502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29503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29504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29505</v>
      </c>
      <c r="C28860" s="2">
        <v>21</v>
      </c>
      <c r="D28860" s="2" t="s">
        <v>691</v>
      </c>
      <c r="E28860" s="2"/>
      <c r="F28860" s="2"/>
      <c r="G28860" s="2"/>
      <c r="H28860" s="2"/>
    </row>
    <row r="28861" spans="2:8">
      <c r="B28861" s="2" t="s">
        <v>29506</v>
      </c>
      <c r="C28861" s="2">
        <v>29</v>
      </c>
      <c r="D28861" s="2" t="s">
        <v>691</v>
      </c>
      <c r="E28861" s="2"/>
      <c r="F28861" s="2"/>
      <c r="G28861" s="2"/>
      <c r="H28861" s="2"/>
    </row>
    <row r="28862" spans="2:8">
      <c r="B28862" s="2" t="s">
        <v>29507</v>
      </c>
      <c r="C28862" s="2">
        <v>34</v>
      </c>
      <c r="D28862" s="2" t="s">
        <v>691</v>
      </c>
      <c r="E28862" s="2"/>
      <c r="F28862" s="2"/>
      <c r="G28862" s="2"/>
      <c r="H28862" s="2"/>
    </row>
    <row r="28863" spans="2:8">
      <c r="B28863" s="2" t="s">
        <v>29508</v>
      </c>
      <c r="C28863" s="2">
        <v>32</v>
      </c>
      <c r="D28863" s="2" t="s">
        <v>691</v>
      </c>
      <c r="E28863" s="2"/>
      <c r="F28863" s="2"/>
      <c r="G28863" s="2"/>
      <c r="H28863" s="2"/>
    </row>
    <row r="28864" spans="2:8">
      <c r="B28864" s="2" t="s">
        <v>29509</v>
      </c>
      <c r="C28864" s="2">
        <v>29</v>
      </c>
      <c r="D28864" s="2" t="s">
        <v>691</v>
      </c>
      <c r="E28864" s="2"/>
      <c r="F28864" s="2"/>
      <c r="G28864" s="2"/>
      <c r="H28864" s="2"/>
    </row>
    <row r="28865" spans="2:8">
      <c r="B28865" s="2" t="s">
        <v>29510</v>
      </c>
      <c r="C28865" s="2">
        <v>27</v>
      </c>
      <c r="D28865" s="2" t="s">
        <v>691</v>
      </c>
      <c r="E28865" s="2"/>
      <c r="F28865" s="2"/>
      <c r="G28865" s="2"/>
      <c r="H28865" s="2"/>
    </row>
    <row r="28866" spans="2:8">
      <c r="B28866" s="2" t="s">
        <v>29511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29512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29513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29514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29515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29516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29517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29518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29519</v>
      </c>
      <c r="C28874" s="2">
        <v>15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29520</v>
      </c>
      <c r="C28875" s="2">
        <v>15</v>
      </c>
      <c r="D28875" s="2" t="s">
        <v>691</v>
      </c>
      <c r="E28875" s="2"/>
      <c r="F28875" s="2"/>
      <c r="G28875" s="2"/>
      <c r="H28875" s="2"/>
    </row>
    <row r="28876" spans="2:8">
      <c r="B28876" s="2" t="s">
        <v>29521</v>
      </c>
      <c r="C28876" s="2">
        <v>18</v>
      </c>
      <c r="D28876" s="2" t="s">
        <v>691</v>
      </c>
      <c r="E28876" s="2"/>
      <c r="F28876" s="2"/>
      <c r="G28876" s="2"/>
      <c r="H28876" s="2"/>
    </row>
    <row r="28877" spans="2:8">
      <c r="B28877" s="2" t="s">
        <v>29522</v>
      </c>
      <c r="C28877" s="2">
        <v>20</v>
      </c>
      <c r="D28877" s="2" t="s">
        <v>691</v>
      </c>
      <c r="E28877" s="2"/>
      <c r="F28877" s="2"/>
      <c r="G28877" s="2"/>
      <c r="H28877" s="2"/>
    </row>
    <row r="28878" spans="2:8">
      <c r="B28878" s="2" t="s">
        <v>29523</v>
      </c>
      <c r="C28878" s="2">
        <v>21</v>
      </c>
      <c r="D28878" s="2" t="s">
        <v>691</v>
      </c>
      <c r="E28878" s="2"/>
      <c r="F28878" s="2"/>
      <c r="G28878" s="2"/>
      <c r="H28878" s="2"/>
    </row>
    <row r="28879" spans="2:8">
      <c r="B28879" s="2" t="s">
        <v>29524</v>
      </c>
      <c r="C28879" s="2">
        <v>20</v>
      </c>
      <c r="D28879" s="2" t="s">
        <v>691</v>
      </c>
      <c r="E28879" s="2"/>
      <c r="F28879" s="2"/>
      <c r="G28879" s="2"/>
      <c r="H28879" s="2"/>
    </row>
    <row r="28880" spans="2:8">
      <c r="B28880" s="2" t="s">
        <v>29525</v>
      </c>
      <c r="C28880" s="2">
        <v>19</v>
      </c>
      <c r="D28880" s="2" t="s">
        <v>691</v>
      </c>
      <c r="E28880" s="2"/>
      <c r="F28880" s="2"/>
      <c r="G28880" s="2"/>
      <c r="H28880" s="2"/>
    </row>
    <row r="28881" spans="2:8">
      <c r="B28881" s="2" t="s">
        <v>29526</v>
      </c>
      <c r="C28881" s="2">
        <v>19</v>
      </c>
      <c r="D28881" s="2" t="s">
        <v>691</v>
      </c>
      <c r="E28881" s="2"/>
      <c r="F28881" s="2"/>
      <c r="G28881" s="2"/>
      <c r="H28881" s="2"/>
    </row>
    <row r="28882" spans="2:8">
      <c r="B28882" s="2" t="s">
        <v>29527</v>
      </c>
      <c r="C28882" s="2">
        <v>19</v>
      </c>
      <c r="D28882" s="2" t="s">
        <v>691</v>
      </c>
      <c r="E28882" s="2"/>
      <c r="F28882" s="2"/>
      <c r="G28882" s="2"/>
      <c r="H28882" s="2"/>
    </row>
    <row r="28883" spans="2:8">
      <c r="B28883" s="2" t="s">
        <v>29528</v>
      </c>
      <c r="C28883" s="2">
        <v>19</v>
      </c>
      <c r="D28883" s="2" t="s">
        <v>691</v>
      </c>
      <c r="E28883" s="2"/>
      <c r="F28883" s="2"/>
      <c r="G28883" s="2"/>
      <c r="H28883" s="2"/>
    </row>
    <row r="28884" spans="2:8">
      <c r="B28884" s="2" t="s">
        <v>29529</v>
      </c>
      <c r="C28884" s="2">
        <v>20</v>
      </c>
      <c r="D28884" s="2" t="s">
        <v>691</v>
      </c>
      <c r="E28884" s="2"/>
      <c r="F28884" s="2"/>
      <c r="G28884" s="2"/>
      <c r="H28884" s="2"/>
    </row>
    <row r="28885" spans="2:8">
      <c r="B28885" s="2" t="s">
        <v>29530</v>
      </c>
      <c r="C28885" s="2">
        <v>20</v>
      </c>
      <c r="D28885" s="2" t="s">
        <v>691</v>
      </c>
      <c r="E28885" s="2"/>
      <c r="F28885" s="2"/>
      <c r="G28885" s="2"/>
      <c r="H28885" s="2"/>
    </row>
    <row r="28886" spans="2:8">
      <c r="B28886" s="2" t="s">
        <v>29531</v>
      </c>
      <c r="C28886" s="2">
        <v>19</v>
      </c>
      <c r="D28886" s="2" t="s">
        <v>691</v>
      </c>
      <c r="E28886" s="2"/>
      <c r="F28886" s="2"/>
      <c r="G28886" s="2"/>
      <c r="H28886" s="2"/>
    </row>
    <row r="28887" spans="2:8">
      <c r="B28887" s="2" t="s">
        <v>29532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29533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29534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29535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29536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29537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29538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29539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29540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29541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29542</v>
      </c>
      <c r="C28897" s="2">
        <v>36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29543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29544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29545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29546</v>
      </c>
      <c r="C28901" s="2">
        <v>21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29547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29548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29549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29550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29551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29552</v>
      </c>
      <c r="C28907" s="2">
        <v>20</v>
      </c>
      <c r="D28907" s="2" t="s">
        <v>691</v>
      </c>
      <c r="E28907" s="2"/>
      <c r="F28907" s="2"/>
      <c r="G28907" s="2"/>
      <c r="H28907" s="2"/>
    </row>
    <row r="28908" spans="2:8">
      <c r="B28908" s="2" t="s">
        <v>29553</v>
      </c>
      <c r="C28908" s="2">
        <v>26</v>
      </c>
      <c r="D28908" s="2" t="s">
        <v>691</v>
      </c>
      <c r="E28908" s="2"/>
      <c r="F28908" s="2"/>
      <c r="G28908" s="2"/>
      <c r="H28908" s="2"/>
    </row>
    <row r="28909" spans="2:8">
      <c r="B28909" s="2" t="s">
        <v>29554</v>
      </c>
      <c r="C28909" s="2">
        <v>34</v>
      </c>
      <c r="D28909" s="2" t="s">
        <v>691</v>
      </c>
      <c r="E28909" s="2"/>
      <c r="F28909" s="2"/>
      <c r="G28909" s="2"/>
      <c r="H28909" s="2"/>
    </row>
    <row r="28910" spans="2:8">
      <c r="B28910" s="2" t="s">
        <v>29555</v>
      </c>
      <c r="C28910" s="2">
        <v>33</v>
      </c>
      <c r="D28910" s="2" t="s">
        <v>691</v>
      </c>
      <c r="E28910" s="2"/>
      <c r="F28910" s="2"/>
      <c r="G28910" s="2"/>
      <c r="H28910" s="2"/>
    </row>
    <row r="28911" spans="2:8">
      <c r="B28911" s="2" t="s">
        <v>29556</v>
      </c>
      <c r="C28911" s="2">
        <v>36</v>
      </c>
      <c r="D28911" s="2" t="s">
        <v>691</v>
      </c>
      <c r="E28911" s="2"/>
      <c r="F28911" s="2"/>
      <c r="G28911" s="2"/>
      <c r="H28911" s="2"/>
    </row>
    <row r="28912" spans="2:8">
      <c r="B28912" s="2" t="s">
        <v>29557</v>
      </c>
      <c r="C28912" s="2">
        <v>38</v>
      </c>
      <c r="D28912" s="2" t="s">
        <v>691</v>
      </c>
      <c r="E28912" s="2"/>
      <c r="F28912" s="2"/>
      <c r="G28912" s="2"/>
      <c r="H28912" s="2"/>
    </row>
    <row r="28913" spans="2:8">
      <c r="B28913" s="2" t="s">
        <v>29558</v>
      </c>
      <c r="C28913" s="2">
        <v>39</v>
      </c>
      <c r="D28913" s="2" t="s">
        <v>691</v>
      </c>
      <c r="E28913" s="2"/>
      <c r="F28913" s="2"/>
      <c r="G28913" s="2"/>
      <c r="H28913" s="2"/>
    </row>
    <row r="28914" spans="2:8">
      <c r="B28914" s="2" t="s">
        <v>29559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29560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29561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29562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29563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29564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29565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29566</v>
      </c>
      <c r="C28921" s="2">
        <v>17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29567</v>
      </c>
      <c r="C28922" s="2">
        <v>15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29568</v>
      </c>
      <c r="C28923" s="2">
        <v>15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29569</v>
      </c>
      <c r="C28924" s="2">
        <v>16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29570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29571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29572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29573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29574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29575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29576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29577</v>
      </c>
      <c r="C28932" s="2">
        <v>16</v>
      </c>
      <c r="D28932" s="2" t="s">
        <v>691</v>
      </c>
      <c r="E28932" s="2"/>
      <c r="F28932" s="2"/>
      <c r="G28932" s="2"/>
      <c r="H28932" s="2"/>
    </row>
    <row r="28933" spans="2:8">
      <c r="B28933" s="2" t="s">
        <v>29578</v>
      </c>
      <c r="C28933" s="2">
        <v>15</v>
      </c>
      <c r="D28933" s="2" t="s">
        <v>691</v>
      </c>
      <c r="E28933" s="2"/>
      <c r="F28933" s="2"/>
      <c r="G28933" s="2"/>
      <c r="H28933" s="2"/>
    </row>
    <row r="28934" spans="2:8">
      <c r="B28934" s="2" t="s">
        <v>29579</v>
      </c>
      <c r="C28934" s="2">
        <v>18</v>
      </c>
      <c r="D28934" s="2" t="s">
        <v>691</v>
      </c>
      <c r="E28934" s="2"/>
      <c r="F28934" s="2"/>
      <c r="G28934" s="2"/>
      <c r="H28934" s="2"/>
    </row>
    <row r="28935" spans="2:8">
      <c r="B28935" s="2" t="s">
        <v>29580</v>
      </c>
      <c r="C28935" s="2">
        <v>20</v>
      </c>
      <c r="D28935" s="2" t="s">
        <v>691</v>
      </c>
      <c r="E28935" s="2"/>
      <c r="F28935" s="2"/>
      <c r="G28935" s="2"/>
      <c r="H28935" s="2"/>
    </row>
    <row r="28936" spans="2:8">
      <c r="B28936" s="2" t="s">
        <v>29581</v>
      </c>
      <c r="C28936" s="2">
        <v>23</v>
      </c>
      <c r="D28936" s="2" t="s">
        <v>691</v>
      </c>
      <c r="E28936" s="2"/>
      <c r="F28936" s="2"/>
      <c r="G28936" s="2"/>
      <c r="H28936" s="2"/>
    </row>
    <row r="28937" spans="2:8">
      <c r="B28937" s="2" t="s">
        <v>29582</v>
      </c>
      <c r="C28937" s="2">
        <v>24</v>
      </c>
      <c r="D28937" s="2" t="s">
        <v>691</v>
      </c>
      <c r="E28937" s="2"/>
      <c r="F28937" s="2"/>
      <c r="G28937" s="2"/>
      <c r="H28937" s="2"/>
    </row>
    <row r="28938" spans="2:8">
      <c r="B28938" s="2" t="s">
        <v>29583</v>
      </c>
      <c r="C28938" s="2">
        <v>24</v>
      </c>
      <c r="D28938" s="2" t="s">
        <v>691</v>
      </c>
      <c r="E28938" s="2"/>
      <c r="F28938" s="2"/>
      <c r="G28938" s="2"/>
      <c r="H28938" s="2"/>
    </row>
    <row r="28939" spans="2:8">
      <c r="B28939" s="2" t="s">
        <v>29584</v>
      </c>
      <c r="C28939" s="2">
        <v>24</v>
      </c>
      <c r="D28939" s="2" t="s">
        <v>691</v>
      </c>
      <c r="E28939" s="2"/>
      <c r="F28939" s="2"/>
      <c r="G28939" s="2"/>
      <c r="H28939" s="2"/>
    </row>
    <row r="28940" spans="2:8">
      <c r="B28940" s="2" t="s">
        <v>29585</v>
      </c>
      <c r="C28940" s="2">
        <v>25</v>
      </c>
      <c r="D28940" s="2" t="s">
        <v>691</v>
      </c>
      <c r="E28940" s="2"/>
      <c r="F28940" s="2"/>
      <c r="G28940" s="2"/>
      <c r="H28940" s="2"/>
    </row>
    <row r="28941" spans="2:8">
      <c r="B28941" s="2" t="s">
        <v>29586</v>
      </c>
      <c r="C28941" s="2">
        <v>26</v>
      </c>
      <c r="D28941" s="2" t="s">
        <v>691</v>
      </c>
      <c r="E28941" s="2"/>
      <c r="F28941" s="2"/>
      <c r="G28941" s="2"/>
      <c r="H28941" s="2"/>
    </row>
    <row r="28942" spans="2:8">
      <c r="B28942" s="2" t="s">
        <v>29587</v>
      </c>
      <c r="C28942" s="2">
        <v>13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29588</v>
      </c>
      <c r="C28943" s="2">
        <v>13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29589</v>
      </c>
      <c r="C28944" s="2">
        <v>17</v>
      </c>
      <c r="D28944" s="2" t="s">
        <v>691</v>
      </c>
      <c r="E28944" s="2"/>
      <c r="F28944" s="2"/>
      <c r="G28944" s="2"/>
      <c r="H28944" s="2"/>
    </row>
    <row r="28945" spans="2:8">
      <c r="B28945" s="2" t="s">
        <v>29590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29591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29592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29593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29594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29595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29596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29597</v>
      </c>
      <c r="C28952" s="2">
        <v>11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29598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29599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29600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29601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29602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29603</v>
      </c>
      <c r="C28958" s="2">
        <v>11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29604</v>
      </c>
      <c r="C28959" s="2">
        <v>11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29605</v>
      </c>
      <c r="C28960" s="2">
        <v>11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29606</v>
      </c>
      <c r="C28961" s="2">
        <v>12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29607</v>
      </c>
      <c r="C28962" s="2">
        <v>12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29608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29609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29610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29611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29612</v>
      </c>
      <c r="C28967" s="2">
        <v>18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29613</v>
      </c>
      <c r="C28968" s="2">
        <v>16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29614</v>
      </c>
      <c r="C28969" s="2">
        <v>16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29615</v>
      </c>
      <c r="C28970" s="2">
        <v>18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29616</v>
      </c>
      <c r="C28971" s="2">
        <v>16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29617</v>
      </c>
      <c r="C28972" s="2">
        <v>13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29618</v>
      </c>
      <c r="C28973" s="2">
        <v>10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29619</v>
      </c>
      <c r="C28974" s="2">
        <v>40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29620</v>
      </c>
      <c r="C28975" s="2">
        <v>40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29621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29622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29623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29624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29625</v>
      </c>
      <c r="C28980" s="2">
        <v>20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29626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29627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29628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29629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29630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29631</v>
      </c>
      <c r="C28986" s="2">
        <v>18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29632</v>
      </c>
      <c r="C28987" s="2">
        <v>13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29633</v>
      </c>
      <c r="C28988" s="2">
        <v>10</v>
      </c>
      <c r="D28988" s="2" t="s">
        <v>691</v>
      </c>
      <c r="E28988" s="2"/>
      <c r="F28988" s="2"/>
      <c r="G28988" s="2"/>
      <c r="H28988" s="2"/>
    </row>
    <row r="28989" spans="2:8">
      <c r="B28989" s="2" t="s">
        <v>29634</v>
      </c>
      <c r="C28989" s="2">
        <v>9</v>
      </c>
      <c r="D28989" s="2" t="s">
        <v>691</v>
      </c>
      <c r="E28989" s="2"/>
      <c r="F28989" s="2"/>
      <c r="G28989" s="2"/>
      <c r="H28989" s="2"/>
    </row>
    <row r="28990" spans="2:8">
      <c r="B28990" s="2" t="s">
        <v>29635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29636</v>
      </c>
      <c r="C28991" s="2">
        <v>38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29637</v>
      </c>
      <c r="C28992" s="2">
        <v>38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29638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29639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29640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29641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29642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29643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29644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29645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29646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29647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29648</v>
      </c>
      <c r="C29003" s="2">
        <v>37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29649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29650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29651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29652</v>
      </c>
      <c r="C29007" s="2">
        <v>13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29653</v>
      </c>
      <c r="C29008" s="2">
        <v>26</v>
      </c>
      <c r="D29008" s="2" t="s">
        <v>691</v>
      </c>
      <c r="E29008" s="2"/>
      <c r="F29008" s="2"/>
      <c r="G29008" s="2"/>
      <c r="H29008" s="2"/>
    </row>
    <row r="29009" spans="2:8">
      <c r="B29009" s="2" t="s">
        <v>29654</v>
      </c>
      <c r="C29009" s="2">
        <v>31</v>
      </c>
      <c r="D29009" s="2" t="s">
        <v>691</v>
      </c>
      <c r="E29009" s="2"/>
      <c r="F29009" s="2"/>
      <c r="G29009" s="2"/>
      <c r="H29009" s="2"/>
    </row>
    <row r="29010" spans="2:8">
      <c r="B29010" s="2" t="s">
        <v>29655</v>
      </c>
      <c r="C29010" s="2">
        <v>36</v>
      </c>
      <c r="D29010" s="2" t="s">
        <v>691</v>
      </c>
      <c r="E29010" s="2"/>
      <c r="F29010" s="2"/>
      <c r="G29010" s="2"/>
      <c r="H29010" s="2"/>
    </row>
    <row r="29011" spans="2:8">
      <c r="B29011" s="2" t="s">
        <v>29656</v>
      </c>
      <c r="C29011" s="2">
        <v>39</v>
      </c>
      <c r="D29011" s="2" t="s">
        <v>691</v>
      </c>
      <c r="E29011" s="2"/>
      <c r="F29011" s="2"/>
      <c r="G29011" s="2"/>
      <c r="H29011" s="2"/>
    </row>
    <row r="29012" spans="2:8">
      <c r="B29012" s="2" t="s">
        <v>29657</v>
      </c>
      <c r="C29012" s="2">
        <v>40</v>
      </c>
      <c r="D29012" s="2" t="s">
        <v>691</v>
      </c>
      <c r="E29012" s="2"/>
      <c r="F29012" s="2"/>
      <c r="G29012" s="2"/>
      <c r="H29012" s="2"/>
    </row>
    <row r="29013" spans="2:8">
      <c r="B29013" s="2" t="s">
        <v>29658</v>
      </c>
      <c r="C29013" s="2">
        <v>39</v>
      </c>
      <c r="D29013" s="2" t="s">
        <v>691</v>
      </c>
      <c r="E29013" s="2"/>
      <c r="F29013" s="2"/>
      <c r="G29013" s="2"/>
      <c r="H29013" s="2"/>
    </row>
    <row r="29014" spans="2:8">
      <c r="B29014" s="2" t="s">
        <v>29659</v>
      </c>
      <c r="C29014" s="2">
        <v>16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29660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29661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29662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29663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29664</v>
      </c>
      <c r="C29019" s="2">
        <v>16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29665</v>
      </c>
      <c r="C29020" s="2">
        <v>16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29666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29667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29668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29669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29670</v>
      </c>
      <c r="C29025" s="2">
        <v>12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29671</v>
      </c>
      <c r="C29026" s="2">
        <v>11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29672</v>
      </c>
      <c r="C29027" s="2">
        <v>11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29673</v>
      </c>
      <c r="C29028" s="2">
        <v>11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29674</v>
      </c>
      <c r="C29029" s="2">
        <v>10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29675</v>
      </c>
      <c r="C29030" s="2">
        <v>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29676</v>
      </c>
      <c r="C29031" s="2">
        <v>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29677</v>
      </c>
      <c r="C29032" s="2">
        <v>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29678</v>
      </c>
      <c r="C29033" s="2">
        <v>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29679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29680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29681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29682</v>
      </c>
      <c r="C29037" s="2">
        <v>17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29683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29684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29685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29686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29687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29688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29689</v>
      </c>
      <c r="C29044" s="2">
        <v>25</v>
      </c>
      <c r="D29044" s="2" t="s">
        <v>691</v>
      </c>
      <c r="E29044" s="2"/>
      <c r="F29044" s="2"/>
      <c r="G29044" s="2"/>
      <c r="H29044" s="2"/>
    </row>
    <row r="29045" spans="2:8">
      <c r="B29045" s="2" t="s">
        <v>29690</v>
      </c>
      <c r="C29045" s="2">
        <v>25</v>
      </c>
      <c r="D29045" s="2" t="s">
        <v>691</v>
      </c>
      <c r="E29045" s="2"/>
      <c r="F29045" s="2"/>
      <c r="G29045" s="2"/>
      <c r="H29045" s="2"/>
    </row>
    <row r="29046" spans="2:8">
      <c r="B29046" s="2" t="s">
        <v>29691</v>
      </c>
      <c r="C29046" s="2">
        <v>26</v>
      </c>
      <c r="D29046" s="2" t="s">
        <v>691</v>
      </c>
      <c r="E29046" s="2"/>
      <c r="F29046" s="2"/>
      <c r="G29046" s="2"/>
      <c r="H29046" s="2"/>
    </row>
    <row r="29047" spans="2:8">
      <c r="B29047" s="2" t="s">
        <v>29692</v>
      </c>
      <c r="C29047" s="2">
        <v>27</v>
      </c>
      <c r="D29047" s="2" t="s">
        <v>691</v>
      </c>
      <c r="E29047" s="2"/>
      <c r="F29047" s="2"/>
      <c r="G29047" s="2"/>
      <c r="H29047" s="2"/>
    </row>
    <row r="29048" spans="2:8">
      <c r="B29048" s="2" t="s">
        <v>29693</v>
      </c>
      <c r="C29048" s="2">
        <v>27</v>
      </c>
      <c r="D29048" s="2" t="s">
        <v>691</v>
      </c>
      <c r="E29048" s="2"/>
      <c r="F29048" s="2"/>
      <c r="G29048" s="2"/>
      <c r="H29048" s="2"/>
    </row>
    <row r="29049" spans="2:8">
      <c r="B29049" s="2" t="s">
        <v>29694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29695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29696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29697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29698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29699</v>
      </c>
      <c r="C29054" s="2">
        <v>12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29700</v>
      </c>
      <c r="C29055" s="2">
        <v>16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29701</v>
      </c>
      <c r="C29056" s="2">
        <v>15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29702</v>
      </c>
      <c r="C29057" s="2">
        <v>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29703</v>
      </c>
      <c r="C29058" s="2">
        <v>6</v>
      </c>
      <c r="D29058" s="2" t="s">
        <v>691</v>
      </c>
      <c r="E29058" s="2"/>
      <c r="F29058" s="2"/>
      <c r="G29058" s="2"/>
      <c r="H29058" s="2"/>
    </row>
    <row r="29059" spans="2:8">
      <c r="B29059" s="2" t="s">
        <v>29704</v>
      </c>
      <c r="C29059" s="2">
        <v>8</v>
      </c>
      <c r="D29059" s="2" t="s">
        <v>691</v>
      </c>
      <c r="E29059" s="2"/>
      <c r="F29059" s="2"/>
      <c r="G29059" s="2"/>
      <c r="H29059" s="2"/>
    </row>
    <row r="29060" spans="2:8">
      <c r="B29060" s="2" t="s">
        <v>29705</v>
      </c>
      <c r="C29060" s="2">
        <v>10</v>
      </c>
      <c r="D29060" s="2" t="s">
        <v>691</v>
      </c>
      <c r="E29060" s="2"/>
      <c r="F29060" s="2"/>
      <c r="G29060" s="2"/>
      <c r="H29060" s="2"/>
    </row>
    <row r="29061" spans="2:8">
      <c r="B29061" s="2" t="s">
        <v>29706</v>
      </c>
      <c r="C29061" s="2">
        <v>10</v>
      </c>
      <c r="D29061" s="2" t="s">
        <v>691</v>
      </c>
      <c r="E29061" s="2"/>
      <c r="F29061" s="2"/>
      <c r="G29061" s="2"/>
      <c r="H29061" s="2"/>
    </row>
    <row r="29062" spans="2:8">
      <c r="B29062" s="2" t="s">
        <v>29707</v>
      </c>
      <c r="C29062" s="2">
        <v>10</v>
      </c>
      <c r="D29062" s="2" t="s">
        <v>691</v>
      </c>
      <c r="E29062" s="2"/>
      <c r="F29062" s="2"/>
      <c r="G29062" s="2"/>
      <c r="H29062" s="2"/>
    </row>
    <row r="29063" spans="2:8">
      <c r="B29063" s="2" t="s">
        <v>29708</v>
      </c>
      <c r="C29063" s="2">
        <v>10</v>
      </c>
      <c r="D29063" s="2" t="s">
        <v>691</v>
      </c>
      <c r="E29063" s="2"/>
      <c r="F29063" s="2"/>
      <c r="G29063" s="2"/>
      <c r="H29063" s="2"/>
    </row>
    <row r="29064" spans="2:8">
      <c r="B29064" s="2" t="s">
        <v>29709</v>
      </c>
      <c r="C29064" s="2">
        <v>9</v>
      </c>
      <c r="D29064" s="2" t="s">
        <v>691</v>
      </c>
      <c r="E29064" s="2"/>
      <c r="F29064" s="2"/>
      <c r="G29064" s="2"/>
      <c r="H29064" s="2"/>
    </row>
    <row r="29065" spans="2:8">
      <c r="B29065" s="2" t="s">
        <v>29710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29711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29712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29713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29714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29715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29716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29717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29718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29719</v>
      </c>
      <c r="C29074" s="2">
        <v>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29720</v>
      </c>
      <c r="C29075" s="2">
        <v>30</v>
      </c>
      <c r="D29075" s="2" t="s">
        <v>691</v>
      </c>
      <c r="E29075" s="2"/>
      <c r="F29075" s="2"/>
      <c r="G29075" s="2"/>
      <c r="H29075" s="2"/>
    </row>
    <row r="29076" spans="2:8">
      <c r="B29076" s="2" t="s">
        <v>29721</v>
      </c>
      <c r="C29076" s="2">
        <v>29</v>
      </c>
      <c r="D29076" s="2" t="s">
        <v>691</v>
      </c>
      <c r="E29076" s="2"/>
      <c r="F29076" s="2"/>
      <c r="G29076" s="2"/>
      <c r="H29076" s="2"/>
    </row>
    <row r="29077" spans="2:8">
      <c r="B29077" s="2" t="s">
        <v>29722</v>
      </c>
      <c r="C29077" s="2">
        <v>18</v>
      </c>
      <c r="D29077" s="2" t="s">
        <v>691</v>
      </c>
      <c r="E29077" s="2"/>
      <c r="F29077" s="2"/>
      <c r="G29077" s="2"/>
      <c r="H29077" s="2"/>
    </row>
    <row r="29078" spans="2:8">
      <c r="B29078" s="2" t="s">
        <v>29723</v>
      </c>
      <c r="C29078" s="2">
        <v>23</v>
      </c>
      <c r="D29078" s="2" t="s">
        <v>691</v>
      </c>
      <c r="E29078" s="2"/>
      <c r="F29078" s="2"/>
      <c r="G29078" s="2"/>
      <c r="H29078" s="2"/>
    </row>
    <row r="29079" spans="2:8">
      <c r="B29079" s="2" t="s">
        <v>29724</v>
      </c>
      <c r="C29079" s="2">
        <v>27</v>
      </c>
      <c r="D29079" s="2" t="s">
        <v>691</v>
      </c>
      <c r="E29079" s="2"/>
      <c r="F29079" s="2"/>
      <c r="G29079" s="2"/>
      <c r="H29079" s="2"/>
    </row>
    <row r="29080" spans="2:8">
      <c r="B29080" s="2" t="s">
        <v>29725</v>
      </c>
      <c r="C29080" s="2">
        <v>28</v>
      </c>
      <c r="D29080" s="2" t="s">
        <v>691</v>
      </c>
      <c r="E29080" s="2"/>
      <c r="F29080" s="2"/>
      <c r="G29080" s="2"/>
      <c r="H29080" s="2"/>
    </row>
    <row r="29081" spans="2:8">
      <c r="B29081" s="2" t="s">
        <v>29726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29727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29728</v>
      </c>
      <c r="C29083" s="2">
        <v>10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29729</v>
      </c>
      <c r="C29084" s="2">
        <v>12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29730</v>
      </c>
      <c r="C29085" s="2">
        <v>12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29731</v>
      </c>
      <c r="C29086" s="2">
        <v>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29732</v>
      </c>
      <c r="C29087" s="2">
        <v>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29733</v>
      </c>
      <c r="C29088" s="2">
        <v>5</v>
      </c>
      <c r="D29088" s="2" t="s">
        <v>691</v>
      </c>
      <c r="E29088" s="2"/>
      <c r="F29088" s="2"/>
      <c r="G29088" s="2"/>
      <c r="H29088" s="2"/>
    </row>
    <row r="29089" spans="2:8">
      <c r="B29089" s="2" t="s">
        <v>29734</v>
      </c>
      <c r="C29089" s="2">
        <v>7</v>
      </c>
      <c r="D29089" s="2" t="s">
        <v>691</v>
      </c>
      <c r="E29089" s="2"/>
      <c r="F29089" s="2"/>
      <c r="G29089" s="2"/>
      <c r="H29089" s="2"/>
    </row>
    <row r="29090" spans="2:8">
      <c r="B29090" s="2" t="s">
        <v>29735</v>
      </c>
      <c r="C29090" s="2">
        <v>8</v>
      </c>
      <c r="D29090" s="2" t="s">
        <v>691</v>
      </c>
      <c r="E29090" s="2"/>
      <c r="F29090" s="2"/>
      <c r="G29090" s="2"/>
      <c r="H29090" s="2"/>
    </row>
    <row r="29091" spans="2:8">
      <c r="B29091" s="2" t="s">
        <v>29736</v>
      </c>
      <c r="C29091" s="2">
        <v>9</v>
      </c>
      <c r="D29091" s="2" t="s">
        <v>691</v>
      </c>
      <c r="E29091" s="2"/>
      <c r="F29091" s="2"/>
      <c r="G29091" s="2"/>
      <c r="H29091" s="2"/>
    </row>
    <row r="29092" spans="2:8">
      <c r="B29092" s="2" t="s">
        <v>29737</v>
      </c>
      <c r="C29092" s="2">
        <v>9</v>
      </c>
      <c r="D29092" s="2" t="s">
        <v>691</v>
      </c>
      <c r="E29092" s="2"/>
      <c r="F29092" s="2"/>
      <c r="G29092" s="2"/>
      <c r="H29092" s="2"/>
    </row>
    <row r="29093" spans="2:8">
      <c r="B29093" s="2" t="s">
        <v>29738</v>
      </c>
      <c r="C29093" s="2">
        <v>9</v>
      </c>
      <c r="D29093" s="2" t="s">
        <v>691</v>
      </c>
      <c r="E29093" s="2"/>
      <c r="F29093" s="2"/>
      <c r="G29093" s="2"/>
      <c r="H29093" s="2"/>
    </row>
    <row r="29094" spans="2:8">
      <c r="B29094" s="2" t="s">
        <v>29739</v>
      </c>
      <c r="C29094" s="2">
        <v>9</v>
      </c>
      <c r="D29094" s="2" t="s">
        <v>691</v>
      </c>
      <c r="E29094" s="2"/>
      <c r="F29094" s="2"/>
      <c r="G29094" s="2"/>
      <c r="H29094" s="2"/>
    </row>
    <row r="29095" spans="2:8">
      <c r="B29095" s="2" t="s">
        <v>29740</v>
      </c>
      <c r="C29095" s="2">
        <v>8</v>
      </c>
      <c r="D29095" s="2" t="s">
        <v>691</v>
      </c>
      <c r="E29095" s="2"/>
      <c r="F29095" s="2"/>
      <c r="G29095" s="2"/>
      <c r="H29095" s="2"/>
    </row>
    <row r="29096" spans="2:8">
      <c r="B29096" s="2" t="s">
        <v>29741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29742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29743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29744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29745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29746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29747</v>
      </c>
      <c r="C29102" s="2">
        <v>16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29748</v>
      </c>
      <c r="C29103" s="2">
        <v>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29749</v>
      </c>
      <c r="C29104" s="2">
        <v>21</v>
      </c>
      <c r="D29104" s="2" t="s">
        <v>691</v>
      </c>
      <c r="E29104" s="2"/>
      <c r="F29104" s="2"/>
      <c r="G29104" s="2"/>
      <c r="H29104" s="2"/>
    </row>
    <row r="29105" spans="2:8">
      <c r="B29105" s="2" t="s">
        <v>29750</v>
      </c>
      <c r="C29105" s="2">
        <v>22</v>
      </c>
      <c r="D29105" s="2" t="s">
        <v>691</v>
      </c>
      <c r="E29105" s="2"/>
      <c r="F29105" s="2"/>
      <c r="G29105" s="2"/>
      <c r="H29105" s="2"/>
    </row>
    <row r="29106" spans="2:8">
      <c r="B29106" s="2" t="s">
        <v>29751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29752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29753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29754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29755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29756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29757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29758</v>
      </c>
      <c r="C29113" s="2">
        <v>20</v>
      </c>
      <c r="D29113" s="2" t="s">
        <v>691</v>
      </c>
      <c r="E29113" s="2"/>
      <c r="F29113" s="2"/>
      <c r="G29113" s="2"/>
      <c r="H29113" s="2"/>
    </row>
    <row r="29114" spans="2:8">
      <c r="B29114" s="2" t="s">
        <v>29759</v>
      </c>
      <c r="C29114" s="2">
        <v>20</v>
      </c>
      <c r="D29114" s="2" t="s">
        <v>691</v>
      </c>
      <c r="E29114" s="2"/>
      <c r="F29114" s="2"/>
      <c r="G29114" s="2"/>
      <c r="H29114" s="2"/>
    </row>
    <row r="29115" spans="2:8">
      <c r="B29115" s="2" t="s">
        <v>29760</v>
      </c>
      <c r="C29115" s="2">
        <v>22</v>
      </c>
      <c r="D29115" s="2" t="s">
        <v>691</v>
      </c>
      <c r="E29115" s="2"/>
      <c r="F29115" s="2"/>
      <c r="G29115" s="2"/>
      <c r="H29115" s="2"/>
    </row>
    <row r="29116" spans="2:8">
      <c r="B29116" s="2" t="s">
        <v>29761</v>
      </c>
      <c r="C29116" s="2">
        <v>23</v>
      </c>
      <c r="D29116" s="2" t="s">
        <v>691</v>
      </c>
      <c r="E29116" s="2"/>
      <c r="F29116" s="2"/>
      <c r="G29116" s="2"/>
      <c r="H29116" s="2"/>
    </row>
    <row r="29117" spans="2:8">
      <c r="B29117" s="2" t="s">
        <v>29762</v>
      </c>
      <c r="C29117" s="2">
        <v>21</v>
      </c>
      <c r="D29117" s="2" t="s">
        <v>691</v>
      </c>
      <c r="E29117" s="2"/>
      <c r="F29117" s="2"/>
      <c r="G29117" s="2"/>
      <c r="H29117" s="2"/>
    </row>
    <row r="29118" spans="2:8">
      <c r="B29118" s="2" t="s">
        <v>29763</v>
      </c>
      <c r="C29118" s="2">
        <v>16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29764</v>
      </c>
      <c r="C29119" s="2">
        <v>15</v>
      </c>
      <c r="D29119" s="2" t="s">
        <v>691</v>
      </c>
      <c r="E29119" s="2"/>
      <c r="F29119" s="2"/>
      <c r="G29119" s="2"/>
      <c r="H29119" s="2"/>
    </row>
    <row r="29120" spans="2:8">
      <c r="B29120" s="2" t="s">
        <v>29765</v>
      </c>
      <c r="C29120" s="2">
        <v>16</v>
      </c>
      <c r="D29120" s="2" t="s">
        <v>691</v>
      </c>
      <c r="E29120" s="2"/>
      <c r="F29120" s="2"/>
      <c r="G29120" s="2"/>
      <c r="H29120" s="2"/>
    </row>
    <row r="29121" spans="2:8">
      <c r="B29121" s="2" t="s">
        <v>29766</v>
      </c>
      <c r="C29121" s="2">
        <v>18</v>
      </c>
      <c r="D29121" s="2" t="s">
        <v>691</v>
      </c>
      <c r="E29121" s="2"/>
      <c r="F29121" s="2"/>
      <c r="G29121" s="2"/>
      <c r="H29121" s="2"/>
    </row>
    <row r="29122" spans="2:8">
      <c r="B29122" s="2" t="s">
        <v>29767</v>
      </c>
      <c r="C29122" s="2">
        <v>21</v>
      </c>
      <c r="D29122" s="2" t="s">
        <v>691</v>
      </c>
      <c r="E29122" s="2"/>
      <c r="F29122" s="2"/>
      <c r="G29122" s="2"/>
      <c r="H29122" s="2"/>
    </row>
    <row r="29123" spans="2:8">
      <c r="B29123" s="2" t="s">
        <v>29768</v>
      </c>
      <c r="C29123" s="2">
        <v>23</v>
      </c>
      <c r="D29123" s="2" t="s">
        <v>691</v>
      </c>
      <c r="E29123" s="2"/>
      <c r="F29123" s="2"/>
      <c r="G29123" s="2"/>
      <c r="H29123" s="2"/>
    </row>
    <row r="29124" spans="2:8">
      <c r="B29124" s="2" t="s">
        <v>29769</v>
      </c>
      <c r="C29124" s="2">
        <v>24</v>
      </c>
      <c r="D29124" s="2" t="s">
        <v>691</v>
      </c>
      <c r="E29124" s="2"/>
      <c r="F29124" s="2"/>
      <c r="G29124" s="2"/>
      <c r="H29124" s="2"/>
    </row>
    <row r="29125" spans="2:8">
      <c r="B29125" s="2" t="s">
        <v>29770</v>
      </c>
      <c r="C29125" s="2">
        <v>18</v>
      </c>
      <c r="D29125" s="2" t="s">
        <v>691</v>
      </c>
      <c r="E29125" s="2"/>
      <c r="F29125" s="2"/>
      <c r="G29125" s="2"/>
      <c r="H29125" s="2"/>
    </row>
    <row r="29126" spans="2:8">
      <c r="B29126" s="2" t="s">
        <v>29771</v>
      </c>
      <c r="C29126" s="2">
        <v>20</v>
      </c>
      <c r="D29126" s="2" t="s">
        <v>691</v>
      </c>
      <c r="E29126" s="2"/>
      <c r="F29126" s="2"/>
      <c r="G29126" s="2"/>
      <c r="H29126" s="2"/>
    </row>
    <row r="29127" spans="2:8">
      <c r="B29127" s="2" t="s">
        <v>29772</v>
      </c>
      <c r="C29127" s="2">
        <v>22</v>
      </c>
      <c r="D29127" s="2" t="s">
        <v>691</v>
      </c>
      <c r="E29127" s="2"/>
      <c r="F29127" s="2"/>
      <c r="G29127" s="2"/>
      <c r="H29127" s="2"/>
    </row>
    <row r="29128" spans="2:8">
      <c r="B29128" s="2" t="s">
        <v>29773</v>
      </c>
      <c r="C29128" s="2">
        <v>23</v>
      </c>
      <c r="D29128" s="2" t="s">
        <v>691</v>
      </c>
      <c r="E29128" s="2"/>
      <c r="F29128" s="2"/>
      <c r="G29128" s="2"/>
      <c r="H29128" s="2"/>
    </row>
    <row r="29129" spans="2:8">
      <c r="B29129" s="2" t="s">
        <v>29774</v>
      </c>
      <c r="C29129" s="2">
        <v>15</v>
      </c>
      <c r="D29129" s="2" t="s">
        <v>691</v>
      </c>
      <c r="E29129" s="2"/>
      <c r="F29129" s="2"/>
      <c r="G29129" s="2"/>
      <c r="H29129" s="2"/>
    </row>
    <row r="29130" spans="2:8">
      <c r="B29130" s="2" t="s">
        <v>29775</v>
      </c>
      <c r="C29130" s="2">
        <v>16</v>
      </c>
      <c r="D29130" s="2" t="s">
        <v>691</v>
      </c>
      <c r="E29130" s="2"/>
      <c r="F29130" s="2"/>
      <c r="G29130" s="2"/>
      <c r="H29130" s="2"/>
    </row>
    <row r="29131" spans="2:8">
      <c r="B29131" s="2" t="s">
        <v>29776</v>
      </c>
      <c r="C29131" s="2">
        <v>18</v>
      </c>
      <c r="D29131" s="2" t="s">
        <v>691</v>
      </c>
      <c r="E29131" s="2"/>
      <c r="F29131" s="2"/>
      <c r="G29131" s="2"/>
      <c r="H29131" s="2"/>
    </row>
    <row r="29132" spans="2:8">
      <c r="B29132" s="2" t="s">
        <v>29777</v>
      </c>
      <c r="C29132" s="2">
        <v>19</v>
      </c>
      <c r="D29132" s="2" t="s">
        <v>691</v>
      </c>
      <c r="E29132" s="2"/>
      <c r="F29132" s="2"/>
      <c r="G29132" s="2"/>
      <c r="H29132" s="2"/>
    </row>
    <row r="29133" spans="2:8">
      <c r="B29133" s="2" t="s">
        <v>29778</v>
      </c>
      <c r="C29133" s="2">
        <v>19</v>
      </c>
      <c r="D29133" s="2" t="s">
        <v>691</v>
      </c>
      <c r="E29133" s="2"/>
      <c r="F29133" s="2"/>
      <c r="G29133" s="2"/>
      <c r="H29133" s="2"/>
    </row>
    <row r="29134" spans="2:8">
      <c r="B29134" s="2" t="s">
        <v>29779</v>
      </c>
      <c r="C29134" s="2">
        <v>18</v>
      </c>
      <c r="D29134" s="2" t="s">
        <v>691</v>
      </c>
      <c r="E29134" s="2"/>
      <c r="F29134" s="2"/>
      <c r="G29134" s="2"/>
      <c r="H29134" s="2"/>
    </row>
    <row r="29135" spans="2:8">
      <c r="B29135" s="2" t="s">
        <v>29780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29781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29782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29783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29784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29785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29786</v>
      </c>
      <c r="C29141" s="2">
        <v>19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29787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29788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29789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29790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29791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29792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29793</v>
      </c>
      <c r="C29148" s="2">
        <v>24</v>
      </c>
      <c r="D29148" s="2" t="s">
        <v>691</v>
      </c>
      <c r="E29148" s="2"/>
      <c r="F29148" s="2"/>
      <c r="G29148" s="2"/>
      <c r="H29148" s="2"/>
    </row>
    <row r="29149" spans="2:8">
      <c r="B29149" s="2" t="s">
        <v>29794</v>
      </c>
      <c r="C29149" s="2">
        <v>25</v>
      </c>
      <c r="D29149" s="2" t="s">
        <v>691</v>
      </c>
      <c r="E29149" s="2"/>
      <c r="F29149" s="2"/>
      <c r="G29149" s="2"/>
      <c r="H29149" s="2"/>
    </row>
    <row r="29150" spans="2:8">
      <c r="B29150" s="2" t="s">
        <v>29795</v>
      </c>
      <c r="C29150" s="2">
        <v>28</v>
      </c>
      <c r="D29150" s="2" t="s">
        <v>691</v>
      </c>
      <c r="E29150" s="2"/>
      <c r="F29150" s="2"/>
      <c r="G29150" s="2"/>
      <c r="H29150" s="2"/>
    </row>
    <row r="29151" spans="2:8">
      <c r="B29151" s="2" t="s">
        <v>29796</v>
      </c>
      <c r="C29151" s="2">
        <v>31</v>
      </c>
      <c r="D29151" s="2" t="s">
        <v>691</v>
      </c>
      <c r="E29151" s="2"/>
      <c r="F29151" s="2"/>
      <c r="G29151" s="2"/>
      <c r="H29151" s="2"/>
    </row>
    <row r="29152" spans="2:8">
      <c r="B29152" s="2" t="s">
        <v>29797</v>
      </c>
      <c r="C29152" s="2">
        <v>23</v>
      </c>
      <c r="D29152" s="2" t="s">
        <v>691</v>
      </c>
      <c r="E29152" s="2"/>
      <c r="F29152" s="2"/>
      <c r="G29152" s="2"/>
      <c r="H29152" s="2"/>
    </row>
    <row r="29153" spans="2:8">
      <c r="B29153" s="2" t="s">
        <v>29798</v>
      </c>
      <c r="C29153" s="2">
        <v>27</v>
      </c>
      <c r="D29153" s="2" t="s">
        <v>691</v>
      </c>
      <c r="E29153" s="2"/>
      <c r="F29153" s="2"/>
      <c r="G29153" s="2"/>
      <c r="H29153" s="2"/>
    </row>
    <row r="29154" spans="2:8">
      <c r="B29154" s="2" t="s">
        <v>29799</v>
      </c>
      <c r="C29154" s="2">
        <v>30</v>
      </c>
      <c r="D29154" s="2" t="s">
        <v>691</v>
      </c>
      <c r="E29154" s="2"/>
      <c r="F29154" s="2"/>
      <c r="G29154" s="2"/>
      <c r="H29154" s="2"/>
    </row>
    <row r="29155" spans="2:8">
      <c r="B29155" s="2" t="s">
        <v>29800</v>
      </c>
      <c r="C29155" s="2">
        <v>31</v>
      </c>
      <c r="D29155" s="2" t="s">
        <v>691</v>
      </c>
      <c r="E29155" s="2"/>
      <c r="F29155" s="2"/>
      <c r="G29155" s="2"/>
      <c r="H29155" s="2"/>
    </row>
    <row r="29156" spans="2:8">
      <c r="B29156" s="2" t="s">
        <v>29801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29802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29803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29804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29805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29806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29807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29808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29809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29810</v>
      </c>
      <c r="C29165" s="2">
        <v>23</v>
      </c>
      <c r="D29165" s="2" t="s">
        <v>691</v>
      </c>
      <c r="E29165" s="2"/>
      <c r="F29165" s="2"/>
      <c r="G29165" s="2"/>
      <c r="H29165" s="2"/>
    </row>
    <row r="29166" spans="2:8">
      <c r="B29166" s="2" t="s">
        <v>29811</v>
      </c>
      <c r="C29166" s="2">
        <v>27</v>
      </c>
      <c r="D29166" s="2" t="s">
        <v>691</v>
      </c>
      <c r="E29166" s="2"/>
      <c r="F29166" s="2"/>
      <c r="G29166" s="2"/>
      <c r="H29166" s="2"/>
    </row>
    <row r="29167" spans="2:8">
      <c r="B29167" s="2" t="s">
        <v>29812</v>
      </c>
      <c r="C29167" s="2">
        <v>28</v>
      </c>
      <c r="D29167" s="2" t="s">
        <v>691</v>
      </c>
      <c r="E29167" s="2"/>
      <c r="F29167" s="2"/>
      <c r="G29167" s="2"/>
      <c r="H29167" s="2"/>
    </row>
    <row r="29168" spans="2:8">
      <c r="B29168" s="2" t="s">
        <v>29813</v>
      </c>
      <c r="C29168" s="2">
        <v>27</v>
      </c>
      <c r="D29168" s="2" t="s">
        <v>691</v>
      </c>
      <c r="E29168" s="2"/>
      <c r="F29168" s="2"/>
      <c r="G29168" s="2"/>
      <c r="H29168" s="2"/>
    </row>
    <row r="29169" spans="2:8">
      <c r="B29169" s="2" t="s">
        <v>29814</v>
      </c>
      <c r="C29169" s="2">
        <v>15</v>
      </c>
      <c r="D29169" s="2" t="s">
        <v>691</v>
      </c>
      <c r="E29169" s="2"/>
      <c r="F29169" s="2"/>
      <c r="G29169" s="2"/>
      <c r="H29169" s="2"/>
    </row>
    <row r="29170" spans="2:8">
      <c r="B29170" s="2" t="s">
        <v>29815</v>
      </c>
      <c r="C29170" s="2">
        <v>14</v>
      </c>
      <c r="D29170" s="2" t="s">
        <v>691</v>
      </c>
      <c r="E29170" s="2"/>
      <c r="F29170" s="2"/>
      <c r="G29170" s="2"/>
      <c r="H29170" s="2"/>
    </row>
    <row r="29171" spans="2:8">
      <c r="B29171" s="2" t="s">
        <v>29816</v>
      </c>
      <c r="C29171" s="2">
        <v>12</v>
      </c>
      <c r="D29171" s="2" t="s">
        <v>691</v>
      </c>
      <c r="E29171" s="2"/>
      <c r="F29171" s="2"/>
      <c r="G29171" s="2"/>
      <c r="H29171" s="2"/>
    </row>
    <row r="29172" spans="2:8">
      <c r="B29172" s="2" t="s">
        <v>29817</v>
      </c>
      <c r="C29172" s="2">
        <v>10</v>
      </c>
      <c r="D29172" s="2" t="s">
        <v>691</v>
      </c>
      <c r="E29172" s="2"/>
      <c r="F29172" s="2"/>
      <c r="G29172" s="2"/>
      <c r="H29172" s="2"/>
    </row>
    <row r="29173" spans="2:8">
      <c r="B29173" s="2" t="s">
        <v>29818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29819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29820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29821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29822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29823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29824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29825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29826</v>
      </c>
      <c r="C29181" s="2">
        <v>19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29827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29828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29829</v>
      </c>
      <c r="C29184" s="2">
        <v>7</v>
      </c>
      <c r="D29184" s="2" t="s">
        <v>691</v>
      </c>
      <c r="E29184" s="2"/>
      <c r="F29184" s="2"/>
      <c r="G29184" s="2"/>
      <c r="H29184" s="2"/>
    </row>
    <row r="29185" spans="2:8">
      <c r="B29185" s="2" t="s">
        <v>29830</v>
      </c>
      <c r="C29185" s="2">
        <v>8</v>
      </c>
      <c r="D29185" s="2" t="s">
        <v>691</v>
      </c>
      <c r="E29185" s="2"/>
      <c r="F29185" s="2"/>
      <c r="G29185" s="2"/>
      <c r="H29185" s="2"/>
    </row>
    <row r="29186" spans="2:8">
      <c r="B29186" s="2" t="s">
        <v>29831</v>
      </c>
      <c r="C29186" s="2">
        <v>11</v>
      </c>
      <c r="D29186" s="2" t="s">
        <v>691</v>
      </c>
      <c r="E29186" s="2"/>
      <c r="F29186" s="2"/>
      <c r="G29186" s="2"/>
      <c r="H29186" s="2"/>
    </row>
    <row r="29187" spans="2:8">
      <c r="B29187" s="2" t="s">
        <v>29832</v>
      </c>
      <c r="C29187" s="2">
        <v>12</v>
      </c>
      <c r="D29187" s="2" t="s">
        <v>691</v>
      </c>
      <c r="E29187" s="2"/>
      <c r="F29187" s="2"/>
      <c r="G29187" s="2"/>
      <c r="H29187" s="2"/>
    </row>
    <row r="29188" spans="2:8">
      <c r="B29188" s="2" t="s">
        <v>29833</v>
      </c>
      <c r="C29188" s="2">
        <v>13</v>
      </c>
      <c r="D29188" s="2" t="s">
        <v>691</v>
      </c>
      <c r="E29188" s="2"/>
      <c r="F29188" s="2"/>
      <c r="G29188" s="2"/>
      <c r="H29188" s="2"/>
    </row>
    <row r="29189" spans="2:8">
      <c r="B29189" s="2" t="s">
        <v>29834</v>
      </c>
      <c r="C29189" s="2">
        <v>13</v>
      </c>
      <c r="D29189" s="2" t="s">
        <v>691</v>
      </c>
      <c r="E29189" s="2"/>
      <c r="F29189" s="2"/>
      <c r="G29189" s="2"/>
      <c r="H29189" s="2"/>
    </row>
    <row r="29190" spans="2:8">
      <c r="B29190" s="2" t="s">
        <v>29835</v>
      </c>
      <c r="C29190" s="2">
        <v>8</v>
      </c>
      <c r="D29190" s="2" t="s">
        <v>691</v>
      </c>
      <c r="E29190" s="2"/>
      <c r="F29190" s="2"/>
      <c r="G29190" s="2"/>
      <c r="H29190" s="2"/>
    </row>
    <row r="29191" spans="2:8">
      <c r="B29191" s="2" t="s">
        <v>29836</v>
      </c>
      <c r="C29191" s="2">
        <v>9</v>
      </c>
      <c r="D29191" s="2" t="s">
        <v>691</v>
      </c>
      <c r="E29191" s="2"/>
      <c r="F29191" s="2"/>
      <c r="G29191" s="2"/>
      <c r="H29191" s="2"/>
    </row>
    <row r="29192" spans="2:8">
      <c r="B29192" s="2" t="s">
        <v>29837</v>
      </c>
      <c r="C29192" s="2">
        <v>9</v>
      </c>
      <c r="D29192" s="2" t="s">
        <v>691</v>
      </c>
      <c r="E29192" s="2"/>
      <c r="F29192" s="2"/>
      <c r="G29192" s="2"/>
      <c r="H29192" s="2"/>
    </row>
    <row r="29193" spans="2:8">
      <c r="B29193" s="2" t="s">
        <v>29838</v>
      </c>
      <c r="C29193" s="2">
        <v>10</v>
      </c>
      <c r="D29193" s="2" t="s">
        <v>691</v>
      </c>
      <c r="E29193" s="2"/>
      <c r="F29193" s="2"/>
      <c r="G29193" s="2"/>
      <c r="H29193" s="2"/>
    </row>
    <row r="29194" spans="2:8">
      <c r="B29194" s="2" t="s">
        <v>29839</v>
      </c>
      <c r="C29194" s="2">
        <v>11</v>
      </c>
      <c r="D29194" s="2" t="s">
        <v>691</v>
      </c>
      <c r="E29194" s="2"/>
      <c r="F29194" s="2"/>
      <c r="G29194" s="2"/>
      <c r="H29194" s="2"/>
    </row>
    <row r="29195" spans="2:8">
      <c r="B29195" s="2" t="s">
        <v>29840</v>
      </c>
      <c r="C29195" s="2">
        <v>11</v>
      </c>
      <c r="D29195" s="2" t="s">
        <v>691</v>
      </c>
      <c r="E29195" s="2"/>
      <c r="F29195" s="2"/>
      <c r="G29195" s="2"/>
      <c r="H29195" s="2"/>
    </row>
    <row r="29196" spans="2:8">
      <c r="B29196" s="2" t="s">
        <v>29841</v>
      </c>
      <c r="C29196" s="2">
        <v>11</v>
      </c>
      <c r="D29196" s="2" t="s">
        <v>691</v>
      </c>
      <c r="E29196" s="2"/>
      <c r="F29196" s="2"/>
      <c r="G29196" s="2"/>
      <c r="H29196" s="2"/>
    </row>
    <row r="29197" spans="2:8">
      <c r="B29197" s="2" t="s">
        <v>29842</v>
      </c>
      <c r="C29197" s="2">
        <v>11</v>
      </c>
      <c r="D29197" s="2" t="s">
        <v>691</v>
      </c>
      <c r="E29197" s="2"/>
      <c r="F29197" s="2"/>
      <c r="G29197" s="2"/>
      <c r="H29197" s="2"/>
    </row>
    <row r="29198" spans="2:8">
      <c r="B29198" s="2" t="s">
        <v>29843</v>
      </c>
      <c r="C29198" s="2">
        <v>10</v>
      </c>
      <c r="D29198" s="2" t="s">
        <v>691</v>
      </c>
      <c r="E29198" s="2"/>
      <c r="F29198" s="2"/>
      <c r="G29198" s="2"/>
      <c r="H29198" s="2"/>
    </row>
    <row r="29199" spans="2:8">
      <c r="B29199" s="2" t="s">
        <v>29844</v>
      </c>
      <c r="C29199" s="2">
        <v>7</v>
      </c>
      <c r="D29199" s="2" t="s">
        <v>691</v>
      </c>
      <c r="E29199" s="2"/>
      <c r="F29199" s="2"/>
      <c r="G29199" s="2"/>
      <c r="H29199" s="2"/>
    </row>
    <row r="29200" spans="2:8">
      <c r="B29200" s="2" t="s">
        <v>29845</v>
      </c>
      <c r="C29200" s="2">
        <v>12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29846</v>
      </c>
      <c r="C29201" s="2">
        <v>20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29847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29848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29849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29850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29851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29852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29853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29854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29855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29856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29857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29858</v>
      </c>
      <c r="C29213" s="2">
        <v>13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29859</v>
      </c>
      <c r="C29214" s="2">
        <v>25</v>
      </c>
      <c r="D29214" s="2" t="s">
        <v>691</v>
      </c>
      <c r="E29214" s="2"/>
      <c r="F29214" s="2"/>
      <c r="G29214" s="2"/>
      <c r="H29214" s="2"/>
    </row>
    <row r="29215" spans="2:8">
      <c r="B29215" s="2" t="s">
        <v>29860</v>
      </c>
      <c r="C29215" s="2">
        <v>33</v>
      </c>
      <c r="D29215" s="2" t="s">
        <v>691</v>
      </c>
      <c r="E29215" s="2"/>
      <c r="F29215" s="2"/>
      <c r="G29215" s="2"/>
      <c r="H29215" s="2"/>
    </row>
    <row r="29216" spans="2:8">
      <c r="B29216" s="2" t="s">
        <v>29861</v>
      </c>
      <c r="C29216" s="2">
        <v>39</v>
      </c>
      <c r="D29216" s="2" t="s">
        <v>691</v>
      </c>
      <c r="E29216" s="2"/>
      <c r="F29216" s="2"/>
      <c r="G29216" s="2"/>
      <c r="H29216" s="2"/>
    </row>
    <row r="29217" spans="2:8">
      <c r="B29217" s="2" t="s">
        <v>29862</v>
      </c>
      <c r="C29217" s="2">
        <v>39</v>
      </c>
      <c r="D29217" s="2" t="s">
        <v>691</v>
      </c>
      <c r="E29217" s="2"/>
      <c r="F29217" s="2"/>
      <c r="G29217" s="2"/>
      <c r="H29217" s="2"/>
    </row>
    <row r="29218" spans="2:8">
      <c r="B29218" s="2" t="s">
        <v>29863</v>
      </c>
      <c r="C29218" s="2">
        <v>36</v>
      </c>
      <c r="D29218" s="2" t="s">
        <v>691</v>
      </c>
      <c r="E29218" s="2"/>
      <c r="F29218" s="2"/>
      <c r="G29218" s="2"/>
      <c r="H29218" s="2"/>
    </row>
    <row r="29219" spans="2:8">
      <c r="B29219" s="2" t="s">
        <v>29864</v>
      </c>
      <c r="C29219" s="2">
        <v>35</v>
      </c>
      <c r="D29219" s="2" t="s">
        <v>691</v>
      </c>
      <c r="E29219" s="2"/>
      <c r="F29219" s="2"/>
      <c r="G29219" s="2"/>
      <c r="H29219" s="2"/>
    </row>
    <row r="29220" spans="2:8">
      <c r="B29220" s="2" t="s">
        <v>29865</v>
      </c>
      <c r="C29220" s="2">
        <v>22</v>
      </c>
      <c r="D29220" s="2" t="s">
        <v>691</v>
      </c>
      <c r="E29220" s="2"/>
      <c r="F29220" s="2"/>
      <c r="G29220" s="2"/>
      <c r="H29220" s="2"/>
    </row>
    <row r="29221" spans="2:8">
      <c r="B29221" s="2" t="s">
        <v>29866</v>
      </c>
      <c r="C29221" s="2">
        <v>24</v>
      </c>
      <c r="D29221" s="2" t="s">
        <v>691</v>
      </c>
      <c r="E29221" s="2"/>
      <c r="F29221" s="2"/>
      <c r="G29221" s="2"/>
      <c r="H29221" s="2"/>
    </row>
    <row r="29222" spans="2:8">
      <c r="B29222" s="2" t="s">
        <v>29867</v>
      </c>
      <c r="C29222" s="2">
        <v>24</v>
      </c>
      <c r="D29222" s="2" t="s">
        <v>691</v>
      </c>
      <c r="E29222" s="2"/>
      <c r="F29222" s="2"/>
      <c r="G29222" s="2"/>
      <c r="H29222" s="2"/>
    </row>
    <row r="29223" spans="2:8">
      <c r="B29223" s="2" t="s">
        <v>29868</v>
      </c>
      <c r="C29223" s="2">
        <v>21</v>
      </c>
      <c r="D29223" s="2" t="s">
        <v>691</v>
      </c>
      <c r="E29223" s="2"/>
      <c r="F29223" s="2"/>
      <c r="G29223" s="2"/>
      <c r="H29223" s="2"/>
    </row>
    <row r="29224" spans="2:8">
      <c r="B29224" s="2" t="s">
        <v>29869</v>
      </c>
      <c r="C29224" s="2">
        <v>21</v>
      </c>
      <c r="D29224" s="2" t="s">
        <v>691</v>
      </c>
      <c r="E29224" s="2"/>
      <c r="F29224" s="2"/>
      <c r="G29224" s="2"/>
      <c r="H29224" s="2"/>
    </row>
    <row r="29225" spans="2:8">
      <c r="B29225" s="2" t="s">
        <v>29870</v>
      </c>
      <c r="C29225" s="2">
        <v>21</v>
      </c>
      <c r="D29225" s="2" t="s">
        <v>691</v>
      </c>
      <c r="E29225" s="2"/>
      <c r="F29225" s="2"/>
      <c r="G29225" s="2"/>
      <c r="H29225" s="2"/>
    </row>
    <row r="29226" spans="2:8">
      <c r="B29226" s="2" t="s">
        <v>29871</v>
      </c>
      <c r="C29226" s="2">
        <v>20</v>
      </c>
      <c r="D29226" s="2" t="s">
        <v>691</v>
      </c>
      <c r="E29226" s="2"/>
      <c r="F29226" s="2"/>
      <c r="G29226" s="2"/>
      <c r="H29226" s="2"/>
    </row>
    <row r="29227" spans="2:8">
      <c r="B29227" s="2" t="s">
        <v>29872</v>
      </c>
      <c r="C29227" s="2">
        <v>17</v>
      </c>
      <c r="D29227" s="2" t="s">
        <v>691</v>
      </c>
      <c r="E29227" s="2"/>
      <c r="F29227" s="2"/>
      <c r="G29227" s="2"/>
      <c r="H29227" s="2"/>
    </row>
    <row r="29228" spans="2:8">
      <c r="B29228" s="2" t="s">
        <v>29873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29874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29875</v>
      </c>
      <c r="C29230" s="2">
        <v>37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29876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29877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29878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29879</v>
      </c>
      <c r="C29234" s="2">
        <v>16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29880</v>
      </c>
      <c r="C29235" s="2">
        <v>29</v>
      </c>
      <c r="D29235" s="2" t="s">
        <v>691</v>
      </c>
      <c r="E29235" s="2"/>
      <c r="F29235" s="2"/>
      <c r="G29235" s="2"/>
      <c r="H29235" s="2"/>
    </row>
    <row r="29236" spans="2:8">
      <c r="B29236" s="2" t="s">
        <v>29881</v>
      </c>
      <c r="C29236" s="2">
        <v>31</v>
      </c>
      <c r="D29236" s="2" t="s">
        <v>691</v>
      </c>
      <c r="E29236" s="2"/>
      <c r="F29236" s="2"/>
      <c r="G29236" s="2"/>
      <c r="H29236" s="2"/>
    </row>
    <row r="29237" spans="2:8">
      <c r="B29237" s="2" t="s">
        <v>29882</v>
      </c>
      <c r="C29237" s="2">
        <v>32</v>
      </c>
      <c r="D29237" s="2" t="s">
        <v>691</v>
      </c>
      <c r="E29237" s="2"/>
      <c r="F29237" s="2"/>
      <c r="G29237" s="2"/>
      <c r="H29237" s="2"/>
    </row>
    <row r="29238" spans="2:8">
      <c r="B29238" s="2" t="s">
        <v>29883</v>
      </c>
      <c r="C29238" s="2">
        <v>31</v>
      </c>
      <c r="D29238" s="2" t="s">
        <v>691</v>
      </c>
      <c r="E29238" s="2"/>
      <c r="F29238" s="2"/>
      <c r="G29238" s="2"/>
      <c r="H29238" s="2"/>
    </row>
    <row r="29239" spans="2:8">
      <c r="B29239" s="2" t="s">
        <v>29884</v>
      </c>
      <c r="C29239" s="2">
        <v>29</v>
      </c>
      <c r="D29239" s="2" t="s">
        <v>691</v>
      </c>
      <c r="E29239" s="2"/>
      <c r="F29239" s="2"/>
      <c r="G29239" s="2"/>
      <c r="H29239" s="2"/>
    </row>
    <row r="29240" spans="2:8">
      <c r="B29240" s="2" t="s">
        <v>29885</v>
      </c>
      <c r="C29240" s="2">
        <v>40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29886</v>
      </c>
      <c r="C29241" s="2">
        <v>42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29887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29888</v>
      </c>
      <c r="C29243" s="2">
        <v>38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29889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29890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29891</v>
      </c>
      <c r="C29246" s="2">
        <v>14</v>
      </c>
      <c r="D29246" s="2" t="s">
        <v>691</v>
      </c>
      <c r="E29246" s="2"/>
      <c r="F29246" s="2"/>
      <c r="G29246" s="2"/>
      <c r="H29246" s="2"/>
    </row>
    <row r="29247" spans="2:8">
      <c r="B29247" s="2" t="s">
        <v>29892</v>
      </c>
      <c r="C29247" s="2">
        <v>22</v>
      </c>
      <c r="D29247" s="2" t="s">
        <v>691</v>
      </c>
      <c r="E29247" s="2"/>
      <c r="F29247" s="2"/>
      <c r="G29247" s="2"/>
      <c r="H29247" s="2"/>
    </row>
    <row r="29248" spans="2:8">
      <c r="B29248" s="2" t="s">
        <v>29893</v>
      </c>
      <c r="C29248" s="2">
        <v>28</v>
      </c>
      <c r="D29248" s="2" t="s">
        <v>691</v>
      </c>
      <c r="E29248" s="2"/>
      <c r="F29248" s="2"/>
      <c r="G29248" s="2"/>
      <c r="H29248" s="2"/>
    </row>
    <row r="29249" spans="2:8">
      <c r="B29249" s="2" t="s">
        <v>29894</v>
      </c>
      <c r="C29249" s="2">
        <v>31</v>
      </c>
      <c r="D29249" s="2" t="s">
        <v>691</v>
      </c>
      <c r="E29249" s="2"/>
      <c r="F29249" s="2"/>
      <c r="G29249" s="2"/>
      <c r="H29249" s="2"/>
    </row>
    <row r="29250" spans="2:8">
      <c r="B29250" s="2" t="s">
        <v>29895</v>
      </c>
      <c r="C29250" s="2">
        <v>32</v>
      </c>
      <c r="D29250" s="2" t="s">
        <v>691</v>
      </c>
      <c r="E29250" s="2"/>
      <c r="F29250" s="2"/>
      <c r="G29250" s="2"/>
      <c r="H29250" s="2"/>
    </row>
    <row r="29251" spans="2:8">
      <c r="B29251" s="2" t="s">
        <v>29896</v>
      </c>
      <c r="C29251" s="2">
        <v>33</v>
      </c>
      <c r="D29251" s="2" t="s">
        <v>691</v>
      </c>
      <c r="E29251" s="2"/>
      <c r="F29251" s="2"/>
      <c r="G29251" s="2"/>
      <c r="H29251" s="2"/>
    </row>
    <row r="29252" spans="2:8">
      <c r="B29252" s="2" t="s">
        <v>29897</v>
      </c>
      <c r="C29252" s="2">
        <v>32</v>
      </c>
      <c r="D29252" s="2" t="s">
        <v>691</v>
      </c>
      <c r="E29252" s="2"/>
      <c r="F29252" s="2"/>
      <c r="G29252" s="2"/>
      <c r="H29252" s="2"/>
    </row>
    <row r="29253" spans="2:8">
      <c r="B29253" s="2" t="s">
        <v>29898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29899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29900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29901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29902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29903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29904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29905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29906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29907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29908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29909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29910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29911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29912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29913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29914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29915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29916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29917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29918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29919</v>
      </c>
      <c r="C29274" s="2">
        <v>10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29920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29921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29922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29923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29924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29925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29926</v>
      </c>
      <c r="C29281" s="2">
        <v>14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29927</v>
      </c>
      <c r="C29282" s="2">
        <v>14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29928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29929</v>
      </c>
      <c r="C29284" s="2">
        <v>15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29930</v>
      </c>
      <c r="C29285" s="2">
        <v>15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29931</v>
      </c>
      <c r="C29286" s="2">
        <v>16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29932</v>
      </c>
      <c r="C29287" s="2">
        <v>15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29933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29934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29935</v>
      </c>
      <c r="C29290" s="2">
        <v>15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29936</v>
      </c>
      <c r="C29291" s="2">
        <v>14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29937</v>
      </c>
      <c r="C29292" s="2">
        <v>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29938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29939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29940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29941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29942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29943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29944</v>
      </c>
      <c r="C29299" s="2">
        <v>12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29945</v>
      </c>
      <c r="C29300" s="2">
        <v>33</v>
      </c>
      <c r="D29300" s="2" t="s">
        <v>691</v>
      </c>
      <c r="E29300" s="2"/>
      <c r="F29300" s="2"/>
      <c r="G29300" s="2"/>
      <c r="H29300" s="2"/>
    </row>
    <row r="29301" spans="2:8">
      <c r="B29301" s="2" t="s">
        <v>29946</v>
      </c>
      <c r="C29301" s="2">
        <v>38</v>
      </c>
      <c r="D29301" s="2" t="s">
        <v>691</v>
      </c>
      <c r="E29301" s="2"/>
      <c r="F29301" s="2"/>
      <c r="G29301" s="2"/>
      <c r="H29301" s="2"/>
    </row>
    <row r="29302" spans="2:8">
      <c r="B29302" s="2" t="s">
        <v>29947</v>
      </c>
      <c r="C29302" s="2">
        <v>39</v>
      </c>
      <c r="D29302" s="2" t="s">
        <v>691</v>
      </c>
      <c r="E29302" s="2"/>
      <c r="F29302" s="2"/>
      <c r="G29302" s="2"/>
      <c r="H29302" s="2"/>
    </row>
    <row r="29303" spans="2:8">
      <c r="B29303" s="2" t="s">
        <v>29948</v>
      </c>
      <c r="C29303" s="2">
        <v>39</v>
      </c>
      <c r="D29303" s="2" t="s">
        <v>691</v>
      </c>
      <c r="E29303" s="2"/>
      <c r="F29303" s="2"/>
      <c r="G29303" s="2"/>
      <c r="H29303" s="2"/>
    </row>
    <row r="29304" spans="2:8">
      <c r="B29304" s="2" t="s">
        <v>29949</v>
      </c>
      <c r="C29304" s="2">
        <v>37</v>
      </c>
      <c r="D29304" s="2" t="s">
        <v>691</v>
      </c>
      <c r="E29304" s="2"/>
      <c r="F29304" s="2"/>
      <c r="G29304" s="2"/>
      <c r="H29304" s="2"/>
    </row>
    <row r="29305" spans="2:8">
      <c r="B29305" s="2" t="s">
        <v>29950</v>
      </c>
      <c r="C29305" s="2">
        <v>20</v>
      </c>
      <c r="D29305" s="2" t="s">
        <v>691</v>
      </c>
      <c r="E29305" s="2"/>
      <c r="F29305" s="2"/>
      <c r="G29305" s="2"/>
      <c r="H29305" s="2"/>
    </row>
    <row r="29306" spans="2:8">
      <c r="B29306" s="2" t="s">
        <v>29951</v>
      </c>
      <c r="C29306" s="2">
        <v>25</v>
      </c>
      <c r="D29306" s="2" t="s">
        <v>691</v>
      </c>
      <c r="E29306" s="2"/>
      <c r="F29306" s="2"/>
      <c r="G29306" s="2"/>
      <c r="H29306" s="2"/>
    </row>
    <row r="29307" spans="2:8">
      <c r="B29307" s="2" t="s">
        <v>29952</v>
      </c>
      <c r="C29307" s="2">
        <v>33</v>
      </c>
      <c r="D29307" s="2" t="s">
        <v>691</v>
      </c>
      <c r="E29307" s="2"/>
      <c r="F29307" s="2"/>
      <c r="G29307" s="2"/>
      <c r="H29307" s="2"/>
    </row>
    <row r="29308" spans="2:8">
      <c r="B29308" s="2" t="s">
        <v>29953</v>
      </c>
      <c r="C29308" s="2">
        <v>31</v>
      </c>
      <c r="D29308" s="2" t="s">
        <v>691</v>
      </c>
      <c r="E29308" s="2"/>
      <c r="F29308" s="2"/>
      <c r="G29308" s="2"/>
      <c r="H29308" s="2"/>
    </row>
    <row r="29309" spans="2:8">
      <c r="B29309" s="2" t="s">
        <v>29954</v>
      </c>
      <c r="C29309" s="2">
        <v>24</v>
      </c>
      <c r="D29309" s="2" t="s">
        <v>691</v>
      </c>
      <c r="E29309" s="2"/>
      <c r="F29309" s="2"/>
      <c r="G29309" s="2"/>
      <c r="H29309" s="2"/>
    </row>
    <row r="29310" spans="2:8">
      <c r="B29310" s="2" t="s">
        <v>29955</v>
      </c>
      <c r="C29310" s="2">
        <v>24</v>
      </c>
      <c r="D29310" s="2" t="s">
        <v>691</v>
      </c>
      <c r="E29310" s="2"/>
      <c r="F29310" s="2"/>
      <c r="G29310" s="2"/>
      <c r="H29310" s="2"/>
    </row>
    <row r="29311" spans="2:8">
      <c r="B29311" s="2" t="s">
        <v>29956</v>
      </c>
      <c r="C29311" s="2">
        <v>24</v>
      </c>
      <c r="D29311" s="2" t="s">
        <v>691</v>
      </c>
      <c r="E29311" s="2"/>
      <c r="F29311" s="2"/>
      <c r="G29311" s="2"/>
      <c r="H29311" s="2"/>
    </row>
    <row r="29312" spans="2:8">
      <c r="B29312" s="2" t="s">
        <v>29957</v>
      </c>
      <c r="C29312" s="2">
        <v>21</v>
      </c>
      <c r="D29312" s="2" t="s">
        <v>691</v>
      </c>
      <c r="E29312" s="2"/>
      <c r="F29312" s="2"/>
      <c r="G29312" s="2"/>
      <c r="H29312" s="2"/>
    </row>
    <row r="29313" spans="2:8">
      <c r="B29313" s="2" t="s">
        <v>29958</v>
      </c>
      <c r="C29313" s="2">
        <v>15</v>
      </c>
      <c r="D29313" s="2" t="s">
        <v>691</v>
      </c>
      <c r="E29313" s="2"/>
      <c r="F29313" s="2"/>
      <c r="G29313" s="2"/>
      <c r="H29313" s="2"/>
    </row>
    <row r="29314" spans="2:8">
      <c r="B29314" s="2" t="s">
        <v>29959</v>
      </c>
      <c r="C29314" s="2">
        <v>11</v>
      </c>
      <c r="D29314" s="2" t="s">
        <v>691</v>
      </c>
      <c r="E29314" s="2"/>
      <c r="F29314" s="2"/>
      <c r="G29314" s="2"/>
      <c r="H29314" s="2"/>
    </row>
    <row r="29315" spans="2:8">
      <c r="B29315" s="2" t="s">
        <v>29960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29961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29962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29963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29964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29965</v>
      </c>
      <c r="C29320" s="2">
        <v>18</v>
      </c>
      <c r="D29320" s="2" t="s">
        <v>691</v>
      </c>
      <c r="E29320" s="2"/>
      <c r="F29320" s="2"/>
      <c r="G29320" s="2"/>
      <c r="H29320" s="2"/>
    </row>
    <row r="29321" spans="2:8">
      <c r="B29321" s="2" t="s">
        <v>29966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29967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29968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29969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29970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29971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29972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29973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29974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29975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29976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29977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29978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29979</v>
      </c>
      <c r="C29334" s="2">
        <v>21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29980</v>
      </c>
      <c r="C29335" s="2">
        <v>16</v>
      </c>
      <c r="D29335" s="2" t="s">
        <v>691</v>
      </c>
      <c r="E29335" s="2"/>
      <c r="F29335" s="2"/>
      <c r="G29335" s="2"/>
      <c r="H29335" s="2"/>
    </row>
    <row r="29336" spans="2:8">
      <c r="B29336" s="2" t="s">
        <v>29981</v>
      </c>
      <c r="C29336" s="2">
        <v>18</v>
      </c>
      <c r="D29336" s="2" t="s">
        <v>691</v>
      </c>
      <c r="E29336" s="2"/>
      <c r="F29336" s="2"/>
      <c r="G29336" s="2"/>
      <c r="H29336" s="2"/>
    </row>
    <row r="29337" spans="2:8">
      <c r="B29337" s="2" t="s">
        <v>29982</v>
      </c>
      <c r="C29337" s="2">
        <v>18</v>
      </c>
      <c r="D29337" s="2" t="s">
        <v>691</v>
      </c>
      <c r="E29337" s="2"/>
      <c r="F29337" s="2"/>
      <c r="G29337" s="2"/>
      <c r="H29337" s="2"/>
    </row>
    <row r="29338" spans="2:8">
      <c r="B29338" s="2" t="s">
        <v>29983</v>
      </c>
      <c r="C29338" s="2">
        <v>19</v>
      </c>
      <c r="D29338" s="2" t="s">
        <v>691</v>
      </c>
      <c r="E29338" s="2"/>
      <c r="F29338" s="2"/>
      <c r="G29338" s="2"/>
      <c r="H29338" s="2"/>
    </row>
    <row r="29339" spans="2:8">
      <c r="B29339" s="2" t="s">
        <v>29984</v>
      </c>
      <c r="C29339" s="2">
        <v>18</v>
      </c>
      <c r="D29339" s="2" t="s">
        <v>691</v>
      </c>
      <c r="E29339" s="2"/>
      <c r="F29339" s="2"/>
      <c r="G29339" s="2"/>
      <c r="H29339" s="2"/>
    </row>
    <row r="29340" spans="2:8">
      <c r="B29340" s="2" t="s">
        <v>29985</v>
      </c>
      <c r="C29340" s="2">
        <v>19</v>
      </c>
      <c r="D29340" s="2" t="s">
        <v>691</v>
      </c>
      <c r="E29340" s="2"/>
      <c r="F29340" s="2"/>
      <c r="G29340" s="2"/>
      <c r="H29340" s="2"/>
    </row>
    <row r="29341" spans="2:8">
      <c r="B29341" s="2" t="s">
        <v>29986</v>
      </c>
      <c r="C29341" s="2">
        <v>18</v>
      </c>
      <c r="D29341" s="2" t="s">
        <v>691</v>
      </c>
      <c r="E29341" s="2"/>
      <c r="F29341" s="2"/>
      <c r="G29341" s="2"/>
      <c r="H29341" s="2"/>
    </row>
    <row r="29342" spans="2:8">
      <c r="B29342" s="2" t="s">
        <v>29987</v>
      </c>
      <c r="C29342" s="2">
        <v>20</v>
      </c>
      <c r="D29342" s="2" t="s">
        <v>691</v>
      </c>
      <c r="E29342" s="2"/>
      <c r="F29342" s="2"/>
      <c r="G29342" s="2"/>
      <c r="H29342" s="2"/>
    </row>
    <row r="29343" spans="2:8">
      <c r="B29343" s="2" t="s">
        <v>29988</v>
      </c>
      <c r="C29343" s="2">
        <v>21</v>
      </c>
      <c r="D29343" s="2" t="s">
        <v>691</v>
      </c>
      <c r="E29343" s="2"/>
      <c r="F29343" s="2"/>
      <c r="G29343" s="2"/>
      <c r="H29343" s="2"/>
    </row>
    <row r="29344" spans="2:8">
      <c r="B29344" s="2" t="s">
        <v>29989</v>
      </c>
      <c r="C29344" s="2">
        <v>19</v>
      </c>
      <c r="D29344" s="2" t="s">
        <v>691</v>
      </c>
      <c r="E29344" s="2"/>
      <c r="F29344" s="2"/>
      <c r="G29344" s="2"/>
      <c r="H29344" s="2"/>
    </row>
    <row r="29345" spans="2:8">
      <c r="B29345" s="2" t="s">
        <v>29990</v>
      </c>
      <c r="C29345" s="2">
        <v>13</v>
      </c>
      <c r="D29345" s="2" t="s">
        <v>691</v>
      </c>
      <c r="E29345" s="2"/>
      <c r="F29345" s="2"/>
      <c r="G29345" s="2"/>
      <c r="H29345" s="2"/>
    </row>
    <row r="29346" spans="2:8">
      <c r="B29346" s="2" t="s">
        <v>29991</v>
      </c>
      <c r="C29346" s="2">
        <v>15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29992</v>
      </c>
      <c r="C29347" s="2">
        <v>19</v>
      </c>
      <c r="D29347" s="2" t="s">
        <v>691</v>
      </c>
      <c r="E29347" s="2"/>
      <c r="F29347" s="2"/>
      <c r="G29347" s="2"/>
      <c r="H29347" s="2"/>
    </row>
    <row r="29348" spans="2:8">
      <c r="B29348" s="2" t="s">
        <v>29993</v>
      </c>
      <c r="C29348" s="2">
        <v>23</v>
      </c>
      <c r="D29348" s="2" t="s">
        <v>691</v>
      </c>
      <c r="E29348" s="2"/>
      <c r="F29348" s="2"/>
      <c r="G29348" s="2"/>
      <c r="H29348" s="2"/>
    </row>
    <row r="29349" spans="2:8">
      <c r="B29349" s="2" t="s">
        <v>29994</v>
      </c>
      <c r="C29349" s="2">
        <v>26</v>
      </c>
      <c r="D29349" s="2" t="s">
        <v>691</v>
      </c>
      <c r="E29349" s="2"/>
      <c r="F29349" s="2"/>
      <c r="G29349" s="2"/>
      <c r="H29349" s="2"/>
    </row>
    <row r="29350" spans="2:8">
      <c r="B29350" s="2" t="s">
        <v>29995</v>
      </c>
      <c r="C29350" s="2">
        <v>27</v>
      </c>
      <c r="D29350" s="2" t="s">
        <v>691</v>
      </c>
      <c r="E29350" s="2"/>
      <c r="F29350" s="2"/>
      <c r="G29350" s="2"/>
      <c r="H29350" s="2"/>
    </row>
    <row r="29351" spans="2:8">
      <c r="B29351" s="2" t="s">
        <v>29996</v>
      </c>
      <c r="C29351" s="2">
        <v>26</v>
      </c>
      <c r="D29351" s="2" t="s">
        <v>691</v>
      </c>
      <c r="E29351" s="2"/>
      <c r="F29351" s="2"/>
      <c r="G29351" s="2"/>
      <c r="H29351" s="2"/>
    </row>
    <row r="29352" spans="2:8">
      <c r="B29352" s="2" t="s">
        <v>29997</v>
      </c>
      <c r="C29352" s="2">
        <v>24</v>
      </c>
      <c r="D29352" s="2" t="s">
        <v>691</v>
      </c>
      <c r="E29352" s="2"/>
      <c r="F29352" s="2"/>
      <c r="G29352" s="2"/>
      <c r="H29352" s="2"/>
    </row>
    <row r="29353" spans="2:8">
      <c r="B29353" s="2" t="s">
        <v>29998</v>
      </c>
      <c r="C29353" s="2">
        <v>20</v>
      </c>
      <c r="D29353" s="2" t="s">
        <v>691</v>
      </c>
      <c r="E29353" s="2"/>
      <c r="F29353" s="2"/>
      <c r="G29353" s="2"/>
      <c r="H29353" s="2"/>
    </row>
    <row r="29354" spans="2:8">
      <c r="B29354" s="2" t="s">
        <v>29999</v>
      </c>
      <c r="C29354" s="2">
        <v>16</v>
      </c>
      <c r="D29354" s="2" t="s">
        <v>691</v>
      </c>
      <c r="E29354" s="2"/>
      <c r="F29354" s="2"/>
      <c r="G29354" s="2"/>
      <c r="H29354" s="2"/>
    </row>
    <row r="29355" spans="2:8">
      <c r="B29355" s="2" t="s">
        <v>30000</v>
      </c>
      <c r="C29355" s="2">
        <v>8</v>
      </c>
      <c r="D29355" s="2" t="s">
        <v>691</v>
      </c>
      <c r="E29355" s="2"/>
      <c r="F29355" s="2"/>
      <c r="G29355" s="2"/>
      <c r="H29355" s="2"/>
    </row>
    <row r="29356" spans="2:8">
      <c r="B29356" s="2" t="s">
        <v>30001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30002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30003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30004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30005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30006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30007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30008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30009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30010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30011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30012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30013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30014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30015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30016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30017</v>
      </c>
      <c r="C29372" s="2">
        <v>19</v>
      </c>
      <c r="D29372" s="2" t="s">
        <v>19</v>
      </c>
      <c r="E29372" s="2"/>
      <c r="F29372" s="2"/>
      <c r="G29372" s="2"/>
      <c r="H29372" s="2"/>
    </row>
    <row r="29373" spans="2:8">
      <c r="B29373" s="2" t="s">
        <v>30018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30019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30020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30021</v>
      </c>
      <c r="C29376" s="2">
        <v>21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30022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30023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30024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30025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30026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30027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30028</v>
      </c>
      <c r="C29383" s="2">
        <v>22</v>
      </c>
      <c r="D29383" s="2" t="s">
        <v>691</v>
      </c>
      <c r="E29383" s="2"/>
      <c r="F29383" s="2"/>
      <c r="G29383" s="2"/>
      <c r="H29383" s="2"/>
    </row>
    <row r="29384" spans="2:8">
      <c r="B29384" s="2" t="s">
        <v>30029</v>
      </c>
      <c r="C29384" s="2">
        <v>27</v>
      </c>
      <c r="D29384" s="2" t="s">
        <v>691</v>
      </c>
      <c r="E29384" s="2"/>
      <c r="F29384" s="2"/>
      <c r="G29384" s="2"/>
      <c r="H29384" s="2"/>
    </row>
    <row r="29385" spans="2:8">
      <c r="B29385" s="2" t="s">
        <v>30030</v>
      </c>
      <c r="C29385" s="2">
        <v>31</v>
      </c>
      <c r="D29385" s="2" t="s">
        <v>691</v>
      </c>
      <c r="E29385" s="2"/>
      <c r="F29385" s="2"/>
      <c r="G29385" s="2"/>
      <c r="H29385" s="2"/>
    </row>
    <row r="29386" spans="2:8">
      <c r="B29386" s="2" t="s">
        <v>30031</v>
      </c>
      <c r="C29386" s="2">
        <v>33</v>
      </c>
      <c r="D29386" s="2" t="s">
        <v>691</v>
      </c>
      <c r="E29386" s="2"/>
      <c r="F29386" s="2"/>
      <c r="G29386" s="2"/>
      <c r="H29386" s="2"/>
    </row>
    <row r="29387" spans="2:8">
      <c r="B29387" s="2" t="s">
        <v>30032</v>
      </c>
      <c r="C29387" s="2">
        <v>34</v>
      </c>
      <c r="D29387" s="2" t="s">
        <v>691</v>
      </c>
      <c r="E29387" s="2"/>
      <c r="F29387" s="2"/>
      <c r="G29387" s="2"/>
      <c r="H29387" s="2"/>
    </row>
    <row r="29388" spans="2:8">
      <c r="B29388" s="2" t="s">
        <v>30033</v>
      </c>
      <c r="C29388" s="2">
        <v>34</v>
      </c>
      <c r="D29388" s="2" t="s">
        <v>691</v>
      </c>
      <c r="E29388" s="2"/>
      <c r="F29388" s="2"/>
      <c r="G29388" s="2"/>
      <c r="H29388" s="2"/>
    </row>
    <row r="29389" spans="2:8">
      <c r="B29389" s="2" t="s">
        <v>30034</v>
      </c>
      <c r="C29389" s="2">
        <v>33</v>
      </c>
      <c r="D29389" s="2" t="s">
        <v>691</v>
      </c>
      <c r="E29389" s="2"/>
      <c r="F29389" s="2"/>
      <c r="G29389" s="2"/>
      <c r="H29389" s="2"/>
    </row>
    <row r="29390" spans="2:8">
      <c r="B29390" s="2" t="s">
        <v>30035</v>
      </c>
      <c r="C29390" s="2">
        <v>43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30036</v>
      </c>
      <c r="C29391" s="2">
        <v>42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30037</v>
      </c>
      <c r="C29392" s="2">
        <v>38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30038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30039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30040</v>
      </c>
      <c r="C29395" s="2">
        <v>17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30041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30042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30043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30044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30045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30046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30047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30048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30049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30050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30051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30052</v>
      </c>
      <c r="C29407" s="2">
        <v>12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30053</v>
      </c>
      <c r="C29408" s="2">
        <v>40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30054</v>
      </c>
      <c r="C29409" s="2">
        <v>46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30055</v>
      </c>
      <c r="C29410" s="2">
        <v>47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30056</v>
      </c>
      <c r="C29411" s="2">
        <v>42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30057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30058</v>
      </c>
      <c r="C29413" s="2">
        <v>22</v>
      </c>
      <c r="D29413" s="2" t="s">
        <v>691</v>
      </c>
      <c r="E29413" s="2"/>
      <c r="F29413" s="2"/>
      <c r="G29413" s="2"/>
      <c r="H29413" s="2"/>
    </row>
    <row r="29414" spans="2:8">
      <c r="B29414" s="2" t="s">
        <v>30059</v>
      </c>
      <c r="C29414" s="2">
        <v>26</v>
      </c>
      <c r="D29414" s="2" t="s">
        <v>691</v>
      </c>
      <c r="E29414" s="2"/>
      <c r="F29414" s="2"/>
      <c r="G29414" s="2"/>
      <c r="H29414" s="2"/>
    </row>
    <row r="29415" spans="2:8">
      <c r="B29415" s="2" t="s">
        <v>30060</v>
      </c>
      <c r="C29415" s="2">
        <v>27</v>
      </c>
      <c r="D29415" s="2" t="s">
        <v>691</v>
      </c>
      <c r="E29415" s="2"/>
      <c r="F29415" s="2"/>
      <c r="G29415" s="2"/>
      <c r="H29415" s="2"/>
    </row>
    <row r="29416" spans="2:8">
      <c r="B29416" s="2" t="s">
        <v>30061</v>
      </c>
      <c r="C29416" s="2">
        <v>29</v>
      </c>
      <c r="D29416" s="2" t="s">
        <v>691</v>
      </c>
      <c r="E29416" s="2"/>
      <c r="F29416" s="2"/>
      <c r="G29416" s="2"/>
      <c r="H29416" s="2"/>
    </row>
    <row r="29417" spans="2:8">
      <c r="B29417" s="2" t="s">
        <v>30062</v>
      </c>
      <c r="C29417" s="2">
        <v>30</v>
      </c>
      <c r="D29417" s="2" t="s">
        <v>691</v>
      </c>
      <c r="E29417" s="2"/>
      <c r="F29417" s="2"/>
      <c r="G29417" s="2"/>
      <c r="H29417" s="2"/>
    </row>
    <row r="29418" spans="2:8">
      <c r="B29418" s="2" t="s">
        <v>30063</v>
      </c>
      <c r="C29418" s="2">
        <v>30</v>
      </c>
      <c r="D29418" s="2" t="s">
        <v>691</v>
      </c>
      <c r="E29418" s="2"/>
      <c r="F29418" s="2"/>
      <c r="G29418" s="2"/>
      <c r="H29418" s="2"/>
    </row>
    <row r="29419" spans="2:8">
      <c r="B29419" s="2" t="s">
        <v>30064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30065</v>
      </c>
      <c r="C29420" s="2">
        <v>35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30066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30067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30068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30069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30070</v>
      </c>
      <c r="C29425" s="2">
        <v>16</v>
      </c>
      <c r="D29425" s="2" t="s">
        <v>691</v>
      </c>
      <c r="E29425" s="2"/>
      <c r="F29425" s="2"/>
      <c r="G29425" s="2"/>
      <c r="H29425" s="2"/>
    </row>
    <row r="29426" spans="2:8">
      <c r="B29426" s="2" t="s">
        <v>30071</v>
      </c>
      <c r="C29426" s="2">
        <v>17</v>
      </c>
      <c r="D29426" s="2" t="s">
        <v>691</v>
      </c>
      <c r="E29426" s="2"/>
      <c r="F29426" s="2"/>
      <c r="G29426" s="2"/>
      <c r="H29426" s="2"/>
    </row>
    <row r="29427" spans="2:8">
      <c r="B29427" s="2" t="s">
        <v>30072</v>
      </c>
      <c r="C29427" s="2">
        <v>29</v>
      </c>
      <c r="D29427" s="2" t="s">
        <v>691</v>
      </c>
      <c r="E29427" s="2"/>
      <c r="F29427" s="2"/>
      <c r="G29427" s="2"/>
      <c r="H29427" s="2"/>
    </row>
    <row r="29428" spans="2:8">
      <c r="B29428" s="2" t="s">
        <v>30073</v>
      </c>
      <c r="C29428" s="2">
        <v>30</v>
      </c>
      <c r="D29428" s="2" t="s">
        <v>691</v>
      </c>
      <c r="E29428" s="2"/>
      <c r="F29428" s="2"/>
      <c r="G29428" s="2"/>
      <c r="H29428" s="2"/>
    </row>
    <row r="29429" spans="2:8">
      <c r="B29429" s="2" t="s">
        <v>30074</v>
      </c>
      <c r="C29429" s="2">
        <v>29</v>
      </c>
      <c r="D29429" s="2" t="s">
        <v>691</v>
      </c>
      <c r="E29429" s="2"/>
      <c r="F29429" s="2"/>
      <c r="G29429" s="2"/>
      <c r="H29429" s="2"/>
    </row>
    <row r="29430" spans="2:8">
      <c r="B29430" s="2" t="s">
        <v>30075</v>
      </c>
      <c r="C29430" s="2">
        <v>29</v>
      </c>
      <c r="D29430" s="2" t="s">
        <v>691</v>
      </c>
      <c r="E29430" s="2"/>
      <c r="F29430" s="2"/>
      <c r="G29430" s="2"/>
      <c r="H29430" s="2"/>
    </row>
    <row r="29431" spans="2:8">
      <c r="B29431" s="2" t="s">
        <v>30076</v>
      </c>
      <c r="C29431" s="2">
        <v>27</v>
      </c>
      <c r="D29431" s="2" t="s">
        <v>691</v>
      </c>
      <c r="E29431" s="2"/>
      <c r="F29431" s="2"/>
      <c r="G29431" s="2"/>
      <c r="H29431" s="2"/>
    </row>
    <row r="29432" spans="2:8">
      <c r="B29432" s="2" t="s">
        <v>30077</v>
      </c>
      <c r="C29432" s="2">
        <v>23</v>
      </c>
      <c r="D29432" s="2" t="s">
        <v>691</v>
      </c>
      <c r="E29432" s="2"/>
      <c r="F29432" s="2"/>
      <c r="G29432" s="2"/>
      <c r="H29432" s="2"/>
    </row>
    <row r="29433" spans="2:8">
      <c r="B29433" s="2" t="s">
        <v>30078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30079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30080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30081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30082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30083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30084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30085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30086</v>
      </c>
      <c r="C29441" s="2">
        <v>17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30087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30088</v>
      </c>
      <c r="C29443" s="2">
        <v>12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30089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30090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30091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30092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30093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30094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30095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30096</v>
      </c>
      <c r="C29451" s="2">
        <v>18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30097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30098</v>
      </c>
      <c r="C29453" s="2">
        <v>16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30099</v>
      </c>
      <c r="C29454" s="2">
        <v>13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30100</v>
      </c>
      <c r="C29455" s="2">
        <v>12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30101</v>
      </c>
      <c r="C29456" s="2">
        <v>10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30102</v>
      </c>
      <c r="C29457" s="2">
        <v>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30103</v>
      </c>
      <c r="C29458" s="2">
        <v>27</v>
      </c>
      <c r="D29458" s="2" t="s">
        <v>691</v>
      </c>
      <c r="E29458" s="2"/>
      <c r="F29458" s="2"/>
      <c r="G29458" s="2"/>
      <c r="H29458" s="2"/>
    </row>
    <row r="29459" spans="2:8">
      <c r="B29459" s="2" t="s">
        <v>30104</v>
      </c>
      <c r="C29459" s="2">
        <v>30</v>
      </c>
      <c r="D29459" s="2" t="s">
        <v>691</v>
      </c>
      <c r="E29459" s="2"/>
      <c r="F29459" s="2"/>
      <c r="G29459" s="2"/>
      <c r="H29459" s="2"/>
    </row>
    <row r="29460" spans="2:8">
      <c r="B29460" s="2" t="s">
        <v>30105</v>
      </c>
      <c r="C29460" s="2">
        <v>29</v>
      </c>
      <c r="D29460" s="2" t="s">
        <v>691</v>
      </c>
      <c r="E29460" s="2"/>
      <c r="F29460" s="2"/>
      <c r="G29460" s="2"/>
      <c r="H29460" s="2"/>
    </row>
    <row r="29461" spans="2:8">
      <c r="B29461" s="2" t="s">
        <v>30106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30107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30108</v>
      </c>
      <c r="C29463" s="2">
        <v>17</v>
      </c>
      <c r="D29463" s="2" t="s">
        <v>19</v>
      </c>
      <c r="E29463" s="2"/>
      <c r="F29463" s="2"/>
      <c r="G29463" s="2"/>
      <c r="H29463" s="2"/>
    </row>
    <row r="29464" spans="2:8">
      <c r="B29464" s="2" t="s">
        <v>30109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30110</v>
      </c>
      <c r="C29465" s="2">
        <v>15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30111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30112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30113</v>
      </c>
      <c r="C29468" s="2">
        <v>18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30114</v>
      </c>
      <c r="C29469" s="2">
        <v>13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30115</v>
      </c>
      <c r="C29470" s="2">
        <v>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30116</v>
      </c>
      <c r="C29471" s="2">
        <v>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30117</v>
      </c>
      <c r="C29472" s="2">
        <v>9</v>
      </c>
      <c r="D29472" s="2" t="s">
        <v>19</v>
      </c>
      <c r="E29472" s="2"/>
      <c r="F29472" s="2"/>
      <c r="G29472" s="2"/>
      <c r="H29472" s="2"/>
    </row>
    <row r="29473" spans="2:8">
      <c r="B29473" s="2" t="s">
        <v>30118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30119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30120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30121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30122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30123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30124</v>
      </c>
      <c r="C29479" s="2">
        <v>22</v>
      </c>
      <c r="D29479" s="2" t="s">
        <v>691</v>
      </c>
      <c r="E29479" s="2"/>
      <c r="F29479" s="2"/>
      <c r="G29479" s="2"/>
      <c r="H29479" s="2"/>
    </row>
    <row r="29480" spans="2:8">
      <c r="B29480" s="2" t="s">
        <v>30125</v>
      </c>
      <c r="C29480" s="2">
        <v>22</v>
      </c>
      <c r="D29480" s="2" t="s">
        <v>691</v>
      </c>
      <c r="E29480" s="2"/>
      <c r="F29480" s="2"/>
      <c r="G29480" s="2"/>
      <c r="H29480" s="2"/>
    </row>
    <row r="29481" spans="2:8">
      <c r="B29481" s="2" t="s">
        <v>30126</v>
      </c>
      <c r="C29481" s="2">
        <v>24</v>
      </c>
      <c r="D29481" s="2" t="s">
        <v>691</v>
      </c>
      <c r="E29481" s="2"/>
      <c r="F29481" s="2"/>
      <c r="G29481" s="2"/>
      <c r="H29481" s="2"/>
    </row>
    <row r="29482" spans="2:8">
      <c r="B29482" s="2" t="s">
        <v>30127</v>
      </c>
      <c r="C29482" s="2">
        <v>24</v>
      </c>
      <c r="D29482" s="2" t="s">
        <v>691</v>
      </c>
      <c r="E29482" s="2"/>
      <c r="F29482" s="2"/>
      <c r="G29482" s="2"/>
      <c r="H29482" s="2"/>
    </row>
    <row r="29483" spans="2:8">
      <c r="B29483" s="2" t="s">
        <v>30128</v>
      </c>
      <c r="C29483" s="2">
        <v>23</v>
      </c>
      <c r="D29483" s="2" t="s">
        <v>691</v>
      </c>
      <c r="E29483" s="2"/>
      <c r="F29483" s="2"/>
      <c r="G29483" s="2"/>
      <c r="H29483" s="2"/>
    </row>
    <row r="29484" spans="2:8">
      <c r="B29484" s="2" t="s">
        <v>30129</v>
      </c>
      <c r="C29484" s="2">
        <v>24</v>
      </c>
      <c r="D29484" s="2" t="s">
        <v>691</v>
      </c>
      <c r="E29484" s="2"/>
      <c r="F29484" s="2"/>
      <c r="G29484" s="2"/>
      <c r="H29484" s="2"/>
    </row>
    <row r="29485" spans="2:8">
      <c r="B29485" s="2" t="s">
        <v>30130</v>
      </c>
      <c r="C29485" s="2">
        <v>25</v>
      </c>
      <c r="D29485" s="2" t="s">
        <v>691</v>
      </c>
      <c r="E29485" s="2"/>
      <c r="F29485" s="2"/>
      <c r="G29485" s="2"/>
      <c r="H29485" s="2"/>
    </row>
    <row r="29486" spans="2:8">
      <c r="B29486" s="2" t="s">
        <v>30131</v>
      </c>
      <c r="C29486" s="2">
        <v>26</v>
      </c>
      <c r="D29486" s="2" t="s">
        <v>691</v>
      </c>
      <c r="E29486" s="2"/>
      <c r="F29486" s="2"/>
      <c r="G29486" s="2"/>
      <c r="H29486" s="2"/>
    </row>
    <row r="29487" spans="2:8">
      <c r="B29487" s="2" t="s">
        <v>30132</v>
      </c>
      <c r="C29487" s="2">
        <v>33</v>
      </c>
      <c r="D29487" s="2" t="s">
        <v>691</v>
      </c>
      <c r="E29487" s="2"/>
      <c r="F29487" s="2"/>
      <c r="G29487" s="2"/>
      <c r="H29487" s="2"/>
    </row>
    <row r="29488" spans="2:8">
      <c r="B29488" s="2" t="s">
        <v>30133</v>
      </c>
      <c r="C29488" s="2">
        <v>36</v>
      </c>
      <c r="D29488" s="2" t="s">
        <v>691</v>
      </c>
      <c r="E29488" s="2"/>
      <c r="F29488" s="2"/>
      <c r="G29488" s="2"/>
      <c r="H29488" s="2"/>
    </row>
    <row r="29489" spans="2:8">
      <c r="B29489" s="2" t="s">
        <v>30134</v>
      </c>
      <c r="C29489" s="2">
        <v>32</v>
      </c>
      <c r="D29489" s="2" t="s">
        <v>691</v>
      </c>
      <c r="E29489" s="2"/>
      <c r="F29489" s="2"/>
      <c r="G29489" s="2"/>
      <c r="H29489" s="2"/>
    </row>
    <row r="29490" spans="2:8">
      <c r="B29490" s="2" t="s">
        <v>30135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30136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30137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30138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30139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30140</v>
      </c>
      <c r="C29495" s="2">
        <v>21</v>
      </c>
      <c r="D29495" s="2" t="s">
        <v>691</v>
      </c>
      <c r="E29495" s="2"/>
      <c r="F29495" s="2"/>
      <c r="G29495" s="2"/>
      <c r="H29495" s="2"/>
    </row>
    <row r="29496" spans="2:8">
      <c r="B29496" s="2" t="s">
        <v>30141</v>
      </c>
      <c r="C29496" s="2">
        <v>24</v>
      </c>
      <c r="D29496" s="2" t="s">
        <v>691</v>
      </c>
      <c r="E29496" s="2"/>
      <c r="F29496" s="2"/>
      <c r="G29496" s="2"/>
      <c r="H29496" s="2"/>
    </row>
    <row r="29497" spans="2:8">
      <c r="B29497" s="2" t="s">
        <v>30142</v>
      </c>
      <c r="C29497" s="2">
        <v>25</v>
      </c>
      <c r="D29497" s="2" t="s">
        <v>691</v>
      </c>
      <c r="E29497" s="2"/>
      <c r="F29497" s="2"/>
      <c r="G29497" s="2"/>
      <c r="H29497" s="2"/>
    </row>
    <row r="29498" spans="2:8">
      <c r="B29498" s="2" t="s">
        <v>30143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30144</v>
      </c>
      <c r="C29499" s="2">
        <v>35</v>
      </c>
      <c r="D29499" s="2" t="s">
        <v>691</v>
      </c>
      <c r="E29499" s="2"/>
      <c r="F29499" s="2"/>
      <c r="G29499" s="2"/>
      <c r="H29499" s="2"/>
    </row>
    <row r="29500" spans="2:8">
      <c r="B29500" s="2" t="s">
        <v>30145</v>
      </c>
      <c r="C29500" s="2">
        <v>39</v>
      </c>
      <c r="D29500" s="2" t="s">
        <v>691</v>
      </c>
      <c r="E29500" s="2"/>
      <c r="F29500" s="2"/>
      <c r="G29500" s="2"/>
      <c r="H29500" s="2"/>
    </row>
    <row r="29501" spans="2:8">
      <c r="B29501" s="2" t="s">
        <v>30146</v>
      </c>
      <c r="C29501" s="2">
        <v>36</v>
      </c>
      <c r="D29501" s="2" t="s">
        <v>691</v>
      </c>
      <c r="E29501" s="2"/>
      <c r="F29501" s="2"/>
      <c r="G29501" s="2"/>
      <c r="H29501" s="2"/>
    </row>
    <row r="29502" spans="2:8">
      <c r="B29502" s="2" t="s">
        <v>30147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30148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30149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30150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30151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30152</v>
      </c>
      <c r="C29507" s="2">
        <v>21</v>
      </c>
      <c r="D29507" s="2" t="s">
        <v>691</v>
      </c>
      <c r="E29507" s="2"/>
      <c r="F29507" s="2"/>
      <c r="G29507" s="2"/>
      <c r="H29507" s="2"/>
    </row>
    <row r="29508" spans="2:8">
      <c r="B29508" s="2" t="s">
        <v>30153</v>
      </c>
      <c r="C29508" s="2">
        <v>22</v>
      </c>
      <c r="D29508" s="2" t="s">
        <v>691</v>
      </c>
      <c r="E29508" s="2"/>
      <c r="F29508" s="2"/>
      <c r="G29508" s="2"/>
      <c r="H29508" s="2"/>
    </row>
    <row r="29509" spans="2:8">
      <c r="B29509" s="2" t="s">
        <v>30154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30155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30156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30157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30158</v>
      </c>
      <c r="C29513" s="2">
        <v>15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30159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30160</v>
      </c>
      <c r="C29515" s="2">
        <v>12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30161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30162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30163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30164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30165</v>
      </c>
      <c r="C29520" s="2">
        <v>14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30166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30167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30168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30169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30170</v>
      </c>
      <c r="C29525" s="2">
        <v>35</v>
      </c>
      <c r="D29525" s="2" t="s">
        <v>691</v>
      </c>
      <c r="E29525" s="2"/>
      <c r="F29525" s="2"/>
      <c r="G29525" s="2"/>
      <c r="H29525" s="2"/>
    </row>
    <row r="29526" spans="2:8">
      <c r="B29526" s="2" t="s">
        <v>30171</v>
      </c>
      <c r="C29526" s="2">
        <v>33</v>
      </c>
      <c r="D29526" s="2" t="s">
        <v>691</v>
      </c>
      <c r="E29526" s="2"/>
      <c r="F29526" s="2"/>
      <c r="G29526" s="2"/>
      <c r="H29526" s="2"/>
    </row>
    <row r="29527" spans="2:8">
      <c r="B29527" s="2" t="s">
        <v>30172</v>
      </c>
      <c r="C29527" s="2">
        <v>31</v>
      </c>
      <c r="D29527" s="2" t="s">
        <v>691</v>
      </c>
      <c r="E29527" s="2"/>
      <c r="F29527" s="2"/>
      <c r="G29527" s="2"/>
      <c r="H29527" s="2"/>
    </row>
    <row r="29528" spans="2:8">
      <c r="B29528" s="2" t="s">
        <v>30173</v>
      </c>
      <c r="C29528" s="2">
        <v>20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30174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30175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30176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30177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30178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30179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30180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30181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30182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30183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30184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30185</v>
      </c>
      <c r="C29540" s="2">
        <v>22</v>
      </c>
      <c r="D29540" s="2" t="s">
        <v>691</v>
      </c>
      <c r="E29540" s="2"/>
      <c r="F29540" s="2"/>
      <c r="G29540" s="2"/>
      <c r="H29540" s="2"/>
    </row>
    <row r="29541" spans="2:8">
      <c r="B29541" s="2" t="s">
        <v>30186</v>
      </c>
      <c r="C29541" s="2">
        <v>24</v>
      </c>
      <c r="D29541" s="2" t="s">
        <v>691</v>
      </c>
      <c r="E29541" s="2"/>
      <c r="F29541" s="2"/>
      <c r="G29541" s="2"/>
      <c r="H29541" s="2"/>
    </row>
    <row r="29542" spans="2:8">
      <c r="B29542" s="2" t="s">
        <v>30187</v>
      </c>
      <c r="C29542" s="2">
        <v>25</v>
      </c>
      <c r="D29542" s="2" t="s">
        <v>691</v>
      </c>
      <c r="E29542" s="2"/>
      <c r="F29542" s="2"/>
      <c r="G29542" s="2"/>
      <c r="H29542" s="2"/>
    </row>
    <row r="29543" spans="2:8">
      <c r="B29543" s="2" t="s">
        <v>30188</v>
      </c>
      <c r="C29543" s="2">
        <v>23</v>
      </c>
      <c r="D29543" s="2" t="s">
        <v>691</v>
      </c>
      <c r="E29543" s="2"/>
      <c r="F29543" s="2"/>
      <c r="G29543" s="2"/>
      <c r="H29543" s="2"/>
    </row>
    <row r="29544" spans="2:8">
      <c r="B29544" s="2" t="s">
        <v>30189</v>
      </c>
      <c r="C29544" s="2">
        <v>17</v>
      </c>
      <c r="D29544" s="2" t="s">
        <v>691</v>
      </c>
      <c r="E29544" s="2"/>
      <c r="F29544" s="2"/>
      <c r="G29544" s="2"/>
      <c r="H29544" s="2"/>
    </row>
    <row r="29545" spans="2:8">
      <c r="B29545" s="2" t="s">
        <v>30190</v>
      </c>
      <c r="C29545" s="2">
        <v>17</v>
      </c>
      <c r="D29545" s="2" t="s">
        <v>691</v>
      </c>
      <c r="E29545" s="2"/>
      <c r="F29545" s="2"/>
      <c r="G29545" s="2"/>
      <c r="H29545" s="2"/>
    </row>
    <row r="29546" spans="2:8">
      <c r="B29546" s="2" t="s">
        <v>30191</v>
      </c>
      <c r="C29546" s="2">
        <v>18</v>
      </c>
      <c r="D29546" s="2" t="s">
        <v>691</v>
      </c>
      <c r="E29546" s="2"/>
      <c r="F29546" s="2"/>
      <c r="G29546" s="2"/>
      <c r="H29546" s="2"/>
    </row>
    <row r="29547" spans="2:8">
      <c r="B29547" s="2" t="s">
        <v>30192</v>
      </c>
      <c r="C29547" s="2">
        <v>18</v>
      </c>
      <c r="D29547" s="2" t="s">
        <v>691</v>
      </c>
      <c r="E29547" s="2"/>
      <c r="F29547" s="2"/>
      <c r="G29547" s="2"/>
      <c r="H29547" s="2"/>
    </row>
    <row r="29548" spans="2:8">
      <c r="B29548" s="2" t="s">
        <v>30193</v>
      </c>
      <c r="C29548" s="2">
        <v>19</v>
      </c>
      <c r="D29548" s="2" t="s">
        <v>691</v>
      </c>
      <c r="E29548" s="2"/>
      <c r="F29548" s="2"/>
      <c r="G29548" s="2"/>
      <c r="H29548" s="2"/>
    </row>
    <row r="29549" spans="2:8">
      <c r="B29549" s="2" t="s">
        <v>30194</v>
      </c>
      <c r="C29549" s="2">
        <v>23</v>
      </c>
      <c r="D29549" s="2" t="s">
        <v>691</v>
      </c>
      <c r="E29549" s="2"/>
      <c r="F29549" s="2"/>
      <c r="G29549" s="2"/>
      <c r="H29549" s="2"/>
    </row>
    <row r="29550" spans="2:8">
      <c r="B29550" s="2" t="s">
        <v>30195</v>
      </c>
      <c r="C29550" s="2">
        <v>16</v>
      </c>
      <c r="D29550" s="2" t="s">
        <v>691</v>
      </c>
      <c r="E29550" s="2"/>
      <c r="F29550" s="2"/>
      <c r="G29550" s="2"/>
      <c r="H29550" s="2"/>
    </row>
    <row r="29551" spans="2:8">
      <c r="B29551" s="2" t="s">
        <v>30196</v>
      </c>
      <c r="C29551" s="2">
        <v>16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30197</v>
      </c>
      <c r="C29552" s="2">
        <v>17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30198</v>
      </c>
      <c r="C29553" s="2">
        <v>14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30199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30200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30201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30202</v>
      </c>
      <c r="C29557" s="2">
        <v>17</v>
      </c>
      <c r="D29557" s="2" t="s">
        <v>691</v>
      </c>
      <c r="E29557" s="2"/>
      <c r="F29557" s="2"/>
      <c r="G29557" s="2"/>
      <c r="H29557" s="2"/>
    </row>
    <row r="29558" spans="2:8">
      <c r="B29558" s="2" t="s">
        <v>30203</v>
      </c>
      <c r="C29558" s="2">
        <v>23</v>
      </c>
      <c r="D29558" s="2" t="s">
        <v>691</v>
      </c>
      <c r="E29558" s="2"/>
      <c r="F29558" s="2"/>
      <c r="G29558" s="2"/>
      <c r="H29558" s="2"/>
    </row>
    <row r="29559" spans="2:8">
      <c r="B29559" s="2" t="s">
        <v>30204</v>
      </c>
      <c r="C29559" s="2">
        <v>21</v>
      </c>
      <c r="D29559" s="2" t="s">
        <v>691</v>
      </c>
      <c r="E29559" s="2"/>
      <c r="F29559" s="2"/>
      <c r="G29559" s="2"/>
      <c r="H29559" s="2"/>
    </row>
    <row r="29560" spans="2:8">
      <c r="B29560" s="2" t="s">
        <v>30205</v>
      </c>
      <c r="C29560" s="2">
        <v>18</v>
      </c>
      <c r="D29560" s="2" t="s">
        <v>691</v>
      </c>
      <c r="E29560" s="2"/>
      <c r="F29560" s="2"/>
      <c r="G29560" s="2"/>
      <c r="H29560" s="2"/>
    </row>
    <row r="29561" spans="2:8">
      <c r="B29561" s="2" t="s">
        <v>30206</v>
      </c>
      <c r="C29561" s="2">
        <v>16</v>
      </c>
      <c r="D29561" s="2" t="s">
        <v>691</v>
      </c>
      <c r="E29561" s="2"/>
      <c r="F29561" s="2"/>
      <c r="G29561" s="2"/>
      <c r="H29561" s="2"/>
    </row>
    <row r="29562" spans="2:8">
      <c r="B29562" s="2" t="s">
        <v>30207</v>
      </c>
      <c r="C29562" s="2">
        <v>16</v>
      </c>
      <c r="D29562" s="2" t="s">
        <v>691</v>
      </c>
      <c r="E29562" s="2"/>
      <c r="F29562" s="2"/>
      <c r="G29562" s="2"/>
      <c r="H29562" s="2"/>
    </row>
    <row r="29563" spans="2:8">
      <c r="B29563" s="2" t="s">
        <v>30208</v>
      </c>
      <c r="C29563" s="2">
        <v>15</v>
      </c>
      <c r="D29563" s="2" t="s">
        <v>691</v>
      </c>
      <c r="E29563" s="2"/>
      <c r="F29563" s="2"/>
      <c r="G29563" s="2"/>
      <c r="H29563" s="2"/>
    </row>
    <row r="29564" spans="2:8">
      <c r="B29564" s="2" t="s">
        <v>30209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30210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30211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30212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30213</v>
      </c>
      <c r="C29568" s="2">
        <v>16</v>
      </c>
      <c r="D29568" s="2" t="s">
        <v>691</v>
      </c>
      <c r="E29568" s="2"/>
      <c r="F29568" s="2"/>
      <c r="G29568" s="2"/>
      <c r="H29568" s="2"/>
    </row>
    <row r="29569" spans="2:8">
      <c r="B29569" s="2" t="s">
        <v>30214</v>
      </c>
      <c r="C29569" s="2">
        <v>18</v>
      </c>
      <c r="D29569" s="2" t="s">
        <v>691</v>
      </c>
      <c r="E29569" s="2"/>
      <c r="F29569" s="2"/>
      <c r="G29569" s="2"/>
      <c r="H29569" s="2"/>
    </row>
    <row r="29570" spans="2:8">
      <c r="B29570" s="2" t="s">
        <v>30215</v>
      </c>
      <c r="C29570" s="2">
        <v>23</v>
      </c>
      <c r="D29570" s="2" t="s">
        <v>691</v>
      </c>
      <c r="E29570" s="2"/>
      <c r="F29570" s="2"/>
      <c r="G29570" s="2"/>
      <c r="H29570" s="2"/>
    </row>
    <row r="29571" spans="2:8">
      <c r="B29571" s="2" t="s">
        <v>30216</v>
      </c>
      <c r="C29571" s="2">
        <v>28</v>
      </c>
      <c r="D29571" s="2" t="s">
        <v>691</v>
      </c>
      <c r="E29571" s="2"/>
      <c r="F29571" s="2"/>
      <c r="G29571" s="2"/>
      <c r="H29571" s="2"/>
    </row>
    <row r="29572" spans="2:8">
      <c r="B29572" s="2" t="s">
        <v>30217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30218</v>
      </c>
      <c r="C29573" s="2">
        <v>17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30219</v>
      </c>
      <c r="C29574" s="2">
        <v>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30220</v>
      </c>
      <c r="C29575" s="2">
        <v>22</v>
      </c>
      <c r="D29575" s="2" t="s">
        <v>691</v>
      </c>
      <c r="E29575" s="2"/>
      <c r="F29575" s="2"/>
      <c r="G29575" s="2"/>
      <c r="H29575" s="2"/>
    </row>
    <row r="29576" spans="2:8">
      <c r="B29576" s="2" t="s">
        <v>30221</v>
      </c>
      <c r="C29576" s="2">
        <v>13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30222</v>
      </c>
      <c r="C29577" s="2">
        <v>16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30223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30224</v>
      </c>
      <c r="C29579" s="2">
        <v>15</v>
      </c>
      <c r="D29579" s="2" t="s">
        <v>691</v>
      </c>
      <c r="E29579" s="2"/>
      <c r="F29579" s="2"/>
      <c r="G29579" s="2"/>
      <c r="H29579" s="2"/>
    </row>
    <row r="29580" spans="2:8">
      <c r="B29580" s="2" t="s">
        <v>30225</v>
      </c>
      <c r="C29580" s="2">
        <v>13</v>
      </c>
      <c r="D29580" s="2" t="s">
        <v>691</v>
      </c>
      <c r="E29580" s="2"/>
      <c r="F29580" s="2"/>
      <c r="G29580" s="2"/>
      <c r="H29580" s="2"/>
    </row>
    <row r="29581" spans="2:8">
      <c r="B29581" s="2" t="s">
        <v>30226</v>
      </c>
      <c r="C29581" s="2">
        <v>11</v>
      </c>
      <c r="D29581" s="2" t="s">
        <v>691</v>
      </c>
      <c r="E29581" s="2"/>
      <c r="F29581" s="2"/>
      <c r="G29581" s="2"/>
      <c r="H29581" s="2"/>
    </row>
    <row r="29582" spans="2:8">
      <c r="B29582" s="2" t="s">
        <v>30227</v>
      </c>
      <c r="C29582" s="2">
        <v>9</v>
      </c>
      <c r="D29582" s="2" t="s">
        <v>691</v>
      </c>
      <c r="E29582" s="2"/>
      <c r="F29582" s="2"/>
      <c r="G29582" s="2"/>
      <c r="H29582" s="2"/>
    </row>
    <row r="29583" spans="2:8">
      <c r="B29583" s="2" t="s">
        <v>30228</v>
      </c>
      <c r="C29583" s="2">
        <v>7</v>
      </c>
      <c r="D29583" s="2" t="s">
        <v>691</v>
      </c>
      <c r="E29583" s="2"/>
      <c r="F29583" s="2"/>
      <c r="G29583" s="2"/>
      <c r="H29583" s="2"/>
    </row>
    <row r="29584" spans="2:8">
      <c r="B29584" s="2" t="s">
        <v>30229</v>
      </c>
      <c r="C29584" s="2">
        <v>6</v>
      </c>
      <c r="D29584" s="2" t="s">
        <v>691</v>
      </c>
      <c r="E29584" s="2"/>
      <c r="F29584" s="2"/>
      <c r="G29584" s="2"/>
      <c r="H29584" s="2"/>
    </row>
    <row r="29585" spans="2:8">
      <c r="B29585" s="2" t="s">
        <v>30230</v>
      </c>
      <c r="C29585" s="2">
        <v>7</v>
      </c>
      <c r="D29585" s="2" t="s">
        <v>691</v>
      </c>
      <c r="E29585" s="2"/>
      <c r="F29585" s="2"/>
      <c r="G29585" s="2"/>
      <c r="H29585" s="2"/>
    </row>
    <row r="29586" spans="2:8">
      <c r="B29586" s="2" t="s">
        <v>30231</v>
      </c>
      <c r="C29586" s="2">
        <v>8</v>
      </c>
      <c r="D29586" s="2" t="s">
        <v>691</v>
      </c>
      <c r="E29586" s="2"/>
      <c r="F29586" s="2"/>
      <c r="G29586" s="2"/>
      <c r="H29586" s="2"/>
    </row>
    <row r="29587" spans="2:8">
      <c r="B29587" s="2" t="s">
        <v>30232</v>
      </c>
      <c r="C29587" s="2">
        <v>9</v>
      </c>
      <c r="D29587" s="2" t="s">
        <v>691</v>
      </c>
      <c r="E29587" s="2"/>
      <c r="F29587" s="2"/>
      <c r="G29587" s="2"/>
      <c r="H29587" s="2"/>
    </row>
    <row r="29588" spans="2:8">
      <c r="B29588" s="2" t="s">
        <v>30233</v>
      </c>
      <c r="C29588" s="2">
        <v>10</v>
      </c>
      <c r="D29588" s="2" t="s">
        <v>691</v>
      </c>
      <c r="E29588" s="2"/>
      <c r="F29588" s="2"/>
      <c r="G29588" s="2"/>
      <c r="H29588" s="2"/>
    </row>
    <row r="29589" spans="2:8">
      <c r="B29589" s="2" t="s">
        <v>30234</v>
      </c>
      <c r="C29589" s="2">
        <v>13</v>
      </c>
      <c r="D29589" s="2" t="s">
        <v>691</v>
      </c>
      <c r="E29589" s="2"/>
      <c r="F29589" s="2"/>
      <c r="G29589" s="2"/>
      <c r="H29589" s="2"/>
    </row>
    <row r="29590" spans="2:8">
      <c r="B29590" s="2" t="s">
        <v>30235</v>
      </c>
      <c r="C29590" s="2">
        <v>16</v>
      </c>
      <c r="D29590" s="2" t="s">
        <v>691</v>
      </c>
      <c r="E29590" s="2"/>
      <c r="F29590" s="2"/>
      <c r="G29590" s="2"/>
      <c r="H29590" s="2"/>
    </row>
    <row r="29591" spans="2:8">
      <c r="B29591" s="2" t="s">
        <v>30236</v>
      </c>
      <c r="C29591" s="2">
        <v>17</v>
      </c>
      <c r="D29591" s="2" t="s">
        <v>691</v>
      </c>
      <c r="E29591" s="2"/>
      <c r="F29591" s="2"/>
      <c r="G29591" s="2"/>
      <c r="H29591" s="2"/>
    </row>
    <row r="29592" spans="2:8">
      <c r="B29592" s="2" t="s">
        <v>30237</v>
      </c>
      <c r="C29592" s="2">
        <v>17</v>
      </c>
      <c r="D29592" s="2" t="s">
        <v>691</v>
      </c>
      <c r="E29592" s="2"/>
      <c r="F29592" s="2"/>
      <c r="G29592" s="2"/>
      <c r="H29592" s="2"/>
    </row>
    <row r="29593" spans="2:8">
      <c r="B29593" s="2" t="s">
        <v>30238</v>
      </c>
      <c r="C29593" s="2">
        <v>18</v>
      </c>
      <c r="D29593" s="2" t="s">
        <v>691</v>
      </c>
      <c r="E29593" s="2"/>
      <c r="F29593" s="2"/>
      <c r="G29593" s="2"/>
      <c r="H29593" s="2"/>
    </row>
    <row r="29594" spans="2:8">
      <c r="B29594" s="2" t="s">
        <v>30239</v>
      </c>
      <c r="C29594" s="2">
        <v>18</v>
      </c>
      <c r="D29594" s="2" t="s">
        <v>691</v>
      </c>
      <c r="E29594" s="2"/>
      <c r="F29594" s="2"/>
      <c r="G29594" s="2"/>
      <c r="H29594" s="2"/>
    </row>
    <row r="29595" spans="2:8">
      <c r="B29595" s="2" t="s">
        <v>30240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30241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30242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30243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30244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30245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30246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30247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30248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30249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30250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30251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30252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30253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30254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30255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30256</v>
      </c>
      <c r="C29611" s="2">
        <v>12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30257</v>
      </c>
      <c r="C29612" s="2">
        <v>21</v>
      </c>
      <c r="D29612" s="2" t="s">
        <v>691</v>
      </c>
      <c r="E29612" s="2"/>
      <c r="F29612" s="2"/>
      <c r="G29612" s="2"/>
      <c r="H29612" s="2"/>
    </row>
    <row r="29613" spans="2:8">
      <c r="B29613" s="2" t="s">
        <v>30258</v>
      </c>
      <c r="C29613" s="2">
        <v>19</v>
      </c>
      <c r="D29613" s="2" t="s">
        <v>691</v>
      </c>
      <c r="E29613" s="2"/>
      <c r="F29613" s="2"/>
      <c r="G29613" s="2"/>
      <c r="H29613" s="2"/>
    </row>
    <row r="29614" spans="2:8">
      <c r="B29614" s="2" t="s">
        <v>30259</v>
      </c>
      <c r="C29614" s="2">
        <v>19</v>
      </c>
      <c r="D29614" s="2" t="s">
        <v>691</v>
      </c>
      <c r="E29614" s="2"/>
      <c r="F29614" s="2"/>
      <c r="G29614" s="2"/>
      <c r="H29614" s="2"/>
    </row>
    <row r="29615" spans="2:8">
      <c r="B29615" s="2" t="s">
        <v>30260</v>
      </c>
      <c r="C29615" s="2">
        <v>21</v>
      </c>
      <c r="D29615" s="2" t="s">
        <v>691</v>
      </c>
      <c r="E29615" s="2"/>
      <c r="F29615" s="2"/>
      <c r="G29615" s="2"/>
      <c r="H29615" s="2"/>
    </row>
    <row r="29616" spans="2:8">
      <c r="B29616" s="2" t="s">
        <v>30261</v>
      </c>
      <c r="C29616" s="2">
        <v>23</v>
      </c>
      <c r="D29616" s="2" t="s">
        <v>691</v>
      </c>
      <c r="E29616" s="2"/>
      <c r="F29616" s="2"/>
      <c r="G29616" s="2"/>
      <c r="H29616" s="2"/>
    </row>
    <row r="29617" spans="2:8">
      <c r="B29617" s="2" t="s">
        <v>30262</v>
      </c>
      <c r="C29617" s="2">
        <v>23</v>
      </c>
      <c r="D29617" s="2" t="s">
        <v>691</v>
      </c>
      <c r="E29617" s="2"/>
      <c r="F29617" s="2"/>
      <c r="G29617" s="2"/>
      <c r="H29617" s="2"/>
    </row>
    <row r="29618" spans="2:8">
      <c r="B29618" s="2" t="s">
        <v>30263</v>
      </c>
      <c r="C29618" s="2">
        <v>24</v>
      </c>
      <c r="D29618" s="2" t="s">
        <v>691</v>
      </c>
      <c r="E29618" s="2"/>
      <c r="F29618" s="2"/>
      <c r="G29618" s="2"/>
      <c r="H29618" s="2"/>
    </row>
    <row r="29619" spans="2:8">
      <c r="B29619" s="2" t="s">
        <v>30264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30265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30266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30267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30268</v>
      </c>
      <c r="C29623" s="2">
        <v>19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30269</v>
      </c>
      <c r="C29624" s="2">
        <v>17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30270</v>
      </c>
      <c r="C29625" s="2">
        <v>17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30271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30272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30273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30274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30275</v>
      </c>
      <c r="C29630" s="2">
        <v>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30276</v>
      </c>
      <c r="C29631" s="2">
        <v>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30277</v>
      </c>
      <c r="C29632" s="2">
        <v>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30278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30279</v>
      </c>
      <c r="C29634" s="2">
        <v>18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30280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30281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30282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30283</v>
      </c>
      <c r="C29638" s="2">
        <v>29</v>
      </c>
      <c r="D29638" s="2" t="s">
        <v>691</v>
      </c>
      <c r="E29638" s="2"/>
      <c r="F29638" s="2"/>
      <c r="G29638" s="2"/>
      <c r="H29638" s="2"/>
    </row>
    <row r="29639" spans="2:8">
      <c r="B29639" s="2" t="s">
        <v>30284</v>
      </c>
      <c r="C29639" s="2">
        <v>32</v>
      </c>
      <c r="D29639" s="2" t="s">
        <v>691</v>
      </c>
      <c r="E29639" s="2"/>
      <c r="F29639" s="2"/>
      <c r="G29639" s="2"/>
      <c r="H29639" s="2"/>
    </row>
    <row r="29640" spans="2:8">
      <c r="B29640" s="2" t="s">
        <v>30285</v>
      </c>
      <c r="C29640" s="2">
        <v>32</v>
      </c>
      <c r="D29640" s="2" t="s">
        <v>691</v>
      </c>
      <c r="E29640" s="2"/>
      <c r="F29640" s="2"/>
      <c r="G29640" s="2"/>
      <c r="H29640" s="2"/>
    </row>
    <row r="29641" spans="2:8">
      <c r="B29641" s="2" t="s">
        <v>30286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30287</v>
      </c>
      <c r="C29642" s="2">
        <v>30</v>
      </c>
      <c r="D29642" s="2" t="s">
        <v>691</v>
      </c>
      <c r="E29642" s="2"/>
      <c r="F29642" s="2"/>
      <c r="G29642" s="2"/>
      <c r="H29642" s="2"/>
    </row>
    <row r="29643" spans="2:8">
      <c r="B29643" s="2" t="s">
        <v>30288</v>
      </c>
      <c r="C29643" s="2">
        <v>35</v>
      </c>
      <c r="D29643" s="2" t="s">
        <v>691</v>
      </c>
      <c r="E29643" s="2"/>
      <c r="F29643" s="2"/>
      <c r="G29643" s="2"/>
      <c r="H29643" s="2"/>
    </row>
    <row r="29644" spans="2:8">
      <c r="B29644" s="2" t="s">
        <v>30289</v>
      </c>
      <c r="C29644" s="2">
        <v>26</v>
      </c>
      <c r="D29644" s="2" t="s">
        <v>691</v>
      </c>
      <c r="E29644" s="2"/>
      <c r="F29644" s="2"/>
      <c r="G29644" s="2"/>
      <c r="H29644" s="2"/>
    </row>
    <row r="29645" spans="2:8">
      <c r="B29645" s="2" t="s">
        <v>30290</v>
      </c>
      <c r="C29645" s="2">
        <v>18</v>
      </c>
      <c r="D29645" s="2" t="s">
        <v>691</v>
      </c>
      <c r="E29645" s="2"/>
      <c r="F29645" s="2"/>
      <c r="G29645" s="2"/>
      <c r="H29645" s="2"/>
    </row>
    <row r="29646" spans="2:8">
      <c r="B29646" s="2" t="s">
        <v>30291</v>
      </c>
      <c r="C29646" s="2">
        <v>23</v>
      </c>
      <c r="D29646" s="2" t="s">
        <v>691</v>
      </c>
      <c r="E29646" s="2"/>
      <c r="F29646" s="2"/>
      <c r="G29646" s="2"/>
      <c r="H29646" s="2"/>
    </row>
    <row r="29647" spans="2:8">
      <c r="B29647" s="2" t="s">
        <v>30292</v>
      </c>
      <c r="C29647" s="2">
        <v>28</v>
      </c>
      <c r="D29647" s="2" t="s">
        <v>691</v>
      </c>
      <c r="E29647" s="2"/>
      <c r="F29647" s="2"/>
      <c r="G29647" s="2"/>
      <c r="H29647" s="2"/>
    </row>
    <row r="29648" spans="2:8">
      <c r="B29648" s="2" t="s">
        <v>30293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30294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30295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30296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30297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30298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30299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30300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30301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30302</v>
      </c>
      <c r="C29657" s="2">
        <v>18</v>
      </c>
      <c r="D29657" s="2" t="s">
        <v>691</v>
      </c>
      <c r="E29657" s="2"/>
      <c r="F29657" s="2"/>
      <c r="G29657" s="2"/>
      <c r="H29657" s="2"/>
    </row>
    <row r="29658" spans="2:8">
      <c r="B29658" s="2" t="s">
        <v>30303</v>
      </c>
      <c r="C29658" s="2">
        <v>19</v>
      </c>
      <c r="D29658" s="2" t="s">
        <v>691</v>
      </c>
      <c r="E29658" s="2"/>
      <c r="F29658" s="2"/>
      <c r="G29658" s="2"/>
      <c r="H29658" s="2"/>
    </row>
    <row r="29659" spans="2:8">
      <c r="B29659" s="2" t="s">
        <v>30304</v>
      </c>
      <c r="C29659" s="2">
        <v>20</v>
      </c>
      <c r="D29659" s="2" t="s">
        <v>691</v>
      </c>
      <c r="E29659" s="2"/>
      <c r="F29659" s="2"/>
      <c r="G29659" s="2"/>
      <c r="H29659" s="2"/>
    </row>
    <row r="29660" spans="2:8">
      <c r="B29660" s="2" t="s">
        <v>30305</v>
      </c>
      <c r="C29660" s="2">
        <v>15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30306</v>
      </c>
      <c r="C29661" s="2">
        <v>35</v>
      </c>
      <c r="D29661" s="2" t="s">
        <v>691</v>
      </c>
      <c r="E29661" s="2"/>
      <c r="F29661" s="2"/>
      <c r="G29661" s="2"/>
      <c r="H29661" s="2"/>
    </row>
    <row r="29662" spans="2:8">
      <c r="B29662" s="2" t="s">
        <v>30307</v>
      </c>
      <c r="C29662" s="2">
        <v>42</v>
      </c>
      <c r="D29662" s="2" t="s">
        <v>691</v>
      </c>
      <c r="E29662" s="2"/>
      <c r="F29662" s="2"/>
      <c r="G29662" s="2"/>
      <c r="H29662" s="2"/>
    </row>
    <row r="29663" spans="2:8">
      <c r="B29663" s="2" t="s">
        <v>30308</v>
      </c>
      <c r="C29663" s="2">
        <v>24</v>
      </c>
      <c r="D29663" s="2" t="s">
        <v>691</v>
      </c>
      <c r="E29663" s="2"/>
      <c r="F29663" s="2"/>
      <c r="G29663" s="2"/>
      <c r="H29663" s="2"/>
    </row>
    <row r="29664" spans="2:8">
      <c r="B29664" s="2" t="s">
        <v>30309</v>
      </c>
      <c r="C29664" s="2">
        <v>24</v>
      </c>
      <c r="D29664" s="2" t="s">
        <v>691</v>
      </c>
      <c r="E29664" s="2"/>
      <c r="F29664" s="2"/>
      <c r="G29664" s="2"/>
      <c r="H29664" s="2"/>
    </row>
    <row r="29665" spans="2:8">
      <c r="B29665" s="2" t="s">
        <v>30310</v>
      </c>
      <c r="C29665" s="2">
        <v>25</v>
      </c>
      <c r="D29665" s="2" t="s">
        <v>691</v>
      </c>
      <c r="E29665" s="2"/>
      <c r="F29665" s="2"/>
      <c r="G29665" s="2"/>
      <c r="H29665" s="2"/>
    </row>
    <row r="29666" spans="2:8">
      <c r="B29666" s="2" t="s">
        <v>30311</v>
      </c>
      <c r="C29666" s="2">
        <v>23</v>
      </c>
      <c r="D29666" s="2" t="s">
        <v>691</v>
      </c>
      <c r="E29666" s="2"/>
      <c r="F29666" s="2"/>
      <c r="G29666" s="2"/>
      <c r="H29666" s="2"/>
    </row>
    <row r="29667" spans="2:8">
      <c r="B29667" s="2" t="s">
        <v>30312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30313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30314</v>
      </c>
      <c r="C29669" s="2">
        <v>12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30315</v>
      </c>
      <c r="C29670" s="2">
        <v>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30316</v>
      </c>
      <c r="C29671" s="2">
        <v>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30317</v>
      </c>
      <c r="C29672" s="2">
        <v>10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30318</v>
      </c>
      <c r="C29673" s="2">
        <v>10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30319</v>
      </c>
      <c r="C29674" s="2">
        <v>10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30320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30321</v>
      </c>
      <c r="C29676" s="2">
        <v>12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30322</v>
      </c>
      <c r="C29677" s="2">
        <v>12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30323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30324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30325</v>
      </c>
      <c r="C29680" s="2">
        <v>15</v>
      </c>
      <c r="D29680" s="2" t="s">
        <v>691</v>
      </c>
      <c r="E29680" s="2"/>
      <c r="F29680" s="2"/>
      <c r="G29680" s="2"/>
      <c r="H29680" s="2"/>
    </row>
    <row r="29681" spans="2:8">
      <c r="B29681" s="2" t="s">
        <v>30326</v>
      </c>
      <c r="C29681" s="2">
        <v>18</v>
      </c>
      <c r="D29681" s="2" t="s">
        <v>691</v>
      </c>
      <c r="E29681" s="2"/>
      <c r="F29681" s="2"/>
      <c r="G29681" s="2"/>
      <c r="H29681" s="2"/>
    </row>
    <row r="29682" spans="2:8">
      <c r="B29682" s="2" t="s">
        <v>30327</v>
      </c>
      <c r="C29682" s="2">
        <v>20</v>
      </c>
      <c r="D29682" s="2" t="s">
        <v>691</v>
      </c>
      <c r="E29682" s="2"/>
      <c r="F29682" s="2"/>
      <c r="G29682" s="2"/>
      <c r="H29682" s="2"/>
    </row>
    <row r="29683" spans="2:8">
      <c r="B29683" s="2" t="s">
        <v>30328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30329</v>
      </c>
      <c r="C29684" s="2">
        <v>24</v>
      </c>
      <c r="D29684" s="2" t="s">
        <v>691</v>
      </c>
      <c r="E29684" s="2"/>
      <c r="F29684" s="2"/>
      <c r="G29684" s="2"/>
      <c r="H29684" s="2"/>
    </row>
    <row r="29685" spans="2:8">
      <c r="B29685" s="2" t="s">
        <v>30330</v>
      </c>
      <c r="C29685" s="2">
        <v>25</v>
      </c>
      <c r="D29685" s="2" t="s">
        <v>691</v>
      </c>
      <c r="E29685" s="2"/>
      <c r="F29685" s="2"/>
      <c r="G29685" s="2"/>
      <c r="H29685" s="2"/>
    </row>
    <row r="29686" spans="2:8">
      <c r="B29686" s="2" t="s">
        <v>30331</v>
      </c>
      <c r="C29686" s="2">
        <v>26</v>
      </c>
      <c r="D29686" s="2" t="s">
        <v>691</v>
      </c>
      <c r="E29686" s="2"/>
      <c r="F29686" s="2"/>
      <c r="G29686" s="2"/>
      <c r="H29686" s="2"/>
    </row>
    <row r="29687" spans="2:8">
      <c r="B29687" s="2" t="s">
        <v>30332</v>
      </c>
      <c r="C29687" s="2">
        <v>32</v>
      </c>
      <c r="D29687" s="2" t="s">
        <v>691</v>
      </c>
      <c r="E29687" s="2"/>
      <c r="F29687" s="2"/>
      <c r="G29687" s="2"/>
      <c r="H29687" s="2"/>
    </row>
    <row r="29688" spans="2:8">
      <c r="B29688" s="2" t="s">
        <v>30333</v>
      </c>
      <c r="C29688" s="2">
        <v>25</v>
      </c>
      <c r="D29688" s="2" t="s">
        <v>691</v>
      </c>
      <c r="E29688" s="2"/>
      <c r="F29688" s="2"/>
      <c r="G29688" s="2"/>
      <c r="H29688" s="2"/>
    </row>
    <row r="29689" spans="2:8">
      <c r="B29689" s="2" t="s">
        <v>30334</v>
      </c>
      <c r="C29689" s="2">
        <v>29</v>
      </c>
      <c r="D29689" s="2" t="s">
        <v>691</v>
      </c>
      <c r="E29689" s="2"/>
      <c r="F29689" s="2"/>
      <c r="G29689" s="2"/>
      <c r="H29689" s="2"/>
    </row>
    <row r="29690" spans="2:8">
      <c r="B29690" s="2" t="s">
        <v>30335</v>
      </c>
      <c r="C29690" s="2">
        <v>29</v>
      </c>
      <c r="D29690" s="2" t="s">
        <v>691</v>
      </c>
      <c r="E29690" s="2"/>
      <c r="F29690" s="2"/>
      <c r="G29690" s="2"/>
      <c r="H29690" s="2"/>
    </row>
    <row r="29691" spans="2:8">
      <c r="B29691" s="2" t="s">
        <v>30336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30337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30338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30339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30340</v>
      </c>
      <c r="C29695" s="2">
        <v>11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30341</v>
      </c>
      <c r="C29696" s="2">
        <v>21</v>
      </c>
      <c r="D29696" s="2" t="s">
        <v>691</v>
      </c>
      <c r="E29696" s="2"/>
      <c r="F29696" s="2"/>
      <c r="G29696" s="2"/>
      <c r="H29696" s="2"/>
    </row>
    <row r="29697" spans="2:8">
      <c r="B29697" s="2" t="s">
        <v>30342</v>
      </c>
      <c r="C29697" s="2">
        <v>24</v>
      </c>
      <c r="D29697" s="2" t="s">
        <v>691</v>
      </c>
      <c r="E29697" s="2"/>
      <c r="F29697" s="2"/>
      <c r="G29697" s="2"/>
      <c r="H29697" s="2"/>
    </row>
    <row r="29698" spans="2:8">
      <c r="B29698" s="2" t="s">
        <v>30343</v>
      </c>
      <c r="C29698" s="2">
        <v>10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30344</v>
      </c>
      <c r="C29699" s="2">
        <v>14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30345</v>
      </c>
      <c r="C29700" s="2">
        <v>20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30346</v>
      </c>
      <c r="C29701" s="2">
        <v>30</v>
      </c>
      <c r="D29701" s="2" t="s">
        <v>691</v>
      </c>
      <c r="E29701" s="2"/>
      <c r="F29701" s="2"/>
      <c r="G29701" s="2"/>
      <c r="H29701" s="2"/>
    </row>
    <row r="29702" spans="2:8">
      <c r="B29702" s="2" t="s">
        <v>30347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30348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30349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30350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30351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30352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30353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30354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30355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30356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30357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30358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30359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30360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30361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30362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30363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30364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30365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30366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30367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30368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30369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30370</v>
      </c>
      <c r="C29725" s="2">
        <v>15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30371</v>
      </c>
      <c r="C29726" s="2">
        <v>14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30372</v>
      </c>
      <c r="C29727" s="2">
        <v>24</v>
      </c>
      <c r="D29727" s="2" t="s">
        <v>691</v>
      </c>
      <c r="E29727" s="2"/>
      <c r="F29727" s="2"/>
      <c r="G29727" s="2"/>
      <c r="H29727" s="2"/>
    </row>
    <row r="29728" spans="2:8">
      <c r="B29728" s="2" t="s">
        <v>30373</v>
      </c>
      <c r="C29728" s="2">
        <v>27</v>
      </c>
      <c r="D29728" s="2" t="s">
        <v>691</v>
      </c>
      <c r="E29728" s="2"/>
      <c r="F29728" s="2"/>
      <c r="G29728" s="2"/>
      <c r="H29728" s="2"/>
    </row>
    <row r="29729" spans="2:8">
      <c r="B29729" s="2" t="s">
        <v>30374</v>
      </c>
      <c r="C29729" s="2">
        <v>27</v>
      </c>
      <c r="D29729" s="2" t="s">
        <v>691</v>
      </c>
      <c r="E29729" s="2"/>
      <c r="F29729" s="2"/>
      <c r="G29729" s="2"/>
      <c r="H29729" s="2"/>
    </row>
    <row r="29730" spans="2:8">
      <c r="B29730" s="2" t="s">
        <v>30375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30376</v>
      </c>
      <c r="C29731" s="2">
        <v>36</v>
      </c>
      <c r="D29731" s="2" t="s">
        <v>691</v>
      </c>
      <c r="E29731" s="2"/>
      <c r="F29731" s="2"/>
      <c r="G29731" s="2"/>
      <c r="H29731" s="2"/>
    </row>
    <row r="29732" spans="2:8">
      <c r="B29732" s="2" t="s">
        <v>30377</v>
      </c>
      <c r="C29732" s="2">
        <v>25</v>
      </c>
      <c r="D29732" s="2" t="s">
        <v>691</v>
      </c>
      <c r="E29732" s="2"/>
      <c r="F29732" s="2"/>
      <c r="G29732" s="2"/>
      <c r="H29732" s="2"/>
    </row>
    <row r="29733" spans="2:8">
      <c r="B29733" s="2" t="s">
        <v>30378</v>
      </c>
      <c r="C29733" s="2">
        <v>27</v>
      </c>
      <c r="D29733" s="2" t="s">
        <v>691</v>
      </c>
      <c r="E29733" s="2"/>
      <c r="F29733" s="2"/>
      <c r="G29733" s="2"/>
      <c r="H29733" s="2"/>
    </row>
    <row r="29734" spans="2:8">
      <c r="B29734" s="2" t="s">
        <v>30379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30380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30381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30382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30383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30384</v>
      </c>
      <c r="C29739" s="2">
        <v>26</v>
      </c>
      <c r="D29739" s="2" t="s">
        <v>691</v>
      </c>
      <c r="E29739" s="2"/>
      <c r="F29739" s="2"/>
      <c r="G29739" s="2"/>
      <c r="H29739" s="2"/>
    </row>
    <row r="29740" spans="2:8">
      <c r="B29740" s="2" t="s">
        <v>30385</v>
      </c>
      <c r="C29740" s="2">
        <v>29</v>
      </c>
      <c r="D29740" s="2" t="s">
        <v>691</v>
      </c>
      <c r="E29740" s="2"/>
      <c r="F29740" s="2"/>
      <c r="G29740" s="2"/>
      <c r="H29740" s="2"/>
    </row>
    <row r="29741" spans="2:8">
      <c r="B29741" s="2" t="s">
        <v>30386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30387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30388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30389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30390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30391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30392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30393</v>
      </c>
      <c r="C29748" s="2">
        <v>22</v>
      </c>
      <c r="D29748" s="2" t="s">
        <v>691</v>
      </c>
      <c r="E29748" s="2"/>
      <c r="F29748" s="2"/>
      <c r="G29748" s="2"/>
      <c r="H29748" s="2"/>
    </row>
    <row r="29749" spans="2:8">
      <c r="B29749" s="2" t="s">
        <v>30394</v>
      </c>
      <c r="C29749" s="2">
        <v>23</v>
      </c>
      <c r="D29749" s="2" t="s">
        <v>691</v>
      </c>
      <c r="E29749" s="2"/>
      <c r="F29749" s="2"/>
      <c r="G29749" s="2"/>
      <c r="H29749" s="2"/>
    </row>
    <row r="29750" spans="2:8">
      <c r="B29750" s="2" t="s">
        <v>30395</v>
      </c>
      <c r="C29750" s="2">
        <v>22</v>
      </c>
      <c r="D29750" s="2" t="s">
        <v>691</v>
      </c>
      <c r="E29750" s="2"/>
      <c r="F29750" s="2"/>
      <c r="G29750" s="2"/>
      <c r="H29750" s="2"/>
    </row>
    <row r="29751" spans="2:8">
      <c r="B29751" s="2" t="s">
        <v>30396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30397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30398</v>
      </c>
      <c r="C29753" s="2">
        <v>17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30399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30400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30401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30402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30403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30404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30405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30406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30407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30408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30409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30410</v>
      </c>
      <c r="C29765" s="2">
        <v>18</v>
      </c>
      <c r="D29765" s="2" t="s">
        <v>691</v>
      </c>
      <c r="E29765" s="2"/>
      <c r="F29765" s="2"/>
      <c r="G29765" s="2"/>
      <c r="H29765" s="2"/>
    </row>
    <row r="29766" spans="2:8">
      <c r="B29766" s="2" t="s">
        <v>30411</v>
      </c>
      <c r="C29766" s="2">
        <v>19</v>
      </c>
      <c r="D29766" s="2" t="s">
        <v>691</v>
      </c>
      <c r="E29766" s="2"/>
      <c r="F29766" s="2"/>
      <c r="G29766" s="2"/>
      <c r="H29766" s="2"/>
    </row>
    <row r="29767" spans="2:8">
      <c r="B29767" s="2" t="s">
        <v>30412</v>
      </c>
      <c r="C29767" s="2">
        <v>20</v>
      </c>
      <c r="D29767" s="2" t="s">
        <v>691</v>
      </c>
      <c r="E29767" s="2"/>
      <c r="F29767" s="2"/>
      <c r="G29767" s="2"/>
      <c r="H29767" s="2"/>
    </row>
    <row r="29768" spans="2:8">
      <c r="B29768" s="2" t="s">
        <v>30413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30414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30415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30416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30417</v>
      </c>
      <c r="C29772" s="2">
        <v>32</v>
      </c>
      <c r="D29772" s="2" t="s">
        <v>691</v>
      </c>
      <c r="E29772" s="2"/>
      <c r="F29772" s="2"/>
      <c r="G29772" s="2"/>
      <c r="H29772" s="2"/>
    </row>
    <row r="29773" spans="2:8">
      <c r="B29773" s="2" t="s">
        <v>30418</v>
      </c>
      <c r="C29773" s="2">
        <v>34</v>
      </c>
      <c r="D29773" s="2" t="s">
        <v>691</v>
      </c>
      <c r="E29773" s="2"/>
      <c r="F29773" s="2"/>
      <c r="G29773" s="2"/>
      <c r="H29773" s="2"/>
    </row>
    <row r="29774" spans="2:8">
      <c r="B29774" s="2" t="s">
        <v>30419</v>
      </c>
      <c r="C29774" s="2">
        <v>14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30420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30421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30422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30423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30424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30425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30426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30427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30428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30429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30430</v>
      </c>
      <c r="C29785" s="2">
        <v>20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30431</v>
      </c>
      <c r="C29786" s="2">
        <v>27</v>
      </c>
      <c r="D29786" s="2" t="s">
        <v>691</v>
      </c>
      <c r="E29786" s="2"/>
      <c r="F29786" s="2"/>
      <c r="G29786" s="2"/>
      <c r="H29786" s="2"/>
    </row>
    <row r="29787" spans="2:8">
      <c r="B29787" s="2" t="s">
        <v>30432</v>
      </c>
      <c r="C29787" s="2">
        <v>29</v>
      </c>
      <c r="D29787" s="2" t="s">
        <v>691</v>
      </c>
      <c r="E29787" s="2"/>
      <c r="F29787" s="2"/>
      <c r="G29787" s="2"/>
      <c r="H29787" s="2"/>
    </row>
    <row r="29788" spans="2:8">
      <c r="B29788" s="2" t="s">
        <v>30433</v>
      </c>
      <c r="C29788" s="2">
        <v>29</v>
      </c>
      <c r="D29788" s="2" t="s">
        <v>691</v>
      </c>
      <c r="E29788" s="2"/>
      <c r="F29788" s="2"/>
      <c r="G29788" s="2"/>
      <c r="H29788" s="2"/>
    </row>
    <row r="29789" spans="2:8">
      <c r="B29789" s="2" t="s">
        <v>30434</v>
      </c>
      <c r="C29789" s="2">
        <v>29</v>
      </c>
      <c r="D29789" s="2" t="s">
        <v>691</v>
      </c>
      <c r="E29789" s="2"/>
      <c r="F29789" s="2"/>
      <c r="G29789" s="2"/>
      <c r="H29789" s="2"/>
    </row>
    <row r="29790" spans="2:8">
      <c r="B29790" s="2" t="s">
        <v>30435</v>
      </c>
      <c r="C29790" s="2">
        <v>28</v>
      </c>
      <c r="D29790" s="2" t="s">
        <v>691</v>
      </c>
      <c r="E29790" s="2"/>
      <c r="F29790" s="2"/>
      <c r="G29790" s="2"/>
      <c r="H29790" s="2"/>
    </row>
    <row r="29791" spans="2:8">
      <c r="B29791" s="2" t="s">
        <v>30436</v>
      </c>
      <c r="C29791" s="2">
        <v>22</v>
      </c>
      <c r="D29791" s="2" t="s">
        <v>691</v>
      </c>
      <c r="E29791" s="2"/>
      <c r="F29791" s="2"/>
      <c r="G29791" s="2"/>
      <c r="H29791" s="2"/>
    </row>
    <row r="29792" spans="2:8">
      <c r="B29792" s="2" t="s">
        <v>30437</v>
      </c>
      <c r="C29792" s="2">
        <v>23</v>
      </c>
      <c r="D29792" s="2" t="s">
        <v>691</v>
      </c>
      <c r="E29792" s="2"/>
      <c r="F29792" s="2"/>
      <c r="G29792" s="2"/>
      <c r="H29792" s="2"/>
    </row>
    <row r="29793" spans="2:8">
      <c r="B29793" s="2" t="s">
        <v>30438</v>
      </c>
      <c r="C29793" s="2">
        <v>26</v>
      </c>
      <c r="D29793" s="2" t="s">
        <v>691</v>
      </c>
      <c r="E29793" s="2"/>
      <c r="F29793" s="2"/>
      <c r="G29793" s="2"/>
      <c r="H29793" s="2"/>
    </row>
    <row r="29794" spans="2:8">
      <c r="B29794" s="2" t="s">
        <v>30439</v>
      </c>
      <c r="C29794" s="2">
        <v>26</v>
      </c>
      <c r="D29794" s="2" t="s">
        <v>691</v>
      </c>
      <c r="E29794" s="2"/>
      <c r="F29794" s="2"/>
      <c r="G29794" s="2"/>
      <c r="H29794" s="2"/>
    </row>
    <row r="29795" spans="2:8">
      <c r="B29795" s="2" t="s">
        <v>30440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30441</v>
      </c>
      <c r="C29796" s="2">
        <v>31</v>
      </c>
      <c r="D29796" s="2" t="s">
        <v>691</v>
      </c>
      <c r="E29796" s="2"/>
      <c r="F29796" s="2"/>
      <c r="G29796" s="2"/>
      <c r="H29796" s="2"/>
    </row>
    <row r="29797" spans="2:8">
      <c r="B29797" s="2" t="s">
        <v>30442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30443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30444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30445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30446</v>
      </c>
      <c r="C29801" s="2">
        <v>22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30447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30448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30449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30450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30451</v>
      </c>
      <c r="C29806" s="2">
        <v>22</v>
      </c>
      <c r="D29806" s="2" t="s">
        <v>691</v>
      </c>
      <c r="E29806" s="2"/>
      <c r="F29806" s="2"/>
      <c r="G29806" s="2"/>
      <c r="H29806" s="2"/>
    </row>
    <row r="29807" spans="2:8">
      <c r="B29807" s="2" t="s">
        <v>30452</v>
      </c>
      <c r="C29807" s="2">
        <v>23</v>
      </c>
      <c r="D29807" s="2" t="s">
        <v>691</v>
      </c>
      <c r="E29807" s="2"/>
      <c r="F29807" s="2"/>
      <c r="G29807" s="2"/>
      <c r="H29807" s="2"/>
    </row>
    <row r="29808" spans="2:8">
      <c r="B29808" s="2" t="s">
        <v>30453</v>
      </c>
      <c r="C29808" s="2">
        <v>26</v>
      </c>
      <c r="D29808" s="2" t="s">
        <v>691</v>
      </c>
      <c r="E29808" s="2"/>
      <c r="F29808" s="2"/>
      <c r="G29808" s="2"/>
      <c r="H29808" s="2"/>
    </row>
    <row r="29809" spans="2:8">
      <c r="B29809" s="2" t="s">
        <v>30454</v>
      </c>
      <c r="C29809" s="2">
        <v>19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30455</v>
      </c>
      <c r="C29810" s="2">
        <v>19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30456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30457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30458</v>
      </c>
      <c r="C29813" s="2">
        <v>24</v>
      </c>
      <c r="D29813" s="2" t="s">
        <v>691</v>
      </c>
      <c r="E29813" s="2"/>
      <c r="F29813" s="2"/>
      <c r="G29813" s="2"/>
      <c r="H29813" s="2"/>
    </row>
    <row r="29814" spans="2:8">
      <c r="B29814" s="2" t="s">
        <v>30459</v>
      </c>
      <c r="C29814" s="2">
        <v>27</v>
      </c>
      <c r="D29814" s="2" t="s">
        <v>691</v>
      </c>
      <c r="E29814" s="2"/>
      <c r="F29814" s="2"/>
      <c r="G29814" s="2"/>
      <c r="H29814" s="2"/>
    </row>
    <row r="29815" spans="2:8">
      <c r="B29815" s="2" t="s">
        <v>30460</v>
      </c>
      <c r="C29815" s="2">
        <v>29</v>
      </c>
      <c r="D29815" s="2" t="s">
        <v>691</v>
      </c>
      <c r="E29815" s="2"/>
      <c r="F29815" s="2"/>
      <c r="G29815" s="2"/>
      <c r="H29815" s="2"/>
    </row>
    <row r="29816" spans="2:8">
      <c r="B29816" s="2" t="s">
        <v>30461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30462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30463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30464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30465</v>
      </c>
      <c r="C29820" s="2">
        <v>31</v>
      </c>
      <c r="D29820" s="2" t="s">
        <v>691</v>
      </c>
      <c r="E29820" s="2"/>
      <c r="F29820" s="2"/>
      <c r="G29820" s="2"/>
      <c r="H29820" s="2"/>
    </row>
    <row r="29821" spans="2:8">
      <c r="B29821" s="2" t="s">
        <v>30466</v>
      </c>
      <c r="C29821" s="2">
        <v>33</v>
      </c>
      <c r="D29821" s="2" t="s">
        <v>691</v>
      </c>
      <c r="E29821" s="2"/>
      <c r="F29821" s="2"/>
      <c r="G29821" s="2"/>
      <c r="H29821" s="2"/>
    </row>
    <row r="29822" spans="2:8">
      <c r="B29822" s="2" t="s">
        <v>30467</v>
      </c>
      <c r="C29822" s="2">
        <v>33</v>
      </c>
      <c r="D29822" s="2" t="s">
        <v>691</v>
      </c>
      <c r="E29822" s="2"/>
      <c r="F29822" s="2"/>
      <c r="G29822" s="2"/>
      <c r="H29822" s="2"/>
    </row>
    <row r="29823" spans="2:8">
      <c r="B29823" s="2" t="s">
        <v>30468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30469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30470</v>
      </c>
      <c r="C29825" s="2">
        <v>20</v>
      </c>
      <c r="D29825" s="2" t="s">
        <v>691</v>
      </c>
      <c r="E29825" s="2"/>
      <c r="F29825" s="2"/>
      <c r="G29825" s="2"/>
      <c r="H29825" s="2"/>
    </row>
    <row r="29826" spans="2:8">
      <c r="B29826" s="2" t="s">
        <v>30471</v>
      </c>
      <c r="C29826" s="2">
        <v>20</v>
      </c>
      <c r="D29826" s="2" t="s">
        <v>691</v>
      </c>
      <c r="E29826" s="2"/>
      <c r="F29826" s="2"/>
      <c r="G29826" s="2"/>
      <c r="H29826" s="2"/>
    </row>
    <row r="29827" spans="2:8">
      <c r="B29827" s="2" t="s">
        <v>30472</v>
      </c>
      <c r="C29827" s="2">
        <v>21</v>
      </c>
      <c r="D29827" s="2" t="s">
        <v>691</v>
      </c>
      <c r="E29827" s="2"/>
      <c r="F29827" s="2"/>
      <c r="G29827" s="2"/>
      <c r="H29827" s="2"/>
    </row>
    <row r="29828" spans="2:8">
      <c r="B29828" s="2" t="s">
        <v>30473</v>
      </c>
      <c r="C29828" s="2">
        <v>23</v>
      </c>
      <c r="D29828" s="2" t="s">
        <v>691</v>
      </c>
      <c r="E29828" s="2"/>
      <c r="F29828" s="2"/>
      <c r="G29828" s="2"/>
      <c r="H29828" s="2"/>
    </row>
    <row r="29829" spans="2:8">
      <c r="B29829" s="2" t="s">
        <v>30474</v>
      </c>
      <c r="C29829" s="2">
        <v>19</v>
      </c>
      <c r="D29829" s="2" t="s">
        <v>691</v>
      </c>
      <c r="E29829" s="2"/>
      <c r="F29829" s="2"/>
      <c r="G29829" s="2"/>
      <c r="H29829" s="2"/>
    </row>
    <row r="29830" spans="2:8">
      <c r="B29830" s="2" t="s">
        <v>30475</v>
      </c>
      <c r="C29830" s="2">
        <v>22</v>
      </c>
      <c r="D29830" s="2" t="s">
        <v>691</v>
      </c>
      <c r="E29830" s="2"/>
      <c r="F29830" s="2"/>
      <c r="G29830" s="2"/>
      <c r="H29830" s="2"/>
    </row>
    <row r="29831" spans="2:8">
      <c r="B29831" s="2" t="s">
        <v>30476</v>
      </c>
      <c r="C29831" s="2">
        <v>21</v>
      </c>
      <c r="D29831" s="2" t="s">
        <v>691</v>
      </c>
      <c r="E29831" s="2"/>
      <c r="F29831" s="2"/>
      <c r="G29831" s="2"/>
      <c r="H29831" s="2"/>
    </row>
    <row r="29832" spans="2:8">
      <c r="B29832" s="2" t="s">
        <v>30477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30478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30479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30480</v>
      </c>
      <c r="C29835" s="2">
        <v>25</v>
      </c>
      <c r="D29835" s="2" t="s">
        <v>691</v>
      </c>
      <c r="E29835" s="2"/>
      <c r="F29835" s="2"/>
      <c r="G29835" s="2"/>
      <c r="H29835" s="2"/>
    </row>
    <row r="29836" spans="2:8">
      <c r="B29836" s="2" t="s">
        <v>30481</v>
      </c>
      <c r="C29836" s="2">
        <v>28</v>
      </c>
      <c r="D29836" s="2" t="s">
        <v>691</v>
      </c>
      <c r="E29836" s="2"/>
      <c r="F29836" s="2"/>
      <c r="G29836" s="2"/>
      <c r="H29836" s="2"/>
    </row>
    <row r="29837" spans="2:8">
      <c r="B29837" s="2" t="s">
        <v>30482</v>
      </c>
      <c r="C29837" s="2">
        <v>28</v>
      </c>
      <c r="D29837" s="2" t="s">
        <v>691</v>
      </c>
      <c r="E29837" s="2"/>
      <c r="F29837" s="2"/>
      <c r="G29837" s="2"/>
      <c r="H29837" s="2"/>
    </row>
    <row r="29838" spans="2:8">
      <c r="B29838" s="2" t="s">
        <v>30483</v>
      </c>
      <c r="C29838" s="2">
        <v>21</v>
      </c>
      <c r="D29838" s="2" t="s">
        <v>691</v>
      </c>
      <c r="E29838" s="2"/>
      <c r="F29838" s="2"/>
      <c r="G29838" s="2"/>
      <c r="H29838" s="2"/>
    </row>
    <row r="29839" spans="2:8">
      <c r="B29839" s="2" t="s">
        <v>30484</v>
      </c>
      <c r="C29839" s="2">
        <v>20</v>
      </c>
      <c r="D29839" s="2" t="s">
        <v>691</v>
      </c>
      <c r="E29839" s="2"/>
      <c r="F29839" s="2"/>
      <c r="G29839" s="2"/>
      <c r="H29839" s="2"/>
    </row>
    <row r="29840" spans="2:8">
      <c r="B29840" s="2" t="s">
        <v>30485</v>
      </c>
      <c r="C29840" s="2">
        <v>20</v>
      </c>
      <c r="D29840" s="2" t="s">
        <v>691</v>
      </c>
      <c r="E29840" s="2"/>
      <c r="F29840" s="2"/>
      <c r="G29840" s="2"/>
      <c r="H29840" s="2"/>
    </row>
    <row r="29841" spans="2:8">
      <c r="B29841" s="2" t="s">
        <v>30486</v>
      </c>
      <c r="C29841" s="2">
        <v>23</v>
      </c>
      <c r="D29841" s="2" t="s">
        <v>691</v>
      </c>
      <c r="E29841" s="2"/>
      <c r="F29841" s="2"/>
      <c r="G29841" s="2"/>
      <c r="H29841" s="2"/>
    </row>
    <row r="29842" spans="2:8">
      <c r="B29842" s="2" t="s">
        <v>30487</v>
      </c>
      <c r="C29842" s="2">
        <v>28</v>
      </c>
      <c r="D29842" s="2" t="s">
        <v>691</v>
      </c>
      <c r="E29842" s="2"/>
      <c r="F29842" s="2"/>
      <c r="G29842" s="2"/>
      <c r="H29842" s="2"/>
    </row>
    <row r="29843" spans="2:8">
      <c r="B29843" s="2" t="s">
        <v>30488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30489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30490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30491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30492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30493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30494</v>
      </c>
      <c r="C29849" s="2">
        <v>14</v>
      </c>
      <c r="D29849" s="2" t="s">
        <v>691</v>
      </c>
      <c r="E29849" s="2"/>
      <c r="F29849" s="2"/>
      <c r="G29849" s="2"/>
      <c r="H29849" s="2"/>
    </row>
    <row r="29850" spans="2:8">
      <c r="B29850" s="2" t="s">
        <v>30495</v>
      </c>
      <c r="C29850" s="2">
        <v>15</v>
      </c>
      <c r="D29850" s="2" t="s">
        <v>691</v>
      </c>
      <c r="E29850" s="2"/>
      <c r="F29850" s="2"/>
      <c r="G29850" s="2"/>
      <c r="H29850" s="2"/>
    </row>
    <row r="29851" spans="2:8">
      <c r="B29851" s="2" t="s">
        <v>30496</v>
      </c>
      <c r="C29851" s="2">
        <v>19</v>
      </c>
      <c r="D29851" s="2" t="s">
        <v>691</v>
      </c>
      <c r="E29851" s="2"/>
      <c r="F29851" s="2"/>
      <c r="G29851" s="2"/>
      <c r="H29851" s="2"/>
    </row>
    <row r="29852" spans="2:8">
      <c r="B29852" s="2" t="s">
        <v>30497</v>
      </c>
      <c r="C29852" s="2">
        <v>24</v>
      </c>
      <c r="D29852" s="2" t="s">
        <v>691</v>
      </c>
      <c r="E29852" s="2"/>
      <c r="F29852" s="2"/>
      <c r="G29852" s="2"/>
      <c r="H29852" s="2"/>
    </row>
    <row r="29853" spans="2:8">
      <c r="B29853" s="2" t="s">
        <v>30498</v>
      </c>
      <c r="C29853" s="2">
        <v>23</v>
      </c>
      <c r="D29853" s="2" t="s">
        <v>691</v>
      </c>
      <c r="E29853" s="2"/>
      <c r="F29853" s="2"/>
      <c r="G29853" s="2"/>
      <c r="H29853" s="2"/>
    </row>
    <row r="29854" spans="2:8">
      <c r="B29854" s="2" t="s">
        <v>30499</v>
      </c>
      <c r="C29854" s="2">
        <v>27</v>
      </c>
      <c r="D29854" s="2" t="s">
        <v>691</v>
      </c>
      <c r="E29854" s="2"/>
      <c r="F29854" s="2"/>
      <c r="G29854" s="2"/>
      <c r="H29854" s="2"/>
    </row>
    <row r="29855" spans="2:8">
      <c r="B29855" s="2" t="s">
        <v>30500</v>
      </c>
      <c r="C29855" s="2">
        <v>29</v>
      </c>
      <c r="D29855" s="2" t="s">
        <v>691</v>
      </c>
      <c r="E29855" s="2"/>
      <c r="F29855" s="2"/>
      <c r="G29855" s="2"/>
      <c r="H29855" s="2"/>
    </row>
    <row r="29856" spans="2:8">
      <c r="B29856" s="2" t="s">
        <v>30501</v>
      </c>
      <c r="C29856" s="2">
        <v>29</v>
      </c>
      <c r="D29856" s="2" t="s">
        <v>691</v>
      </c>
      <c r="E29856" s="2"/>
      <c r="F29856" s="2"/>
      <c r="G29856" s="2"/>
      <c r="H29856" s="2"/>
    </row>
    <row r="29857" spans="2:8">
      <c r="B29857" s="2" t="s">
        <v>30502</v>
      </c>
      <c r="C29857" s="2">
        <v>28</v>
      </c>
      <c r="D29857" s="2" t="s">
        <v>691</v>
      </c>
      <c r="E29857" s="2"/>
      <c r="F29857" s="2"/>
      <c r="G29857" s="2"/>
      <c r="H29857" s="2"/>
    </row>
    <row r="29858" spans="2:8">
      <c r="B29858" s="2" t="s">
        <v>30503</v>
      </c>
      <c r="C29858" s="2">
        <v>24</v>
      </c>
      <c r="D29858" s="2" t="s">
        <v>691</v>
      </c>
      <c r="E29858" s="2"/>
      <c r="F29858" s="2"/>
      <c r="G29858" s="2"/>
      <c r="H29858" s="2"/>
    </row>
    <row r="29859" spans="2:8">
      <c r="B29859" s="2" t="s">
        <v>30504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30505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30506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30507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30508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30509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30510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30511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30512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30513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30514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30515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30516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30517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30518</v>
      </c>
      <c r="C29873" s="2">
        <v>22</v>
      </c>
      <c r="D29873" s="2" t="s">
        <v>691</v>
      </c>
      <c r="E29873" s="2"/>
      <c r="F29873" s="2"/>
      <c r="G29873" s="2"/>
      <c r="H29873" s="2"/>
    </row>
    <row r="29874" spans="2:8">
      <c r="B29874" s="2" t="s">
        <v>30519</v>
      </c>
      <c r="C29874" s="2">
        <v>25</v>
      </c>
      <c r="D29874" s="2" t="s">
        <v>691</v>
      </c>
      <c r="E29874" s="2"/>
      <c r="F29874" s="2"/>
      <c r="G29874" s="2"/>
      <c r="H29874" s="2"/>
    </row>
    <row r="29875" spans="2:8">
      <c r="B29875" s="2" t="s">
        <v>30520</v>
      </c>
      <c r="C29875" s="2">
        <v>26</v>
      </c>
      <c r="D29875" s="2" t="s">
        <v>691</v>
      </c>
      <c r="E29875" s="2"/>
      <c r="F29875" s="2"/>
      <c r="G29875" s="2"/>
      <c r="H29875" s="2"/>
    </row>
    <row r="29876" spans="2:8">
      <c r="B29876" s="2" t="s">
        <v>30521</v>
      </c>
      <c r="C29876" s="2">
        <v>24</v>
      </c>
      <c r="D29876" s="2" t="s">
        <v>691</v>
      </c>
      <c r="E29876" s="2"/>
      <c r="F29876" s="2"/>
      <c r="G29876" s="2"/>
      <c r="H29876" s="2"/>
    </row>
    <row r="29877" spans="2:8">
      <c r="B29877" s="2" t="s">
        <v>30522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30523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30524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30525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30526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30527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30528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30529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30530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30531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30532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30533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30534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30535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30536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30537</v>
      </c>
      <c r="C29892" s="2">
        <v>31</v>
      </c>
      <c r="D29892" s="2" t="s">
        <v>691</v>
      </c>
      <c r="E29892" s="2"/>
      <c r="F29892" s="2"/>
      <c r="G29892" s="2"/>
      <c r="H29892" s="2"/>
    </row>
    <row r="29893" spans="2:8">
      <c r="B29893" s="2" t="s">
        <v>30538</v>
      </c>
      <c r="C29893" s="2">
        <v>14</v>
      </c>
      <c r="D29893" s="2" t="s">
        <v>691</v>
      </c>
      <c r="E29893" s="2"/>
      <c r="F29893" s="2"/>
      <c r="G29893" s="2"/>
      <c r="H29893" s="2"/>
    </row>
    <row r="29894" spans="2:8">
      <c r="B29894" s="2" t="s">
        <v>30539</v>
      </c>
      <c r="C29894" s="2">
        <v>12</v>
      </c>
      <c r="D29894" s="2" t="s">
        <v>691</v>
      </c>
      <c r="E29894" s="2"/>
      <c r="F29894" s="2"/>
      <c r="G29894" s="2"/>
      <c r="H29894" s="2"/>
    </row>
    <row r="29895" spans="2:8">
      <c r="B29895" s="2" t="s">
        <v>30540</v>
      </c>
      <c r="C29895" s="2">
        <v>16</v>
      </c>
      <c r="D29895" s="2" t="s">
        <v>691</v>
      </c>
      <c r="E29895" s="2"/>
      <c r="F29895" s="2"/>
      <c r="G29895" s="2"/>
      <c r="H29895" s="2"/>
    </row>
    <row r="29896" spans="2:8">
      <c r="B29896" s="2" t="s">
        <v>30541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30542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30543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30544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30545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30546</v>
      </c>
      <c r="C29901" s="2">
        <v>12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30547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30548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30549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30550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30551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30552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30553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30554</v>
      </c>
      <c r="C29909" s="2">
        <v>16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30555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30556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30557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30558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30559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30560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30561</v>
      </c>
      <c r="C29916" s="2">
        <v>27</v>
      </c>
      <c r="D29916" s="2" t="s">
        <v>691</v>
      </c>
      <c r="E29916" s="2"/>
      <c r="F29916" s="2"/>
      <c r="G29916" s="2"/>
      <c r="H29916" s="2"/>
    </row>
    <row r="29917" spans="2:8">
      <c r="B29917" s="2" t="s">
        <v>30562</v>
      </c>
      <c r="C29917" s="2">
        <v>16</v>
      </c>
      <c r="D29917" s="2" t="s">
        <v>691</v>
      </c>
      <c r="E29917" s="2"/>
      <c r="F29917" s="2"/>
      <c r="G29917" s="2"/>
      <c r="H29917" s="2"/>
    </row>
    <row r="29918" spans="2:8">
      <c r="B29918" s="2" t="s">
        <v>30563</v>
      </c>
      <c r="C29918" s="2">
        <v>16</v>
      </c>
      <c r="D29918" s="2" t="s">
        <v>691</v>
      </c>
      <c r="E29918" s="2"/>
      <c r="F29918" s="2"/>
      <c r="G29918" s="2"/>
      <c r="H29918" s="2"/>
    </row>
    <row r="29919" spans="2:8">
      <c r="B29919" s="2" t="s">
        <v>30564</v>
      </c>
      <c r="C29919" s="2">
        <v>14</v>
      </c>
      <c r="D29919" s="2" t="s">
        <v>691</v>
      </c>
      <c r="E29919" s="2"/>
      <c r="F29919" s="2"/>
      <c r="G29919" s="2"/>
      <c r="H29919" s="2"/>
    </row>
    <row r="29920" spans="2:8">
      <c r="B29920" s="2" t="s">
        <v>30565</v>
      </c>
      <c r="C29920" s="2">
        <v>15</v>
      </c>
      <c r="D29920" s="2" t="s">
        <v>691</v>
      </c>
      <c r="E29920" s="2"/>
      <c r="F29920" s="2"/>
      <c r="G29920" s="2"/>
      <c r="H29920" s="2"/>
    </row>
    <row r="29921" spans="2:8">
      <c r="B29921" s="2" t="s">
        <v>30566</v>
      </c>
      <c r="C29921" s="2">
        <v>18</v>
      </c>
      <c r="D29921" s="2" t="s">
        <v>691</v>
      </c>
      <c r="E29921" s="2"/>
      <c r="F29921" s="2"/>
      <c r="G29921" s="2"/>
      <c r="H29921" s="2"/>
    </row>
    <row r="29922" spans="2:8">
      <c r="B29922" s="2" t="s">
        <v>30567</v>
      </c>
      <c r="C29922" s="2">
        <v>22</v>
      </c>
      <c r="D29922" s="2" t="s">
        <v>691</v>
      </c>
      <c r="E29922" s="2"/>
      <c r="F29922" s="2"/>
      <c r="G29922" s="2"/>
      <c r="H29922" s="2"/>
    </row>
    <row r="29923" spans="2:8">
      <c r="B29923" s="2" t="s">
        <v>30568</v>
      </c>
      <c r="C29923" s="2">
        <v>23</v>
      </c>
      <c r="D29923" s="2" t="s">
        <v>691</v>
      </c>
      <c r="E29923" s="2"/>
      <c r="F29923" s="2"/>
      <c r="G29923" s="2"/>
      <c r="H29923" s="2"/>
    </row>
    <row r="29924" spans="2:8">
      <c r="B29924" s="2" t="s">
        <v>30569</v>
      </c>
      <c r="C29924" s="2">
        <v>23</v>
      </c>
      <c r="D29924" s="2" t="s">
        <v>691</v>
      </c>
      <c r="E29924" s="2"/>
      <c r="F29924" s="2"/>
      <c r="G29924" s="2"/>
      <c r="H29924" s="2"/>
    </row>
    <row r="29925" spans="2:8">
      <c r="B29925" s="2" t="s">
        <v>30570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30571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30572</v>
      </c>
      <c r="C29927" s="2">
        <v>32</v>
      </c>
      <c r="D29927" s="2" t="s">
        <v>691</v>
      </c>
      <c r="E29927" s="2"/>
      <c r="F29927" s="2"/>
      <c r="G29927" s="2"/>
      <c r="H29927" s="2"/>
    </row>
    <row r="29928" spans="2:8">
      <c r="B29928" s="2" t="s">
        <v>30573</v>
      </c>
      <c r="C29928" s="2">
        <v>32</v>
      </c>
      <c r="D29928" s="2" t="s">
        <v>691</v>
      </c>
      <c r="E29928" s="2"/>
      <c r="F29928" s="2"/>
      <c r="G29928" s="2"/>
      <c r="H29928" s="2"/>
    </row>
    <row r="29929" spans="2:8">
      <c r="B29929" s="2" t="s">
        <v>30574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30575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30576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30577</v>
      </c>
      <c r="C29932" s="2">
        <v>20</v>
      </c>
      <c r="D29932" s="2" t="s">
        <v>691</v>
      </c>
      <c r="E29932" s="2"/>
      <c r="F29932" s="2"/>
      <c r="G29932" s="2"/>
      <c r="H29932" s="2"/>
    </row>
    <row r="29933" spans="2:8">
      <c r="B29933" s="2" t="s">
        <v>30578</v>
      </c>
      <c r="C29933" s="2">
        <v>22</v>
      </c>
      <c r="D29933" s="2" t="s">
        <v>691</v>
      </c>
      <c r="E29933" s="2"/>
      <c r="F29933" s="2"/>
      <c r="G29933" s="2"/>
      <c r="H29933" s="2"/>
    </row>
    <row r="29934" spans="2:8">
      <c r="B29934" s="2" t="s">
        <v>30579</v>
      </c>
      <c r="C29934" s="2">
        <v>25</v>
      </c>
      <c r="D29934" s="2" t="s">
        <v>691</v>
      </c>
      <c r="E29934" s="2"/>
      <c r="F29934" s="2"/>
      <c r="G29934" s="2"/>
      <c r="H29934" s="2"/>
    </row>
    <row r="29935" spans="2:8">
      <c r="B29935" s="2" t="s">
        <v>30580</v>
      </c>
      <c r="C29935" s="2">
        <v>17</v>
      </c>
      <c r="D29935" s="2" t="s">
        <v>691</v>
      </c>
      <c r="E29935" s="2"/>
      <c r="F29935" s="2"/>
      <c r="G29935" s="2"/>
      <c r="H29935" s="2"/>
    </row>
    <row r="29936" spans="2:8">
      <c r="B29936" s="2" t="s">
        <v>30581</v>
      </c>
      <c r="C29936" s="2">
        <v>16</v>
      </c>
      <c r="D29936" s="2" t="s">
        <v>691</v>
      </c>
      <c r="E29936" s="2"/>
      <c r="F29936" s="2"/>
      <c r="G29936" s="2"/>
      <c r="H29936" s="2"/>
    </row>
    <row r="29937" spans="2:8">
      <c r="B29937" s="2" t="s">
        <v>30582</v>
      </c>
      <c r="C29937" s="2">
        <v>17</v>
      </c>
      <c r="D29937" s="2" t="s">
        <v>691</v>
      </c>
      <c r="E29937" s="2"/>
      <c r="F29937" s="2"/>
      <c r="G29937" s="2"/>
      <c r="H29937" s="2"/>
    </row>
    <row r="29938" spans="2:8">
      <c r="B29938" s="2" t="s">
        <v>30583</v>
      </c>
      <c r="C29938" s="2">
        <v>18</v>
      </c>
      <c r="D29938" s="2" t="s">
        <v>691</v>
      </c>
      <c r="E29938" s="2"/>
      <c r="F29938" s="2"/>
      <c r="G29938" s="2"/>
      <c r="H29938" s="2"/>
    </row>
    <row r="29939" spans="2:8">
      <c r="B29939" s="2" t="s">
        <v>30584</v>
      </c>
      <c r="C29939" s="2">
        <v>18</v>
      </c>
      <c r="D29939" s="2" t="s">
        <v>691</v>
      </c>
      <c r="E29939" s="2"/>
      <c r="F29939" s="2"/>
      <c r="G29939" s="2"/>
      <c r="H29939" s="2"/>
    </row>
    <row r="29940" spans="2:8">
      <c r="B29940" s="2" t="s">
        <v>30585</v>
      </c>
      <c r="C29940" s="2">
        <v>15</v>
      </c>
      <c r="D29940" s="2" t="s">
        <v>691</v>
      </c>
      <c r="E29940" s="2"/>
      <c r="F29940" s="2"/>
      <c r="G29940" s="2"/>
      <c r="H29940" s="2"/>
    </row>
    <row r="29941" spans="2:8">
      <c r="B29941" s="2" t="s">
        <v>30586</v>
      </c>
      <c r="C29941" s="2">
        <v>7</v>
      </c>
      <c r="D29941" s="2" t="s">
        <v>691</v>
      </c>
      <c r="E29941" s="2"/>
      <c r="F29941" s="2"/>
      <c r="G29941" s="2"/>
      <c r="H29941" s="2"/>
    </row>
    <row r="29942" spans="2:8">
      <c r="B29942" s="2" t="s">
        <v>30587</v>
      </c>
      <c r="C29942" s="2">
        <v>8</v>
      </c>
      <c r="D29942" s="2" t="s">
        <v>691</v>
      </c>
      <c r="E29942" s="2"/>
      <c r="F29942" s="2"/>
      <c r="G29942" s="2"/>
      <c r="H29942" s="2"/>
    </row>
    <row r="29943" spans="2:8">
      <c r="B29943" s="2" t="s">
        <v>30588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30589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30590</v>
      </c>
      <c r="C29945" s="2">
        <v>12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30591</v>
      </c>
      <c r="C29946" s="2">
        <v>13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30592</v>
      </c>
      <c r="C29947" s="2">
        <v>10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30593</v>
      </c>
      <c r="C29948" s="2">
        <v>31</v>
      </c>
      <c r="D29948" s="2" t="s">
        <v>691</v>
      </c>
      <c r="E29948" s="2"/>
      <c r="F29948" s="2"/>
      <c r="G29948" s="2"/>
      <c r="H29948" s="2"/>
    </row>
    <row r="29949" spans="2:8">
      <c r="B29949" s="2" t="s">
        <v>30594</v>
      </c>
      <c r="C29949" s="2">
        <v>33</v>
      </c>
      <c r="D29949" s="2" t="s">
        <v>691</v>
      </c>
      <c r="E29949" s="2"/>
      <c r="F29949" s="2"/>
      <c r="G29949" s="2"/>
      <c r="H29949" s="2"/>
    </row>
    <row r="29950" spans="2:8">
      <c r="B29950" s="2" t="s">
        <v>30595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30596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30597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30598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30599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30600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30601</v>
      </c>
      <c r="C29956" s="2">
        <v>25</v>
      </c>
      <c r="D29956" s="2" t="s">
        <v>691</v>
      </c>
      <c r="E29956" s="2"/>
      <c r="F29956" s="2"/>
      <c r="G29956" s="2"/>
      <c r="H29956" s="2"/>
    </row>
    <row r="29957" spans="2:8">
      <c r="B29957" s="2" t="s">
        <v>30602</v>
      </c>
      <c r="C29957" s="2">
        <v>26</v>
      </c>
      <c r="D29957" s="2" t="s">
        <v>691</v>
      </c>
      <c r="E29957" s="2"/>
      <c r="F29957" s="2"/>
      <c r="G29957" s="2"/>
      <c r="H29957" s="2"/>
    </row>
    <row r="29958" spans="2:8">
      <c r="B29958" s="2" t="s">
        <v>30603</v>
      </c>
      <c r="C29958" s="2">
        <v>10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30604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30605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30606</v>
      </c>
      <c r="C29961" s="2">
        <v>11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30607</v>
      </c>
      <c r="C29962" s="2">
        <v>5</v>
      </c>
      <c r="D29962" s="2" t="s">
        <v>691</v>
      </c>
      <c r="E29962" s="2"/>
      <c r="F29962" s="2"/>
      <c r="G29962" s="2"/>
      <c r="H29962" s="2"/>
    </row>
    <row r="29963" spans="2:8">
      <c r="B29963" s="2" t="s">
        <v>30608</v>
      </c>
      <c r="C29963" s="2">
        <v>22</v>
      </c>
      <c r="D29963" s="2" t="s">
        <v>691</v>
      </c>
      <c r="E29963" s="2"/>
      <c r="F29963" s="2"/>
      <c r="G29963" s="2"/>
      <c r="H29963" s="2"/>
    </row>
    <row r="29964" spans="2:8">
      <c r="B29964" s="2" t="s">
        <v>30609</v>
      </c>
      <c r="C29964" s="2">
        <v>25</v>
      </c>
      <c r="D29964" s="2" t="s">
        <v>691</v>
      </c>
      <c r="E29964" s="2"/>
      <c r="F29964" s="2"/>
      <c r="G29964" s="2"/>
      <c r="H29964" s="2"/>
    </row>
    <row r="29965" spans="2:8">
      <c r="B29965" s="2" t="s">
        <v>30610</v>
      </c>
      <c r="C29965" s="2">
        <v>29</v>
      </c>
      <c r="D29965" s="2" t="s">
        <v>691</v>
      </c>
      <c r="E29965" s="2"/>
      <c r="F29965" s="2"/>
      <c r="G29965" s="2"/>
      <c r="H29965" s="2"/>
    </row>
    <row r="29966" spans="2:8">
      <c r="B29966" s="2" t="s">
        <v>30611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30612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30613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30614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30615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30616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30617</v>
      </c>
      <c r="C29972" s="2">
        <v>20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30618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30619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30620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30621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30622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30623</v>
      </c>
      <c r="C29978" s="2">
        <v>22</v>
      </c>
      <c r="D29978" s="2" t="s">
        <v>691</v>
      </c>
      <c r="E29978" s="2"/>
      <c r="F29978" s="2"/>
      <c r="G29978" s="2"/>
      <c r="H29978" s="2"/>
    </row>
    <row r="29979" spans="2:8">
      <c r="B29979" s="2" t="s">
        <v>30624</v>
      </c>
      <c r="C29979" s="2">
        <v>28</v>
      </c>
      <c r="D29979" s="2" t="s">
        <v>691</v>
      </c>
      <c r="E29979" s="2"/>
      <c r="F29979" s="2"/>
      <c r="G29979" s="2"/>
      <c r="H29979" s="2"/>
    </row>
    <row r="29980" spans="2:8">
      <c r="B29980" s="2" t="s">
        <v>30625</v>
      </c>
      <c r="C29980" s="2">
        <v>23</v>
      </c>
      <c r="D29980" s="2" t="s">
        <v>691</v>
      </c>
      <c r="E29980" s="2"/>
      <c r="F29980" s="2"/>
      <c r="G29980" s="2"/>
      <c r="H29980" s="2"/>
    </row>
    <row r="29981" spans="2:8">
      <c r="B29981" s="2" t="s">
        <v>30626</v>
      </c>
      <c r="C29981" s="2">
        <v>29</v>
      </c>
      <c r="D29981" s="2" t="s">
        <v>691</v>
      </c>
      <c r="E29981" s="2"/>
      <c r="F29981" s="2"/>
      <c r="G29981" s="2"/>
      <c r="H29981" s="2"/>
    </row>
    <row r="29982" spans="2:8">
      <c r="B29982" s="2" t="s">
        <v>30627</v>
      </c>
      <c r="C29982" s="2">
        <v>17</v>
      </c>
      <c r="D29982" s="2" t="s">
        <v>691</v>
      </c>
      <c r="E29982" s="2"/>
      <c r="F29982" s="2"/>
      <c r="G29982" s="2"/>
      <c r="H29982" s="2"/>
    </row>
    <row r="29983" spans="2:8">
      <c r="B29983" s="2" t="s">
        <v>30628</v>
      </c>
      <c r="C29983" s="2">
        <v>19</v>
      </c>
      <c r="D29983" s="2" t="s">
        <v>691</v>
      </c>
      <c r="E29983" s="2"/>
      <c r="F29983" s="2"/>
      <c r="G29983" s="2"/>
      <c r="H29983" s="2"/>
    </row>
    <row r="29984" spans="2:8">
      <c r="B29984" s="2" t="s">
        <v>30629</v>
      </c>
      <c r="C29984" s="2">
        <v>20</v>
      </c>
      <c r="D29984" s="2" t="s">
        <v>691</v>
      </c>
      <c r="E29984" s="2"/>
      <c r="F29984" s="2"/>
      <c r="G29984" s="2"/>
      <c r="H29984" s="2"/>
    </row>
    <row r="29985" spans="2:8">
      <c r="B29985" s="2" t="s">
        <v>30630</v>
      </c>
      <c r="C29985" s="2">
        <v>24</v>
      </c>
      <c r="D29985" s="2" t="s">
        <v>691</v>
      </c>
      <c r="E29985" s="2"/>
      <c r="F29985" s="2"/>
      <c r="G29985" s="2"/>
      <c r="H29985" s="2"/>
    </row>
    <row r="29986" spans="2:8">
      <c r="B29986" s="2" t="s">
        <v>30631</v>
      </c>
      <c r="C29986" s="2">
        <v>22</v>
      </c>
      <c r="D29986" s="2" t="s">
        <v>691</v>
      </c>
      <c r="E29986" s="2"/>
      <c r="F29986" s="2"/>
      <c r="G29986" s="2"/>
      <c r="H29986" s="2"/>
    </row>
    <row r="29987" spans="2:8">
      <c r="B29987" s="2" t="s">
        <v>30632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30633</v>
      </c>
      <c r="C29988" s="2">
        <v>15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30634</v>
      </c>
      <c r="C29989" s="2">
        <v>11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30635</v>
      </c>
      <c r="C29990" s="2">
        <v>15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30636</v>
      </c>
      <c r="C29991" s="2">
        <v>17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30637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30638</v>
      </c>
      <c r="C29993" s="2">
        <v>24</v>
      </c>
      <c r="D29993" s="2" t="s">
        <v>691</v>
      </c>
      <c r="E29993" s="2"/>
      <c r="F29993" s="2"/>
      <c r="G29993" s="2"/>
      <c r="H29993" s="2"/>
    </row>
    <row r="29994" spans="2:8">
      <c r="B29994" s="2" t="s">
        <v>30639</v>
      </c>
      <c r="C29994" s="2">
        <v>27</v>
      </c>
      <c r="D29994" s="2" t="s">
        <v>691</v>
      </c>
      <c r="E29994" s="2"/>
      <c r="F29994" s="2"/>
      <c r="G29994" s="2"/>
      <c r="H29994" s="2"/>
    </row>
    <row r="29995" spans="2:8">
      <c r="B29995" s="2" t="s">
        <v>30640</v>
      </c>
      <c r="C29995" s="2">
        <v>26</v>
      </c>
      <c r="D29995" s="2" t="s">
        <v>691</v>
      </c>
      <c r="E29995" s="2"/>
      <c r="F29995" s="2"/>
      <c r="G29995" s="2"/>
      <c r="H29995" s="2"/>
    </row>
    <row r="29996" spans="2:8">
      <c r="B29996" s="2" t="s">
        <v>30641</v>
      </c>
      <c r="C29996" s="2">
        <v>13</v>
      </c>
      <c r="D29996" s="2" t="s">
        <v>691</v>
      </c>
      <c r="E29996" s="2"/>
      <c r="F29996" s="2"/>
      <c r="G29996" s="2"/>
      <c r="H29996" s="2"/>
    </row>
    <row r="29997" spans="2:8">
      <c r="B29997" s="2" t="s">
        <v>30642</v>
      </c>
      <c r="C29997" s="2">
        <v>14</v>
      </c>
      <c r="D29997" s="2" t="s">
        <v>691</v>
      </c>
      <c r="E29997" s="2"/>
      <c r="F29997" s="2"/>
      <c r="G29997" s="2"/>
      <c r="H29997" s="2"/>
    </row>
    <row r="29998" spans="2:8">
      <c r="B29998" s="2" t="s">
        <v>30643</v>
      </c>
      <c r="C29998" s="2">
        <v>10</v>
      </c>
      <c r="D29998" s="2" t="s">
        <v>691</v>
      </c>
      <c r="E29998" s="2"/>
      <c r="F29998" s="2"/>
      <c r="G29998" s="2"/>
      <c r="H29998" s="2"/>
    </row>
    <row r="29999" spans="2:8">
      <c r="B29999" s="2" t="s">
        <v>30644</v>
      </c>
      <c r="C29999" s="2">
        <v>17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30645</v>
      </c>
      <c r="C30000" s="2">
        <v>19</v>
      </c>
      <c r="D30000" s="2" t="s">
        <v>691</v>
      </c>
      <c r="E30000" s="2"/>
      <c r="F30000" s="2"/>
      <c r="G30000" s="2"/>
      <c r="H30000" s="2"/>
    </row>
    <row r="30001" spans="2:8">
      <c r="B30001" s="2" t="s">
        <v>30646</v>
      </c>
      <c r="C30001" s="2">
        <v>22</v>
      </c>
      <c r="D30001" s="2" t="s">
        <v>691</v>
      </c>
      <c r="E30001" s="2"/>
      <c r="F30001" s="2"/>
      <c r="G30001" s="2"/>
      <c r="H30001" s="2"/>
    </row>
    <row r="30002" spans="2:8">
      <c r="B30002" s="2" t="s">
        <v>30647</v>
      </c>
      <c r="C30002" s="2">
        <v>24</v>
      </c>
      <c r="D30002" s="2" t="s">
        <v>691</v>
      </c>
      <c r="E30002" s="2"/>
      <c r="F30002" s="2"/>
      <c r="G30002" s="2"/>
      <c r="H30002" s="2"/>
    </row>
    <row r="30003" spans="2:8">
      <c r="B30003" s="2" t="s">
        <v>30648</v>
      </c>
      <c r="C30003" s="2">
        <v>22</v>
      </c>
      <c r="D30003" s="2" t="s">
        <v>691</v>
      </c>
      <c r="E30003" s="2"/>
      <c r="F30003" s="2"/>
      <c r="G30003" s="2"/>
      <c r="H30003" s="2"/>
    </row>
    <row r="30004" spans="2:8">
      <c r="B30004" s="2" t="s">
        <v>30649</v>
      </c>
      <c r="C30004" s="2">
        <v>26</v>
      </c>
      <c r="D30004" s="2" t="s">
        <v>691</v>
      </c>
      <c r="E30004" s="2"/>
      <c r="F30004" s="2"/>
      <c r="G30004" s="2"/>
      <c r="H30004" s="2"/>
    </row>
    <row r="30005" spans="2:8">
      <c r="B30005" s="2" t="s">
        <v>30650</v>
      </c>
      <c r="C30005" s="2">
        <v>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30651</v>
      </c>
      <c r="C30006" s="2">
        <v>10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30652</v>
      </c>
      <c r="C30007" s="2">
        <v>12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30653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30654</v>
      </c>
      <c r="C30009" s="2">
        <v>13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30655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30656</v>
      </c>
      <c r="C30011" s="2">
        <v>14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30657</v>
      </c>
      <c r="C30012" s="2">
        <v>11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30658</v>
      </c>
      <c r="C30013" s="2">
        <v>10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30659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30660</v>
      </c>
      <c r="C30015" s="2">
        <v>19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30661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30662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30663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30664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30665</v>
      </c>
      <c r="C30020" s="2">
        <v>18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30666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30667</v>
      </c>
      <c r="C30022" s="2">
        <v>7</v>
      </c>
      <c r="D30022" s="2" t="s">
        <v>691</v>
      </c>
      <c r="E30022" s="2"/>
      <c r="F30022" s="2"/>
      <c r="G30022" s="2"/>
      <c r="H30022" s="2"/>
    </row>
    <row r="30023" spans="2:8">
      <c r="B30023" s="2" t="s">
        <v>30668</v>
      </c>
      <c r="C30023" s="2">
        <v>10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30669</v>
      </c>
      <c r="C30024" s="2">
        <v>12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30670</v>
      </c>
      <c r="C30025" s="2">
        <v>12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30671</v>
      </c>
      <c r="C30026" s="2">
        <v>12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30672</v>
      </c>
      <c r="C30027" s="2">
        <v>21</v>
      </c>
      <c r="D30027" s="2" t="s">
        <v>691</v>
      </c>
      <c r="E30027" s="2"/>
      <c r="F30027" s="2"/>
      <c r="G30027" s="2"/>
      <c r="H30027" s="2"/>
    </row>
    <row r="30028" spans="2:8">
      <c r="B30028" s="2" t="s">
        <v>30673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30674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30675</v>
      </c>
      <c r="C30030" s="2">
        <v>29</v>
      </c>
      <c r="D30030" s="2" t="s">
        <v>691</v>
      </c>
      <c r="E30030" s="2"/>
      <c r="F30030" s="2"/>
      <c r="G30030" s="2"/>
      <c r="H30030" s="2"/>
    </row>
    <row r="30031" spans="2:8">
      <c r="B30031" s="2" t="s">
        <v>30676</v>
      </c>
      <c r="C30031" s="2">
        <v>30</v>
      </c>
      <c r="D30031" s="2" t="s">
        <v>691</v>
      </c>
      <c r="E30031" s="2"/>
      <c r="F30031" s="2"/>
      <c r="G30031" s="2"/>
      <c r="H30031" s="2"/>
    </row>
    <row r="30032" spans="2:8">
      <c r="B30032" s="2" t="s">
        <v>30677</v>
      </c>
      <c r="C30032" s="2">
        <v>22</v>
      </c>
      <c r="D30032" s="2" t="s">
        <v>691</v>
      </c>
      <c r="E30032" s="2"/>
      <c r="F30032" s="2"/>
      <c r="G30032" s="2"/>
      <c r="H30032" s="2"/>
    </row>
    <row r="30033" spans="2:8">
      <c r="B30033" s="2" t="s">
        <v>30678</v>
      </c>
      <c r="C30033" s="2">
        <v>27</v>
      </c>
      <c r="D30033" s="2" t="s">
        <v>691</v>
      </c>
      <c r="E30033" s="2"/>
      <c r="F30033" s="2"/>
      <c r="G30033" s="2"/>
      <c r="H30033" s="2"/>
    </row>
    <row r="30034" spans="2:8">
      <c r="B30034" s="2" t="s">
        <v>30679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30680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30681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30682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30683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30684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30685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30686</v>
      </c>
      <c r="C30041" s="2">
        <v>24</v>
      </c>
      <c r="D30041" s="2" t="s">
        <v>691</v>
      </c>
      <c r="E30041" s="2"/>
      <c r="F30041" s="2"/>
      <c r="G30041" s="2"/>
      <c r="H30041" s="2"/>
    </row>
    <row r="30042" spans="2:8">
      <c r="B30042" s="2" t="s">
        <v>30687</v>
      </c>
      <c r="C30042" s="2">
        <v>26</v>
      </c>
      <c r="D30042" s="2" t="s">
        <v>691</v>
      </c>
      <c r="E30042" s="2"/>
      <c r="F30042" s="2"/>
      <c r="G30042" s="2"/>
      <c r="H30042" s="2"/>
    </row>
    <row r="30043" spans="2:8">
      <c r="B30043" s="2" t="s">
        <v>30688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30689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30690</v>
      </c>
      <c r="C30045" s="2">
        <v>11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30691</v>
      </c>
      <c r="C30046" s="2">
        <v>8</v>
      </c>
      <c r="D30046" s="2" t="s">
        <v>691</v>
      </c>
      <c r="E30046" s="2"/>
      <c r="F30046" s="2"/>
      <c r="G30046" s="2"/>
      <c r="H30046" s="2"/>
    </row>
    <row r="30047" spans="2:8">
      <c r="B30047" s="2" t="s">
        <v>30692</v>
      </c>
      <c r="C30047" s="2">
        <v>10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30693</v>
      </c>
      <c r="C30048" s="2">
        <v>16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30694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30695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30696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30697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30698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30699</v>
      </c>
      <c r="C30054" s="2">
        <v>27</v>
      </c>
      <c r="D30054" s="2" t="s">
        <v>691</v>
      </c>
      <c r="E30054" s="2"/>
      <c r="F30054" s="2"/>
      <c r="G30054" s="2"/>
      <c r="H30054" s="2"/>
    </row>
    <row r="30055" spans="2:8">
      <c r="B30055" s="2" t="s">
        <v>30700</v>
      </c>
      <c r="C30055" s="2">
        <v>21</v>
      </c>
      <c r="D30055" s="2" t="s">
        <v>691</v>
      </c>
      <c r="E30055" s="2"/>
      <c r="F30055" s="2"/>
      <c r="G30055" s="2"/>
      <c r="H30055" s="2"/>
    </row>
    <row r="30056" spans="2:8">
      <c r="B30056" s="2" t="s">
        <v>30701</v>
      </c>
      <c r="C30056" s="2">
        <v>20</v>
      </c>
      <c r="D30056" s="2" t="s">
        <v>691</v>
      </c>
      <c r="E30056" s="2"/>
      <c r="F30056" s="2"/>
      <c r="G30056" s="2"/>
      <c r="H30056" s="2"/>
    </row>
    <row r="30057" spans="2:8">
      <c r="B30057" s="2" t="s">
        <v>30702</v>
      </c>
      <c r="C30057" s="2">
        <v>24</v>
      </c>
      <c r="D30057" s="2" t="s">
        <v>691</v>
      </c>
      <c r="E30057" s="2"/>
      <c r="F30057" s="2"/>
      <c r="G30057" s="2"/>
      <c r="H30057" s="2"/>
    </row>
    <row r="30058" spans="2:8">
      <c r="B30058" s="2" t="s">
        <v>30703</v>
      </c>
      <c r="C30058" s="2">
        <v>28</v>
      </c>
      <c r="D30058" s="2" t="s">
        <v>691</v>
      </c>
      <c r="E30058" s="2"/>
      <c r="F30058" s="2"/>
      <c r="G30058" s="2"/>
      <c r="H30058" s="2"/>
    </row>
    <row r="30059" spans="2:8">
      <c r="B30059" s="2" t="s">
        <v>30704</v>
      </c>
      <c r="C30059" s="2">
        <v>28</v>
      </c>
      <c r="D30059" s="2" t="s">
        <v>691</v>
      </c>
      <c r="E30059" s="2"/>
      <c r="F30059" s="2"/>
      <c r="G30059" s="2"/>
      <c r="H30059" s="2"/>
    </row>
    <row r="30060" spans="2:8">
      <c r="B30060" s="2" t="s">
        <v>30705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30706</v>
      </c>
      <c r="C30061" s="2">
        <v>26</v>
      </c>
      <c r="D30061" s="2" t="s">
        <v>691</v>
      </c>
      <c r="E30061" s="2"/>
      <c r="F30061" s="2"/>
      <c r="G30061" s="2"/>
      <c r="H30061" s="2"/>
    </row>
    <row r="30062" spans="2:8">
      <c r="B30062" s="2" t="s">
        <v>30707</v>
      </c>
      <c r="C30062" s="2">
        <v>27</v>
      </c>
      <c r="D30062" s="2" t="s">
        <v>691</v>
      </c>
      <c r="E30062" s="2"/>
      <c r="F30062" s="2"/>
      <c r="G30062" s="2"/>
      <c r="H30062" s="2"/>
    </row>
    <row r="30063" spans="2:8">
      <c r="B30063" s="2" t="s">
        <v>30708</v>
      </c>
      <c r="C30063" s="2">
        <v>28</v>
      </c>
      <c r="D30063" s="2" t="s">
        <v>691</v>
      </c>
      <c r="E30063" s="2"/>
      <c r="F30063" s="2"/>
      <c r="G30063" s="2"/>
      <c r="H30063" s="2"/>
    </row>
    <row r="30064" spans="2:8">
      <c r="B30064" s="2" t="s">
        <v>30709</v>
      </c>
      <c r="C30064" s="2">
        <v>21</v>
      </c>
      <c r="D30064" s="2" t="s">
        <v>691</v>
      </c>
      <c r="E30064" s="2"/>
      <c r="F30064" s="2"/>
      <c r="G30064" s="2"/>
      <c r="H30064" s="2"/>
    </row>
    <row r="30065" spans="2:8">
      <c r="B30065" s="2" t="s">
        <v>30710</v>
      </c>
      <c r="C30065" s="2">
        <v>23</v>
      </c>
      <c r="D30065" s="2" t="s">
        <v>691</v>
      </c>
      <c r="E30065" s="2"/>
      <c r="F30065" s="2"/>
      <c r="G30065" s="2"/>
      <c r="H30065" s="2"/>
    </row>
    <row r="30066" spans="2:8">
      <c r="B30066" s="2" t="s">
        <v>30711</v>
      </c>
      <c r="C30066" s="2">
        <v>23</v>
      </c>
      <c r="D30066" s="2" t="s">
        <v>691</v>
      </c>
      <c r="E30066" s="2"/>
      <c r="F30066" s="2"/>
      <c r="G30066" s="2"/>
      <c r="H30066" s="2"/>
    </row>
    <row r="30067" spans="2:8">
      <c r="B30067" s="2" t="s">
        <v>30712</v>
      </c>
      <c r="C30067" s="2">
        <v>21</v>
      </c>
      <c r="D30067" s="2" t="s">
        <v>691</v>
      </c>
      <c r="E30067" s="2"/>
      <c r="F30067" s="2"/>
      <c r="G30067" s="2"/>
      <c r="H30067" s="2"/>
    </row>
    <row r="30068" spans="2:8">
      <c r="B30068" s="2" t="s">
        <v>30713</v>
      </c>
      <c r="C30068" s="2">
        <v>21</v>
      </c>
      <c r="D30068" s="2" t="s">
        <v>691</v>
      </c>
      <c r="E30068" s="2"/>
      <c r="F30068" s="2"/>
      <c r="G30068" s="2"/>
      <c r="H30068" s="2"/>
    </row>
    <row r="30069" spans="2:8">
      <c r="B30069" s="2" t="s">
        <v>30714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30715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30716</v>
      </c>
      <c r="C30071" s="2">
        <v>15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30717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30718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30719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30720</v>
      </c>
      <c r="C30075" s="2">
        <v>26</v>
      </c>
      <c r="D30075" s="2" t="s">
        <v>691</v>
      </c>
      <c r="E30075" s="2"/>
      <c r="F30075" s="2"/>
      <c r="G30075" s="2"/>
      <c r="H30075" s="2"/>
    </row>
    <row r="30076" spans="2:8">
      <c r="B30076" s="2" t="s">
        <v>30721</v>
      </c>
      <c r="C30076" s="2">
        <v>19</v>
      </c>
      <c r="D30076" s="2" t="s">
        <v>691</v>
      </c>
      <c r="E30076" s="2"/>
      <c r="F30076" s="2"/>
      <c r="G30076" s="2"/>
      <c r="H30076" s="2"/>
    </row>
    <row r="30077" spans="2:8">
      <c r="B30077" s="2" t="s">
        <v>30722</v>
      </c>
      <c r="C30077" s="2">
        <v>20</v>
      </c>
      <c r="D30077" s="2" t="s">
        <v>691</v>
      </c>
      <c r="E30077" s="2"/>
      <c r="F30077" s="2"/>
      <c r="G30077" s="2"/>
      <c r="H30077" s="2"/>
    </row>
    <row r="30078" spans="2:8">
      <c r="B30078" s="2" t="s">
        <v>30723</v>
      </c>
      <c r="C30078" s="2">
        <v>15</v>
      </c>
      <c r="D30078" s="2" t="s">
        <v>691</v>
      </c>
      <c r="E30078" s="2"/>
      <c r="F30078" s="2"/>
      <c r="G30078" s="2"/>
      <c r="H30078" s="2"/>
    </row>
    <row r="30079" spans="2:8">
      <c r="B30079" s="2" t="s">
        <v>30724</v>
      </c>
      <c r="C30079" s="2">
        <v>18</v>
      </c>
      <c r="D30079" s="2" t="s">
        <v>691</v>
      </c>
      <c r="E30079" s="2"/>
      <c r="F30079" s="2"/>
      <c r="G30079" s="2"/>
      <c r="H30079" s="2"/>
    </row>
    <row r="30080" spans="2:8">
      <c r="B30080" s="2" t="s">
        <v>30725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30726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30727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30728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30729</v>
      </c>
      <c r="C30084" s="2">
        <v>19</v>
      </c>
      <c r="D30084" s="2" t="s">
        <v>691</v>
      </c>
      <c r="E30084" s="2"/>
      <c r="F30084" s="2"/>
      <c r="G30084" s="2"/>
      <c r="H30084" s="2"/>
    </row>
    <row r="30085" spans="2:8">
      <c r="B30085" s="2" t="s">
        <v>30730</v>
      </c>
      <c r="C30085" s="2">
        <v>28</v>
      </c>
      <c r="D30085" s="2" t="s">
        <v>691</v>
      </c>
      <c r="E30085" s="2"/>
      <c r="F30085" s="2"/>
      <c r="G30085" s="2"/>
      <c r="H30085" s="2"/>
    </row>
    <row r="30086" spans="2:8">
      <c r="B30086" s="2" t="s">
        <v>30731</v>
      </c>
      <c r="C30086" s="2">
        <v>31</v>
      </c>
      <c r="D30086" s="2" t="s">
        <v>691</v>
      </c>
      <c r="E30086" s="2"/>
      <c r="F30086" s="2"/>
      <c r="G30086" s="2"/>
      <c r="H30086" s="2"/>
    </row>
    <row r="30087" spans="2:8">
      <c r="B30087" s="2" t="s">
        <v>30732</v>
      </c>
      <c r="C30087" s="2">
        <v>20</v>
      </c>
      <c r="D30087" s="2" t="s">
        <v>691</v>
      </c>
      <c r="E30087" s="2"/>
      <c r="F30087" s="2"/>
      <c r="G30087" s="2"/>
      <c r="H30087" s="2"/>
    </row>
    <row r="30088" spans="2:8">
      <c r="B30088" s="2" t="s">
        <v>30733</v>
      </c>
      <c r="C30088" s="2">
        <v>26</v>
      </c>
      <c r="D30088" s="2" t="s">
        <v>691</v>
      </c>
      <c r="E30088" s="2"/>
      <c r="F30088" s="2"/>
      <c r="G30088" s="2"/>
      <c r="H30088" s="2"/>
    </row>
    <row r="30089" spans="2:8">
      <c r="B30089" s="2" t="s">
        <v>30734</v>
      </c>
      <c r="C30089" s="2">
        <v>28</v>
      </c>
      <c r="D30089" s="2" t="s">
        <v>691</v>
      </c>
      <c r="E30089" s="2"/>
      <c r="F30089" s="2"/>
      <c r="G30089" s="2"/>
      <c r="H30089" s="2"/>
    </row>
    <row r="30090" spans="2:8">
      <c r="B30090" s="2" t="s">
        <v>30735</v>
      </c>
      <c r="C30090" s="2">
        <v>31</v>
      </c>
      <c r="D30090" s="2" t="s">
        <v>691</v>
      </c>
      <c r="E30090" s="2"/>
      <c r="F30090" s="2"/>
      <c r="G30090" s="2"/>
      <c r="H30090" s="2"/>
    </row>
    <row r="30091" spans="2:8">
      <c r="B30091" s="2" t="s">
        <v>30736</v>
      </c>
      <c r="C30091" s="2">
        <v>27</v>
      </c>
      <c r="D30091" s="2" t="s">
        <v>691</v>
      </c>
      <c r="E30091" s="2"/>
      <c r="F30091" s="2"/>
      <c r="G30091" s="2"/>
      <c r="H30091" s="2"/>
    </row>
    <row r="30092" spans="2:8">
      <c r="B30092" s="2" t="s">
        <v>30737</v>
      </c>
      <c r="C30092" s="2">
        <v>29</v>
      </c>
      <c r="D30092" s="2" t="s">
        <v>691</v>
      </c>
      <c r="E30092" s="2"/>
      <c r="F30092" s="2"/>
      <c r="G30092" s="2"/>
      <c r="H30092" s="2"/>
    </row>
    <row r="30093" spans="2:8">
      <c r="B30093" s="2" t="s">
        <v>30738</v>
      </c>
      <c r="C30093" s="2">
        <v>31</v>
      </c>
      <c r="D30093" s="2" t="s">
        <v>691</v>
      </c>
      <c r="E30093" s="2"/>
      <c r="F30093" s="2"/>
      <c r="G30093" s="2"/>
      <c r="H30093" s="2"/>
    </row>
    <row r="30094" spans="2:8">
      <c r="B30094" s="2" t="s">
        <v>30739</v>
      </c>
      <c r="C30094" s="2">
        <v>34</v>
      </c>
      <c r="D30094" s="2" t="s">
        <v>691</v>
      </c>
      <c r="E30094" s="2"/>
      <c r="F30094" s="2"/>
      <c r="G30094" s="2"/>
      <c r="H30094" s="2"/>
    </row>
    <row r="30095" spans="2:8">
      <c r="B30095" s="2" t="s">
        <v>30740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30741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30742</v>
      </c>
      <c r="C30097" s="2">
        <v>13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30743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30744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30745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30746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30747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30748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30749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30750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30751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30752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30753</v>
      </c>
      <c r="C30108" s="2">
        <v>9</v>
      </c>
      <c r="D30108" s="2" t="s">
        <v>691</v>
      </c>
      <c r="E30108" s="2"/>
      <c r="F30108" s="2"/>
      <c r="G30108" s="2"/>
      <c r="H30108" s="2"/>
    </row>
    <row r="30109" spans="2:8">
      <c r="B30109" s="2" t="s">
        <v>30754</v>
      </c>
      <c r="C30109" s="2">
        <v>12</v>
      </c>
      <c r="D30109" s="2" t="s">
        <v>691</v>
      </c>
      <c r="E30109" s="2"/>
      <c r="F30109" s="2"/>
      <c r="G30109" s="2"/>
      <c r="H30109" s="2"/>
    </row>
    <row r="30110" spans="2:8">
      <c r="B30110" s="2" t="s">
        <v>30755</v>
      </c>
      <c r="C30110" s="2">
        <v>17</v>
      </c>
      <c r="D30110" s="2" t="s">
        <v>691</v>
      </c>
      <c r="E30110" s="2"/>
      <c r="F30110" s="2"/>
      <c r="G30110" s="2"/>
      <c r="H30110" s="2"/>
    </row>
    <row r="30111" spans="2:8">
      <c r="B30111" s="2" t="s">
        <v>30756</v>
      </c>
      <c r="C30111" s="2">
        <v>20</v>
      </c>
      <c r="D30111" s="2" t="s">
        <v>691</v>
      </c>
      <c r="E30111" s="2"/>
      <c r="F30111" s="2"/>
      <c r="G30111" s="2"/>
      <c r="H30111" s="2"/>
    </row>
    <row r="30112" spans="2:8">
      <c r="B30112" s="2" t="s">
        <v>30757</v>
      </c>
      <c r="C30112" s="2">
        <v>21</v>
      </c>
      <c r="D30112" s="2" t="s">
        <v>691</v>
      </c>
      <c r="E30112" s="2"/>
      <c r="F30112" s="2"/>
      <c r="G30112" s="2"/>
      <c r="H30112" s="2"/>
    </row>
    <row r="30113" spans="2:8">
      <c r="B30113" s="2" t="s">
        <v>30758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30759</v>
      </c>
      <c r="C30114" s="2">
        <v>13</v>
      </c>
      <c r="D30114" s="2" t="s">
        <v>691</v>
      </c>
      <c r="E30114" s="2"/>
      <c r="F30114" s="2"/>
      <c r="G30114" s="2"/>
      <c r="H30114" s="2"/>
    </row>
    <row r="30115" spans="2:8">
      <c r="B30115" s="2" t="s">
        <v>30760</v>
      </c>
      <c r="C30115" s="2">
        <v>20</v>
      </c>
      <c r="D30115" s="2" t="s">
        <v>691</v>
      </c>
      <c r="E30115" s="2"/>
      <c r="F30115" s="2"/>
      <c r="G30115" s="2"/>
      <c r="H30115" s="2"/>
    </row>
    <row r="30116" spans="2:8">
      <c r="B30116" s="2" t="s">
        <v>30761</v>
      </c>
      <c r="C30116" s="2">
        <v>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30762</v>
      </c>
      <c r="C30117" s="2">
        <v>13</v>
      </c>
      <c r="D30117" s="2" t="s">
        <v>691</v>
      </c>
      <c r="E30117" s="2"/>
      <c r="F30117" s="2"/>
      <c r="G30117" s="2"/>
      <c r="H30117" s="2"/>
    </row>
    <row r="30118" spans="2:8">
      <c r="B30118" s="2" t="s">
        <v>30763</v>
      </c>
      <c r="C30118" s="2">
        <v>16</v>
      </c>
      <c r="D30118" s="2" t="s">
        <v>691</v>
      </c>
      <c r="E30118" s="2"/>
      <c r="F30118" s="2"/>
      <c r="G30118" s="2"/>
      <c r="H30118" s="2"/>
    </row>
    <row r="30119" spans="2:8">
      <c r="B30119" s="2" t="s">
        <v>30764</v>
      </c>
      <c r="C30119" s="2">
        <v>17</v>
      </c>
      <c r="D30119" s="2" t="s">
        <v>691</v>
      </c>
      <c r="E30119" s="2"/>
      <c r="F30119" s="2"/>
      <c r="G30119" s="2"/>
      <c r="H30119" s="2"/>
    </row>
    <row r="30120" spans="2:8">
      <c r="B30120" s="2" t="s">
        <v>30765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30766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30767</v>
      </c>
      <c r="C30122" s="2">
        <v>30</v>
      </c>
      <c r="D30122" s="2" t="s">
        <v>691</v>
      </c>
      <c r="E30122" s="2"/>
      <c r="F30122" s="2"/>
      <c r="G30122" s="2"/>
      <c r="H30122" s="2"/>
    </row>
    <row r="30123" spans="2:8">
      <c r="B30123" s="2" t="s">
        <v>30768</v>
      </c>
      <c r="C30123" s="2">
        <v>29</v>
      </c>
      <c r="D30123" s="2" t="s">
        <v>691</v>
      </c>
      <c r="E30123" s="2"/>
      <c r="F30123" s="2"/>
      <c r="G30123" s="2"/>
      <c r="H30123" s="2"/>
    </row>
    <row r="30124" spans="2:8">
      <c r="B30124" s="2" t="s">
        <v>30769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30770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30771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30772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30773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30774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30775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30776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30777</v>
      </c>
      <c r="C30132" s="2">
        <v>15</v>
      </c>
      <c r="D30132" s="2" t="s">
        <v>691</v>
      </c>
      <c r="E30132" s="2"/>
      <c r="F30132" s="2"/>
      <c r="G30132" s="2"/>
      <c r="H30132" s="2"/>
    </row>
    <row r="30133" spans="2:8">
      <c r="B30133" s="2" t="s">
        <v>30778</v>
      </c>
      <c r="C30133" s="2">
        <v>23</v>
      </c>
      <c r="D30133" s="2" t="s">
        <v>691</v>
      </c>
      <c r="E30133" s="2"/>
      <c r="F30133" s="2"/>
      <c r="G30133" s="2"/>
      <c r="H30133" s="2"/>
    </row>
    <row r="30134" spans="2:8">
      <c r="B30134" s="2" t="s">
        <v>30779</v>
      </c>
      <c r="C30134" s="2">
        <v>29</v>
      </c>
      <c r="D30134" s="2" t="s">
        <v>691</v>
      </c>
      <c r="E30134" s="2"/>
      <c r="F30134" s="2"/>
      <c r="G30134" s="2"/>
      <c r="H30134" s="2"/>
    </row>
    <row r="30135" spans="2:8">
      <c r="B30135" s="2" t="s">
        <v>30780</v>
      </c>
      <c r="C30135" s="2">
        <v>17</v>
      </c>
      <c r="D30135" s="2" t="s">
        <v>691</v>
      </c>
      <c r="E30135" s="2"/>
      <c r="F30135" s="2"/>
      <c r="G30135" s="2"/>
      <c r="H30135" s="2"/>
    </row>
    <row r="30136" spans="2:8">
      <c r="B30136" s="2" t="s">
        <v>30781</v>
      </c>
      <c r="C30136" s="2">
        <v>17</v>
      </c>
      <c r="D30136" s="2" t="s">
        <v>691</v>
      </c>
      <c r="E30136" s="2"/>
      <c r="F30136" s="2"/>
      <c r="G30136" s="2"/>
      <c r="H30136" s="2"/>
    </row>
    <row r="30137" spans="2:8">
      <c r="B30137" s="2" t="s">
        <v>30782</v>
      </c>
      <c r="C30137" s="2">
        <v>18</v>
      </c>
      <c r="D30137" s="2" t="s">
        <v>691</v>
      </c>
      <c r="E30137" s="2"/>
      <c r="F30137" s="2"/>
      <c r="G30137" s="2"/>
      <c r="H30137" s="2"/>
    </row>
    <row r="30138" spans="2:8">
      <c r="B30138" s="2" t="s">
        <v>30783</v>
      </c>
      <c r="C30138" s="2">
        <v>18</v>
      </c>
      <c r="D30138" s="2" t="s">
        <v>691</v>
      </c>
      <c r="E30138" s="2"/>
      <c r="F30138" s="2"/>
      <c r="G30138" s="2"/>
      <c r="H30138" s="2"/>
    </row>
    <row r="30139" spans="2:8">
      <c r="B30139" s="2" t="s">
        <v>30784</v>
      </c>
      <c r="C30139" s="2">
        <v>17</v>
      </c>
      <c r="D30139" s="2" t="s">
        <v>691</v>
      </c>
      <c r="E30139" s="2"/>
      <c r="F30139" s="2"/>
      <c r="G30139" s="2"/>
      <c r="H30139" s="2"/>
    </row>
    <row r="30140" spans="2:8">
      <c r="B30140" s="2" t="s">
        <v>30785</v>
      </c>
      <c r="C30140" s="2">
        <v>15</v>
      </c>
      <c r="D30140" s="2" t="s">
        <v>691</v>
      </c>
      <c r="E30140" s="2"/>
      <c r="F30140" s="2"/>
      <c r="G30140" s="2"/>
      <c r="H30140" s="2"/>
    </row>
    <row r="30141" spans="2:8">
      <c r="B30141" s="2" t="s">
        <v>30786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30787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30788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30789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30790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30791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30792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30793</v>
      </c>
      <c r="C30148" s="2">
        <v>11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30794</v>
      </c>
      <c r="C30149" s="2">
        <v>14</v>
      </c>
      <c r="D30149" s="2" t="s">
        <v>691</v>
      </c>
      <c r="E30149" s="2"/>
      <c r="F30149" s="2"/>
      <c r="G30149" s="2"/>
      <c r="H30149" s="2"/>
    </row>
    <row r="30150" spans="2:8">
      <c r="B30150" s="2" t="s">
        <v>30795</v>
      </c>
      <c r="C30150" s="2">
        <v>16</v>
      </c>
      <c r="D30150" s="2" t="s">
        <v>691</v>
      </c>
      <c r="E30150" s="2"/>
      <c r="F30150" s="2"/>
      <c r="G30150" s="2"/>
      <c r="H30150" s="2"/>
    </row>
    <row r="30151" spans="2:8">
      <c r="B30151" s="2" t="s">
        <v>30796</v>
      </c>
      <c r="C30151" s="2">
        <v>17</v>
      </c>
      <c r="D30151" s="2" t="s">
        <v>691</v>
      </c>
      <c r="E30151" s="2"/>
      <c r="F30151" s="2"/>
      <c r="G30151" s="2"/>
      <c r="H30151" s="2"/>
    </row>
    <row r="30152" spans="2:8">
      <c r="B30152" s="2" t="s">
        <v>30797</v>
      </c>
      <c r="C30152" s="2">
        <v>13</v>
      </c>
      <c r="D30152" s="2" t="s">
        <v>691</v>
      </c>
      <c r="E30152" s="2"/>
      <c r="F30152" s="2"/>
      <c r="G30152" s="2"/>
      <c r="H30152" s="2"/>
    </row>
    <row r="30153" spans="2:8">
      <c r="B30153" s="2" t="s">
        <v>30798</v>
      </c>
      <c r="C30153" s="2">
        <v>12</v>
      </c>
      <c r="D30153" s="2" t="s">
        <v>691</v>
      </c>
      <c r="E30153" s="2"/>
      <c r="F30153" s="2"/>
      <c r="G30153" s="2"/>
      <c r="H30153" s="2"/>
    </row>
    <row r="30154" spans="2:8">
      <c r="B30154" s="2" t="s">
        <v>30799</v>
      </c>
      <c r="C30154" s="2">
        <v>10</v>
      </c>
      <c r="D30154" s="2" t="s">
        <v>691</v>
      </c>
      <c r="E30154" s="2"/>
      <c r="F30154" s="2"/>
      <c r="G30154" s="2"/>
      <c r="H30154" s="2"/>
    </row>
    <row r="30155" spans="2:8">
      <c r="B30155" s="2" t="s">
        <v>30800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30801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30802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30803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30804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30805</v>
      </c>
      <c r="C30160" s="2">
        <v>23</v>
      </c>
      <c r="D30160" s="2" t="s">
        <v>691</v>
      </c>
      <c r="E30160" s="2"/>
      <c r="F30160" s="2"/>
      <c r="G30160" s="2"/>
      <c r="H30160" s="2"/>
    </row>
    <row r="30161" spans="2:8">
      <c r="B30161" s="2" t="s">
        <v>30806</v>
      </c>
      <c r="C30161" s="2">
        <v>25</v>
      </c>
      <c r="D30161" s="2" t="s">
        <v>691</v>
      </c>
      <c r="E30161" s="2"/>
      <c r="F30161" s="2"/>
      <c r="G30161" s="2"/>
      <c r="H30161" s="2"/>
    </row>
    <row r="30162" spans="2:8">
      <c r="B30162" s="2" t="s">
        <v>30807</v>
      </c>
      <c r="C30162" s="2">
        <v>25</v>
      </c>
      <c r="D30162" s="2" t="s">
        <v>691</v>
      </c>
      <c r="E30162" s="2"/>
      <c r="F30162" s="2"/>
      <c r="G30162" s="2"/>
      <c r="H30162" s="2"/>
    </row>
    <row r="30163" spans="2:8">
      <c r="B30163" s="2" t="s">
        <v>30808</v>
      </c>
      <c r="C30163" s="2">
        <v>24</v>
      </c>
      <c r="D30163" s="2" t="s">
        <v>691</v>
      </c>
      <c r="E30163" s="2"/>
      <c r="F30163" s="2"/>
      <c r="G30163" s="2"/>
      <c r="H30163" s="2"/>
    </row>
    <row r="30164" spans="2:8">
      <c r="B30164" s="2" t="s">
        <v>30809</v>
      </c>
      <c r="C30164" s="2">
        <v>28</v>
      </c>
      <c r="D30164" s="2" t="s">
        <v>691</v>
      </c>
      <c r="E30164" s="2"/>
      <c r="F30164" s="2"/>
      <c r="G30164" s="2"/>
      <c r="H30164" s="2"/>
    </row>
    <row r="30165" spans="2:8">
      <c r="B30165" s="2" t="s">
        <v>30810</v>
      </c>
      <c r="C30165" s="2">
        <v>31</v>
      </c>
      <c r="D30165" s="2" t="s">
        <v>691</v>
      </c>
      <c r="E30165" s="2"/>
      <c r="F30165" s="2"/>
      <c r="G30165" s="2"/>
      <c r="H30165" s="2"/>
    </row>
    <row r="30166" spans="2:8">
      <c r="B30166" s="2" t="s">
        <v>30811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30812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30813</v>
      </c>
      <c r="C30168" s="2">
        <v>16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30814</v>
      </c>
      <c r="C30169" s="2">
        <v>14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30815</v>
      </c>
      <c r="C30170" s="2">
        <v>14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30816</v>
      </c>
      <c r="C30171" s="2">
        <v>13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30817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30818</v>
      </c>
      <c r="C30173" s="2">
        <v>19</v>
      </c>
      <c r="D30173" s="2" t="s">
        <v>691</v>
      </c>
      <c r="E30173" s="2"/>
      <c r="F30173" s="2"/>
      <c r="G30173" s="2"/>
      <c r="H30173" s="2"/>
    </row>
    <row r="30174" spans="2:8">
      <c r="B30174" s="2" t="s">
        <v>30819</v>
      </c>
      <c r="C30174" s="2">
        <v>21</v>
      </c>
      <c r="D30174" s="2" t="s">
        <v>691</v>
      </c>
      <c r="E30174" s="2"/>
      <c r="F30174" s="2"/>
      <c r="G30174" s="2"/>
      <c r="H30174" s="2"/>
    </row>
    <row r="30175" spans="2:8">
      <c r="B30175" s="2" t="s">
        <v>30820</v>
      </c>
      <c r="C30175" s="2">
        <v>21</v>
      </c>
      <c r="D30175" s="2" t="s">
        <v>691</v>
      </c>
      <c r="E30175" s="2"/>
      <c r="F30175" s="2"/>
      <c r="G30175" s="2"/>
      <c r="H30175" s="2"/>
    </row>
    <row r="30176" spans="2:8">
      <c r="B30176" s="2" t="s">
        <v>30821</v>
      </c>
      <c r="C30176" s="2">
        <v>21</v>
      </c>
      <c r="D30176" s="2" t="s">
        <v>691</v>
      </c>
      <c r="E30176" s="2"/>
      <c r="F30176" s="2"/>
      <c r="G30176" s="2"/>
      <c r="H30176" s="2"/>
    </row>
    <row r="30177" spans="2:8">
      <c r="B30177" s="2" t="s">
        <v>30822</v>
      </c>
      <c r="C30177" s="2">
        <v>22</v>
      </c>
      <c r="D30177" s="2" t="s">
        <v>691</v>
      </c>
      <c r="E30177" s="2"/>
      <c r="F30177" s="2"/>
      <c r="G30177" s="2"/>
      <c r="H30177" s="2"/>
    </row>
    <row r="30178" spans="2:8">
      <c r="B30178" s="2" t="s">
        <v>30823</v>
      </c>
      <c r="C30178" s="2">
        <v>25</v>
      </c>
      <c r="D30178" s="2" t="s">
        <v>691</v>
      </c>
      <c r="E30178" s="2"/>
      <c r="F30178" s="2"/>
      <c r="G30178" s="2"/>
      <c r="H30178" s="2"/>
    </row>
    <row r="30179" spans="2:8">
      <c r="B30179" s="2" t="s">
        <v>30824</v>
      </c>
      <c r="C30179" s="2">
        <v>30</v>
      </c>
      <c r="D30179" s="2" t="s">
        <v>691</v>
      </c>
      <c r="E30179" s="2"/>
      <c r="F30179" s="2"/>
      <c r="G30179" s="2"/>
      <c r="H30179" s="2"/>
    </row>
    <row r="30180" spans="2:8">
      <c r="B30180" s="2" t="s">
        <v>30825</v>
      </c>
      <c r="C30180" s="2">
        <v>33</v>
      </c>
      <c r="D30180" s="2" t="s">
        <v>691</v>
      </c>
      <c r="E30180" s="2"/>
      <c r="F30180" s="2"/>
      <c r="G30180" s="2"/>
      <c r="H30180" s="2"/>
    </row>
    <row r="30181" spans="2:8">
      <c r="B30181" s="2" t="s">
        <v>30826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30827</v>
      </c>
      <c r="C30182" s="2">
        <v>21</v>
      </c>
      <c r="D30182" s="2" t="s">
        <v>691</v>
      </c>
      <c r="E30182" s="2"/>
      <c r="F30182" s="2"/>
      <c r="G30182" s="2"/>
      <c r="H30182" s="2"/>
    </row>
    <row r="30183" spans="2:8">
      <c r="B30183" s="2" t="s">
        <v>30828</v>
      </c>
      <c r="C30183" s="2">
        <v>22</v>
      </c>
      <c r="D30183" s="2" t="s">
        <v>691</v>
      </c>
      <c r="E30183" s="2"/>
      <c r="F30183" s="2"/>
      <c r="G30183" s="2"/>
      <c r="H30183" s="2"/>
    </row>
    <row r="30184" spans="2:8">
      <c r="B30184" s="2" t="s">
        <v>30829</v>
      </c>
      <c r="C30184" s="2">
        <v>22</v>
      </c>
      <c r="D30184" s="2" t="s">
        <v>691</v>
      </c>
      <c r="E30184" s="2"/>
      <c r="F30184" s="2"/>
      <c r="G30184" s="2"/>
      <c r="H30184" s="2"/>
    </row>
    <row r="30185" spans="2:8">
      <c r="B30185" s="2" t="s">
        <v>30830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30831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30832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30833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30834</v>
      </c>
      <c r="C30189" s="2">
        <v>17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30835</v>
      </c>
      <c r="C30190" s="2">
        <v>16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30836</v>
      </c>
      <c r="C30191" s="2">
        <v>16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30837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30838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30839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30840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30841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30842</v>
      </c>
      <c r="C30197" s="2">
        <v>21</v>
      </c>
      <c r="D30197" s="2" t="s">
        <v>691</v>
      </c>
      <c r="E30197" s="2"/>
      <c r="F30197" s="2"/>
      <c r="G30197" s="2"/>
      <c r="H30197" s="2"/>
    </row>
    <row r="30198" spans="2:8">
      <c r="B30198" s="2" t="s">
        <v>30843</v>
      </c>
      <c r="C30198" s="2">
        <v>25</v>
      </c>
      <c r="D30198" s="2" t="s">
        <v>691</v>
      </c>
      <c r="E30198" s="2"/>
      <c r="F30198" s="2"/>
      <c r="G30198" s="2"/>
      <c r="H30198" s="2"/>
    </row>
    <row r="30199" spans="2:8">
      <c r="B30199" s="2" t="s">
        <v>30844</v>
      </c>
      <c r="C30199" s="2">
        <v>32</v>
      </c>
      <c r="D30199" s="2" t="s">
        <v>691</v>
      </c>
      <c r="E30199" s="2"/>
      <c r="F30199" s="2"/>
      <c r="G30199" s="2"/>
      <c r="H30199" s="2"/>
    </row>
    <row r="30200" spans="2:8">
      <c r="B30200" s="2" t="s">
        <v>30845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30846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30847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30848</v>
      </c>
      <c r="C30203" s="2">
        <v>19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30849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30850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30851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30852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30853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30854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30855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30856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30857</v>
      </c>
      <c r="C30212" s="2">
        <v>27</v>
      </c>
      <c r="D30212" s="2" t="s">
        <v>691</v>
      </c>
      <c r="E30212" s="2"/>
      <c r="F30212" s="2"/>
      <c r="G30212" s="2"/>
      <c r="H30212" s="2"/>
    </row>
    <row r="30213" spans="2:8">
      <c r="B30213" s="2" t="s">
        <v>30858</v>
      </c>
      <c r="C30213" s="2">
        <v>33</v>
      </c>
      <c r="D30213" s="2" t="s">
        <v>691</v>
      </c>
      <c r="E30213" s="2"/>
      <c r="F30213" s="2"/>
      <c r="G30213" s="2"/>
      <c r="H30213" s="2"/>
    </row>
    <row r="30214" spans="2:8">
      <c r="B30214" s="2" t="s">
        <v>30859</v>
      </c>
      <c r="C30214" s="2">
        <v>36</v>
      </c>
      <c r="D30214" s="2" t="s">
        <v>691</v>
      </c>
      <c r="E30214" s="2"/>
      <c r="F30214" s="2"/>
      <c r="G30214" s="2"/>
      <c r="H30214" s="2"/>
    </row>
    <row r="30215" spans="2:8">
      <c r="B30215" s="2" t="s">
        <v>30860</v>
      </c>
      <c r="C30215" s="2">
        <v>14</v>
      </c>
      <c r="D30215" s="2" t="s">
        <v>691</v>
      </c>
      <c r="E30215" s="2"/>
      <c r="F30215" s="2"/>
      <c r="G30215" s="2"/>
      <c r="H30215" s="2"/>
    </row>
    <row r="30216" spans="2:8">
      <c r="B30216" s="2" t="s">
        <v>30861</v>
      </c>
      <c r="C30216" s="2">
        <v>20</v>
      </c>
      <c r="D30216" s="2" t="s">
        <v>691</v>
      </c>
      <c r="E30216" s="2"/>
      <c r="F30216" s="2"/>
      <c r="G30216" s="2"/>
      <c r="H30216" s="2"/>
    </row>
    <row r="30217" spans="2:8">
      <c r="B30217" s="2" t="s">
        <v>30862</v>
      </c>
      <c r="C30217" s="2">
        <v>22</v>
      </c>
      <c r="D30217" s="2" t="s">
        <v>691</v>
      </c>
      <c r="E30217" s="2"/>
      <c r="F30217" s="2"/>
      <c r="G30217" s="2"/>
      <c r="H30217" s="2"/>
    </row>
    <row r="30218" spans="2:8">
      <c r="B30218" s="2" t="s">
        <v>30863</v>
      </c>
      <c r="C30218" s="2">
        <v>18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30864</v>
      </c>
      <c r="C30219" s="2">
        <v>32</v>
      </c>
      <c r="D30219" s="2" t="s">
        <v>691</v>
      </c>
      <c r="E30219" s="2"/>
      <c r="F30219" s="2"/>
      <c r="G30219" s="2"/>
      <c r="H30219" s="2"/>
    </row>
    <row r="30220" spans="2:8">
      <c r="B30220" s="2" t="s">
        <v>30865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30866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30867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30868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30869</v>
      </c>
      <c r="C30224" s="2">
        <v>22</v>
      </c>
      <c r="D30224" s="2" t="s">
        <v>691</v>
      </c>
      <c r="E30224" s="2"/>
      <c r="F30224" s="2"/>
      <c r="G30224" s="2"/>
      <c r="H30224" s="2"/>
    </row>
    <row r="30225" spans="2:8">
      <c r="B30225" s="2" t="s">
        <v>30870</v>
      </c>
      <c r="C30225" s="2">
        <v>25</v>
      </c>
      <c r="D30225" s="2" t="s">
        <v>691</v>
      </c>
      <c r="E30225" s="2"/>
      <c r="F30225" s="2"/>
      <c r="G30225" s="2"/>
      <c r="H30225" s="2"/>
    </row>
    <row r="30226" spans="2:8">
      <c r="B30226" s="2" t="s">
        <v>30871</v>
      </c>
      <c r="C30226" s="2">
        <v>27</v>
      </c>
      <c r="D30226" s="2" t="s">
        <v>691</v>
      </c>
      <c r="E30226" s="2"/>
      <c r="F30226" s="2"/>
      <c r="G30226" s="2"/>
      <c r="H30226" s="2"/>
    </row>
    <row r="30227" spans="2:8">
      <c r="B30227" s="2" t="s">
        <v>30872</v>
      </c>
      <c r="C30227" s="2">
        <v>28</v>
      </c>
      <c r="D30227" s="2" t="s">
        <v>691</v>
      </c>
      <c r="E30227" s="2"/>
      <c r="F30227" s="2"/>
      <c r="G30227" s="2"/>
      <c r="H30227" s="2"/>
    </row>
    <row r="30228" spans="2:8">
      <c r="B30228" s="2" t="s">
        <v>30873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30874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30875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30876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30877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30878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30879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30880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30881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30882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30883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30884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30885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30886</v>
      </c>
      <c r="C30241" s="2">
        <v>18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30887</v>
      </c>
      <c r="C30242" s="2">
        <v>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30888</v>
      </c>
      <c r="C30243" s="2">
        <v>10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30889</v>
      </c>
      <c r="C30244" s="2">
        <v>12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30890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30891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30892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30893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30894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30895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30896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30897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30898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30899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30900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30901</v>
      </c>
      <c r="C30256" s="2">
        <v>11</v>
      </c>
      <c r="D30256" s="2" t="s">
        <v>691</v>
      </c>
      <c r="E30256" s="2"/>
      <c r="F30256" s="2"/>
      <c r="G30256" s="2"/>
      <c r="H30256" s="2"/>
    </row>
    <row r="30257" spans="2:8">
      <c r="B30257" s="2" t="s">
        <v>30902</v>
      </c>
      <c r="C30257" s="2">
        <v>20</v>
      </c>
      <c r="D30257" s="2" t="s">
        <v>691</v>
      </c>
      <c r="E30257" s="2"/>
      <c r="F30257" s="2"/>
      <c r="G30257" s="2"/>
      <c r="H30257" s="2"/>
    </row>
    <row r="30258" spans="2:8">
      <c r="B30258" s="2" t="s">
        <v>30903</v>
      </c>
      <c r="C30258" s="2">
        <v>24</v>
      </c>
      <c r="D30258" s="2" t="s">
        <v>691</v>
      </c>
      <c r="E30258" s="2"/>
      <c r="F30258" s="2"/>
      <c r="G30258" s="2"/>
      <c r="H30258" s="2"/>
    </row>
    <row r="30259" spans="2:8">
      <c r="B30259" s="2" t="s">
        <v>30904</v>
      </c>
      <c r="C30259" s="2">
        <v>27</v>
      </c>
      <c r="D30259" s="2" t="s">
        <v>691</v>
      </c>
      <c r="E30259" s="2"/>
      <c r="F30259" s="2"/>
      <c r="G30259" s="2"/>
      <c r="H30259" s="2"/>
    </row>
    <row r="30260" spans="2:8">
      <c r="B30260" s="2" t="s">
        <v>30905</v>
      </c>
      <c r="C30260" s="2">
        <v>26</v>
      </c>
      <c r="D30260" s="2" t="s">
        <v>691</v>
      </c>
      <c r="E30260" s="2"/>
      <c r="F30260" s="2"/>
      <c r="G30260" s="2"/>
      <c r="H30260" s="2"/>
    </row>
    <row r="30261" spans="2:8">
      <c r="B30261" s="2" t="s">
        <v>30906</v>
      </c>
      <c r="C30261" s="2">
        <v>20</v>
      </c>
      <c r="D30261" s="2" t="s">
        <v>691</v>
      </c>
      <c r="E30261" s="2"/>
      <c r="F30261" s="2"/>
      <c r="G30261" s="2"/>
      <c r="H30261" s="2"/>
    </row>
    <row r="30262" spans="2:8">
      <c r="B30262" s="2" t="s">
        <v>30907</v>
      </c>
      <c r="C30262" s="2">
        <v>23</v>
      </c>
      <c r="D30262" s="2" t="s">
        <v>691</v>
      </c>
      <c r="E30262" s="2"/>
      <c r="F30262" s="2"/>
      <c r="G30262" s="2"/>
      <c r="H30262" s="2"/>
    </row>
    <row r="30263" spans="2:8">
      <c r="B30263" s="2" t="s">
        <v>30908</v>
      </c>
      <c r="C30263" s="2">
        <v>26</v>
      </c>
      <c r="D30263" s="2" t="s">
        <v>691</v>
      </c>
      <c r="E30263" s="2"/>
      <c r="F30263" s="2"/>
      <c r="G30263" s="2"/>
      <c r="H30263" s="2"/>
    </row>
    <row r="30264" spans="2:8">
      <c r="B30264" s="2" t="s">
        <v>30909</v>
      </c>
      <c r="C30264" s="2">
        <v>29</v>
      </c>
      <c r="D30264" s="2" t="s">
        <v>691</v>
      </c>
      <c r="E30264" s="2"/>
      <c r="F30264" s="2"/>
      <c r="G30264" s="2"/>
      <c r="H30264" s="2"/>
    </row>
    <row r="30265" spans="2:8">
      <c r="B30265" s="2" t="s">
        <v>30910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30911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30912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30913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30914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30915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30916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30917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30918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30919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30920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30921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30922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30923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30924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30925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30926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30927</v>
      </c>
      <c r="C30282" s="2">
        <v>13</v>
      </c>
      <c r="D30282" s="2" t="s">
        <v>691</v>
      </c>
      <c r="E30282" s="2"/>
      <c r="F30282" s="2"/>
      <c r="G30282" s="2"/>
      <c r="H30282" s="2"/>
    </row>
    <row r="30283" spans="2:8">
      <c r="B30283" s="2" t="s">
        <v>30928</v>
      </c>
      <c r="C30283" s="2">
        <v>17</v>
      </c>
      <c r="D30283" s="2" t="s">
        <v>691</v>
      </c>
      <c r="E30283" s="2"/>
      <c r="F30283" s="2"/>
      <c r="G30283" s="2"/>
      <c r="H30283" s="2"/>
    </row>
    <row r="30284" spans="2:8">
      <c r="B30284" s="2" t="s">
        <v>30929</v>
      </c>
      <c r="C30284" s="2">
        <v>19</v>
      </c>
      <c r="D30284" s="2" t="s">
        <v>691</v>
      </c>
      <c r="E30284" s="2"/>
      <c r="F30284" s="2"/>
      <c r="G30284" s="2"/>
      <c r="H30284" s="2"/>
    </row>
    <row r="30285" spans="2:8">
      <c r="B30285" s="2" t="s">
        <v>30930</v>
      </c>
      <c r="C30285" s="2">
        <v>20</v>
      </c>
      <c r="D30285" s="2" t="s">
        <v>691</v>
      </c>
      <c r="E30285" s="2"/>
      <c r="F30285" s="2"/>
      <c r="G30285" s="2"/>
      <c r="H30285" s="2"/>
    </row>
    <row r="30286" spans="2:8">
      <c r="B30286" s="2" t="s">
        <v>30931</v>
      </c>
      <c r="C30286" s="2">
        <v>11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30932</v>
      </c>
      <c r="C30287" s="2">
        <v>12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30933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30934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30935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30936</v>
      </c>
      <c r="C30291" s="2">
        <v>16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30937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30938</v>
      </c>
      <c r="C30293" s="2">
        <v>6</v>
      </c>
      <c r="D30293" s="2" t="s">
        <v>691</v>
      </c>
      <c r="E30293" s="2"/>
      <c r="F30293" s="2"/>
      <c r="G30293" s="2"/>
      <c r="H30293" s="2"/>
    </row>
    <row r="30294" spans="2:8">
      <c r="B30294" s="2" t="s">
        <v>30939</v>
      </c>
      <c r="C30294" s="2">
        <v>7</v>
      </c>
      <c r="D30294" s="2" t="s">
        <v>691</v>
      </c>
      <c r="E30294" s="2"/>
      <c r="F30294" s="2"/>
      <c r="G30294" s="2"/>
      <c r="H30294" s="2"/>
    </row>
    <row r="30295" spans="2:8">
      <c r="B30295" s="2" t="s">
        <v>30940</v>
      </c>
      <c r="C30295" s="2">
        <v>12</v>
      </c>
      <c r="D30295" s="2" t="s">
        <v>691</v>
      </c>
      <c r="E30295" s="2"/>
      <c r="F30295" s="2"/>
      <c r="G30295" s="2"/>
      <c r="H30295" s="2"/>
    </row>
    <row r="30296" spans="2:8">
      <c r="B30296" s="2" t="s">
        <v>30941</v>
      </c>
      <c r="C30296" s="2">
        <v>16</v>
      </c>
      <c r="D30296" s="2" t="s">
        <v>691</v>
      </c>
      <c r="E30296" s="2"/>
      <c r="F30296" s="2"/>
      <c r="G30296" s="2"/>
      <c r="H30296" s="2"/>
    </row>
    <row r="30297" spans="2:8">
      <c r="B30297" s="2" t="s">
        <v>30942</v>
      </c>
      <c r="C30297" s="2">
        <v>17</v>
      </c>
      <c r="D30297" s="2" t="s">
        <v>691</v>
      </c>
      <c r="E30297" s="2"/>
      <c r="F30297" s="2"/>
      <c r="G30297" s="2"/>
      <c r="H30297" s="2"/>
    </row>
    <row r="30298" spans="2:8">
      <c r="B30298" s="2" t="s">
        <v>30943</v>
      </c>
      <c r="C30298" s="2">
        <v>19</v>
      </c>
      <c r="D30298" s="2" t="s">
        <v>691</v>
      </c>
      <c r="E30298" s="2"/>
      <c r="F30298" s="2"/>
      <c r="G30298" s="2"/>
      <c r="H30298" s="2"/>
    </row>
    <row r="30299" spans="2:8">
      <c r="B30299" s="2" t="s">
        <v>30944</v>
      </c>
      <c r="C30299" s="2">
        <v>21</v>
      </c>
      <c r="D30299" s="2" t="s">
        <v>691</v>
      </c>
      <c r="E30299" s="2"/>
      <c r="F30299" s="2"/>
      <c r="G30299" s="2"/>
      <c r="H30299" s="2"/>
    </row>
    <row r="30300" spans="2:8">
      <c r="B30300" s="2" t="s">
        <v>30945</v>
      </c>
      <c r="C30300" s="2">
        <v>15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30946</v>
      </c>
      <c r="C30301" s="2">
        <v>15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30947</v>
      </c>
      <c r="C30302" s="2">
        <v>14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30948</v>
      </c>
      <c r="C30303" s="2">
        <v>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30949</v>
      </c>
      <c r="C30304" s="2">
        <v>15</v>
      </c>
      <c r="D30304" s="2" t="s">
        <v>691</v>
      </c>
      <c r="E30304" s="2"/>
      <c r="F30304" s="2"/>
      <c r="G30304" s="2"/>
      <c r="H30304" s="2"/>
    </row>
    <row r="30305" spans="2:8">
      <c r="B30305" s="2" t="s">
        <v>30950</v>
      </c>
      <c r="C30305" s="2">
        <v>15</v>
      </c>
      <c r="D30305" s="2" t="s">
        <v>691</v>
      </c>
      <c r="E30305" s="2"/>
      <c r="F30305" s="2"/>
      <c r="G30305" s="2"/>
      <c r="H30305" s="2"/>
    </row>
    <row r="30306" spans="2:8">
      <c r="B30306" s="2" t="s">
        <v>30951</v>
      </c>
      <c r="C30306" s="2">
        <v>19</v>
      </c>
      <c r="D30306" s="2" t="s">
        <v>691</v>
      </c>
      <c r="E30306" s="2"/>
      <c r="F30306" s="2"/>
      <c r="G30306" s="2"/>
      <c r="H30306" s="2"/>
    </row>
    <row r="30307" spans="2:8">
      <c r="B30307" s="2" t="s">
        <v>30952</v>
      </c>
      <c r="C30307" s="2">
        <v>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30953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30954</v>
      </c>
      <c r="C30309" s="2">
        <v>18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30955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30956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30957</v>
      </c>
      <c r="C30312" s="2">
        <v>15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30958</v>
      </c>
      <c r="C30313" s="2">
        <v>15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30959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30960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30961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30962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30963</v>
      </c>
      <c r="C30318" s="2">
        <v>17</v>
      </c>
      <c r="D30318" s="2" t="s">
        <v>691</v>
      </c>
      <c r="E30318" s="2"/>
      <c r="F30318" s="2"/>
      <c r="G30318" s="2"/>
      <c r="H30318" s="2"/>
    </row>
    <row r="30319" spans="2:8">
      <c r="B30319" s="2" t="s">
        <v>30964</v>
      </c>
      <c r="C30319" s="2">
        <v>24</v>
      </c>
      <c r="D30319" s="2" t="s">
        <v>691</v>
      </c>
      <c r="E30319" s="2"/>
      <c r="F30319" s="2"/>
      <c r="G30319" s="2"/>
      <c r="H30319" s="2"/>
    </row>
    <row r="30320" spans="2:8">
      <c r="B30320" s="2" t="s">
        <v>30965</v>
      </c>
      <c r="C30320" s="2">
        <v>31</v>
      </c>
      <c r="D30320" s="2" t="s">
        <v>691</v>
      </c>
      <c r="E30320" s="2"/>
      <c r="F30320" s="2"/>
      <c r="G30320" s="2"/>
      <c r="H30320" s="2"/>
    </row>
    <row r="30321" spans="2:8">
      <c r="B30321" s="2" t="s">
        <v>30966</v>
      </c>
      <c r="C30321" s="2">
        <v>34</v>
      </c>
      <c r="D30321" s="2" t="s">
        <v>691</v>
      </c>
      <c r="E30321" s="2"/>
      <c r="F30321" s="2"/>
      <c r="G30321" s="2"/>
      <c r="H30321" s="2"/>
    </row>
    <row r="30322" spans="2:8">
      <c r="B30322" s="2" t="s">
        <v>30967</v>
      </c>
      <c r="C30322" s="2">
        <v>34</v>
      </c>
      <c r="D30322" s="2" t="s">
        <v>691</v>
      </c>
      <c r="E30322" s="2"/>
      <c r="F30322" s="2"/>
      <c r="G30322" s="2"/>
      <c r="H30322" s="2"/>
    </row>
    <row r="30323" spans="2:8">
      <c r="B30323" s="2" t="s">
        <v>30968</v>
      </c>
      <c r="C30323" s="2">
        <v>32</v>
      </c>
      <c r="D30323" s="2" t="s">
        <v>691</v>
      </c>
      <c r="E30323" s="2"/>
      <c r="F30323" s="2"/>
      <c r="G30323" s="2"/>
      <c r="H30323" s="2"/>
    </row>
    <row r="30324" spans="2:8">
      <c r="B30324" s="2" t="s">
        <v>30969</v>
      </c>
      <c r="C30324" s="2">
        <v>27</v>
      </c>
      <c r="D30324" s="2" t="s">
        <v>691</v>
      </c>
      <c r="E30324" s="2"/>
      <c r="F30324" s="2"/>
      <c r="G30324" s="2"/>
      <c r="H30324" s="2"/>
    </row>
    <row r="30325" spans="2:8">
      <c r="B30325" s="2" t="s">
        <v>30970</v>
      </c>
      <c r="C30325" s="2">
        <v>21</v>
      </c>
      <c r="D30325" s="2" t="s">
        <v>691</v>
      </c>
      <c r="E30325" s="2"/>
      <c r="F30325" s="2"/>
      <c r="G30325" s="2"/>
      <c r="H30325" s="2"/>
    </row>
    <row r="30326" spans="2:8">
      <c r="B30326" s="2" t="s">
        <v>30971</v>
      </c>
      <c r="C30326" s="2">
        <v>27</v>
      </c>
      <c r="D30326" s="2" t="s">
        <v>691</v>
      </c>
      <c r="E30326" s="2"/>
      <c r="F30326" s="2"/>
      <c r="G30326" s="2"/>
      <c r="H30326" s="2"/>
    </row>
    <row r="30327" spans="2:8">
      <c r="B30327" s="2" t="s">
        <v>30972</v>
      </c>
      <c r="C30327" s="2">
        <v>38</v>
      </c>
      <c r="D30327" s="2" t="s">
        <v>691</v>
      </c>
      <c r="E30327" s="2"/>
      <c r="F30327" s="2"/>
      <c r="G30327" s="2"/>
      <c r="H30327" s="2"/>
    </row>
    <row r="30328" spans="2:8">
      <c r="B30328" s="2" t="s">
        <v>30973</v>
      </c>
      <c r="C30328" s="2">
        <v>44</v>
      </c>
      <c r="D30328" s="2" t="s">
        <v>691</v>
      </c>
      <c r="E30328" s="2"/>
      <c r="F30328" s="2"/>
      <c r="G30328" s="2"/>
      <c r="H30328" s="2"/>
    </row>
    <row r="30329" spans="2:8">
      <c r="B30329" s="2" t="s">
        <v>30974</v>
      </c>
      <c r="C30329" s="2">
        <v>44</v>
      </c>
      <c r="D30329" s="2" t="s">
        <v>691</v>
      </c>
      <c r="E30329" s="2"/>
      <c r="F30329" s="2"/>
      <c r="G30329" s="2"/>
      <c r="H30329" s="2"/>
    </row>
    <row r="30330" spans="2:8">
      <c r="B30330" s="2" t="s">
        <v>30975</v>
      </c>
      <c r="C30330" s="2">
        <v>41</v>
      </c>
      <c r="D30330" s="2" t="s">
        <v>691</v>
      </c>
      <c r="E30330" s="2"/>
      <c r="F30330" s="2"/>
      <c r="G30330" s="2"/>
      <c r="H30330" s="2"/>
    </row>
    <row r="30331" spans="2:8">
      <c r="B30331" s="2" t="s">
        <v>30976</v>
      </c>
      <c r="C30331" s="2">
        <v>36</v>
      </c>
      <c r="D30331" s="2" t="s">
        <v>691</v>
      </c>
      <c r="E30331" s="2"/>
      <c r="F30331" s="2"/>
      <c r="G30331" s="2"/>
      <c r="H30331" s="2"/>
    </row>
    <row r="30332" spans="2:8">
      <c r="B30332" s="2" t="s">
        <v>30977</v>
      </c>
      <c r="C30332" s="2">
        <v>27</v>
      </c>
      <c r="D30332" s="2" t="s">
        <v>691</v>
      </c>
      <c r="E30332" s="2"/>
      <c r="F30332" s="2"/>
      <c r="G30332" s="2"/>
      <c r="H30332" s="2"/>
    </row>
    <row r="30333" spans="2:8">
      <c r="B30333" s="2" t="s">
        <v>30978</v>
      </c>
      <c r="C30333" s="2">
        <v>33</v>
      </c>
      <c r="D30333" s="2" t="s">
        <v>691</v>
      </c>
      <c r="E30333" s="2"/>
      <c r="F30333" s="2"/>
      <c r="G30333" s="2"/>
      <c r="H30333" s="2"/>
    </row>
    <row r="30334" spans="2:8">
      <c r="B30334" s="2" t="s">
        <v>30979</v>
      </c>
      <c r="C30334" s="2">
        <v>38</v>
      </c>
      <c r="D30334" s="2" t="s">
        <v>691</v>
      </c>
      <c r="E30334" s="2"/>
      <c r="F30334" s="2"/>
      <c r="G30334" s="2"/>
      <c r="H30334" s="2"/>
    </row>
    <row r="30335" spans="2:8">
      <c r="B30335" s="2" t="s">
        <v>30980</v>
      </c>
      <c r="C30335" s="2">
        <v>40</v>
      </c>
      <c r="D30335" s="2" t="s">
        <v>691</v>
      </c>
      <c r="E30335" s="2"/>
      <c r="F30335" s="2"/>
      <c r="G30335" s="2"/>
      <c r="H30335" s="2"/>
    </row>
    <row r="30336" spans="2:8">
      <c r="B30336" s="2" t="s">
        <v>30981</v>
      </c>
      <c r="C30336" s="2">
        <v>41</v>
      </c>
      <c r="D30336" s="2" t="s">
        <v>691</v>
      </c>
      <c r="E30336" s="2"/>
      <c r="F30336" s="2"/>
      <c r="G30336" s="2"/>
      <c r="H30336" s="2"/>
    </row>
    <row r="30337" spans="2:8">
      <c r="B30337" s="2" t="s">
        <v>30982</v>
      </c>
      <c r="C30337" s="2">
        <v>40</v>
      </c>
      <c r="D30337" s="2" t="s">
        <v>691</v>
      </c>
      <c r="E30337" s="2"/>
      <c r="F30337" s="2"/>
      <c r="G30337" s="2"/>
      <c r="H30337" s="2"/>
    </row>
    <row r="30338" spans="2:8">
      <c r="B30338" s="2" t="s">
        <v>30983</v>
      </c>
      <c r="C30338" s="2">
        <v>22</v>
      </c>
      <c r="D30338" s="2" t="s">
        <v>691</v>
      </c>
      <c r="E30338" s="2"/>
      <c r="F30338" s="2"/>
      <c r="G30338" s="2"/>
      <c r="H30338" s="2"/>
    </row>
    <row r="30339" spans="2:8">
      <c r="B30339" s="2" t="s">
        <v>30984</v>
      </c>
      <c r="C30339" s="2">
        <v>22</v>
      </c>
      <c r="D30339" s="2" t="s">
        <v>691</v>
      </c>
      <c r="E30339" s="2"/>
      <c r="F30339" s="2"/>
      <c r="G30339" s="2"/>
      <c r="H30339" s="2"/>
    </row>
    <row r="30340" spans="2:8">
      <c r="B30340" s="2" t="s">
        <v>30985</v>
      </c>
      <c r="C30340" s="2">
        <v>22</v>
      </c>
      <c r="D30340" s="2" t="s">
        <v>691</v>
      </c>
      <c r="E30340" s="2"/>
      <c r="F30340" s="2"/>
      <c r="G30340" s="2"/>
      <c r="H30340" s="2"/>
    </row>
    <row r="30341" spans="2:8">
      <c r="B30341" s="2" t="s">
        <v>30986</v>
      </c>
      <c r="C30341" s="2">
        <v>22</v>
      </c>
      <c r="D30341" s="2" t="s">
        <v>691</v>
      </c>
      <c r="E30341" s="2"/>
      <c r="F30341" s="2"/>
      <c r="G30341" s="2"/>
      <c r="H30341" s="2"/>
    </row>
    <row r="30342" spans="2:8">
      <c r="B30342" s="2" t="s">
        <v>30987</v>
      </c>
      <c r="C30342" s="2">
        <v>22</v>
      </c>
      <c r="D30342" s="2" t="s">
        <v>691</v>
      </c>
      <c r="E30342" s="2"/>
      <c r="F30342" s="2"/>
      <c r="G30342" s="2"/>
      <c r="H30342" s="2"/>
    </row>
    <row r="30343" spans="2:8">
      <c r="B30343" s="2" t="s">
        <v>30988</v>
      </c>
      <c r="C30343" s="2">
        <v>23</v>
      </c>
      <c r="D30343" s="2" t="s">
        <v>691</v>
      </c>
      <c r="E30343" s="2"/>
      <c r="F30343" s="2"/>
      <c r="G30343" s="2"/>
      <c r="H30343" s="2"/>
    </row>
    <row r="30344" spans="2:8">
      <c r="B30344" s="2" t="s">
        <v>30989</v>
      </c>
      <c r="C30344" s="2">
        <v>23</v>
      </c>
      <c r="D30344" s="2" t="s">
        <v>691</v>
      </c>
      <c r="E30344" s="2"/>
      <c r="F30344" s="2"/>
      <c r="G30344" s="2"/>
      <c r="H30344" s="2"/>
    </row>
    <row r="30345" spans="2:8">
      <c r="B30345" s="2" t="s">
        <v>30990</v>
      </c>
      <c r="C30345" s="2">
        <v>21</v>
      </c>
      <c r="D30345" s="2" t="s">
        <v>691</v>
      </c>
      <c r="E30345" s="2"/>
      <c r="F30345" s="2"/>
      <c r="G30345" s="2"/>
      <c r="H30345" s="2"/>
    </row>
    <row r="30346" spans="2:8">
      <c r="B30346" s="2" t="s">
        <v>30991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30992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30993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30994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30995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30996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30997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30998</v>
      </c>
      <c r="C30353" s="2">
        <v>15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30999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31000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31001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31002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31003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31004</v>
      </c>
      <c r="C30359" s="2">
        <v>13</v>
      </c>
      <c r="D30359" s="2" t="s">
        <v>19</v>
      </c>
      <c r="E30359" s="2"/>
      <c r="F30359" s="2"/>
      <c r="G30359" s="2"/>
      <c r="H30359" s="2"/>
    </row>
    <row r="30360" spans="2:8">
      <c r="B30360" s="2" t="s">
        <v>31005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31006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31007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31008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31009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31010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31011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31012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31013</v>
      </c>
      <c r="C30368" s="2">
        <v>46</v>
      </c>
      <c r="D30368" s="2" t="s">
        <v>19</v>
      </c>
      <c r="E30368" s="2"/>
      <c r="F30368" s="2"/>
      <c r="G30368" s="2"/>
      <c r="H30368" s="2"/>
    </row>
    <row r="30369" spans="2:8">
      <c r="B30369" s="2" t="s">
        <v>31014</v>
      </c>
      <c r="C30369" s="2">
        <v>45</v>
      </c>
      <c r="D30369" s="2" t="s">
        <v>19</v>
      </c>
      <c r="E30369" s="2"/>
      <c r="F30369" s="2"/>
      <c r="G30369" s="2"/>
      <c r="H30369" s="2"/>
    </row>
    <row r="30370" spans="2:8">
      <c r="B30370" s="2" t="s">
        <v>31015</v>
      </c>
      <c r="C30370" s="2">
        <v>41</v>
      </c>
      <c r="D30370" s="2" t="s">
        <v>19</v>
      </c>
      <c r="E30370" s="2"/>
      <c r="F30370" s="2"/>
      <c r="G30370" s="2"/>
      <c r="H30370" s="2"/>
    </row>
    <row r="30371" spans="2:8">
      <c r="B30371" s="2" t="s">
        <v>31016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31017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31018</v>
      </c>
      <c r="C30373" s="2">
        <v>13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31019</v>
      </c>
      <c r="C30374" s="2">
        <v>9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31020</v>
      </c>
      <c r="C30375" s="2">
        <v>18</v>
      </c>
      <c r="D30375" s="2" t="s">
        <v>691</v>
      </c>
      <c r="E30375" s="2"/>
      <c r="F30375" s="2"/>
      <c r="G30375" s="2"/>
      <c r="H30375" s="2"/>
    </row>
    <row r="30376" spans="2:8">
      <c r="B30376" s="2" t="s">
        <v>31021</v>
      </c>
      <c r="C30376" s="2">
        <v>25</v>
      </c>
      <c r="D30376" s="2" t="s">
        <v>691</v>
      </c>
      <c r="E30376" s="2"/>
      <c r="F30376" s="2"/>
      <c r="G30376" s="2"/>
      <c r="H30376" s="2"/>
    </row>
    <row r="30377" spans="2:8">
      <c r="B30377" s="2" t="s">
        <v>31022</v>
      </c>
      <c r="C30377" s="2">
        <v>31</v>
      </c>
      <c r="D30377" s="2" t="s">
        <v>691</v>
      </c>
      <c r="E30377" s="2"/>
      <c r="F30377" s="2"/>
      <c r="G30377" s="2"/>
      <c r="H30377" s="2"/>
    </row>
    <row r="30378" spans="2:8">
      <c r="B30378" s="2" t="s">
        <v>31023</v>
      </c>
      <c r="C30378" s="2">
        <v>36</v>
      </c>
      <c r="D30378" s="2" t="s">
        <v>691</v>
      </c>
      <c r="E30378" s="2"/>
      <c r="F30378" s="2"/>
      <c r="G30378" s="2"/>
      <c r="H30378" s="2"/>
    </row>
    <row r="30379" spans="2:8">
      <c r="B30379" s="2" t="s">
        <v>31024</v>
      </c>
      <c r="C30379" s="2">
        <v>38</v>
      </c>
      <c r="D30379" s="2" t="s">
        <v>691</v>
      </c>
      <c r="E30379" s="2"/>
      <c r="F30379" s="2"/>
      <c r="G30379" s="2"/>
      <c r="H30379" s="2"/>
    </row>
    <row r="30380" spans="2:8">
      <c r="B30380" s="2" t="s">
        <v>31025</v>
      </c>
      <c r="C30380" s="2">
        <v>38</v>
      </c>
      <c r="D30380" s="2" t="s">
        <v>691</v>
      </c>
      <c r="E30380" s="2"/>
      <c r="F30380" s="2"/>
      <c r="G30380" s="2"/>
      <c r="H30380" s="2"/>
    </row>
    <row r="30381" spans="2:8">
      <c r="B30381" s="2" t="s">
        <v>31026</v>
      </c>
      <c r="C30381" s="2">
        <v>39</v>
      </c>
      <c r="D30381" s="2" t="s">
        <v>691</v>
      </c>
      <c r="E30381" s="2"/>
      <c r="F30381" s="2"/>
      <c r="G30381" s="2"/>
      <c r="H30381" s="2"/>
    </row>
    <row r="30382" spans="2:8">
      <c r="B30382" s="2" t="s">
        <v>31027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31028</v>
      </c>
      <c r="C30383" s="2">
        <v>40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31029</v>
      </c>
      <c r="C30384" s="2">
        <v>33</v>
      </c>
      <c r="D30384" s="2" t="s">
        <v>691</v>
      </c>
      <c r="E30384" s="2"/>
      <c r="F30384" s="2"/>
      <c r="G30384" s="2"/>
      <c r="H30384" s="2"/>
    </row>
    <row r="30385" spans="2:8">
      <c r="B30385" s="2" t="s">
        <v>31030</v>
      </c>
      <c r="C30385" s="2">
        <v>35</v>
      </c>
      <c r="D30385" s="2" t="s">
        <v>691</v>
      </c>
      <c r="E30385" s="2"/>
      <c r="F30385" s="2"/>
      <c r="G30385" s="2"/>
      <c r="H30385" s="2"/>
    </row>
    <row r="30386" spans="2:8">
      <c r="B30386" s="2" t="s">
        <v>31031</v>
      </c>
      <c r="C30386" s="2">
        <v>35</v>
      </c>
      <c r="D30386" s="2" t="s">
        <v>691</v>
      </c>
      <c r="E30386" s="2"/>
      <c r="F30386" s="2"/>
      <c r="G30386" s="2"/>
      <c r="H30386" s="2"/>
    </row>
    <row r="30387" spans="2:8">
      <c r="B30387" s="2" t="s">
        <v>31032</v>
      </c>
      <c r="C30387" s="2">
        <v>34</v>
      </c>
      <c r="D30387" s="2" t="s">
        <v>691</v>
      </c>
      <c r="E30387" s="2"/>
      <c r="F30387" s="2"/>
      <c r="G30387" s="2"/>
      <c r="H30387" s="2"/>
    </row>
    <row r="30388" spans="2:8">
      <c r="B30388" s="2" t="s">
        <v>31033</v>
      </c>
      <c r="C30388" s="2">
        <v>32</v>
      </c>
      <c r="D30388" s="2" t="s">
        <v>691</v>
      </c>
      <c r="E30388" s="2"/>
      <c r="F30388" s="2"/>
      <c r="G30388" s="2"/>
      <c r="H30388" s="2"/>
    </row>
    <row r="30389" spans="2:8">
      <c r="B30389" s="2" t="s">
        <v>31034</v>
      </c>
      <c r="C30389" s="2">
        <v>30</v>
      </c>
      <c r="D30389" s="2" t="s">
        <v>691</v>
      </c>
      <c r="E30389" s="2"/>
      <c r="F30389" s="2"/>
      <c r="G30389" s="2"/>
      <c r="H30389" s="2"/>
    </row>
    <row r="30390" spans="2:8">
      <c r="B30390" s="2" t="s">
        <v>31035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31036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31037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31038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31039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31040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31041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31042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31043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31044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31045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31046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31047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31048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31049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31050</v>
      </c>
      <c r="C30405" s="2">
        <v>9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31051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31052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31053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31054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31055</v>
      </c>
      <c r="C30410" s="2">
        <v>37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31056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31057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31058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31059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31060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31061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31062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31063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31064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31065</v>
      </c>
      <c r="C30420" s="2">
        <v>6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31066</v>
      </c>
      <c r="C30421" s="2">
        <v>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31067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31068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31069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31070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31071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31072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31073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31074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31075</v>
      </c>
      <c r="C30430" s="2">
        <v>18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31076</v>
      </c>
      <c r="C30431" s="2">
        <v>11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31077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31078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31079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31080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31081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31082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31083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31084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31085</v>
      </c>
      <c r="C30440" s="2">
        <v>14</v>
      </c>
      <c r="D30440" s="2" t="s">
        <v>691</v>
      </c>
      <c r="E30440" s="2"/>
      <c r="F30440" s="2"/>
      <c r="G30440" s="2"/>
      <c r="H30440" s="2"/>
    </row>
    <row r="30441" spans="2:8">
      <c r="B30441" s="2" t="s">
        <v>31086</v>
      </c>
      <c r="C30441" s="2">
        <v>22</v>
      </c>
      <c r="D30441" s="2" t="s">
        <v>691</v>
      </c>
      <c r="E30441" s="2"/>
      <c r="F30441" s="2"/>
      <c r="G30441" s="2"/>
      <c r="H30441" s="2"/>
    </row>
    <row r="30442" spans="2:8">
      <c r="B30442" s="2" t="s">
        <v>31087</v>
      </c>
      <c r="C30442" s="2">
        <v>23</v>
      </c>
      <c r="D30442" s="2" t="s">
        <v>691</v>
      </c>
      <c r="E30442" s="2"/>
      <c r="F30442" s="2"/>
      <c r="G30442" s="2"/>
      <c r="H30442" s="2"/>
    </row>
    <row r="30443" spans="2:8">
      <c r="B30443" s="2" t="s">
        <v>31088</v>
      </c>
      <c r="C30443" s="2">
        <v>22</v>
      </c>
      <c r="D30443" s="2" t="s">
        <v>691</v>
      </c>
      <c r="E30443" s="2"/>
      <c r="F30443" s="2"/>
      <c r="G30443" s="2"/>
      <c r="H30443" s="2"/>
    </row>
    <row r="30444" spans="2:8">
      <c r="B30444" s="2" t="s">
        <v>31089</v>
      </c>
      <c r="C30444" s="2">
        <v>22</v>
      </c>
      <c r="D30444" s="2" t="s">
        <v>691</v>
      </c>
      <c r="E30444" s="2"/>
      <c r="F30444" s="2"/>
      <c r="G30444" s="2"/>
      <c r="H30444" s="2"/>
    </row>
    <row r="30445" spans="2:8">
      <c r="B30445" s="2" t="s">
        <v>31090</v>
      </c>
      <c r="C30445" s="2">
        <v>24</v>
      </c>
      <c r="D30445" s="2" t="s">
        <v>691</v>
      </c>
      <c r="E30445" s="2"/>
      <c r="F30445" s="2"/>
      <c r="G30445" s="2"/>
      <c r="H30445" s="2"/>
    </row>
    <row r="30446" spans="2:8">
      <c r="B30446" s="2" t="s">
        <v>31091</v>
      </c>
      <c r="C30446" s="2">
        <v>24</v>
      </c>
      <c r="D30446" s="2" t="s">
        <v>691</v>
      </c>
      <c r="E30446" s="2"/>
      <c r="F30446" s="2"/>
      <c r="G30446" s="2"/>
      <c r="H30446" s="2"/>
    </row>
    <row r="30447" spans="2:8">
      <c r="B30447" s="2" t="s">
        <v>31092</v>
      </c>
      <c r="C30447" s="2">
        <v>24</v>
      </c>
      <c r="D30447" s="2" t="s">
        <v>691</v>
      </c>
      <c r="E30447" s="2"/>
      <c r="F30447" s="2"/>
      <c r="G30447" s="2"/>
      <c r="H30447" s="2"/>
    </row>
    <row r="30448" spans="2:8">
      <c r="B30448" s="2" t="s">
        <v>31093</v>
      </c>
      <c r="C30448" s="2">
        <v>23</v>
      </c>
      <c r="D30448" s="2" t="s">
        <v>691</v>
      </c>
      <c r="E30448" s="2"/>
      <c r="F30448" s="2"/>
      <c r="G30448" s="2"/>
      <c r="H30448" s="2"/>
    </row>
    <row r="30449" spans="2:8">
      <c r="B30449" s="2" t="s">
        <v>31094</v>
      </c>
      <c r="C30449" s="2">
        <v>17</v>
      </c>
      <c r="D30449" s="2" t="s">
        <v>691</v>
      </c>
      <c r="E30449" s="2"/>
      <c r="F30449" s="2"/>
      <c r="G30449" s="2"/>
      <c r="H30449" s="2"/>
    </row>
    <row r="30450" spans="2:8">
      <c r="B30450" s="2" t="s">
        <v>31095</v>
      </c>
      <c r="C30450" s="2">
        <v>26</v>
      </c>
      <c r="D30450" s="2" t="s">
        <v>691</v>
      </c>
      <c r="E30450" s="2"/>
      <c r="F30450" s="2"/>
      <c r="G30450" s="2"/>
      <c r="H30450" s="2"/>
    </row>
    <row r="30451" spans="2:8">
      <c r="B30451" s="2" t="s">
        <v>31096</v>
      </c>
      <c r="C30451" s="2">
        <v>34</v>
      </c>
      <c r="D30451" s="2" t="s">
        <v>691</v>
      </c>
      <c r="E30451" s="2"/>
      <c r="F30451" s="2"/>
      <c r="G30451" s="2"/>
      <c r="H30451" s="2"/>
    </row>
    <row r="30452" spans="2:8">
      <c r="B30452" s="2" t="s">
        <v>31097</v>
      </c>
      <c r="C30452" s="2">
        <v>37</v>
      </c>
      <c r="D30452" s="2" t="s">
        <v>691</v>
      </c>
      <c r="E30452" s="2"/>
      <c r="F30452" s="2"/>
      <c r="G30452" s="2"/>
      <c r="H30452" s="2"/>
    </row>
    <row r="30453" spans="2:8">
      <c r="B30453" s="2" t="s">
        <v>31098</v>
      </c>
      <c r="C30453" s="2">
        <v>39</v>
      </c>
      <c r="D30453" s="2" t="s">
        <v>691</v>
      </c>
      <c r="E30453" s="2"/>
      <c r="F30453" s="2"/>
      <c r="G30453" s="2"/>
      <c r="H30453" s="2"/>
    </row>
    <row r="30454" spans="2:8">
      <c r="B30454" s="2" t="s">
        <v>31099</v>
      </c>
      <c r="C30454" s="2">
        <v>39</v>
      </c>
      <c r="D30454" s="2" t="s">
        <v>691</v>
      </c>
      <c r="E30454" s="2"/>
      <c r="F30454" s="2"/>
      <c r="G30454" s="2"/>
      <c r="H30454" s="2"/>
    </row>
    <row r="30455" spans="2:8">
      <c r="B30455" s="2" t="s">
        <v>31100</v>
      </c>
      <c r="C30455" s="2">
        <v>37</v>
      </c>
      <c r="D30455" s="2" t="s">
        <v>691</v>
      </c>
      <c r="E30455" s="2"/>
      <c r="F30455" s="2"/>
      <c r="G30455" s="2"/>
      <c r="H30455" s="2"/>
    </row>
    <row r="30456" spans="2:8">
      <c r="B30456" s="2" t="s">
        <v>31101</v>
      </c>
      <c r="C30456" s="2">
        <v>21</v>
      </c>
      <c r="D30456" s="2" t="s">
        <v>691</v>
      </c>
      <c r="E30456" s="2"/>
      <c r="F30456" s="2"/>
      <c r="G30456" s="2"/>
      <c r="H30456" s="2"/>
    </row>
    <row r="30457" spans="2:8">
      <c r="B30457" s="2" t="s">
        <v>31102</v>
      </c>
      <c r="C30457" s="2">
        <v>27</v>
      </c>
      <c r="D30457" s="2" t="s">
        <v>691</v>
      </c>
      <c r="E30457" s="2"/>
      <c r="F30457" s="2"/>
      <c r="G30457" s="2"/>
      <c r="H30457" s="2"/>
    </row>
    <row r="30458" spans="2:8">
      <c r="B30458" s="2" t="s">
        <v>31103</v>
      </c>
      <c r="C30458" s="2">
        <v>32</v>
      </c>
      <c r="D30458" s="2" t="s">
        <v>691</v>
      </c>
      <c r="E30458" s="2"/>
      <c r="F30458" s="2"/>
      <c r="G30458" s="2"/>
      <c r="H30458" s="2"/>
    </row>
    <row r="30459" spans="2:8">
      <c r="B30459" s="2" t="s">
        <v>31104</v>
      </c>
      <c r="C30459" s="2">
        <v>33</v>
      </c>
      <c r="D30459" s="2" t="s">
        <v>691</v>
      </c>
      <c r="E30459" s="2"/>
      <c r="F30459" s="2"/>
      <c r="G30459" s="2"/>
      <c r="H30459" s="2"/>
    </row>
    <row r="30460" spans="2:8">
      <c r="B30460" s="2" t="s">
        <v>31105</v>
      </c>
      <c r="C30460" s="2">
        <v>33</v>
      </c>
      <c r="D30460" s="2" t="s">
        <v>691</v>
      </c>
      <c r="E30460" s="2"/>
      <c r="F30460" s="2"/>
      <c r="G30460" s="2"/>
      <c r="H30460" s="2"/>
    </row>
    <row r="30461" spans="2:8">
      <c r="B30461" s="2" t="s">
        <v>31106</v>
      </c>
      <c r="C30461" s="2">
        <v>31</v>
      </c>
      <c r="D30461" s="2" t="s">
        <v>691</v>
      </c>
      <c r="E30461" s="2"/>
      <c r="F30461" s="2"/>
      <c r="G30461" s="2"/>
      <c r="H30461" s="2"/>
    </row>
    <row r="30462" spans="2:8">
      <c r="B30462" s="2" t="s">
        <v>31107</v>
      </c>
      <c r="C30462" s="2">
        <v>31</v>
      </c>
      <c r="D30462" s="2" t="s">
        <v>691</v>
      </c>
      <c r="E30462" s="2"/>
      <c r="F30462" s="2"/>
      <c r="G30462" s="2"/>
      <c r="H30462" s="2"/>
    </row>
    <row r="30463" spans="2:8">
      <c r="B30463" s="2" t="s">
        <v>31108</v>
      </c>
      <c r="C30463" s="2">
        <v>32</v>
      </c>
      <c r="D30463" s="2" t="s">
        <v>691</v>
      </c>
      <c r="E30463" s="2"/>
      <c r="F30463" s="2"/>
      <c r="G30463" s="2"/>
      <c r="H30463" s="2"/>
    </row>
    <row r="30464" spans="2:8">
      <c r="B30464" s="2" t="s">
        <v>31109</v>
      </c>
      <c r="C30464" s="2">
        <v>31</v>
      </c>
      <c r="D30464" s="2" t="s">
        <v>691</v>
      </c>
      <c r="E30464" s="2"/>
      <c r="F30464" s="2"/>
      <c r="G30464" s="2"/>
      <c r="H30464" s="2"/>
    </row>
    <row r="30465" spans="2:8">
      <c r="B30465" s="2" t="s">
        <v>31110</v>
      </c>
      <c r="C30465" s="2">
        <v>27</v>
      </c>
      <c r="D30465" s="2" t="s">
        <v>691</v>
      </c>
      <c r="E30465" s="2"/>
      <c r="F30465" s="2"/>
      <c r="G30465" s="2"/>
      <c r="H30465" s="2"/>
    </row>
    <row r="30466" spans="2:8">
      <c r="B30466" s="2" t="s">
        <v>31111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31112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31113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31114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31115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31116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31117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31118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31119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31120</v>
      </c>
      <c r="C30475" s="2">
        <v>15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31121</v>
      </c>
      <c r="C30476" s="2">
        <v>24</v>
      </c>
      <c r="D30476" s="2" t="s">
        <v>691</v>
      </c>
      <c r="E30476" s="2"/>
      <c r="F30476" s="2"/>
      <c r="G30476" s="2"/>
      <c r="H30476" s="2"/>
    </row>
    <row r="30477" spans="2:8">
      <c r="B30477" s="2" t="s">
        <v>31122</v>
      </c>
      <c r="C30477" s="2">
        <v>27</v>
      </c>
      <c r="D30477" s="2" t="s">
        <v>691</v>
      </c>
      <c r="E30477" s="2"/>
      <c r="F30477" s="2"/>
      <c r="G30477" s="2"/>
      <c r="H30477" s="2"/>
    </row>
    <row r="30478" spans="2:8">
      <c r="B30478" s="2" t="s">
        <v>31123</v>
      </c>
      <c r="C30478" s="2">
        <v>28</v>
      </c>
      <c r="D30478" s="2" t="s">
        <v>691</v>
      </c>
      <c r="E30478" s="2"/>
      <c r="F30478" s="2"/>
      <c r="G30478" s="2"/>
      <c r="H30478" s="2"/>
    </row>
    <row r="30479" spans="2:8">
      <c r="B30479" s="2" t="s">
        <v>31124</v>
      </c>
      <c r="C30479" s="2">
        <v>28</v>
      </c>
      <c r="D30479" s="2" t="s">
        <v>691</v>
      </c>
      <c r="E30479" s="2"/>
      <c r="F30479" s="2"/>
      <c r="G30479" s="2"/>
      <c r="H30479" s="2"/>
    </row>
    <row r="30480" spans="2:8">
      <c r="B30480" s="2" t="s">
        <v>31125</v>
      </c>
      <c r="C30480" s="2">
        <v>25</v>
      </c>
      <c r="D30480" s="2" t="s">
        <v>691</v>
      </c>
      <c r="E30480" s="2"/>
      <c r="F30480" s="2"/>
      <c r="G30480" s="2"/>
      <c r="H30480" s="2"/>
    </row>
    <row r="30481" spans="2:8">
      <c r="B30481" s="2" t="s">
        <v>31126</v>
      </c>
      <c r="C30481" s="2">
        <v>22</v>
      </c>
      <c r="D30481" s="2" t="s">
        <v>691</v>
      </c>
      <c r="E30481" s="2"/>
      <c r="F30481" s="2"/>
      <c r="G30481" s="2"/>
      <c r="H30481" s="2"/>
    </row>
    <row r="30482" spans="2:8">
      <c r="B30482" s="2" t="s">
        <v>31127</v>
      </c>
      <c r="C30482" s="2">
        <v>19</v>
      </c>
      <c r="D30482" s="2" t="s">
        <v>691</v>
      </c>
      <c r="E30482" s="2"/>
      <c r="F30482" s="2"/>
      <c r="G30482" s="2"/>
      <c r="H30482" s="2"/>
    </row>
    <row r="30483" spans="2:8">
      <c r="B30483" s="2" t="s">
        <v>31128</v>
      </c>
      <c r="C30483" s="2">
        <v>17</v>
      </c>
      <c r="D30483" s="2" t="s">
        <v>691</v>
      </c>
      <c r="E30483" s="2"/>
      <c r="F30483" s="2"/>
      <c r="G30483" s="2"/>
      <c r="H30483" s="2"/>
    </row>
    <row r="30484" spans="2:8">
      <c r="B30484" s="2" t="s">
        <v>31129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31130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31131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31132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31133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31134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31135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31136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31137</v>
      </c>
      <c r="C30492" s="2">
        <v>11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31138</v>
      </c>
      <c r="C30493" s="2">
        <v>17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31139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31140</v>
      </c>
      <c r="C30495" s="2">
        <v>16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31141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31142</v>
      </c>
      <c r="C30497" s="2">
        <v>14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31143</v>
      </c>
      <c r="C30498" s="2">
        <v>14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31144</v>
      </c>
      <c r="C30499" s="2">
        <v>12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31145</v>
      </c>
      <c r="C30500" s="2">
        <v>12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31146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31147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31148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31149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31150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31151</v>
      </c>
      <c r="C30506" s="2">
        <v>11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31152</v>
      </c>
      <c r="C30507" s="2">
        <v>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31153</v>
      </c>
      <c r="C30508" s="2">
        <v>11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31154</v>
      </c>
      <c r="C30509" s="2">
        <v>13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31155</v>
      </c>
      <c r="C30510" s="2">
        <v>14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31156</v>
      </c>
      <c r="C30511" s="2">
        <v>17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31157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31158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31159</v>
      </c>
      <c r="C30514" s="2">
        <v>14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31160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31161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31162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31163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31164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31165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31166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31167</v>
      </c>
      <c r="C30522" s="2">
        <v>21</v>
      </c>
      <c r="D30522" s="2" t="s">
        <v>691</v>
      </c>
      <c r="E30522" s="2"/>
      <c r="F30522" s="2"/>
      <c r="G30522" s="2"/>
      <c r="H30522" s="2"/>
    </row>
    <row r="30523" spans="2:8">
      <c r="B30523" s="2" t="s">
        <v>31168</v>
      </c>
      <c r="C30523" s="2">
        <v>17</v>
      </c>
      <c r="D30523" s="2" t="s">
        <v>691</v>
      </c>
      <c r="E30523" s="2"/>
      <c r="F30523" s="2"/>
      <c r="G30523" s="2"/>
      <c r="H30523" s="2"/>
    </row>
    <row r="30524" spans="2:8">
      <c r="B30524" s="2" t="s">
        <v>31169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31170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31171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31172</v>
      </c>
      <c r="C30527" s="2">
        <v>19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31173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31174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31175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31176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31177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31178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31179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31180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31181</v>
      </c>
      <c r="C30536" s="2">
        <v>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31182</v>
      </c>
      <c r="C30537" s="2">
        <v>24</v>
      </c>
      <c r="D30537" s="2" t="s">
        <v>691</v>
      </c>
      <c r="E30537" s="2"/>
      <c r="F30537" s="2"/>
      <c r="G30537" s="2"/>
      <c r="H30537" s="2"/>
    </row>
    <row r="30538" spans="2:8">
      <c r="B30538" s="2" t="s">
        <v>31183</v>
      </c>
      <c r="C30538" s="2">
        <v>27</v>
      </c>
      <c r="D30538" s="2" t="s">
        <v>691</v>
      </c>
      <c r="E30538" s="2"/>
      <c r="F30538" s="2"/>
      <c r="G30538" s="2"/>
      <c r="H30538" s="2"/>
    </row>
    <row r="30539" spans="2:8">
      <c r="B30539" s="2" t="s">
        <v>31184</v>
      </c>
      <c r="C30539" s="2">
        <v>27</v>
      </c>
      <c r="D30539" s="2" t="s">
        <v>691</v>
      </c>
      <c r="E30539" s="2"/>
      <c r="F30539" s="2"/>
      <c r="G30539" s="2"/>
      <c r="H30539" s="2"/>
    </row>
    <row r="30540" spans="2:8">
      <c r="B30540" s="2" t="s">
        <v>31185</v>
      </c>
      <c r="C30540" s="2">
        <v>25</v>
      </c>
      <c r="D30540" s="2" t="s">
        <v>691</v>
      </c>
      <c r="E30540" s="2"/>
      <c r="F30540" s="2"/>
      <c r="G30540" s="2"/>
      <c r="H30540" s="2"/>
    </row>
    <row r="30541" spans="2:8">
      <c r="B30541" s="2" t="s">
        <v>31186</v>
      </c>
      <c r="C30541" s="2">
        <v>18</v>
      </c>
      <c r="D30541" s="2" t="s">
        <v>691</v>
      </c>
      <c r="E30541" s="2"/>
      <c r="F30541" s="2"/>
      <c r="G30541" s="2"/>
      <c r="H30541" s="2"/>
    </row>
    <row r="30542" spans="2:8">
      <c r="B30542" s="2" t="s">
        <v>31187</v>
      </c>
      <c r="C30542" s="2">
        <v>19</v>
      </c>
      <c r="D30542" s="2" t="s">
        <v>691</v>
      </c>
      <c r="E30542" s="2"/>
      <c r="F30542" s="2"/>
      <c r="G30542" s="2"/>
      <c r="H30542" s="2"/>
    </row>
    <row r="30543" spans="2:8">
      <c r="B30543" s="2" t="s">
        <v>31188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31189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31190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31191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31192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31193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31194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31195</v>
      </c>
      <c r="C30550" s="2">
        <v>12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31196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31197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31198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31199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31200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31201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31202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31203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31204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31205</v>
      </c>
      <c r="C30560" s="2">
        <v>11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31206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31207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31208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31209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31210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31211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31212</v>
      </c>
      <c r="C30567" s="2">
        <v>18</v>
      </c>
      <c r="D30567" s="2" t="s">
        <v>691</v>
      </c>
      <c r="E30567" s="2"/>
      <c r="F30567" s="2"/>
      <c r="G30567" s="2"/>
      <c r="H30567" s="2"/>
    </row>
    <row r="30568" spans="2:8">
      <c r="B30568" s="2" t="s">
        <v>31213</v>
      </c>
      <c r="C30568" s="2">
        <v>33</v>
      </c>
      <c r="D30568" s="2" t="s">
        <v>691</v>
      </c>
      <c r="E30568" s="2"/>
      <c r="F30568" s="2"/>
      <c r="G30568" s="2"/>
      <c r="H30568" s="2"/>
    </row>
    <row r="30569" spans="2:8">
      <c r="B30569" s="2" t="s">
        <v>31214</v>
      </c>
      <c r="C30569" s="2">
        <v>36</v>
      </c>
      <c r="D30569" s="2" t="s">
        <v>691</v>
      </c>
      <c r="E30569" s="2"/>
      <c r="F30569" s="2"/>
      <c r="G30569" s="2"/>
      <c r="H30569" s="2"/>
    </row>
    <row r="30570" spans="2:8">
      <c r="B30570" s="2" t="s">
        <v>31215</v>
      </c>
      <c r="C30570" s="2">
        <v>35</v>
      </c>
      <c r="D30570" s="2" t="s">
        <v>691</v>
      </c>
      <c r="E30570" s="2"/>
      <c r="F30570" s="2"/>
      <c r="G30570" s="2"/>
      <c r="H30570" s="2"/>
    </row>
    <row r="30571" spans="2:8">
      <c r="B30571" s="2" t="s">
        <v>31216</v>
      </c>
      <c r="C30571" s="2">
        <v>35</v>
      </c>
      <c r="D30571" s="2" t="s">
        <v>691</v>
      </c>
      <c r="E30571" s="2"/>
      <c r="F30571" s="2"/>
      <c r="G30571" s="2"/>
      <c r="H30571" s="2"/>
    </row>
    <row r="30572" spans="2:8">
      <c r="B30572" s="2" t="s">
        <v>31217</v>
      </c>
      <c r="C30572" s="2">
        <v>34</v>
      </c>
      <c r="D30572" s="2" t="s">
        <v>691</v>
      </c>
      <c r="E30572" s="2"/>
      <c r="F30572" s="2"/>
      <c r="G30572" s="2"/>
      <c r="H30572" s="2"/>
    </row>
    <row r="30573" spans="2:8">
      <c r="B30573" s="2" t="s">
        <v>31218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31219</v>
      </c>
      <c r="C30574" s="2">
        <v>17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31220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31221</v>
      </c>
      <c r="C30576" s="2">
        <v>17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31222</v>
      </c>
      <c r="C30577" s="2">
        <v>17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31223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31224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31225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31226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31227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31228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31229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31230</v>
      </c>
      <c r="C30585" s="2">
        <v>15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31231</v>
      </c>
      <c r="C30586" s="2">
        <v>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31232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31233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31234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31235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31236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31237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31238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31239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31240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31241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31242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31243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31244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31245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31246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31247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31248</v>
      </c>
      <c r="C30603" s="2">
        <v>20</v>
      </c>
      <c r="D30603" s="2" t="s">
        <v>691</v>
      </c>
      <c r="E30603" s="2"/>
      <c r="F30603" s="2"/>
      <c r="G30603" s="2"/>
      <c r="H30603" s="2"/>
    </row>
    <row r="30604" spans="2:8">
      <c r="B30604" s="2" t="s">
        <v>31249</v>
      </c>
      <c r="C30604" s="2">
        <v>25</v>
      </c>
      <c r="D30604" s="2" t="s">
        <v>691</v>
      </c>
      <c r="E30604" s="2"/>
      <c r="F30604" s="2"/>
      <c r="G30604" s="2"/>
      <c r="H30604" s="2"/>
    </row>
    <row r="30605" spans="2:8">
      <c r="B30605" s="2" t="s">
        <v>31250</v>
      </c>
      <c r="C30605" s="2">
        <v>24</v>
      </c>
      <c r="D30605" s="2" t="s">
        <v>691</v>
      </c>
      <c r="E30605" s="2"/>
      <c r="F30605" s="2"/>
      <c r="G30605" s="2"/>
      <c r="H30605" s="2"/>
    </row>
    <row r="30606" spans="2:8">
      <c r="B30606" s="2" t="s">
        <v>31251</v>
      </c>
      <c r="C30606" s="2">
        <v>22</v>
      </c>
      <c r="D30606" s="2" t="s">
        <v>691</v>
      </c>
      <c r="E30606" s="2"/>
      <c r="F30606" s="2"/>
      <c r="G30606" s="2"/>
      <c r="H30606" s="2"/>
    </row>
    <row r="30607" spans="2:8">
      <c r="B30607" s="2" t="s">
        <v>31252</v>
      </c>
      <c r="C30607" s="2">
        <v>20</v>
      </c>
      <c r="D30607" s="2" t="s">
        <v>691</v>
      </c>
      <c r="E30607" s="2"/>
      <c r="F30607" s="2"/>
      <c r="G30607" s="2"/>
      <c r="H30607" s="2"/>
    </row>
    <row r="30608" spans="2:8">
      <c r="B30608" s="2" t="s">
        <v>31253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31254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31255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31256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31257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31258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31259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31260</v>
      </c>
      <c r="C30615" s="2">
        <v>15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31261</v>
      </c>
      <c r="C30616" s="2">
        <v>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31262</v>
      </c>
      <c r="C30617" s="2">
        <v>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31263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31264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31265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31266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31267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31268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31269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31270</v>
      </c>
      <c r="C30625" s="2">
        <v>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31271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31272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31273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31274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31275</v>
      </c>
      <c r="C30630" s="2">
        <v>13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31276</v>
      </c>
      <c r="C30631" s="2">
        <v>19</v>
      </c>
      <c r="D30631" s="2" t="s">
        <v>691</v>
      </c>
      <c r="E30631" s="2"/>
      <c r="F30631" s="2"/>
      <c r="G30631" s="2"/>
      <c r="H30631" s="2"/>
    </row>
    <row r="30632" spans="2:8">
      <c r="B30632" s="2" t="s">
        <v>31277</v>
      </c>
      <c r="C30632" s="2">
        <v>23</v>
      </c>
      <c r="D30632" s="2" t="s">
        <v>691</v>
      </c>
      <c r="E30632" s="2"/>
      <c r="F30632" s="2"/>
      <c r="G30632" s="2"/>
      <c r="H30632" s="2"/>
    </row>
    <row r="30633" spans="2:8">
      <c r="B30633" s="2" t="s">
        <v>31278</v>
      </c>
      <c r="C30633" s="2">
        <v>23</v>
      </c>
      <c r="D30633" s="2" t="s">
        <v>691</v>
      </c>
      <c r="E30633" s="2"/>
      <c r="F30633" s="2"/>
      <c r="G30633" s="2"/>
      <c r="H30633" s="2"/>
    </row>
    <row r="30634" spans="2:8">
      <c r="B30634" s="2" t="s">
        <v>31279</v>
      </c>
      <c r="C30634" s="2">
        <v>18</v>
      </c>
      <c r="D30634" s="2" t="s">
        <v>691</v>
      </c>
      <c r="E30634" s="2"/>
      <c r="F30634" s="2"/>
      <c r="G30634" s="2"/>
      <c r="H30634" s="2"/>
    </row>
    <row r="30635" spans="2:8">
      <c r="B30635" s="2" t="s">
        <v>31280</v>
      </c>
      <c r="C30635" s="2">
        <v>17</v>
      </c>
      <c r="D30635" s="2" t="s">
        <v>691</v>
      </c>
      <c r="E30635" s="2"/>
      <c r="F30635" s="2"/>
      <c r="G30635" s="2"/>
      <c r="H30635" s="2"/>
    </row>
    <row r="30636" spans="2:8">
      <c r="B30636" s="2" t="s">
        <v>31281</v>
      </c>
      <c r="C30636" s="2">
        <v>17</v>
      </c>
      <c r="D30636" s="2" t="s">
        <v>691</v>
      </c>
      <c r="E30636" s="2"/>
      <c r="F30636" s="2"/>
      <c r="G30636" s="2"/>
      <c r="H30636" s="2"/>
    </row>
    <row r="30637" spans="2:8">
      <c r="B30637" s="2" t="s">
        <v>31282</v>
      </c>
      <c r="C30637" s="2">
        <v>22</v>
      </c>
      <c r="D30637" s="2" t="s">
        <v>691</v>
      </c>
      <c r="E30637" s="2"/>
      <c r="F30637" s="2"/>
      <c r="G30637" s="2"/>
      <c r="H30637" s="2"/>
    </row>
    <row r="30638" spans="2:8">
      <c r="B30638" s="2" t="s">
        <v>31283</v>
      </c>
      <c r="C30638" s="2">
        <v>29</v>
      </c>
      <c r="D30638" s="2" t="s">
        <v>691</v>
      </c>
      <c r="E30638" s="2"/>
      <c r="F30638" s="2"/>
      <c r="G30638" s="2"/>
      <c r="H30638" s="2"/>
    </row>
    <row r="30639" spans="2:8">
      <c r="B30639" s="2" t="s">
        <v>31284</v>
      </c>
      <c r="C30639" s="2">
        <v>25</v>
      </c>
      <c r="D30639" s="2" t="s">
        <v>691</v>
      </c>
      <c r="E30639" s="2"/>
      <c r="F30639" s="2"/>
      <c r="G30639" s="2"/>
      <c r="H30639" s="2"/>
    </row>
    <row r="30640" spans="2:8">
      <c r="B30640" s="2" t="s">
        <v>31285</v>
      </c>
      <c r="C30640" s="2">
        <v>26</v>
      </c>
      <c r="D30640" s="2" t="s">
        <v>691</v>
      </c>
      <c r="E30640" s="2"/>
      <c r="F30640" s="2"/>
      <c r="G30640" s="2"/>
      <c r="H30640" s="2"/>
    </row>
    <row r="30641" spans="2:8">
      <c r="B30641" s="2" t="s">
        <v>31286</v>
      </c>
      <c r="C30641" s="2">
        <v>32</v>
      </c>
      <c r="D30641" s="2" t="s">
        <v>691</v>
      </c>
      <c r="E30641" s="2"/>
      <c r="F30641" s="2"/>
      <c r="G30641" s="2"/>
      <c r="H30641" s="2"/>
    </row>
    <row r="30642" spans="2:8">
      <c r="B30642" s="2" t="s">
        <v>31287</v>
      </c>
      <c r="C30642" s="2">
        <v>34</v>
      </c>
      <c r="D30642" s="2" t="s">
        <v>691</v>
      </c>
      <c r="E30642" s="2"/>
      <c r="F30642" s="2"/>
      <c r="G30642" s="2"/>
      <c r="H30642" s="2"/>
    </row>
    <row r="30643" spans="2:8">
      <c r="B30643" s="2" t="s">
        <v>31288</v>
      </c>
      <c r="C30643" s="2">
        <v>35</v>
      </c>
      <c r="D30643" s="2" t="s">
        <v>691</v>
      </c>
      <c r="E30643" s="2"/>
      <c r="F30643" s="2"/>
      <c r="G30643" s="2"/>
      <c r="H30643" s="2"/>
    </row>
    <row r="30644" spans="2:8">
      <c r="B30644" s="2" t="s">
        <v>31289</v>
      </c>
      <c r="C30644" s="2">
        <v>32</v>
      </c>
      <c r="D30644" s="2" t="s">
        <v>691</v>
      </c>
      <c r="E30644" s="2"/>
      <c r="F30644" s="2"/>
      <c r="G30644" s="2"/>
      <c r="H30644" s="2"/>
    </row>
    <row r="30645" spans="2:8">
      <c r="B30645" s="2" t="s">
        <v>31290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31291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31292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31293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31294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31295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31296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31297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31298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31299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31300</v>
      </c>
      <c r="C30655" s="2">
        <v>17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31301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31302</v>
      </c>
      <c r="C30657" s="2">
        <v>15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31303</v>
      </c>
      <c r="C30658" s="2">
        <v>16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31304</v>
      </c>
      <c r="C30659" s="2">
        <v>15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31305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31306</v>
      </c>
      <c r="C30661" s="2">
        <v>16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31307</v>
      </c>
      <c r="C30662" s="2">
        <v>18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31308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31309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31310</v>
      </c>
      <c r="C30665" s="2">
        <v>13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31311</v>
      </c>
      <c r="C30666" s="2">
        <v>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31312</v>
      </c>
      <c r="C30667" s="2">
        <v>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31313</v>
      </c>
      <c r="C30668" s="2">
        <v>21</v>
      </c>
      <c r="D30668" s="2" t="s">
        <v>691</v>
      </c>
      <c r="E30668" s="2"/>
      <c r="F30668" s="2"/>
      <c r="G30668" s="2"/>
      <c r="H30668" s="2"/>
    </row>
    <row r="30669" spans="2:8">
      <c r="B30669" s="2" t="s">
        <v>31314</v>
      </c>
      <c r="C30669" s="2">
        <v>22</v>
      </c>
      <c r="D30669" s="2" t="s">
        <v>691</v>
      </c>
      <c r="E30669" s="2"/>
      <c r="F30669" s="2"/>
      <c r="G30669" s="2"/>
      <c r="H30669" s="2"/>
    </row>
    <row r="30670" spans="2:8">
      <c r="B30670" s="2" t="s">
        <v>31315</v>
      </c>
      <c r="C30670" s="2">
        <v>26</v>
      </c>
      <c r="D30670" s="2" t="s">
        <v>691</v>
      </c>
      <c r="E30670" s="2"/>
      <c r="F30670" s="2"/>
      <c r="G30670" s="2"/>
      <c r="H30670" s="2"/>
    </row>
    <row r="30671" spans="2:8">
      <c r="B30671" s="2" t="s">
        <v>31316</v>
      </c>
      <c r="C30671" s="2">
        <v>28</v>
      </c>
      <c r="D30671" s="2" t="s">
        <v>691</v>
      </c>
      <c r="E30671" s="2"/>
      <c r="F30671" s="2"/>
      <c r="G30671" s="2"/>
      <c r="H30671" s="2"/>
    </row>
    <row r="30672" spans="2:8">
      <c r="B30672" s="2" t="s">
        <v>31317</v>
      </c>
      <c r="C30672" s="2">
        <v>28</v>
      </c>
      <c r="D30672" s="2" t="s">
        <v>691</v>
      </c>
      <c r="E30672" s="2"/>
      <c r="F30672" s="2"/>
      <c r="G30672" s="2"/>
      <c r="H30672" s="2"/>
    </row>
    <row r="30673" spans="2:8">
      <c r="B30673" s="2" t="s">
        <v>31318</v>
      </c>
      <c r="C30673" s="2">
        <v>27</v>
      </c>
      <c r="D30673" s="2" t="s">
        <v>691</v>
      </c>
      <c r="E30673" s="2"/>
      <c r="F30673" s="2"/>
      <c r="G30673" s="2"/>
      <c r="H30673" s="2"/>
    </row>
    <row r="30674" spans="2:8">
      <c r="B30674" s="2" t="s">
        <v>31319</v>
      </c>
      <c r="C30674" s="2">
        <v>27</v>
      </c>
      <c r="D30674" s="2" t="s">
        <v>691</v>
      </c>
      <c r="E30674" s="2"/>
      <c r="F30674" s="2"/>
      <c r="G30674" s="2"/>
      <c r="H30674" s="2"/>
    </row>
    <row r="30675" spans="2:8">
      <c r="B30675" s="2" t="s">
        <v>31320</v>
      </c>
      <c r="C30675" s="2">
        <v>27</v>
      </c>
      <c r="D30675" s="2" t="s">
        <v>691</v>
      </c>
      <c r="E30675" s="2"/>
      <c r="F30675" s="2"/>
      <c r="G30675" s="2"/>
      <c r="H30675" s="2"/>
    </row>
    <row r="30676" spans="2:8">
      <c r="B30676" s="2" t="s">
        <v>31321</v>
      </c>
      <c r="C30676" s="2">
        <v>17</v>
      </c>
      <c r="D30676" s="2" t="s">
        <v>691</v>
      </c>
      <c r="E30676" s="2"/>
      <c r="F30676" s="2"/>
      <c r="G30676" s="2"/>
      <c r="H30676" s="2"/>
    </row>
    <row r="30677" spans="2:8">
      <c r="B30677" s="2" t="s">
        <v>31322</v>
      </c>
      <c r="C30677" s="2">
        <v>27</v>
      </c>
      <c r="D30677" s="2" t="s">
        <v>691</v>
      </c>
      <c r="E30677" s="2"/>
      <c r="F30677" s="2"/>
      <c r="G30677" s="2"/>
      <c r="H30677" s="2"/>
    </row>
    <row r="30678" spans="2:8">
      <c r="B30678" s="2" t="s">
        <v>31323</v>
      </c>
      <c r="C30678" s="2">
        <v>30</v>
      </c>
      <c r="D30678" s="2" t="s">
        <v>691</v>
      </c>
      <c r="E30678" s="2"/>
      <c r="F30678" s="2"/>
      <c r="G30678" s="2"/>
      <c r="H30678" s="2"/>
    </row>
    <row r="30679" spans="2:8">
      <c r="B30679" s="2" t="s">
        <v>31324</v>
      </c>
      <c r="C30679" s="2">
        <v>31</v>
      </c>
      <c r="D30679" s="2" t="s">
        <v>691</v>
      </c>
      <c r="E30679" s="2"/>
      <c r="F30679" s="2"/>
      <c r="G30679" s="2"/>
      <c r="H30679" s="2"/>
    </row>
    <row r="30680" spans="2:8">
      <c r="B30680" s="2" t="s">
        <v>31325</v>
      </c>
      <c r="C30680" s="2">
        <v>29</v>
      </c>
      <c r="D30680" s="2" t="s">
        <v>691</v>
      </c>
      <c r="E30680" s="2"/>
      <c r="F30680" s="2"/>
      <c r="G30680" s="2"/>
      <c r="H30680" s="2"/>
    </row>
    <row r="30681" spans="2:8">
      <c r="B30681" s="2" t="s">
        <v>31326</v>
      </c>
      <c r="C30681" s="2">
        <v>26</v>
      </c>
      <c r="D30681" s="2" t="s">
        <v>691</v>
      </c>
      <c r="E30681" s="2"/>
      <c r="F30681" s="2"/>
      <c r="G30681" s="2"/>
      <c r="H30681" s="2"/>
    </row>
    <row r="30682" spans="2:8">
      <c r="B30682" s="2" t="s">
        <v>31327</v>
      </c>
      <c r="C30682" s="2">
        <v>25</v>
      </c>
      <c r="D30682" s="2" t="s">
        <v>691</v>
      </c>
      <c r="E30682" s="2"/>
      <c r="F30682" s="2"/>
      <c r="G30682" s="2"/>
      <c r="H30682" s="2"/>
    </row>
    <row r="30683" spans="2:8">
      <c r="B30683" s="2" t="s">
        <v>31328</v>
      </c>
      <c r="C30683" s="2">
        <v>24</v>
      </c>
      <c r="D30683" s="2" t="s">
        <v>691</v>
      </c>
      <c r="E30683" s="2"/>
      <c r="F30683" s="2"/>
      <c r="G30683" s="2"/>
      <c r="H30683" s="2"/>
    </row>
    <row r="30684" spans="2:8">
      <c r="B30684" s="2" t="s">
        <v>31329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31330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31331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31332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31333</v>
      </c>
      <c r="C30688" s="2">
        <v>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31334</v>
      </c>
      <c r="C30689" s="2">
        <v>19</v>
      </c>
      <c r="D30689" s="2" t="s">
        <v>691</v>
      </c>
      <c r="E30689" s="2"/>
      <c r="F30689" s="2"/>
      <c r="G30689" s="2"/>
      <c r="H30689" s="2"/>
    </row>
    <row r="30690" spans="2:8">
      <c r="B30690" s="2" t="s">
        <v>31335</v>
      </c>
      <c r="C30690" s="2">
        <v>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31336</v>
      </c>
      <c r="C30691" s="2">
        <v>11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31337</v>
      </c>
      <c r="C30692" s="2">
        <v>14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31338</v>
      </c>
      <c r="C30693" s="2">
        <v>14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31339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31340</v>
      </c>
      <c r="C30695" s="2">
        <v>16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31341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31342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31343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31344</v>
      </c>
      <c r="C30699" s="2">
        <v>18</v>
      </c>
      <c r="D30699" s="2" t="s">
        <v>691</v>
      </c>
      <c r="E30699" s="2"/>
      <c r="F30699" s="2"/>
      <c r="G30699" s="2"/>
      <c r="H30699" s="2"/>
    </row>
    <row r="30700" spans="2:8">
      <c r="B30700" s="2" t="s">
        <v>31345</v>
      </c>
      <c r="C30700" s="2">
        <v>26</v>
      </c>
      <c r="D30700" s="2" t="s">
        <v>691</v>
      </c>
      <c r="E30700" s="2"/>
      <c r="F30700" s="2"/>
      <c r="G30700" s="2"/>
      <c r="H30700" s="2"/>
    </row>
    <row r="30701" spans="2:8">
      <c r="B30701" s="2" t="s">
        <v>31346</v>
      </c>
      <c r="C30701" s="2">
        <v>28</v>
      </c>
      <c r="D30701" s="2" t="s">
        <v>691</v>
      </c>
      <c r="E30701" s="2"/>
      <c r="F30701" s="2"/>
      <c r="G30701" s="2"/>
      <c r="H30701" s="2"/>
    </row>
    <row r="30702" spans="2:8">
      <c r="B30702" s="2" t="s">
        <v>31347</v>
      </c>
      <c r="C30702" s="2">
        <v>28</v>
      </c>
      <c r="D30702" s="2" t="s">
        <v>691</v>
      </c>
      <c r="E30702" s="2"/>
      <c r="F30702" s="2"/>
      <c r="G30702" s="2"/>
      <c r="H30702" s="2"/>
    </row>
    <row r="30703" spans="2:8">
      <c r="B30703" s="2" t="s">
        <v>31348</v>
      </c>
      <c r="C30703" s="2">
        <v>28</v>
      </c>
      <c r="D30703" s="2" t="s">
        <v>691</v>
      </c>
      <c r="E30703" s="2"/>
      <c r="F30703" s="2"/>
      <c r="G30703" s="2"/>
      <c r="H30703" s="2"/>
    </row>
    <row r="30704" spans="2:8">
      <c r="B30704" s="2" t="s">
        <v>31349</v>
      </c>
      <c r="C30704" s="2">
        <v>20</v>
      </c>
      <c r="D30704" s="2" t="s">
        <v>691</v>
      </c>
      <c r="E30704" s="2"/>
      <c r="F30704" s="2"/>
      <c r="G30704" s="2"/>
      <c r="H30704" s="2"/>
    </row>
    <row r="30705" spans="2:8">
      <c r="B30705" s="2" t="s">
        <v>31350</v>
      </c>
      <c r="C30705" s="2">
        <v>26</v>
      </c>
      <c r="D30705" s="2" t="s">
        <v>691</v>
      </c>
      <c r="E30705" s="2"/>
      <c r="F30705" s="2"/>
      <c r="G30705" s="2"/>
      <c r="H30705" s="2"/>
    </row>
    <row r="30706" spans="2:8">
      <c r="B30706" s="2" t="s">
        <v>31351</v>
      </c>
      <c r="C30706" s="2">
        <v>29</v>
      </c>
      <c r="D30706" s="2" t="s">
        <v>691</v>
      </c>
      <c r="E30706" s="2"/>
      <c r="F30706" s="2"/>
      <c r="G30706" s="2"/>
      <c r="H30706" s="2"/>
    </row>
    <row r="30707" spans="2:8">
      <c r="B30707" s="2" t="s">
        <v>31352</v>
      </c>
      <c r="C30707" s="2">
        <v>31</v>
      </c>
      <c r="D30707" s="2" t="s">
        <v>691</v>
      </c>
      <c r="E30707" s="2"/>
      <c r="F30707" s="2"/>
      <c r="G30707" s="2"/>
      <c r="H30707" s="2"/>
    </row>
    <row r="30708" spans="2:8">
      <c r="B30708" s="2" t="s">
        <v>31353</v>
      </c>
      <c r="C30708" s="2">
        <v>30</v>
      </c>
      <c r="D30708" s="2" t="s">
        <v>691</v>
      </c>
      <c r="E30708" s="2"/>
      <c r="F30708" s="2"/>
      <c r="G30708" s="2"/>
      <c r="H30708" s="2"/>
    </row>
    <row r="30709" spans="2:8">
      <c r="B30709" s="2" t="s">
        <v>31354</v>
      </c>
      <c r="C30709" s="2">
        <v>29</v>
      </c>
      <c r="D30709" s="2" t="s">
        <v>691</v>
      </c>
      <c r="E30709" s="2"/>
      <c r="F30709" s="2"/>
      <c r="G30709" s="2"/>
      <c r="H30709" s="2"/>
    </row>
    <row r="30710" spans="2:8">
      <c r="B30710" s="2" t="s">
        <v>31355</v>
      </c>
      <c r="C30710" s="2">
        <v>28</v>
      </c>
      <c r="D30710" s="2" t="s">
        <v>691</v>
      </c>
      <c r="E30710" s="2"/>
      <c r="F30710" s="2"/>
      <c r="G30710" s="2"/>
      <c r="H30710" s="2"/>
    </row>
    <row r="30711" spans="2:8">
      <c r="B30711" s="2" t="s">
        <v>31356</v>
      </c>
      <c r="C30711" s="2">
        <v>26</v>
      </c>
      <c r="D30711" s="2" t="s">
        <v>691</v>
      </c>
      <c r="E30711" s="2"/>
      <c r="F30711" s="2"/>
      <c r="G30711" s="2"/>
      <c r="H30711" s="2"/>
    </row>
    <row r="30712" spans="2:8">
      <c r="B30712" s="2" t="s">
        <v>31357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31358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31359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31360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31361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31362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31363</v>
      </c>
      <c r="C30718" s="2">
        <v>19</v>
      </c>
      <c r="D30718" s="2" t="s">
        <v>691</v>
      </c>
      <c r="E30718" s="2"/>
      <c r="F30718" s="2"/>
      <c r="G30718" s="2"/>
      <c r="H30718" s="2"/>
    </row>
    <row r="30719" spans="2:8">
      <c r="B30719" s="2" t="s">
        <v>31364</v>
      </c>
      <c r="C30719" s="2">
        <v>24</v>
      </c>
      <c r="D30719" s="2" t="s">
        <v>691</v>
      </c>
      <c r="E30719" s="2"/>
      <c r="F30719" s="2"/>
      <c r="G30719" s="2"/>
      <c r="H30719" s="2"/>
    </row>
    <row r="30720" spans="2:8">
      <c r="B30720" s="2" t="s">
        <v>31365</v>
      </c>
      <c r="C30720" s="2">
        <v>27</v>
      </c>
      <c r="D30720" s="2" t="s">
        <v>691</v>
      </c>
      <c r="E30720" s="2"/>
      <c r="F30720" s="2"/>
      <c r="G30720" s="2"/>
      <c r="H30720" s="2"/>
    </row>
    <row r="30721" spans="2:8">
      <c r="B30721" s="2" t="s">
        <v>31366</v>
      </c>
      <c r="C30721" s="2">
        <v>30</v>
      </c>
      <c r="D30721" s="2" t="s">
        <v>691</v>
      </c>
      <c r="E30721" s="2"/>
      <c r="F30721" s="2"/>
      <c r="G30721" s="2"/>
      <c r="H30721" s="2"/>
    </row>
    <row r="30722" spans="2:8">
      <c r="B30722" s="2" t="s">
        <v>31367</v>
      </c>
      <c r="C30722" s="2">
        <v>30</v>
      </c>
      <c r="D30722" s="2" t="s">
        <v>691</v>
      </c>
      <c r="E30722" s="2"/>
      <c r="F30722" s="2"/>
      <c r="G30722" s="2"/>
      <c r="H30722" s="2"/>
    </row>
    <row r="30723" spans="2:8">
      <c r="B30723" s="2" t="s">
        <v>31368</v>
      </c>
      <c r="C30723" s="2">
        <v>31</v>
      </c>
      <c r="D30723" s="2" t="s">
        <v>691</v>
      </c>
      <c r="E30723" s="2"/>
      <c r="F30723" s="2"/>
      <c r="G30723" s="2"/>
      <c r="H30723" s="2"/>
    </row>
    <row r="30724" spans="2:8">
      <c r="B30724" s="2" t="s">
        <v>31369</v>
      </c>
      <c r="C30724" s="2">
        <v>30</v>
      </c>
      <c r="D30724" s="2" t="s">
        <v>691</v>
      </c>
      <c r="E30724" s="2"/>
      <c r="F30724" s="2"/>
      <c r="G30724" s="2"/>
      <c r="H30724" s="2"/>
    </row>
    <row r="30725" spans="2:8">
      <c r="B30725" s="2" t="s">
        <v>31370</v>
      </c>
      <c r="C30725" s="2">
        <v>29</v>
      </c>
      <c r="D30725" s="2" t="s">
        <v>691</v>
      </c>
      <c r="E30725" s="2"/>
      <c r="F30725" s="2"/>
      <c r="G30725" s="2"/>
      <c r="H30725" s="2"/>
    </row>
    <row r="30726" spans="2:8">
      <c r="B30726" s="2" t="s">
        <v>31371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31372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31373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31374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31375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31376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31377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31378</v>
      </c>
      <c r="C30733" s="2">
        <v>12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31379</v>
      </c>
      <c r="C30734" s="2">
        <v>36</v>
      </c>
      <c r="D30734" s="2" t="s">
        <v>691</v>
      </c>
      <c r="E30734" s="2"/>
      <c r="F30734" s="2"/>
      <c r="G30734" s="2"/>
      <c r="H30734" s="2"/>
    </row>
    <row r="30735" spans="2:8">
      <c r="B30735" s="2" t="s">
        <v>31380</v>
      </c>
      <c r="C30735" s="2">
        <v>35</v>
      </c>
      <c r="D30735" s="2" t="s">
        <v>691</v>
      </c>
      <c r="E30735" s="2"/>
      <c r="F30735" s="2"/>
      <c r="G30735" s="2"/>
      <c r="H30735" s="2"/>
    </row>
    <row r="30736" spans="2:8">
      <c r="B30736" s="2" t="s">
        <v>31381</v>
      </c>
      <c r="C30736" s="2">
        <v>35</v>
      </c>
      <c r="D30736" s="2" t="s">
        <v>691</v>
      </c>
      <c r="E30736" s="2"/>
      <c r="F30736" s="2"/>
      <c r="G30736" s="2"/>
      <c r="H30736" s="2"/>
    </row>
    <row r="30737" spans="2:8">
      <c r="B30737" s="2" t="s">
        <v>31382</v>
      </c>
      <c r="C30737" s="2">
        <v>34</v>
      </c>
      <c r="D30737" s="2" t="s">
        <v>691</v>
      </c>
      <c r="E30737" s="2"/>
      <c r="F30737" s="2"/>
      <c r="G30737" s="2"/>
      <c r="H30737" s="2"/>
    </row>
    <row r="30738" spans="2:8">
      <c r="B30738" s="2" t="s">
        <v>31383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31384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31385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31386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31387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31388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31389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31390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31391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31392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31393</v>
      </c>
      <c r="C30748" s="2">
        <v>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31394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31395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31396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31397</v>
      </c>
      <c r="C30752" s="2">
        <v>29</v>
      </c>
      <c r="D30752" s="2" t="s">
        <v>691</v>
      </c>
      <c r="E30752" s="2"/>
      <c r="F30752" s="2"/>
      <c r="G30752" s="2"/>
      <c r="H30752" s="2"/>
    </row>
    <row r="30753" spans="2:8">
      <c r="B30753" s="2" t="s">
        <v>31398</v>
      </c>
      <c r="C30753" s="2">
        <v>28</v>
      </c>
      <c r="D30753" s="2" t="s">
        <v>691</v>
      </c>
      <c r="E30753" s="2"/>
      <c r="F30753" s="2"/>
      <c r="G30753" s="2"/>
      <c r="H30753" s="2"/>
    </row>
    <row r="30754" spans="2:8">
      <c r="B30754" s="2" t="s">
        <v>31399</v>
      </c>
      <c r="C30754" s="2">
        <v>28</v>
      </c>
      <c r="D30754" s="2" t="s">
        <v>691</v>
      </c>
      <c r="E30754" s="2"/>
      <c r="F30754" s="2"/>
      <c r="G30754" s="2"/>
      <c r="H30754" s="2"/>
    </row>
    <row r="30755" spans="2:8">
      <c r="B30755" s="2" t="s">
        <v>31400</v>
      </c>
      <c r="C30755" s="2">
        <v>20</v>
      </c>
      <c r="D30755" s="2" t="s">
        <v>691</v>
      </c>
      <c r="E30755" s="2"/>
      <c r="F30755" s="2"/>
      <c r="G30755" s="2"/>
      <c r="H30755" s="2"/>
    </row>
    <row r="30756" spans="2:8">
      <c r="B30756" s="2" t="s">
        <v>31401</v>
      </c>
      <c r="C30756" s="2">
        <v>22</v>
      </c>
      <c r="D30756" s="2" t="s">
        <v>691</v>
      </c>
      <c r="E30756" s="2"/>
      <c r="F30756" s="2"/>
      <c r="G30756" s="2"/>
      <c r="H30756" s="2"/>
    </row>
    <row r="30757" spans="2:8">
      <c r="B30757" s="2" t="s">
        <v>31402</v>
      </c>
      <c r="C30757" s="2">
        <v>25</v>
      </c>
      <c r="D30757" s="2" t="s">
        <v>691</v>
      </c>
      <c r="E30757" s="2"/>
      <c r="F30757" s="2"/>
      <c r="G30757" s="2"/>
      <c r="H30757" s="2"/>
    </row>
    <row r="30758" spans="2:8">
      <c r="B30758" s="2" t="s">
        <v>31403</v>
      </c>
      <c r="C30758" s="2">
        <v>26</v>
      </c>
      <c r="D30758" s="2" t="s">
        <v>691</v>
      </c>
      <c r="E30758" s="2"/>
      <c r="F30758" s="2"/>
      <c r="G30758" s="2"/>
      <c r="H30758" s="2"/>
    </row>
    <row r="30759" spans="2:8">
      <c r="B30759" s="2" t="s">
        <v>31404</v>
      </c>
      <c r="C30759" s="2">
        <v>25</v>
      </c>
      <c r="D30759" s="2" t="s">
        <v>691</v>
      </c>
      <c r="E30759" s="2"/>
      <c r="F30759" s="2"/>
      <c r="G30759" s="2"/>
      <c r="H30759" s="2"/>
    </row>
    <row r="30760" spans="2:8">
      <c r="B30760" s="2" t="s">
        <v>31405</v>
      </c>
      <c r="C30760" s="2">
        <v>28</v>
      </c>
      <c r="D30760" s="2" t="s">
        <v>691</v>
      </c>
      <c r="E30760" s="2"/>
      <c r="F30760" s="2"/>
      <c r="G30760" s="2"/>
      <c r="H30760" s="2"/>
    </row>
    <row r="30761" spans="2:8">
      <c r="B30761" s="2" t="s">
        <v>31406</v>
      </c>
      <c r="C30761" s="2">
        <v>25</v>
      </c>
      <c r="D30761" s="2" t="s">
        <v>691</v>
      </c>
      <c r="E30761" s="2"/>
      <c r="F30761" s="2"/>
      <c r="G30761" s="2"/>
      <c r="H30761" s="2"/>
    </row>
    <row r="30762" spans="2:8">
      <c r="B30762" s="2" t="s">
        <v>31407</v>
      </c>
      <c r="C30762" s="2">
        <v>19</v>
      </c>
      <c r="D30762" s="2" t="s">
        <v>691</v>
      </c>
      <c r="E30762" s="2"/>
      <c r="F30762" s="2"/>
      <c r="G30762" s="2"/>
      <c r="H30762" s="2"/>
    </row>
    <row r="30763" spans="2:8">
      <c r="B30763" s="2" t="s">
        <v>31408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31409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31410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31411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31412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31413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31414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31415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31416</v>
      </c>
      <c r="C30771" s="2">
        <v>16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31417</v>
      </c>
      <c r="C30772" s="2">
        <v>22</v>
      </c>
      <c r="D30772" s="2" t="s">
        <v>691</v>
      </c>
      <c r="E30772" s="2"/>
      <c r="F30772" s="2"/>
      <c r="G30772" s="2"/>
      <c r="H30772" s="2"/>
    </row>
    <row r="30773" spans="2:8">
      <c r="B30773" s="2" t="s">
        <v>31418</v>
      </c>
      <c r="C30773" s="2">
        <v>23</v>
      </c>
      <c r="D30773" s="2" t="s">
        <v>691</v>
      </c>
      <c r="E30773" s="2"/>
      <c r="F30773" s="2"/>
      <c r="G30773" s="2"/>
      <c r="H30773" s="2"/>
    </row>
    <row r="30774" spans="2:8">
      <c r="B30774" s="2" t="s">
        <v>31419</v>
      </c>
      <c r="C30774" s="2">
        <v>24</v>
      </c>
      <c r="D30774" s="2" t="s">
        <v>691</v>
      </c>
      <c r="E30774" s="2"/>
      <c r="F30774" s="2"/>
      <c r="G30774" s="2"/>
      <c r="H30774" s="2"/>
    </row>
    <row r="30775" spans="2:8">
      <c r="B30775" s="2" t="s">
        <v>31420</v>
      </c>
      <c r="C30775" s="2">
        <v>23</v>
      </c>
      <c r="D30775" s="2" t="s">
        <v>691</v>
      </c>
      <c r="E30775" s="2"/>
      <c r="F30775" s="2"/>
      <c r="G30775" s="2"/>
      <c r="H30775" s="2"/>
    </row>
    <row r="30776" spans="2:8">
      <c r="B30776" s="2" t="s">
        <v>31421</v>
      </c>
      <c r="C30776" s="2">
        <v>24</v>
      </c>
      <c r="D30776" s="2" t="s">
        <v>691</v>
      </c>
      <c r="E30776" s="2"/>
      <c r="F30776" s="2"/>
      <c r="G30776" s="2"/>
      <c r="H30776" s="2"/>
    </row>
    <row r="30777" spans="2:8">
      <c r="B30777" s="2" t="s">
        <v>31422</v>
      </c>
      <c r="C30777" s="2">
        <v>24</v>
      </c>
      <c r="D30777" s="2" t="s">
        <v>691</v>
      </c>
      <c r="E30777" s="2"/>
      <c r="F30777" s="2"/>
      <c r="G30777" s="2"/>
      <c r="H30777" s="2"/>
    </row>
    <row r="30778" spans="2:8">
      <c r="B30778" s="2" t="s">
        <v>31423</v>
      </c>
      <c r="C30778" s="2">
        <v>25</v>
      </c>
      <c r="D30778" s="2" t="s">
        <v>691</v>
      </c>
      <c r="E30778" s="2"/>
      <c r="F30778" s="2"/>
      <c r="G30778" s="2"/>
      <c r="H30778" s="2"/>
    </row>
    <row r="30779" spans="2:8">
      <c r="B30779" s="2" t="s">
        <v>31424</v>
      </c>
      <c r="C30779" s="2">
        <v>23</v>
      </c>
      <c r="D30779" s="2" t="s">
        <v>691</v>
      </c>
      <c r="E30779" s="2"/>
      <c r="F30779" s="2"/>
      <c r="G30779" s="2"/>
      <c r="H30779" s="2"/>
    </row>
    <row r="30780" spans="2:8">
      <c r="B30780" s="2" t="s">
        <v>31425</v>
      </c>
      <c r="C30780" s="2">
        <v>26</v>
      </c>
      <c r="D30780" s="2" t="s">
        <v>691</v>
      </c>
      <c r="E30780" s="2"/>
      <c r="F30780" s="2"/>
      <c r="G30780" s="2"/>
      <c r="H30780" s="2"/>
    </row>
    <row r="30781" spans="2:8">
      <c r="B30781" s="2" t="s">
        <v>31426</v>
      </c>
      <c r="C30781" s="2">
        <v>27</v>
      </c>
      <c r="D30781" s="2" t="s">
        <v>691</v>
      </c>
      <c r="E30781" s="2"/>
      <c r="F30781" s="2"/>
      <c r="G30781" s="2"/>
      <c r="H30781" s="2"/>
    </row>
    <row r="30782" spans="2:8">
      <c r="B30782" s="2" t="s">
        <v>31427</v>
      </c>
      <c r="C30782" s="2">
        <v>28</v>
      </c>
      <c r="D30782" s="2" t="s">
        <v>691</v>
      </c>
      <c r="E30782" s="2"/>
      <c r="F30782" s="2"/>
      <c r="G30782" s="2"/>
      <c r="H30782" s="2"/>
    </row>
    <row r="30783" spans="2:8">
      <c r="B30783" s="2" t="s">
        <v>31428</v>
      </c>
      <c r="C30783" s="2">
        <v>28</v>
      </c>
      <c r="D30783" s="2" t="s">
        <v>691</v>
      </c>
      <c r="E30783" s="2"/>
      <c r="F30783" s="2"/>
      <c r="G30783" s="2"/>
      <c r="H30783" s="2"/>
    </row>
    <row r="30784" spans="2:8">
      <c r="B30784" s="2" t="s">
        <v>31429</v>
      </c>
      <c r="C30784" s="2">
        <v>29</v>
      </c>
      <c r="D30784" s="2" t="s">
        <v>691</v>
      </c>
      <c r="E30784" s="2"/>
      <c r="F30784" s="2"/>
      <c r="G30784" s="2"/>
      <c r="H30784" s="2"/>
    </row>
    <row r="30785" spans="2:8">
      <c r="B30785" s="2" t="s">
        <v>31430</v>
      </c>
      <c r="C30785" s="2">
        <v>28</v>
      </c>
      <c r="D30785" s="2" t="s">
        <v>691</v>
      </c>
      <c r="E30785" s="2"/>
      <c r="F30785" s="2"/>
      <c r="G30785" s="2"/>
      <c r="H30785" s="2"/>
    </row>
    <row r="30786" spans="2:8">
      <c r="B30786" s="2" t="s">
        <v>31431</v>
      </c>
      <c r="C30786" s="2">
        <v>31</v>
      </c>
      <c r="D30786" s="2" t="s">
        <v>691</v>
      </c>
      <c r="E30786" s="2"/>
      <c r="F30786" s="2"/>
      <c r="G30786" s="2"/>
      <c r="H30786" s="2"/>
    </row>
    <row r="30787" spans="2:8">
      <c r="B30787" s="2" t="s">
        <v>31432</v>
      </c>
      <c r="C30787" s="2">
        <v>30</v>
      </c>
      <c r="D30787" s="2" t="s">
        <v>691</v>
      </c>
      <c r="E30787" s="2"/>
      <c r="F30787" s="2"/>
      <c r="G30787" s="2"/>
      <c r="H30787" s="2"/>
    </row>
    <row r="30788" spans="2:8">
      <c r="B30788" s="2" t="s">
        <v>31433</v>
      </c>
      <c r="C30788" s="2">
        <v>24</v>
      </c>
      <c r="D30788" s="2" t="s">
        <v>691</v>
      </c>
      <c r="E30788" s="2"/>
      <c r="F30788" s="2"/>
      <c r="G30788" s="2"/>
      <c r="H30788" s="2"/>
    </row>
    <row r="30789" spans="2:8">
      <c r="B30789" s="2" t="s">
        <v>31434</v>
      </c>
      <c r="C30789" s="2">
        <v>11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31435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31436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31437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31438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31439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31440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31441</v>
      </c>
      <c r="C30796" s="2">
        <v>23</v>
      </c>
      <c r="D30796" s="2" t="s">
        <v>691</v>
      </c>
      <c r="E30796" s="2"/>
      <c r="F30796" s="2"/>
      <c r="G30796" s="2"/>
      <c r="H30796" s="2"/>
    </row>
    <row r="30797" spans="2:8">
      <c r="B30797" s="2" t="s">
        <v>31442</v>
      </c>
      <c r="C30797" s="2">
        <v>17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31443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31444</v>
      </c>
      <c r="C30799" s="2">
        <v>11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31445</v>
      </c>
      <c r="C30800" s="2">
        <v>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31446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31447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31448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31449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31450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31451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31452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31453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31454</v>
      </c>
      <c r="C30809" s="2">
        <v>12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31455</v>
      </c>
      <c r="C30810" s="2">
        <v>24</v>
      </c>
      <c r="D30810" s="2" t="s">
        <v>691</v>
      </c>
      <c r="E30810" s="2"/>
      <c r="F30810" s="2"/>
      <c r="G30810" s="2"/>
      <c r="H30810" s="2"/>
    </row>
    <row r="30811" spans="2:8">
      <c r="B30811" s="2" t="s">
        <v>31456</v>
      </c>
      <c r="C30811" s="2">
        <v>28</v>
      </c>
      <c r="D30811" s="2" t="s">
        <v>691</v>
      </c>
      <c r="E30811" s="2"/>
      <c r="F30811" s="2"/>
      <c r="G30811" s="2"/>
      <c r="H30811" s="2"/>
    </row>
    <row r="30812" spans="2:8">
      <c r="B30812" s="2" t="s">
        <v>31457</v>
      </c>
      <c r="C30812" s="2">
        <v>31</v>
      </c>
      <c r="D30812" s="2" t="s">
        <v>691</v>
      </c>
      <c r="E30812" s="2"/>
      <c r="F30812" s="2"/>
      <c r="G30812" s="2"/>
      <c r="H30812" s="2"/>
    </row>
    <row r="30813" spans="2:8">
      <c r="B30813" s="2" t="s">
        <v>31458</v>
      </c>
      <c r="C30813" s="2">
        <v>30</v>
      </c>
      <c r="D30813" s="2" t="s">
        <v>691</v>
      </c>
      <c r="E30813" s="2"/>
      <c r="F30813" s="2"/>
      <c r="G30813" s="2"/>
      <c r="H30813" s="2"/>
    </row>
    <row r="30814" spans="2:8">
      <c r="B30814" s="2" t="s">
        <v>31459</v>
      </c>
      <c r="C30814" s="2">
        <v>30</v>
      </c>
      <c r="D30814" s="2" t="s">
        <v>691</v>
      </c>
      <c r="E30814" s="2"/>
      <c r="F30814" s="2"/>
      <c r="G30814" s="2"/>
      <c r="H30814" s="2"/>
    </row>
    <row r="30815" spans="2:8">
      <c r="B30815" s="2" t="s">
        <v>31460</v>
      </c>
      <c r="C30815" s="2">
        <v>27</v>
      </c>
      <c r="D30815" s="2" t="s">
        <v>691</v>
      </c>
      <c r="E30815" s="2"/>
      <c r="F30815" s="2"/>
      <c r="G30815" s="2"/>
      <c r="H30815" s="2"/>
    </row>
    <row r="30816" spans="2:8">
      <c r="B30816" s="2" t="s">
        <v>31461</v>
      </c>
      <c r="C30816" s="2">
        <v>27</v>
      </c>
      <c r="D30816" s="2" t="s">
        <v>691</v>
      </c>
      <c r="E30816" s="2"/>
      <c r="F30816" s="2"/>
      <c r="G30816" s="2"/>
      <c r="H30816" s="2"/>
    </row>
    <row r="30817" spans="2:8">
      <c r="B30817" s="2" t="s">
        <v>31462</v>
      </c>
      <c r="C30817" s="2">
        <v>25</v>
      </c>
      <c r="D30817" s="2" t="s">
        <v>691</v>
      </c>
      <c r="E30817" s="2"/>
      <c r="F30817" s="2"/>
      <c r="G30817" s="2"/>
      <c r="H30817" s="2"/>
    </row>
    <row r="30818" spans="2:8">
      <c r="B30818" s="2" t="s">
        <v>31463</v>
      </c>
      <c r="C30818" s="2">
        <v>25</v>
      </c>
      <c r="D30818" s="2" t="s">
        <v>691</v>
      </c>
      <c r="E30818" s="2"/>
      <c r="F30818" s="2"/>
      <c r="G30818" s="2"/>
      <c r="H30818" s="2"/>
    </row>
    <row r="30819" spans="2:8">
      <c r="B30819" s="2" t="s">
        <v>31464</v>
      </c>
      <c r="C30819" s="2">
        <v>32</v>
      </c>
      <c r="D30819" s="2" t="s">
        <v>691</v>
      </c>
      <c r="E30819" s="2"/>
      <c r="F30819" s="2"/>
      <c r="G30819" s="2"/>
      <c r="H30819" s="2"/>
    </row>
    <row r="30820" spans="2:8">
      <c r="B30820" s="2" t="s">
        <v>31465</v>
      </c>
      <c r="C30820" s="2">
        <v>35</v>
      </c>
      <c r="D30820" s="2" t="s">
        <v>691</v>
      </c>
      <c r="E30820" s="2"/>
      <c r="F30820" s="2"/>
      <c r="G30820" s="2"/>
      <c r="H30820" s="2"/>
    </row>
    <row r="30821" spans="2:8">
      <c r="B30821" s="2" t="s">
        <v>31466</v>
      </c>
      <c r="C30821" s="2">
        <v>38</v>
      </c>
      <c r="D30821" s="2" t="s">
        <v>691</v>
      </c>
      <c r="E30821" s="2"/>
      <c r="F30821" s="2"/>
      <c r="G30821" s="2"/>
      <c r="H30821" s="2"/>
    </row>
    <row r="30822" spans="2:8">
      <c r="B30822" s="2" t="s">
        <v>31467</v>
      </c>
      <c r="C30822" s="2">
        <v>38</v>
      </c>
      <c r="D30822" s="2" t="s">
        <v>691</v>
      </c>
      <c r="E30822" s="2"/>
      <c r="F30822" s="2"/>
      <c r="G30822" s="2"/>
      <c r="H30822" s="2"/>
    </row>
    <row r="30823" spans="2:8">
      <c r="B30823" s="2" t="s">
        <v>31468</v>
      </c>
      <c r="C30823" s="2">
        <v>38</v>
      </c>
      <c r="D30823" s="2" t="s">
        <v>691</v>
      </c>
      <c r="E30823" s="2"/>
      <c r="F30823" s="2"/>
      <c r="G30823" s="2"/>
      <c r="H30823" s="2"/>
    </row>
    <row r="30824" spans="2:8">
      <c r="B30824" s="2" t="s">
        <v>31469</v>
      </c>
      <c r="C30824" s="2">
        <v>18</v>
      </c>
      <c r="D30824" s="2" t="s">
        <v>691</v>
      </c>
      <c r="E30824" s="2"/>
      <c r="F30824" s="2"/>
      <c r="G30824" s="2"/>
      <c r="H30824" s="2"/>
    </row>
    <row r="30825" spans="2:8">
      <c r="B30825" s="2" t="s">
        <v>31470</v>
      </c>
      <c r="C30825" s="2">
        <v>23</v>
      </c>
      <c r="D30825" s="2" t="s">
        <v>691</v>
      </c>
      <c r="E30825" s="2"/>
      <c r="F30825" s="2"/>
      <c r="G30825" s="2"/>
      <c r="H30825" s="2"/>
    </row>
    <row r="30826" spans="2:8">
      <c r="B30826" s="2" t="s">
        <v>31471</v>
      </c>
      <c r="C30826" s="2">
        <v>24</v>
      </c>
      <c r="D30826" s="2" t="s">
        <v>691</v>
      </c>
      <c r="E30826" s="2"/>
      <c r="F30826" s="2"/>
      <c r="G30826" s="2"/>
      <c r="H30826" s="2"/>
    </row>
    <row r="30827" spans="2:8">
      <c r="B30827" s="2" t="s">
        <v>31472</v>
      </c>
      <c r="C30827" s="2">
        <v>26</v>
      </c>
      <c r="D30827" s="2" t="s">
        <v>691</v>
      </c>
      <c r="E30827" s="2"/>
      <c r="F30827" s="2"/>
      <c r="G30827" s="2"/>
      <c r="H30827" s="2"/>
    </row>
    <row r="30828" spans="2:8">
      <c r="B30828" s="2" t="s">
        <v>31473</v>
      </c>
      <c r="C30828" s="2">
        <v>27</v>
      </c>
      <c r="D30828" s="2" t="s">
        <v>691</v>
      </c>
      <c r="E30828" s="2"/>
      <c r="F30828" s="2"/>
      <c r="G30828" s="2"/>
      <c r="H30828" s="2"/>
    </row>
    <row r="30829" spans="2:8">
      <c r="B30829" s="2" t="s">
        <v>31474</v>
      </c>
      <c r="C30829" s="2">
        <v>26</v>
      </c>
      <c r="D30829" s="2" t="s">
        <v>691</v>
      </c>
      <c r="E30829" s="2"/>
      <c r="F30829" s="2"/>
      <c r="G30829" s="2"/>
      <c r="H30829" s="2"/>
    </row>
    <row r="30830" spans="2:8">
      <c r="B30830" s="2" t="s">
        <v>31475</v>
      </c>
      <c r="C30830" s="2">
        <v>27</v>
      </c>
      <c r="D30830" s="2" t="s">
        <v>691</v>
      </c>
      <c r="E30830" s="2"/>
      <c r="F30830" s="2"/>
      <c r="G30830" s="2"/>
      <c r="H30830" s="2"/>
    </row>
    <row r="30831" spans="2:8">
      <c r="B30831" s="2" t="s">
        <v>31476</v>
      </c>
      <c r="C30831" s="2">
        <v>27</v>
      </c>
      <c r="D30831" s="2" t="s">
        <v>691</v>
      </c>
      <c r="E30831" s="2"/>
      <c r="F30831" s="2"/>
      <c r="G30831" s="2"/>
      <c r="H30831" s="2"/>
    </row>
    <row r="30832" spans="2:8">
      <c r="B30832" s="2" t="s">
        <v>31477</v>
      </c>
      <c r="C30832" s="2">
        <v>21</v>
      </c>
      <c r="D30832" s="2" t="s">
        <v>691</v>
      </c>
      <c r="E30832" s="2"/>
      <c r="F30832" s="2"/>
      <c r="G30832" s="2"/>
      <c r="H30832" s="2"/>
    </row>
    <row r="30833" spans="2:8">
      <c r="B30833" s="2" t="s">
        <v>31478</v>
      </c>
      <c r="C30833" s="2">
        <v>28</v>
      </c>
      <c r="D30833" s="2" t="s">
        <v>691</v>
      </c>
      <c r="E30833" s="2"/>
      <c r="F30833" s="2"/>
      <c r="G30833" s="2"/>
      <c r="H30833" s="2"/>
    </row>
    <row r="30834" spans="2:8">
      <c r="B30834" s="2" t="s">
        <v>31479</v>
      </c>
      <c r="C30834" s="2">
        <v>33</v>
      </c>
      <c r="D30834" s="2" t="s">
        <v>691</v>
      </c>
      <c r="E30834" s="2"/>
      <c r="F30834" s="2"/>
      <c r="G30834" s="2"/>
      <c r="H30834" s="2"/>
    </row>
    <row r="30835" spans="2:8">
      <c r="B30835" s="2" t="s">
        <v>31480</v>
      </c>
      <c r="C30835" s="2">
        <v>35</v>
      </c>
      <c r="D30835" s="2" t="s">
        <v>691</v>
      </c>
      <c r="E30835" s="2"/>
      <c r="F30835" s="2"/>
      <c r="G30835" s="2"/>
      <c r="H30835" s="2"/>
    </row>
    <row r="30836" spans="2:8">
      <c r="B30836" s="2" t="s">
        <v>31481</v>
      </c>
      <c r="C30836" s="2">
        <v>34</v>
      </c>
      <c r="D30836" s="2" t="s">
        <v>691</v>
      </c>
      <c r="E30836" s="2"/>
      <c r="F30836" s="2"/>
      <c r="G30836" s="2"/>
      <c r="H30836" s="2"/>
    </row>
    <row r="30837" spans="2:8">
      <c r="B30837" s="2" t="s">
        <v>31482</v>
      </c>
      <c r="C30837" s="2">
        <v>32</v>
      </c>
      <c r="D30837" s="2" t="s">
        <v>691</v>
      </c>
      <c r="E30837" s="2"/>
      <c r="F30837" s="2"/>
      <c r="G30837" s="2"/>
      <c r="H30837" s="2"/>
    </row>
    <row r="30838" spans="2:8">
      <c r="B30838" s="2" t="s">
        <v>31483</v>
      </c>
      <c r="C30838" s="2">
        <v>29</v>
      </c>
      <c r="D30838" s="2" t="s">
        <v>691</v>
      </c>
      <c r="E30838" s="2"/>
      <c r="F30838" s="2"/>
      <c r="G30838" s="2"/>
      <c r="H30838" s="2"/>
    </row>
    <row r="30839" spans="2:8">
      <c r="B30839" s="2" t="s">
        <v>31484</v>
      </c>
      <c r="C30839" s="2">
        <v>20</v>
      </c>
      <c r="D30839" s="2" t="s">
        <v>691</v>
      </c>
      <c r="E30839" s="2"/>
      <c r="F30839" s="2"/>
      <c r="G30839" s="2"/>
      <c r="H30839" s="2"/>
    </row>
    <row r="30840" spans="2:8">
      <c r="B30840" s="2" t="s">
        <v>31485</v>
      </c>
      <c r="C30840" s="2">
        <v>26</v>
      </c>
      <c r="D30840" s="2" t="s">
        <v>691</v>
      </c>
      <c r="E30840" s="2"/>
      <c r="F30840" s="2"/>
      <c r="G30840" s="2"/>
      <c r="H30840" s="2"/>
    </row>
    <row r="30841" spans="2:8">
      <c r="B30841" s="2" t="s">
        <v>31486</v>
      </c>
      <c r="C30841" s="2">
        <v>22</v>
      </c>
      <c r="D30841" s="2" t="s">
        <v>691</v>
      </c>
      <c r="E30841" s="2"/>
      <c r="F30841" s="2"/>
      <c r="G30841" s="2"/>
      <c r="H30841" s="2"/>
    </row>
    <row r="30842" spans="2:8">
      <c r="B30842" s="2" t="s">
        <v>31487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31488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31489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31490</v>
      </c>
      <c r="C30845" s="2">
        <v>19</v>
      </c>
      <c r="D30845" s="2" t="s">
        <v>691</v>
      </c>
      <c r="E30845" s="2"/>
      <c r="F30845" s="2"/>
      <c r="G30845" s="2"/>
      <c r="H30845" s="2"/>
    </row>
    <row r="30846" spans="2:8">
      <c r="B30846" s="2" t="s">
        <v>31491</v>
      </c>
      <c r="C30846" s="2">
        <v>24</v>
      </c>
      <c r="D30846" s="2" t="s">
        <v>691</v>
      </c>
      <c r="E30846" s="2"/>
      <c r="F30846" s="2"/>
      <c r="G30846" s="2"/>
      <c r="H30846" s="2"/>
    </row>
    <row r="30847" spans="2:8">
      <c r="B30847" s="2" t="s">
        <v>31492</v>
      </c>
      <c r="C30847" s="2">
        <v>25</v>
      </c>
      <c r="D30847" s="2" t="s">
        <v>691</v>
      </c>
      <c r="E30847" s="2"/>
      <c r="F30847" s="2"/>
      <c r="G30847" s="2"/>
      <c r="H30847" s="2"/>
    </row>
    <row r="30848" spans="2:8">
      <c r="B30848" s="2" t="s">
        <v>31493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31494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31495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31496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31497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31498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31499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31500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31501</v>
      </c>
      <c r="C30856" s="2">
        <v>16</v>
      </c>
      <c r="D30856" s="2" t="s">
        <v>691</v>
      </c>
      <c r="E30856" s="2"/>
      <c r="F30856" s="2"/>
      <c r="G30856" s="2"/>
      <c r="H30856" s="2"/>
    </row>
    <row r="30857" spans="2:8">
      <c r="B30857" s="2" t="s">
        <v>31502</v>
      </c>
      <c r="C30857" s="2">
        <v>20</v>
      </c>
      <c r="D30857" s="2" t="s">
        <v>691</v>
      </c>
      <c r="E30857" s="2"/>
      <c r="F30857" s="2"/>
      <c r="G30857" s="2"/>
      <c r="H30857" s="2"/>
    </row>
    <row r="30858" spans="2:8">
      <c r="B30858" s="2" t="s">
        <v>31503</v>
      </c>
      <c r="C30858" s="2">
        <v>22</v>
      </c>
      <c r="D30858" s="2" t="s">
        <v>691</v>
      </c>
      <c r="E30858" s="2"/>
      <c r="F30858" s="2"/>
      <c r="G30858" s="2"/>
      <c r="H30858" s="2"/>
    </row>
    <row r="30859" spans="2:8">
      <c r="B30859" s="2" t="s">
        <v>31504</v>
      </c>
      <c r="C30859" s="2">
        <v>25</v>
      </c>
      <c r="D30859" s="2" t="s">
        <v>691</v>
      </c>
      <c r="E30859" s="2"/>
      <c r="F30859" s="2"/>
      <c r="G30859" s="2"/>
      <c r="H30859" s="2"/>
    </row>
    <row r="30860" spans="2:8">
      <c r="B30860" s="2" t="s">
        <v>31505</v>
      </c>
      <c r="C30860" s="2">
        <v>25</v>
      </c>
      <c r="D30860" s="2" t="s">
        <v>691</v>
      </c>
      <c r="E30860" s="2"/>
      <c r="F30860" s="2"/>
      <c r="G30860" s="2"/>
      <c r="H30860" s="2"/>
    </row>
    <row r="30861" spans="2:8">
      <c r="B30861" s="2" t="s">
        <v>31506</v>
      </c>
      <c r="C30861" s="2">
        <v>22</v>
      </c>
      <c r="D30861" s="2" t="s">
        <v>691</v>
      </c>
      <c r="E30861" s="2"/>
      <c r="F30861" s="2"/>
      <c r="G30861" s="2"/>
      <c r="H30861" s="2"/>
    </row>
    <row r="30862" spans="2:8">
      <c r="B30862" s="2" t="s">
        <v>31507</v>
      </c>
      <c r="C30862" s="2">
        <v>21</v>
      </c>
      <c r="D30862" s="2" t="s">
        <v>691</v>
      </c>
      <c r="E30862" s="2"/>
      <c r="F30862" s="2"/>
      <c r="G30862" s="2"/>
      <c r="H30862" s="2"/>
    </row>
    <row r="30863" spans="2:8">
      <c r="B30863" s="2" t="s">
        <v>31508</v>
      </c>
      <c r="C30863" s="2">
        <v>22</v>
      </c>
      <c r="D30863" s="2" t="s">
        <v>691</v>
      </c>
      <c r="E30863" s="2"/>
      <c r="F30863" s="2"/>
      <c r="G30863" s="2"/>
      <c r="H30863" s="2"/>
    </row>
    <row r="30864" spans="2:8">
      <c r="B30864" s="2" t="s">
        <v>31509</v>
      </c>
      <c r="C30864" s="2">
        <v>24</v>
      </c>
      <c r="D30864" s="2" t="s">
        <v>691</v>
      </c>
      <c r="E30864" s="2"/>
      <c r="F30864" s="2"/>
      <c r="G30864" s="2"/>
      <c r="H30864" s="2"/>
    </row>
    <row r="30865" spans="2:8">
      <c r="B30865" s="2" t="s">
        <v>31510</v>
      </c>
      <c r="C30865" s="2">
        <v>21</v>
      </c>
      <c r="D30865" s="2" t="s">
        <v>691</v>
      </c>
      <c r="E30865" s="2"/>
      <c r="F30865" s="2"/>
      <c r="G30865" s="2"/>
      <c r="H30865" s="2"/>
    </row>
    <row r="30866" spans="2:8">
      <c r="B30866" s="2" t="s">
        <v>31511</v>
      </c>
      <c r="C30866" s="2">
        <v>19</v>
      </c>
      <c r="D30866" s="2" t="s">
        <v>691</v>
      </c>
      <c r="E30866" s="2"/>
      <c r="F30866" s="2"/>
      <c r="G30866" s="2"/>
      <c r="H30866" s="2"/>
    </row>
    <row r="30867" spans="2:8">
      <c r="B30867" s="2" t="s">
        <v>31512</v>
      </c>
      <c r="C30867" s="2">
        <v>26</v>
      </c>
      <c r="D30867" s="2" t="s">
        <v>691</v>
      </c>
      <c r="E30867" s="2"/>
      <c r="F30867" s="2"/>
      <c r="G30867" s="2"/>
      <c r="H30867" s="2"/>
    </row>
    <row r="30868" spans="2:8">
      <c r="B30868" s="2" t="s">
        <v>31513</v>
      </c>
      <c r="C30868" s="2">
        <v>29</v>
      </c>
      <c r="D30868" s="2" t="s">
        <v>691</v>
      </c>
      <c r="E30868" s="2"/>
      <c r="F30868" s="2"/>
      <c r="G30868" s="2"/>
      <c r="H30868" s="2"/>
    </row>
    <row r="30869" spans="2:8">
      <c r="B30869" s="2" t="s">
        <v>31514</v>
      </c>
      <c r="C30869" s="2">
        <v>31</v>
      </c>
      <c r="D30869" s="2" t="s">
        <v>691</v>
      </c>
      <c r="E30869" s="2"/>
      <c r="F30869" s="2"/>
      <c r="G30869" s="2"/>
      <c r="H30869" s="2"/>
    </row>
    <row r="30870" spans="2:8">
      <c r="B30870" s="2" t="s">
        <v>31515</v>
      </c>
      <c r="C30870" s="2">
        <v>29</v>
      </c>
      <c r="D30870" s="2" t="s">
        <v>691</v>
      </c>
      <c r="E30870" s="2"/>
      <c r="F30870" s="2"/>
      <c r="G30870" s="2"/>
      <c r="H30870" s="2"/>
    </row>
    <row r="30871" spans="2:8">
      <c r="B30871" s="2" t="s">
        <v>31516</v>
      </c>
      <c r="C30871" s="2">
        <v>29</v>
      </c>
      <c r="D30871" s="2" t="s">
        <v>691</v>
      </c>
      <c r="E30871" s="2"/>
      <c r="F30871" s="2"/>
      <c r="G30871" s="2"/>
      <c r="H30871" s="2"/>
    </row>
    <row r="30872" spans="2:8">
      <c r="B30872" s="2" t="s">
        <v>31517</v>
      </c>
      <c r="C30872" s="2">
        <v>32</v>
      </c>
      <c r="D30872" s="2" t="s">
        <v>691</v>
      </c>
      <c r="E30872" s="2"/>
      <c r="F30872" s="2"/>
      <c r="G30872" s="2"/>
      <c r="H30872" s="2"/>
    </row>
    <row r="30873" spans="2:8">
      <c r="B30873" s="2" t="s">
        <v>31518</v>
      </c>
      <c r="C30873" s="2">
        <v>30</v>
      </c>
      <c r="D30873" s="2" t="s">
        <v>691</v>
      </c>
      <c r="E30873" s="2"/>
      <c r="F30873" s="2"/>
      <c r="G30873" s="2"/>
      <c r="H30873" s="2"/>
    </row>
    <row r="30874" spans="2:8">
      <c r="B30874" s="2" t="s">
        <v>31519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31520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31521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31522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31523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31524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31525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31526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31527</v>
      </c>
      <c r="C30882" s="2">
        <v>10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31528</v>
      </c>
      <c r="C30883" s="2">
        <v>21</v>
      </c>
      <c r="D30883" s="2" t="s">
        <v>691</v>
      </c>
      <c r="E30883" s="2"/>
      <c r="F30883" s="2"/>
      <c r="G30883" s="2"/>
      <c r="H30883" s="2"/>
    </row>
    <row r="30884" spans="2:8">
      <c r="B30884" s="2" t="s">
        <v>31529</v>
      </c>
      <c r="C30884" s="2">
        <v>27</v>
      </c>
      <c r="D30884" s="2" t="s">
        <v>691</v>
      </c>
      <c r="E30884" s="2"/>
      <c r="F30884" s="2"/>
      <c r="G30884" s="2"/>
      <c r="H30884" s="2"/>
    </row>
    <row r="30885" spans="2:8">
      <c r="B30885" s="2" t="s">
        <v>31530</v>
      </c>
      <c r="C30885" s="2">
        <v>29</v>
      </c>
      <c r="D30885" s="2" t="s">
        <v>691</v>
      </c>
      <c r="E30885" s="2"/>
      <c r="F30885" s="2"/>
      <c r="G30885" s="2"/>
      <c r="H30885" s="2"/>
    </row>
    <row r="30886" spans="2:8">
      <c r="B30886" s="2" t="s">
        <v>31531</v>
      </c>
      <c r="C30886" s="2">
        <v>33</v>
      </c>
      <c r="D30886" s="2" t="s">
        <v>691</v>
      </c>
      <c r="E30886" s="2"/>
      <c r="F30886" s="2"/>
      <c r="G30886" s="2"/>
      <c r="H30886" s="2"/>
    </row>
    <row r="30887" spans="2:8">
      <c r="B30887" s="2" t="s">
        <v>31532</v>
      </c>
      <c r="C30887" s="2">
        <v>32</v>
      </c>
      <c r="D30887" s="2" t="s">
        <v>691</v>
      </c>
      <c r="E30887" s="2"/>
      <c r="F30887" s="2"/>
      <c r="G30887" s="2"/>
      <c r="H30887" s="2"/>
    </row>
    <row r="30888" spans="2:8">
      <c r="B30888" s="2" t="s">
        <v>31533</v>
      </c>
      <c r="C30888" s="2">
        <v>33</v>
      </c>
      <c r="D30888" s="2" t="s">
        <v>691</v>
      </c>
      <c r="E30888" s="2"/>
      <c r="F30888" s="2"/>
      <c r="G30888" s="2"/>
      <c r="H30888" s="2"/>
    </row>
    <row r="30889" spans="2:8">
      <c r="B30889" s="2" t="s">
        <v>31534</v>
      </c>
      <c r="C30889" s="2">
        <v>32</v>
      </c>
      <c r="D30889" s="2" t="s">
        <v>691</v>
      </c>
      <c r="E30889" s="2"/>
      <c r="F30889" s="2"/>
      <c r="G30889" s="2"/>
      <c r="H30889" s="2"/>
    </row>
    <row r="30890" spans="2:8">
      <c r="B30890" s="2" t="s">
        <v>31535</v>
      </c>
      <c r="C30890" s="2">
        <v>31</v>
      </c>
      <c r="D30890" s="2" t="s">
        <v>691</v>
      </c>
      <c r="E30890" s="2"/>
      <c r="F30890" s="2"/>
      <c r="G30890" s="2"/>
      <c r="H30890" s="2"/>
    </row>
    <row r="30891" spans="2:8">
      <c r="B30891" s="2" t="s">
        <v>31536</v>
      </c>
      <c r="C30891" s="2">
        <v>30</v>
      </c>
      <c r="D30891" s="2" t="s">
        <v>691</v>
      </c>
      <c r="E30891" s="2"/>
      <c r="F30891" s="2"/>
      <c r="G30891" s="2"/>
      <c r="H30891" s="2"/>
    </row>
    <row r="30892" spans="2:8">
      <c r="B30892" s="2" t="s">
        <v>31537</v>
      </c>
      <c r="C30892" s="2">
        <v>35</v>
      </c>
      <c r="D30892" s="2" t="s">
        <v>691</v>
      </c>
      <c r="E30892" s="2"/>
      <c r="F30892" s="2"/>
      <c r="G30892" s="2"/>
      <c r="H30892" s="2"/>
    </row>
    <row r="30893" spans="2:8">
      <c r="B30893" s="2" t="s">
        <v>31538</v>
      </c>
      <c r="C30893" s="2">
        <v>37</v>
      </c>
      <c r="D30893" s="2" t="s">
        <v>691</v>
      </c>
      <c r="E30893" s="2"/>
      <c r="F30893" s="2"/>
      <c r="G30893" s="2"/>
      <c r="H30893" s="2"/>
    </row>
    <row r="30894" spans="2:8">
      <c r="B30894" s="2" t="s">
        <v>31539</v>
      </c>
      <c r="C30894" s="2">
        <v>35</v>
      </c>
      <c r="D30894" s="2" t="s">
        <v>691</v>
      </c>
      <c r="E30894" s="2"/>
      <c r="F30894" s="2"/>
      <c r="G30894" s="2"/>
      <c r="H30894" s="2"/>
    </row>
    <row r="30895" spans="2:8">
      <c r="B30895" s="2" t="s">
        <v>31540</v>
      </c>
      <c r="C30895" s="2">
        <v>33</v>
      </c>
      <c r="D30895" s="2" t="s">
        <v>691</v>
      </c>
      <c r="E30895" s="2"/>
      <c r="F30895" s="2"/>
      <c r="G30895" s="2"/>
      <c r="H30895" s="2"/>
    </row>
    <row r="30896" spans="2:8">
      <c r="B30896" s="2" t="s">
        <v>31541</v>
      </c>
      <c r="C30896" s="2">
        <v>29</v>
      </c>
      <c r="D30896" s="2" t="s">
        <v>691</v>
      </c>
      <c r="E30896" s="2"/>
      <c r="F30896" s="2"/>
      <c r="G30896" s="2"/>
      <c r="H30896" s="2"/>
    </row>
    <row r="30897" spans="2:8">
      <c r="B30897" s="2" t="s">
        <v>31542</v>
      </c>
      <c r="C30897" s="2">
        <v>25</v>
      </c>
      <c r="D30897" s="2" t="s">
        <v>691</v>
      </c>
      <c r="E30897" s="2"/>
      <c r="F30897" s="2"/>
      <c r="G30897" s="2"/>
      <c r="H30897" s="2"/>
    </row>
    <row r="30898" spans="2:8">
      <c r="B30898" s="2" t="s">
        <v>31543</v>
      </c>
      <c r="C30898" s="2">
        <v>29</v>
      </c>
      <c r="D30898" s="2" t="s">
        <v>691</v>
      </c>
      <c r="E30898" s="2"/>
      <c r="F30898" s="2"/>
      <c r="G30898" s="2"/>
      <c r="H30898" s="2"/>
    </row>
    <row r="30899" spans="2:8">
      <c r="B30899" s="2" t="s">
        <v>31544</v>
      </c>
      <c r="C30899" s="2">
        <v>30</v>
      </c>
      <c r="D30899" s="2" t="s">
        <v>691</v>
      </c>
      <c r="E30899" s="2"/>
      <c r="F30899" s="2"/>
      <c r="G30899" s="2"/>
      <c r="H30899" s="2"/>
    </row>
    <row r="30900" spans="2:8">
      <c r="B30900" s="2" t="s">
        <v>31545</v>
      </c>
      <c r="C30900" s="2">
        <v>31</v>
      </c>
      <c r="D30900" s="2" t="s">
        <v>691</v>
      </c>
      <c r="E30900" s="2"/>
      <c r="F30900" s="2"/>
      <c r="G30900" s="2"/>
      <c r="H30900" s="2"/>
    </row>
    <row r="30901" spans="2:8">
      <c r="B30901" s="2" t="s">
        <v>31546</v>
      </c>
      <c r="C30901" s="2">
        <v>30</v>
      </c>
      <c r="D30901" s="2" t="s">
        <v>691</v>
      </c>
      <c r="E30901" s="2"/>
      <c r="F30901" s="2"/>
      <c r="G30901" s="2"/>
      <c r="H30901" s="2"/>
    </row>
    <row r="30902" spans="2:8">
      <c r="B30902" s="2" t="s">
        <v>31547</v>
      </c>
      <c r="C30902" s="2">
        <v>29</v>
      </c>
      <c r="D30902" s="2" t="s">
        <v>691</v>
      </c>
      <c r="E30902" s="2"/>
      <c r="F30902" s="2"/>
      <c r="G30902" s="2"/>
      <c r="H30902" s="2"/>
    </row>
    <row r="30903" spans="2:8">
      <c r="B30903" s="2" t="s">
        <v>31548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31549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31550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31551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31552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31553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31554</v>
      </c>
      <c r="C30909" s="2">
        <v>23</v>
      </c>
      <c r="D30909" s="2" t="s">
        <v>691</v>
      </c>
      <c r="E30909" s="2"/>
      <c r="F30909" s="2"/>
      <c r="G30909" s="2"/>
      <c r="H30909" s="2"/>
    </row>
    <row r="30910" spans="2:8">
      <c r="B30910" s="2" t="s">
        <v>31555</v>
      </c>
      <c r="C30910" s="2">
        <v>27</v>
      </c>
      <c r="D30910" s="2" t="s">
        <v>691</v>
      </c>
      <c r="E30910" s="2"/>
      <c r="F30910" s="2"/>
      <c r="G30910" s="2"/>
      <c r="H30910" s="2"/>
    </row>
    <row r="30911" spans="2:8">
      <c r="B30911" s="2" t="s">
        <v>31556</v>
      </c>
      <c r="C30911" s="2">
        <v>28</v>
      </c>
      <c r="D30911" s="2" t="s">
        <v>691</v>
      </c>
      <c r="E30911" s="2"/>
      <c r="F30911" s="2"/>
      <c r="G30911" s="2"/>
      <c r="H30911" s="2"/>
    </row>
    <row r="30912" spans="2:8">
      <c r="B30912" s="2" t="s">
        <v>31557</v>
      </c>
      <c r="C30912" s="2">
        <v>27</v>
      </c>
      <c r="D30912" s="2" t="s">
        <v>691</v>
      </c>
      <c r="E30912" s="2"/>
      <c r="F30912" s="2"/>
      <c r="G30912" s="2"/>
      <c r="H30912" s="2"/>
    </row>
    <row r="30913" spans="2:8">
      <c r="B30913" s="2" t="s">
        <v>31558</v>
      </c>
      <c r="C30913" s="2">
        <v>25</v>
      </c>
      <c r="D30913" s="2" t="s">
        <v>691</v>
      </c>
      <c r="E30913" s="2"/>
      <c r="F30913" s="2"/>
      <c r="G30913" s="2"/>
      <c r="H30913" s="2"/>
    </row>
    <row r="30914" spans="2:8">
      <c r="B30914" s="2" t="s">
        <v>31559</v>
      </c>
      <c r="C30914" s="2">
        <v>17</v>
      </c>
      <c r="D30914" s="2" t="s">
        <v>691</v>
      </c>
      <c r="E30914" s="2"/>
      <c r="F30914" s="2"/>
      <c r="G30914" s="2"/>
      <c r="H30914" s="2"/>
    </row>
    <row r="30915" spans="2:8">
      <c r="B30915" s="2" t="s">
        <v>31560</v>
      </c>
      <c r="C30915" s="2">
        <v>17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31561</v>
      </c>
      <c r="C30916" s="2">
        <v>18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31562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31563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31564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31565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31566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31567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31568</v>
      </c>
      <c r="C30923" s="2">
        <v>15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31569</v>
      </c>
      <c r="C30924" s="2">
        <v>22</v>
      </c>
      <c r="D30924" s="2" t="s">
        <v>691</v>
      </c>
      <c r="E30924" s="2"/>
      <c r="F30924" s="2"/>
      <c r="G30924" s="2"/>
      <c r="H30924" s="2"/>
    </row>
    <row r="30925" spans="2:8">
      <c r="B30925" s="2" t="s">
        <v>31570</v>
      </c>
      <c r="C30925" s="2">
        <v>32</v>
      </c>
      <c r="D30925" s="2" t="s">
        <v>691</v>
      </c>
      <c r="E30925" s="2"/>
      <c r="F30925" s="2"/>
      <c r="G30925" s="2"/>
      <c r="H30925" s="2"/>
    </row>
    <row r="30926" spans="2:8">
      <c r="B30926" s="2" t="s">
        <v>31571</v>
      </c>
      <c r="C30926" s="2">
        <v>40</v>
      </c>
      <c r="D30926" s="2" t="s">
        <v>691</v>
      </c>
      <c r="E30926" s="2"/>
      <c r="F30926" s="2"/>
      <c r="G30926" s="2"/>
      <c r="H30926" s="2"/>
    </row>
    <row r="30927" spans="2:8">
      <c r="B30927" s="2" t="s">
        <v>31572</v>
      </c>
      <c r="C30927" s="2">
        <v>37</v>
      </c>
      <c r="D30927" s="2" t="s">
        <v>691</v>
      </c>
      <c r="E30927" s="2"/>
      <c r="F30927" s="2"/>
      <c r="G30927" s="2"/>
      <c r="H30927" s="2"/>
    </row>
    <row r="30928" spans="2:8">
      <c r="B30928" s="2" t="s">
        <v>31573</v>
      </c>
      <c r="C30928" s="2">
        <v>34</v>
      </c>
      <c r="D30928" s="2" t="s">
        <v>691</v>
      </c>
      <c r="E30928" s="2"/>
      <c r="F30928" s="2"/>
      <c r="G30928" s="2"/>
      <c r="H30928" s="2"/>
    </row>
    <row r="30929" spans="2:8">
      <c r="B30929" s="2" t="s">
        <v>31574</v>
      </c>
      <c r="C30929" s="2">
        <v>31</v>
      </c>
      <c r="D30929" s="2" t="s">
        <v>691</v>
      </c>
      <c r="E30929" s="2"/>
      <c r="F30929" s="2"/>
      <c r="G30929" s="2"/>
      <c r="H30929" s="2"/>
    </row>
    <row r="30930" spans="2:8">
      <c r="B30930" s="2" t="s">
        <v>31575</v>
      </c>
      <c r="C30930" s="2">
        <v>10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31576</v>
      </c>
      <c r="C30931" s="2">
        <v>10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31577</v>
      </c>
      <c r="C30932" s="2">
        <v>10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31578</v>
      </c>
      <c r="C30933" s="2">
        <v>11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31579</v>
      </c>
      <c r="C30934" s="2">
        <v>11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31580</v>
      </c>
      <c r="C30935" s="2">
        <v>10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31581</v>
      </c>
      <c r="C30936" s="2">
        <v>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31582</v>
      </c>
      <c r="C30937" s="2">
        <v>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31583</v>
      </c>
      <c r="C30938" s="2">
        <v>26</v>
      </c>
      <c r="D30938" s="2" t="s">
        <v>691</v>
      </c>
      <c r="E30938" s="2"/>
      <c r="F30938" s="2"/>
      <c r="G30938" s="2"/>
      <c r="H30938" s="2"/>
    </row>
    <row r="30939" spans="2:8">
      <c r="B30939" s="2" t="s">
        <v>31584</v>
      </c>
      <c r="C30939" s="2">
        <v>26</v>
      </c>
      <c r="D30939" s="2" t="s">
        <v>691</v>
      </c>
      <c r="E30939" s="2"/>
      <c r="F30939" s="2"/>
      <c r="G30939" s="2"/>
      <c r="H30939" s="2"/>
    </row>
    <row r="30940" spans="2:8">
      <c r="B30940" s="2" t="s">
        <v>31585</v>
      </c>
      <c r="C30940" s="2">
        <v>26</v>
      </c>
      <c r="D30940" s="2" t="s">
        <v>691</v>
      </c>
      <c r="E30940" s="2"/>
      <c r="F30940" s="2"/>
      <c r="G30940" s="2"/>
      <c r="H30940" s="2"/>
    </row>
    <row r="30941" spans="2:8">
      <c r="B30941" s="2" t="s">
        <v>31586</v>
      </c>
      <c r="C30941" s="2">
        <v>28</v>
      </c>
      <c r="D30941" s="2" t="s">
        <v>691</v>
      </c>
      <c r="E30941" s="2"/>
      <c r="F30941" s="2"/>
      <c r="G30941" s="2"/>
      <c r="H30941" s="2"/>
    </row>
    <row r="30942" spans="2:8">
      <c r="B30942" s="2" t="s">
        <v>31587</v>
      </c>
      <c r="C30942" s="2">
        <v>29</v>
      </c>
      <c r="D30942" s="2" t="s">
        <v>691</v>
      </c>
      <c r="E30942" s="2"/>
      <c r="F30942" s="2"/>
      <c r="G30942" s="2"/>
      <c r="H30942" s="2"/>
    </row>
    <row r="30943" spans="2:8">
      <c r="B30943" s="2" t="s">
        <v>31588</v>
      </c>
      <c r="C30943" s="2">
        <v>28</v>
      </c>
      <c r="D30943" s="2" t="s">
        <v>691</v>
      </c>
      <c r="E30943" s="2"/>
      <c r="F30943" s="2"/>
      <c r="G30943" s="2"/>
      <c r="H30943" s="2"/>
    </row>
    <row r="30944" spans="2:8">
      <c r="B30944" s="2" t="s">
        <v>31589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31590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31591</v>
      </c>
      <c r="C30946" s="2">
        <v>15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31592</v>
      </c>
      <c r="C30947" s="2">
        <v>12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31593</v>
      </c>
      <c r="C30948" s="2">
        <v>23</v>
      </c>
      <c r="D30948" s="2" t="s">
        <v>691</v>
      </c>
      <c r="E30948" s="2"/>
      <c r="F30948" s="2"/>
      <c r="G30948" s="2"/>
      <c r="H30948" s="2"/>
    </row>
    <row r="30949" spans="2:8">
      <c r="B30949" s="2" t="s">
        <v>31594</v>
      </c>
      <c r="C30949" s="2">
        <v>33</v>
      </c>
      <c r="D30949" s="2" t="s">
        <v>691</v>
      </c>
      <c r="E30949" s="2"/>
      <c r="F30949" s="2"/>
      <c r="G30949" s="2"/>
      <c r="H30949" s="2"/>
    </row>
    <row r="30950" spans="2:8">
      <c r="B30950" s="2" t="s">
        <v>31595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31596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31597</v>
      </c>
      <c r="C30952" s="2">
        <v>14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31598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31599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31600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31601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31602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31603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31604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31605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31606</v>
      </c>
      <c r="C30961" s="2">
        <v>13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31607</v>
      </c>
      <c r="C30962" s="2">
        <v>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31608</v>
      </c>
      <c r="C30963" s="2">
        <v>21</v>
      </c>
      <c r="D30963" s="2" t="s">
        <v>691</v>
      </c>
      <c r="E30963" s="2"/>
      <c r="F30963" s="2"/>
      <c r="G30963" s="2"/>
      <c r="H30963" s="2"/>
    </row>
    <row r="30964" spans="2:8">
      <c r="B30964" s="2" t="s">
        <v>31609</v>
      </c>
      <c r="C30964" s="2">
        <v>25</v>
      </c>
      <c r="D30964" s="2" t="s">
        <v>691</v>
      </c>
      <c r="E30964" s="2"/>
      <c r="F30964" s="2"/>
      <c r="G30964" s="2"/>
      <c r="H30964" s="2"/>
    </row>
    <row r="30965" spans="2:8">
      <c r="B30965" s="2" t="s">
        <v>31610</v>
      </c>
      <c r="C30965" s="2">
        <v>28</v>
      </c>
      <c r="D30965" s="2" t="s">
        <v>691</v>
      </c>
      <c r="E30965" s="2"/>
      <c r="F30965" s="2"/>
      <c r="G30965" s="2"/>
      <c r="H30965" s="2"/>
    </row>
    <row r="30966" spans="2:8">
      <c r="B30966" s="2" t="s">
        <v>31611</v>
      </c>
      <c r="C30966" s="2">
        <v>30</v>
      </c>
      <c r="D30966" s="2" t="s">
        <v>691</v>
      </c>
      <c r="E30966" s="2"/>
      <c r="F30966" s="2"/>
      <c r="G30966" s="2"/>
      <c r="H30966" s="2"/>
    </row>
    <row r="30967" spans="2:8">
      <c r="B30967" s="2" t="s">
        <v>31612</v>
      </c>
      <c r="C30967" s="2">
        <v>31</v>
      </c>
      <c r="D30967" s="2" t="s">
        <v>691</v>
      </c>
      <c r="E30967" s="2"/>
      <c r="F30967" s="2"/>
      <c r="G30967" s="2"/>
      <c r="H30967" s="2"/>
    </row>
    <row r="30968" spans="2:8">
      <c r="B30968" s="2" t="s">
        <v>31613</v>
      </c>
      <c r="C30968" s="2">
        <v>32</v>
      </c>
      <c r="D30968" s="2" t="s">
        <v>691</v>
      </c>
      <c r="E30968" s="2"/>
      <c r="F30968" s="2"/>
      <c r="G30968" s="2"/>
      <c r="H30968" s="2"/>
    </row>
    <row r="30969" spans="2:8">
      <c r="B30969" s="2" t="s">
        <v>31614</v>
      </c>
      <c r="C30969" s="2">
        <v>30</v>
      </c>
      <c r="D30969" s="2" t="s">
        <v>691</v>
      </c>
      <c r="E30969" s="2"/>
      <c r="F30969" s="2"/>
      <c r="G30969" s="2"/>
      <c r="H30969" s="2"/>
    </row>
    <row r="30970" spans="2:8">
      <c r="B30970" s="2" t="s">
        <v>31615</v>
      </c>
      <c r="C30970" s="2">
        <v>23</v>
      </c>
      <c r="D30970" s="2" t="s">
        <v>691</v>
      </c>
      <c r="E30970" s="2"/>
      <c r="F30970" s="2"/>
      <c r="G30970" s="2"/>
      <c r="H30970" s="2"/>
    </row>
    <row r="30971" spans="2:8">
      <c r="B30971" s="2" t="s">
        <v>31616</v>
      </c>
      <c r="C30971" s="2">
        <v>26</v>
      </c>
      <c r="D30971" s="2" t="s">
        <v>691</v>
      </c>
      <c r="E30971" s="2"/>
      <c r="F30971" s="2"/>
      <c r="G30971" s="2"/>
      <c r="H30971" s="2"/>
    </row>
    <row r="30972" spans="2:8">
      <c r="B30972" s="2" t="s">
        <v>31617</v>
      </c>
      <c r="C30972" s="2">
        <v>29</v>
      </c>
      <c r="D30972" s="2" t="s">
        <v>691</v>
      </c>
      <c r="E30972" s="2"/>
      <c r="F30972" s="2"/>
      <c r="G30972" s="2"/>
      <c r="H30972" s="2"/>
    </row>
    <row r="30973" spans="2:8">
      <c r="B30973" s="2" t="s">
        <v>31618</v>
      </c>
      <c r="C30973" s="2">
        <v>25</v>
      </c>
      <c r="D30973" s="2" t="s">
        <v>691</v>
      </c>
      <c r="E30973" s="2"/>
      <c r="F30973" s="2"/>
      <c r="G30973" s="2"/>
      <c r="H30973" s="2"/>
    </row>
    <row r="30974" spans="2:8">
      <c r="B30974" s="2" t="s">
        <v>31619</v>
      </c>
      <c r="C30974" s="2">
        <v>29</v>
      </c>
      <c r="D30974" s="2" t="s">
        <v>691</v>
      </c>
      <c r="E30974" s="2"/>
      <c r="F30974" s="2"/>
      <c r="G30974" s="2"/>
      <c r="H30974" s="2"/>
    </row>
    <row r="30975" spans="2:8">
      <c r="B30975" s="2" t="s">
        <v>31620</v>
      </c>
      <c r="C30975" s="2">
        <v>30</v>
      </c>
      <c r="D30975" s="2" t="s">
        <v>691</v>
      </c>
      <c r="E30975" s="2"/>
      <c r="F30975" s="2"/>
      <c r="G30975" s="2"/>
      <c r="H30975" s="2"/>
    </row>
    <row r="30976" spans="2:8">
      <c r="B30976" s="2" t="s">
        <v>31621</v>
      </c>
      <c r="C30976" s="2">
        <v>30</v>
      </c>
      <c r="D30976" s="2" t="s">
        <v>691</v>
      </c>
      <c r="E30976" s="2"/>
      <c r="F30976" s="2"/>
      <c r="G30976" s="2"/>
      <c r="H30976" s="2"/>
    </row>
    <row r="30977" spans="2:8">
      <c r="B30977" s="2" t="s">
        <v>31622</v>
      </c>
      <c r="C30977" s="2">
        <v>30</v>
      </c>
      <c r="D30977" s="2" t="s">
        <v>691</v>
      </c>
      <c r="E30977" s="2"/>
      <c r="F30977" s="2"/>
      <c r="G30977" s="2"/>
      <c r="H30977" s="2"/>
    </row>
    <row r="30978" spans="2:8">
      <c r="B30978" s="2" t="s">
        <v>31623</v>
      </c>
      <c r="C30978" s="2">
        <v>30</v>
      </c>
      <c r="D30978" s="2" t="s">
        <v>691</v>
      </c>
      <c r="E30978" s="2"/>
      <c r="F30978" s="2"/>
      <c r="G30978" s="2"/>
      <c r="H30978" s="2"/>
    </row>
    <row r="30979" spans="2:8">
      <c r="B30979" s="2" t="s">
        <v>31624</v>
      </c>
      <c r="C30979" s="2">
        <v>30</v>
      </c>
      <c r="D30979" s="2" t="s">
        <v>691</v>
      </c>
      <c r="E30979" s="2"/>
      <c r="F30979" s="2"/>
      <c r="G30979" s="2"/>
      <c r="H30979" s="2"/>
    </row>
    <row r="30980" spans="2:8">
      <c r="B30980" s="2" t="s">
        <v>31625</v>
      </c>
      <c r="C30980" s="2">
        <v>12</v>
      </c>
      <c r="D30980" s="2" t="s">
        <v>691</v>
      </c>
      <c r="E30980" s="2"/>
      <c r="F30980" s="2"/>
      <c r="G30980" s="2"/>
      <c r="H30980" s="2"/>
    </row>
    <row r="30981" spans="2:8">
      <c r="B30981" s="2" t="s">
        <v>31626</v>
      </c>
      <c r="C30981" s="2">
        <v>10</v>
      </c>
      <c r="D30981" s="2" t="s">
        <v>691</v>
      </c>
      <c r="E30981" s="2"/>
      <c r="F30981" s="2"/>
      <c r="G30981" s="2"/>
      <c r="H30981" s="2"/>
    </row>
    <row r="30982" spans="2:8">
      <c r="B30982" s="2" t="s">
        <v>31627</v>
      </c>
      <c r="C30982" s="2">
        <v>9</v>
      </c>
      <c r="D30982" s="2" t="s">
        <v>691</v>
      </c>
      <c r="E30982" s="2"/>
      <c r="F30982" s="2"/>
      <c r="G30982" s="2"/>
      <c r="H30982" s="2"/>
    </row>
    <row r="30983" spans="2:8">
      <c r="B30983" s="2" t="s">
        <v>31628</v>
      </c>
      <c r="C30983" s="2">
        <v>9</v>
      </c>
      <c r="D30983" s="2" t="s">
        <v>691</v>
      </c>
      <c r="E30983" s="2"/>
      <c r="F30983" s="2"/>
      <c r="G30983" s="2"/>
      <c r="H30983" s="2"/>
    </row>
    <row r="30984" spans="2:8">
      <c r="B30984" s="2" t="s">
        <v>31629</v>
      </c>
      <c r="C30984" s="2">
        <v>11</v>
      </c>
      <c r="D30984" s="2" t="s">
        <v>691</v>
      </c>
      <c r="E30984" s="2"/>
      <c r="F30984" s="2"/>
      <c r="G30984" s="2"/>
      <c r="H30984" s="2"/>
    </row>
    <row r="30985" spans="2:8">
      <c r="B30985" s="2" t="s">
        <v>31630</v>
      </c>
      <c r="C30985" s="2">
        <v>17</v>
      </c>
      <c r="D30985" s="2" t="s">
        <v>691</v>
      </c>
      <c r="E30985" s="2"/>
      <c r="F30985" s="2"/>
      <c r="G30985" s="2"/>
      <c r="H30985" s="2"/>
    </row>
    <row r="30986" spans="2:8">
      <c r="B30986" s="2" t="s">
        <v>31631</v>
      </c>
      <c r="C30986" s="2">
        <v>21</v>
      </c>
      <c r="D30986" s="2" t="s">
        <v>691</v>
      </c>
      <c r="E30986" s="2"/>
      <c r="F30986" s="2"/>
      <c r="G30986" s="2"/>
      <c r="H30986" s="2"/>
    </row>
    <row r="30987" spans="2:8">
      <c r="B30987" s="2" t="s">
        <v>31632</v>
      </c>
      <c r="C30987" s="2">
        <v>24</v>
      </c>
      <c r="D30987" s="2" t="s">
        <v>691</v>
      </c>
      <c r="E30987" s="2"/>
      <c r="F30987" s="2"/>
      <c r="G30987" s="2"/>
      <c r="H30987" s="2"/>
    </row>
    <row r="30988" spans="2:8">
      <c r="B30988" s="2" t="s">
        <v>31633</v>
      </c>
      <c r="C30988" s="2">
        <v>26</v>
      </c>
      <c r="D30988" s="2" t="s">
        <v>691</v>
      </c>
      <c r="E30988" s="2"/>
      <c r="F30988" s="2"/>
      <c r="G30988" s="2"/>
      <c r="H30988" s="2"/>
    </row>
    <row r="30989" spans="2:8">
      <c r="B30989" s="2" t="s">
        <v>31634</v>
      </c>
      <c r="C30989" s="2">
        <v>25</v>
      </c>
      <c r="D30989" s="2" t="s">
        <v>691</v>
      </c>
      <c r="E30989" s="2"/>
      <c r="F30989" s="2"/>
      <c r="G30989" s="2"/>
      <c r="H30989" s="2"/>
    </row>
    <row r="30990" spans="2:8">
      <c r="B30990" s="2" t="s">
        <v>31635</v>
      </c>
      <c r="C30990" s="2">
        <v>24</v>
      </c>
      <c r="D30990" s="2" t="s">
        <v>691</v>
      </c>
      <c r="E30990" s="2"/>
      <c r="F30990" s="2"/>
      <c r="G30990" s="2"/>
      <c r="H30990" s="2"/>
    </row>
    <row r="30991" spans="2:8">
      <c r="B30991" s="2" t="s">
        <v>31636</v>
      </c>
      <c r="C30991" s="2">
        <v>26</v>
      </c>
      <c r="D30991" s="2" t="s">
        <v>691</v>
      </c>
      <c r="E30991" s="2"/>
      <c r="F30991" s="2"/>
      <c r="G30991" s="2"/>
      <c r="H30991" s="2"/>
    </row>
    <row r="30992" spans="2:8">
      <c r="B30992" s="2" t="s">
        <v>31637</v>
      </c>
      <c r="C30992" s="2">
        <v>30</v>
      </c>
      <c r="D30992" s="2" t="s">
        <v>691</v>
      </c>
      <c r="E30992" s="2"/>
      <c r="F30992" s="2"/>
      <c r="G30992" s="2"/>
      <c r="H30992" s="2"/>
    </row>
    <row r="30993" spans="2:8">
      <c r="B30993" s="2" t="s">
        <v>31638</v>
      </c>
      <c r="C30993" s="2">
        <v>31</v>
      </c>
      <c r="D30993" s="2" t="s">
        <v>691</v>
      </c>
      <c r="E30993" s="2"/>
      <c r="F30993" s="2"/>
      <c r="G30993" s="2"/>
      <c r="H30993" s="2"/>
    </row>
    <row r="30994" spans="2:8">
      <c r="B30994" s="2" t="s">
        <v>31639</v>
      </c>
      <c r="C30994" s="2">
        <v>30</v>
      </c>
      <c r="D30994" s="2" t="s">
        <v>691</v>
      </c>
      <c r="E30994" s="2"/>
      <c r="F30994" s="2"/>
      <c r="G30994" s="2"/>
      <c r="H30994" s="2"/>
    </row>
    <row r="30995" spans="2:8">
      <c r="B30995" s="2" t="s">
        <v>31640</v>
      </c>
      <c r="C30995" s="2">
        <v>29</v>
      </c>
      <c r="D30995" s="2" t="s">
        <v>691</v>
      </c>
      <c r="E30995" s="2"/>
      <c r="F30995" s="2"/>
      <c r="G30995" s="2"/>
      <c r="H30995" s="2"/>
    </row>
    <row r="30996" spans="2:8">
      <c r="B30996" s="2" t="s">
        <v>31641</v>
      </c>
      <c r="C30996" s="2">
        <v>27</v>
      </c>
      <c r="D30996" s="2" t="s">
        <v>691</v>
      </c>
      <c r="E30996" s="2"/>
      <c r="F30996" s="2"/>
      <c r="G30996" s="2"/>
      <c r="H30996" s="2"/>
    </row>
    <row r="30997" spans="2:8">
      <c r="B30997" s="2" t="s">
        <v>31642</v>
      </c>
      <c r="C30997" s="2">
        <v>24</v>
      </c>
      <c r="D30997" s="2" t="s">
        <v>691</v>
      </c>
      <c r="E30997" s="2"/>
      <c r="F30997" s="2"/>
      <c r="G30997" s="2"/>
      <c r="H30997" s="2"/>
    </row>
    <row r="30998" spans="2:8">
      <c r="B30998" s="2" t="s">
        <v>31643</v>
      </c>
      <c r="C30998" s="2">
        <v>22</v>
      </c>
      <c r="D30998" s="2" t="s">
        <v>691</v>
      </c>
      <c r="E30998" s="2"/>
      <c r="F30998" s="2"/>
      <c r="G30998" s="2"/>
      <c r="H30998" s="2"/>
    </row>
    <row r="30999" spans="2:8">
      <c r="B30999" s="2" t="s">
        <v>31644</v>
      </c>
      <c r="C30999" s="2">
        <v>26</v>
      </c>
      <c r="D30999" s="2" t="s">
        <v>691</v>
      </c>
      <c r="E30999" s="2"/>
      <c r="F30999" s="2"/>
      <c r="G30999" s="2"/>
      <c r="H30999" s="2"/>
    </row>
    <row r="31000" spans="2:8">
      <c r="B31000" s="2" t="s">
        <v>31645</v>
      </c>
      <c r="C31000" s="2">
        <v>26</v>
      </c>
      <c r="D31000" s="2" t="s">
        <v>691</v>
      </c>
      <c r="E31000" s="2"/>
      <c r="F31000" s="2"/>
      <c r="G31000" s="2"/>
      <c r="H31000" s="2"/>
    </row>
    <row r="31001" spans="2:8">
      <c r="B31001" s="2" t="s">
        <v>31646</v>
      </c>
      <c r="C31001" s="2">
        <v>25</v>
      </c>
      <c r="D31001" s="2" t="s">
        <v>691</v>
      </c>
      <c r="E31001" s="2"/>
      <c r="F31001" s="2"/>
      <c r="G31001" s="2"/>
      <c r="H31001" s="2"/>
    </row>
    <row r="31002" spans="2:8">
      <c r="B31002" s="2" t="s">
        <v>31647</v>
      </c>
      <c r="C31002" s="2">
        <v>24</v>
      </c>
      <c r="D31002" s="2" t="s">
        <v>691</v>
      </c>
      <c r="E31002" s="2"/>
      <c r="F31002" s="2"/>
      <c r="G31002" s="2"/>
      <c r="H31002" s="2"/>
    </row>
    <row r="31003" spans="2:8">
      <c r="B31003" s="2" t="s">
        <v>31648</v>
      </c>
      <c r="C31003" s="2">
        <v>22</v>
      </c>
      <c r="D31003" s="2" t="s">
        <v>691</v>
      </c>
      <c r="E31003" s="2"/>
      <c r="F31003" s="2"/>
      <c r="G31003" s="2"/>
      <c r="H31003" s="2"/>
    </row>
    <row r="31004" spans="2:8">
      <c r="B31004" s="2" t="s">
        <v>31649</v>
      </c>
      <c r="C31004" s="2">
        <v>19</v>
      </c>
      <c r="D31004" s="2" t="s">
        <v>691</v>
      </c>
      <c r="E31004" s="2"/>
      <c r="F31004" s="2"/>
      <c r="G31004" s="2"/>
      <c r="H31004" s="2"/>
    </row>
    <row r="31005" spans="2:8">
      <c r="B31005" s="2" t="s">
        <v>31650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31651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31652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31653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31654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31655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31656</v>
      </c>
      <c r="C31011" s="2">
        <v>18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31657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31658</v>
      </c>
      <c r="C31013" s="2">
        <v>15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31659</v>
      </c>
      <c r="C31014" s="2">
        <v>32</v>
      </c>
      <c r="D31014" s="2" t="s">
        <v>691</v>
      </c>
      <c r="E31014" s="2"/>
      <c r="F31014" s="2"/>
      <c r="G31014" s="2"/>
      <c r="H31014" s="2"/>
    </row>
    <row r="31015" spans="2:8">
      <c r="B31015" s="2" t="s">
        <v>31660</v>
      </c>
      <c r="C31015" s="2">
        <v>38</v>
      </c>
      <c r="D31015" s="2" t="s">
        <v>691</v>
      </c>
      <c r="E31015" s="2"/>
      <c r="F31015" s="2"/>
      <c r="G31015" s="2"/>
      <c r="H31015" s="2"/>
    </row>
    <row r="31016" spans="2:8">
      <c r="B31016" s="2" t="s">
        <v>31661</v>
      </c>
      <c r="C31016" s="2">
        <v>38</v>
      </c>
      <c r="D31016" s="2" t="s">
        <v>691</v>
      </c>
      <c r="E31016" s="2"/>
      <c r="F31016" s="2"/>
      <c r="G31016" s="2"/>
      <c r="H31016" s="2"/>
    </row>
    <row r="31017" spans="2:8">
      <c r="B31017" s="2" t="s">
        <v>31662</v>
      </c>
      <c r="C31017" s="2">
        <v>38</v>
      </c>
      <c r="D31017" s="2" t="s">
        <v>691</v>
      </c>
      <c r="E31017" s="2"/>
      <c r="F31017" s="2"/>
      <c r="G31017" s="2"/>
      <c r="H31017" s="2"/>
    </row>
    <row r="31018" spans="2:8">
      <c r="B31018" s="2" t="s">
        <v>31663</v>
      </c>
      <c r="C31018" s="2">
        <v>38</v>
      </c>
      <c r="D31018" s="2" t="s">
        <v>691</v>
      </c>
      <c r="E31018" s="2"/>
      <c r="F31018" s="2"/>
      <c r="G31018" s="2"/>
      <c r="H31018" s="2"/>
    </row>
    <row r="31019" spans="2:8">
      <c r="B31019" s="2" t="s">
        <v>31664</v>
      </c>
      <c r="C31019" s="2">
        <v>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31665</v>
      </c>
      <c r="C31020" s="2">
        <v>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31666</v>
      </c>
      <c r="C31021" s="2">
        <v>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31667</v>
      </c>
      <c r="C31022" s="2">
        <v>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31668</v>
      </c>
      <c r="C31023" s="2">
        <v>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31669</v>
      </c>
      <c r="C31024" s="2">
        <v>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31670</v>
      </c>
      <c r="C31025" s="2">
        <v>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31671</v>
      </c>
      <c r="C31026" s="2">
        <v>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31672</v>
      </c>
      <c r="C31027" s="2">
        <v>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31673</v>
      </c>
      <c r="C31028" s="2">
        <v>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31674</v>
      </c>
      <c r="C31029" s="2">
        <v>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31675</v>
      </c>
      <c r="C31030" s="2">
        <v>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31676</v>
      </c>
      <c r="C31031" s="2">
        <v>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31677</v>
      </c>
      <c r="C31032" s="2">
        <v>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31678</v>
      </c>
      <c r="C31033" s="2">
        <v>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31679</v>
      </c>
      <c r="C31034" s="2">
        <v>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31680</v>
      </c>
      <c r="C31035" s="2">
        <v>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31681</v>
      </c>
      <c r="C31036" s="2">
        <v>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31682</v>
      </c>
      <c r="C31037" s="2">
        <v>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31683</v>
      </c>
      <c r="C31038" s="2">
        <v>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31684</v>
      </c>
      <c r="C31039" s="2">
        <v>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31685</v>
      </c>
      <c r="C31040" s="2">
        <v>19</v>
      </c>
      <c r="D31040" s="2" t="s">
        <v>691</v>
      </c>
      <c r="E31040" s="2"/>
      <c r="F31040" s="2"/>
      <c r="G31040" s="2"/>
      <c r="H31040" s="2"/>
    </row>
    <row r="31041" spans="2:8">
      <c r="B31041" s="2" t="s">
        <v>31686</v>
      </c>
      <c r="C31041" s="2">
        <v>19</v>
      </c>
      <c r="D31041" s="2" t="s">
        <v>691</v>
      </c>
      <c r="E31041" s="2"/>
      <c r="F31041" s="2"/>
      <c r="G31041" s="2"/>
      <c r="H31041" s="2"/>
    </row>
    <row r="31042" spans="2:8">
      <c r="B31042" s="2" t="s">
        <v>31687</v>
      </c>
      <c r="C31042" s="2">
        <v>24</v>
      </c>
      <c r="D31042" s="2" t="s">
        <v>691</v>
      </c>
      <c r="E31042" s="2"/>
      <c r="F31042" s="2"/>
      <c r="G31042" s="2"/>
      <c r="H31042" s="2"/>
    </row>
    <row r="31043" spans="2:8">
      <c r="B31043" s="2" t="s">
        <v>31688</v>
      </c>
      <c r="C31043" s="2">
        <v>28</v>
      </c>
      <c r="D31043" s="2" t="s">
        <v>691</v>
      </c>
      <c r="E31043" s="2"/>
      <c r="F31043" s="2"/>
      <c r="G31043" s="2"/>
      <c r="H31043" s="2"/>
    </row>
    <row r="31044" spans="2:8">
      <c r="B31044" s="2" t="s">
        <v>31689</v>
      </c>
      <c r="C31044" s="2">
        <v>27</v>
      </c>
      <c r="D31044" s="2" t="s">
        <v>691</v>
      </c>
      <c r="E31044" s="2"/>
      <c r="F31044" s="2"/>
      <c r="G31044" s="2"/>
      <c r="H31044" s="2"/>
    </row>
    <row r="31045" spans="2:8">
      <c r="B31045" s="2" t="s">
        <v>31690</v>
      </c>
      <c r="C31045" s="2">
        <v>28</v>
      </c>
      <c r="D31045" s="2" t="s">
        <v>691</v>
      </c>
      <c r="E31045" s="2"/>
      <c r="F31045" s="2"/>
      <c r="G31045" s="2"/>
      <c r="H31045" s="2"/>
    </row>
    <row r="31046" spans="2:8">
      <c r="B31046" s="2" t="s">
        <v>31691</v>
      </c>
      <c r="C31046" s="2">
        <v>30</v>
      </c>
      <c r="D31046" s="2" t="s">
        <v>691</v>
      </c>
      <c r="E31046" s="2"/>
      <c r="F31046" s="2"/>
      <c r="G31046" s="2"/>
      <c r="H31046" s="2"/>
    </row>
    <row r="31047" spans="2:8">
      <c r="B31047" s="2" t="s">
        <v>31692</v>
      </c>
      <c r="C31047" s="2">
        <v>21</v>
      </c>
      <c r="D31047" s="2" t="s">
        <v>691</v>
      </c>
      <c r="E31047" s="2"/>
      <c r="F31047" s="2"/>
      <c r="G31047" s="2"/>
      <c r="H31047" s="2"/>
    </row>
    <row r="31048" spans="2:8">
      <c r="B31048" s="2" t="s">
        <v>31693</v>
      </c>
      <c r="C31048" s="2">
        <v>13</v>
      </c>
      <c r="D31048" s="2" t="s">
        <v>691</v>
      </c>
      <c r="E31048" s="2"/>
      <c r="F31048" s="2"/>
      <c r="G31048" s="2"/>
      <c r="H31048" s="2"/>
    </row>
    <row r="31049" spans="2:8">
      <c r="B31049" s="2" t="s">
        <v>31694</v>
      </c>
      <c r="C31049" s="2">
        <v>17</v>
      </c>
      <c r="D31049" s="2" t="s">
        <v>691</v>
      </c>
      <c r="E31049" s="2"/>
      <c r="F31049" s="2"/>
      <c r="G31049" s="2"/>
      <c r="H31049" s="2"/>
    </row>
    <row r="31050" spans="2:8">
      <c r="B31050" s="2" t="s">
        <v>31695</v>
      </c>
      <c r="C31050" s="2">
        <v>21</v>
      </c>
      <c r="D31050" s="2" t="s">
        <v>691</v>
      </c>
      <c r="E31050" s="2"/>
      <c r="F31050" s="2"/>
      <c r="G31050" s="2"/>
      <c r="H31050" s="2"/>
    </row>
    <row r="31051" spans="2:8">
      <c r="B31051" s="2" t="s">
        <v>31696</v>
      </c>
      <c r="C31051" s="2">
        <v>23</v>
      </c>
      <c r="D31051" s="2" t="s">
        <v>691</v>
      </c>
      <c r="E31051" s="2"/>
      <c r="F31051" s="2"/>
      <c r="G31051" s="2"/>
      <c r="H31051" s="2"/>
    </row>
    <row r="31052" spans="2:8">
      <c r="B31052" s="2" t="s">
        <v>31697</v>
      </c>
      <c r="C31052" s="2">
        <v>23</v>
      </c>
      <c r="D31052" s="2" t="s">
        <v>691</v>
      </c>
      <c r="E31052" s="2"/>
      <c r="F31052" s="2"/>
      <c r="G31052" s="2"/>
      <c r="H31052" s="2"/>
    </row>
    <row r="31053" spans="2:8">
      <c r="B31053" s="2" t="s">
        <v>31698</v>
      </c>
      <c r="C31053" s="2">
        <v>24</v>
      </c>
      <c r="D31053" s="2" t="s">
        <v>691</v>
      </c>
      <c r="E31053" s="2"/>
      <c r="F31053" s="2"/>
      <c r="G31053" s="2"/>
      <c r="H31053" s="2"/>
    </row>
    <row r="31054" spans="2:8">
      <c r="B31054" s="2" t="s">
        <v>31699</v>
      </c>
      <c r="C31054" s="2">
        <v>23</v>
      </c>
      <c r="D31054" s="2" t="s">
        <v>691</v>
      </c>
      <c r="E31054" s="2"/>
      <c r="F31054" s="2"/>
      <c r="G31054" s="2"/>
      <c r="H31054" s="2"/>
    </row>
    <row r="31055" spans="2:8">
      <c r="B31055" s="2" t="s">
        <v>31700</v>
      </c>
      <c r="C31055" s="2">
        <v>24</v>
      </c>
      <c r="D31055" s="2" t="s">
        <v>691</v>
      </c>
      <c r="E31055" s="2"/>
      <c r="F31055" s="2"/>
      <c r="G31055" s="2"/>
      <c r="H31055" s="2"/>
    </row>
    <row r="31056" spans="2:8">
      <c r="B31056" s="2" t="s">
        <v>31701</v>
      </c>
      <c r="C31056" s="2">
        <v>24</v>
      </c>
      <c r="D31056" s="2" t="s">
        <v>691</v>
      </c>
      <c r="E31056" s="2"/>
      <c r="F31056" s="2"/>
      <c r="G31056" s="2"/>
      <c r="H31056" s="2"/>
    </row>
    <row r="31057" spans="2:8">
      <c r="B31057" s="2" t="s">
        <v>31702</v>
      </c>
      <c r="C31057" s="2">
        <v>23</v>
      </c>
      <c r="D31057" s="2" t="s">
        <v>691</v>
      </c>
      <c r="E31057" s="2"/>
      <c r="F31057" s="2"/>
      <c r="G31057" s="2"/>
      <c r="H31057" s="2"/>
    </row>
    <row r="31058" spans="2:8">
      <c r="B31058" s="2" t="s">
        <v>31703</v>
      </c>
      <c r="C31058" s="2">
        <v>22</v>
      </c>
      <c r="D31058" s="2" t="s">
        <v>691</v>
      </c>
      <c r="E31058" s="2"/>
      <c r="F31058" s="2"/>
      <c r="G31058" s="2"/>
      <c r="H31058" s="2"/>
    </row>
    <row r="31059" spans="2:8">
      <c r="B31059" s="2" t="s">
        <v>31704</v>
      </c>
      <c r="C31059" s="2">
        <v>30</v>
      </c>
      <c r="D31059" s="2" t="s">
        <v>691</v>
      </c>
      <c r="E31059" s="2"/>
      <c r="F31059" s="2"/>
      <c r="G31059" s="2"/>
      <c r="H31059" s="2"/>
    </row>
    <row r="31060" spans="2:8">
      <c r="B31060" s="2" t="s">
        <v>31705</v>
      </c>
      <c r="C31060" s="2">
        <v>36</v>
      </c>
      <c r="D31060" s="2" t="s">
        <v>691</v>
      </c>
      <c r="E31060" s="2"/>
      <c r="F31060" s="2"/>
      <c r="G31060" s="2"/>
      <c r="H31060" s="2"/>
    </row>
    <row r="31061" spans="2:8">
      <c r="B31061" s="2" t="s">
        <v>31706</v>
      </c>
      <c r="C31061" s="2">
        <v>37</v>
      </c>
      <c r="D31061" s="2" t="s">
        <v>691</v>
      </c>
      <c r="E31061" s="2"/>
      <c r="F31061" s="2"/>
      <c r="G31061" s="2"/>
      <c r="H31061" s="2"/>
    </row>
    <row r="31062" spans="2:8">
      <c r="B31062" s="2" t="s">
        <v>31707</v>
      </c>
      <c r="C31062" s="2">
        <v>36</v>
      </c>
      <c r="D31062" s="2" t="s">
        <v>691</v>
      </c>
      <c r="E31062" s="2"/>
      <c r="F31062" s="2"/>
      <c r="G31062" s="2"/>
      <c r="H31062" s="2"/>
    </row>
    <row r="31063" spans="2:8">
      <c r="B31063" s="2" t="s">
        <v>31708</v>
      </c>
      <c r="C31063" s="2">
        <v>33</v>
      </c>
      <c r="D31063" s="2" t="s">
        <v>691</v>
      </c>
      <c r="E31063" s="2"/>
      <c r="F31063" s="2"/>
      <c r="G31063" s="2"/>
      <c r="H31063" s="2"/>
    </row>
    <row r="31064" spans="2:8">
      <c r="B31064" s="2" t="s">
        <v>31709</v>
      </c>
      <c r="C31064" s="2">
        <v>29</v>
      </c>
      <c r="D31064" s="2" t="s">
        <v>691</v>
      </c>
      <c r="E31064" s="2"/>
      <c r="F31064" s="2"/>
      <c r="G31064" s="2"/>
      <c r="H31064" s="2"/>
    </row>
    <row r="31065" spans="2:8">
      <c r="B31065" s="2" t="s">
        <v>31710</v>
      </c>
      <c r="C31065" s="2">
        <v>10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31711</v>
      </c>
      <c r="C31066" s="2">
        <v>11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31712</v>
      </c>
      <c r="C31067" s="2">
        <v>11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31713</v>
      </c>
      <c r="C31068" s="2">
        <v>10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31714</v>
      </c>
      <c r="C31069" s="2">
        <v>10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31715</v>
      </c>
      <c r="C31070" s="2">
        <v>10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31716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31717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31718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31719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31720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31721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31722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31723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31724</v>
      </c>
      <c r="C31079" s="2">
        <v>10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31725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31726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31727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31728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31729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31730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31731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31732</v>
      </c>
      <c r="C31087" s="2">
        <v>13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31733</v>
      </c>
      <c r="C31088" s="2">
        <v>22</v>
      </c>
      <c r="D31088" s="2" t="s">
        <v>691</v>
      </c>
      <c r="E31088" s="2"/>
      <c r="F31088" s="2"/>
      <c r="G31088" s="2"/>
      <c r="H31088" s="2"/>
    </row>
    <row r="31089" spans="2:8">
      <c r="B31089" s="2" t="s">
        <v>31734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31735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31736</v>
      </c>
      <c r="C31091" s="2">
        <v>13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31737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31738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31739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31740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31741</v>
      </c>
      <c r="C31096" s="2">
        <v>22</v>
      </c>
      <c r="D31096" s="2" t="s">
        <v>691</v>
      </c>
      <c r="E31096" s="2"/>
      <c r="F31096" s="2"/>
      <c r="G31096" s="2"/>
      <c r="H31096" s="2"/>
    </row>
    <row r="31097" spans="2:8">
      <c r="B31097" s="2" t="s">
        <v>31742</v>
      </c>
      <c r="C31097" s="2">
        <v>24</v>
      </c>
      <c r="D31097" s="2" t="s">
        <v>691</v>
      </c>
      <c r="E31097" s="2"/>
      <c r="F31097" s="2"/>
      <c r="G31097" s="2"/>
      <c r="H31097" s="2"/>
    </row>
    <row r="31098" spans="2:8">
      <c r="B31098" s="2" t="s">
        <v>31743</v>
      </c>
      <c r="C31098" s="2">
        <v>30</v>
      </c>
      <c r="D31098" s="2" t="s">
        <v>691</v>
      </c>
      <c r="E31098" s="2"/>
      <c r="F31098" s="2"/>
      <c r="G31098" s="2"/>
      <c r="H31098" s="2"/>
    </row>
    <row r="31099" spans="2:8">
      <c r="B31099" s="2" t="s">
        <v>31744</v>
      </c>
      <c r="C31099" s="2">
        <v>34</v>
      </c>
      <c r="D31099" s="2" t="s">
        <v>691</v>
      </c>
      <c r="E31099" s="2"/>
      <c r="F31099" s="2"/>
      <c r="G31099" s="2"/>
      <c r="H31099" s="2"/>
    </row>
    <row r="31100" spans="2:8">
      <c r="B31100" s="2" t="s">
        <v>31745</v>
      </c>
      <c r="C31100" s="2">
        <v>40</v>
      </c>
      <c r="D31100" s="2" t="s">
        <v>691</v>
      </c>
      <c r="E31100" s="2"/>
      <c r="F31100" s="2"/>
      <c r="G31100" s="2"/>
      <c r="H31100" s="2"/>
    </row>
    <row r="31101" spans="2:8">
      <c r="B31101" s="2" t="s">
        <v>31746</v>
      </c>
      <c r="C31101" s="2">
        <v>27</v>
      </c>
      <c r="D31101" s="2" t="s">
        <v>691</v>
      </c>
      <c r="E31101" s="2"/>
      <c r="F31101" s="2"/>
      <c r="G31101" s="2"/>
      <c r="H31101" s="2"/>
    </row>
    <row r="31102" spans="2:8">
      <c r="B31102" s="2" t="s">
        <v>31747</v>
      </c>
      <c r="C31102" s="2">
        <v>30</v>
      </c>
      <c r="D31102" s="2" t="s">
        <v>691</v>
      </c>
      <c r="E31102" s="2"/>
      <c r="F31102" s="2"/>
      <c r="G31102" s="2"/>
      <c r="H31102" s="2"/>
    </row>
    <row r="31103" spans="2:8">
      <c r="B31103" s="2" t="s">
        <v>31748</v>
      </c>
      <c r="C31103" s="2">
        <v>30</v>
      </c>
      <c r="D31103" s="2" t="s">
        <v>691</v>
      </c>
      <c r="E31103" s="2"/>
      <c r="F31103" s="2"/>
      <c r="G31103" s="2"/>
      <c r="H31103" s="2"/>
    </row>
    <row r="31104" spans="2:8">
      <c r="B31104" s="2" t="s">
        <v>31749</v>
      </c>
      <c r="C31104" s="2">
        <v>31</v>
      </c>
      <c r="D31104" s="2" t="s">
        <v>691</v>
      </c>
      <c r="E31104" s="2"/>
      <c r="F31104" s="2"/>
      <c r="G31104" s="2"/>
      <c r="H31104" s="2"/>
    </row>
    <row r="31105" spans="2:8">
      <c r="B31105" s="2" t="s">
        <v>31750</v>
      </c>
      <c r="C31105" s="2">
        <v>30</v>
      </c>
      <c r="D31105" s="2" t="s">
        <v>691</v>
      </c>
      <c r="E31105" s="2"/>
      <c r="F31105" s="2"/>
      <c r="G31105" s="2"/>
      <c r="H31105" s="2"/>
    </row>
    <row r="31106" spans="2:8">
      <c r="B31106" s="2" t="s">
        <v>31751</v>
      </c>
      <c r="C31106" s="2">
        <v>27</v>
      </c>
      <c r="D31106" s="2" t="s">
        <v>691</v>
      </c>
      <c r="E31106" s="2"/>
      <c r="F31106" s="2"/>
      <c r="G31106" s="2"/>
      <c r="H31106" s="2"/>
    </row>
    <row r="31107" spans="2:8">
      <c r="B31107" s="2" t="s">
        <v>31752</v>
      </c>
      <c r="C31107" s="2">
        <v>26</v>
      </c>
      <c r="D31107" s="2" t="s">
        <v>691</v>
      </c>
      <c r="E31107" s="2"/>
      <c r="F31107" s="2"/>
      <c r="G31107" s="2"/>
      <c r="H31107" s="2"/>
    </row>
    <row r="31108" spans="2:8">
      <c r="B31108" s="2" t="s">
        <v>31753</v>
      </c>
      <c r="C31108" s="2">
        <v>14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31754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31755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31756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31757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31758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31759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31760</v>
      </c>
      <c r="C31115" s="2">
        <v>14</v>
      </c>
      <c r="D31115" s="2" t="s">
        <v>691</v>
      </c>
      <c r="E31115" s="2"/>
      <c r="F31115" s="2"/>
      <c r="G31115" s="2"/>
      <c r="H31115" s="2"/>
    </row>
    <row r="31116" spans="2:8">
      <c r="B31116" s="2" t="s">
        <v>31761</v>
      </c>
      <c r="C31116" s="2">
        <v>22</v>
      </c>
      <c r="D31116" s="2" t="s">
        <v>691</v>
      </c>
      <c r="E31116" s="2"/>
      <c r="F31116" s="2"/>
      <c r="G31116" s="2"/>
      <c r="H31116" s="2"/>
    </row>
    <row r="31117" spans="2:8">
      <c r="B31117" s="2" t="s">
        <v>31762</v>
      </c>
      <c r="C31117" s="2">
        <v>27</v>
      </c>
      <c r="D31117" s="2" t="s">
        <v>691</v>
      </c>
      <c r="E31117" s="2"/>
      <c r="F31117" s="2"/>
      <c r="G31117" s="2"/>
      <c r="H31117" s="2"/>
    </row>
    <row r="31118" spans="2:8">
      <c r="B31118" s="2" t="s">
        <v>31763</v>
      </c>
      <c r="C31118" s="2">
        <v>29</v>
      </c>
      <c r="D31118" s="2" t="s">
        <v>691</v>
      </c>
      <c r="E31118" s="2"/>
      <c r="F31118" s="2"/>
      <c r="G31118" s="2"/>
      <c r="H31118" s="2"/>
    </row>
    <row r="31119" spans="2:8">
      <c r="B31119" s="2" t="s">
        <v>31764</v>
      </c>
      <c r="C31119" s="2">
        <v>29</v>
      </c>
      <c r="D31119" s="2" t="s">
        <v>691</v>
      </c>
      <c r="E31119" s="2"/>
      <c r="F31119" s="2"/>
      <c r="G31119" s="2"/>
      <c r="H31119" s="2"/>
    </row>
    <row r="31120" spans="2:8">
      <c r="B31120" s="2" t="s">
        <v>31765</v>
      </c>
      <c r="C31120" s="2">
        <v>29</v>
      </c>
      <c r="D31120" s="2" t="s">
        <v>691</v>
      </c>
      <c r="E31120" s="2"/>
      <c r="F31120" s="2"/>
      <c r="G31120" s="2"/>
      <c r="H31120" s="2"/>
    </row>
    <row r="31121" spans="2:8">
      <c r="B31121" s="2" t="s">
        <v>31766</v>
      </c>
      <c r="C31121" s="2">
        <v>31</v>
      </c>
      <c r="D31121" s="2" t="s">
        <v>691</v>
      </c>
      <c r="E31121" s="2"/>
      <c r="F31121" s="2"/>
      <c r="G31121" s="2"/>
      <c r="H31121" s="2"/>
    </row>
    <row r="31122" spans="2:8">
      <c r="B31122" s="2" t="s">
        <v>31767</v>
      </c>
      <c r="C31122" s="2">
        <v>14</v>
      </c>
      <c r="D31122" s="2" t="s">
        <v>691</v>
      </c>
      <c r="E31122" s="2"/>
      <c r="F31122" s="2"/>
      <c r="G31122" s="2"/>
      <c r="H31122" s="2"/>
    </row>
    <row r="31123" spans="2:8">
      <c r="B31123" s="2" t="s">
        <v>31768</v>
      </c>
      <c r="C31123" s="2">
        <v>12</v>
      </c>
      <c r="D31123" s="2" t="s">
        <v>691</v>
      </c>
      <c r="E31123" s="2"/>
      <c r="F31123" s="2"/>
      <c r="G31123" s="2"/>
      <c r="H31123" s="2"/>
    </row>
    <row r="31124" spans="2:8">
      <c r="B31124" s="2" t="s">
        <v>31769</v>
      </c>
      <c r="C31124" s="2">
        <v>14</v>
      </c>
      <c r="D31124" s="2" t="s">
        <v>691</v>
      </c>
      <c r="E31124" s="2"/>
      <c r="F31124" s="2"/>
      <c r="G31124" s="2"/>
      <c r="H31124" s="2"/>
    </row>
    <row r="31125" spans="2:8">
      <c r="B31125" s="2" t="s">
        <v>31770</v>
      </c>
      <c r="C31125" s="2">
        <v>15</v>
      </c>
      <c r="D31125" s="2" t="s">
        <v>691</v>
      </c>
      <c r="E31125" s="2"/>
      <c r="F31125" s="2"/>
      <c r="G31125" s="2"/>
      <c r="H31125" s="2"/>
    </row>
    <row r="31126" spans="2:8">
      <c r="B31126" s="2" t="s">
        <v>31771</v>
      </c>
      <c r="C31126" s="2">
        <v>19</v>
      </c>
      <c r="D31126" s="2" t="s">
        <v>691</v>
      </c>
      <c r="E31126" s="2"/>
      <c r="F31126" s="2"/>
      <c r="G31126" s="2"/>
      <c r="H31126" s="2"/>
    </row>
    <row r="31127" spans="2:8">
      <c r="B31127" s="2" t="s">
        <v>31772</v>
      </c>
      <c r="C31127" s="2">
        <v>21</v>
      </c>
      <c r="D31127" s="2" t="s">
        <v>691</v>
      </c>
      <c r="E31127" s="2"/>
      <c r="F31127" s="2"/>
      <c r="G31127" s="2"/>
      <c r="H31127" s="2"/>
    </row>
    <row r="31128" spans="2:8">
      <c r="B31128" s="2" t="s">
        <v>31773</v>
      </c>
      <c r="C31128" s="2">
        <v>21</v>
      </c>
      <c r="D31128" s="2" t="s">
        <v>691</v>
      </c>
      <c r="E31128" s="2"/>
      <c r="F31128" s="2"/>
      <c r="G31128" s="2"/>
      <c r="H31128" s="2"/>
    </row>
    <row r="31129" spans="2:8">
      <c r="B31129" s="2" t="s">
        <v>31774</v>
      </c>
      <c r="C31129" s="2">
        <v>22</v>
      </c>
      <c r="D31129" s="2" t="s">
        <v>691</v>
      </c>
      <c r="E31129" s="2"/>
      <c r="F31129" s="2"/>
      <c r="G31129" s="2"/>
      <c r="H31129" s="2"/>
    </row>
    <row r="31130" spans="2:8">
      <c r="B31130" s="2" t="s">
        <v>31775</v>
      </c>
      <c r="C31130" s="2">
        <v>23</v>
      </c>
      <c r="D31130" s="2" t="s">
        <v>691</v>
      </c>
      <c r="E31130" s="2"/>
      <c r="F31130" s="2"/>
      <c r="G31130" s="2"/>
      <c r="H31130" s="2"/>
    </row>
    <row r="31131" spans="2:8">
      <c r="B31131" s="2" t="s">
        <v>31776</v>
      </c>
      <c r="C31131" s="2">
        <v>23</v>
      </c>
      <c r="D31131" s="2" t="s">
        <v>691</v>
      </c>
      <c r="E31131" s="2"/>
      <c r="F31131" s="2"/>
      <c r="G31131" s="2"/>
      <c r="H31131" s="2"/>
    </row>
    <row r="31132" spans="2:8">
      <c r="B31132" s="2" t="s">
        <v>31777</v>
      </c>
      <c r="C31132" s="2">
        <v>22</v>
      </c>
      <c r="D31132" s="2" t="s">
        <v>691</v>
      </c>
      <c r="E31132" s="2"/>
      <c r="F31132" s="2"/>
      <c r="G31132" s="2"/>
      <c r="H31132" s="2"/>
    </row>
    <row r="31133" spans="2:8">
      <c r="B31133" s="2" t="s">
        <v>31778</v>
      </c>
      <c r="C31133" s="2">
        <v>16</v>
      </c>
      <c r="D31133" s="2" t="s">
        <v>691</v>
      </c>
      <c r="E31133" s="2"/>
      <c r="F31133" s="2"/>
      <c r="G31133" s="2"/>
      <c r="H31133" s="2"/>
    </row>
    <row r="31134" spans="2:8">
      <c r="B31134" s="2" t="s">
        <v>31779</v>
      </c>
      <c r="C31134" s="2">
        <v>15</v>
      </c>
      <c r="D31134" s="2" t="s">
        <v>691</v>
      </c>
      <c r="E31134" s="2"/>
      <c r="F31134" s="2"/>
      <c r="G31134" s="2"/>
      <c r="H31134" s="2"/>
    </row>
    <row r="31135" spans="2:8">
      <c r="B31135" s="2" t="s">
        <v>31780</v>
      </c>
      <c r="C31135" s="2">
        <v>16</v>
      </c>
      <c r="D31135" s="2" t="s">
        <v>691</v>
      </c>
      <c r="E31135" s="2"/>
      <c r="F31135" s="2"/>
      <c r="G31135" s="2"/>
      <c r="H31135" s="2"/>
    </row>
    <row r="31136" spans="2:8">
      <c r="B31136" s="2" t="s">
        <v>31781</v>
      </c>
      <c r="C31136" s="2">
        <v>16</v>
      </c>
      <c r="D31136" s="2" t="s">
        <v>691</v>
      </c>
      <c r="E31136" s="2"/>
      <c r="F31136" s="2"/>
      <c r="G31136" s="2"/>
      <c r="H31136" s="2"/>
    </row>
    <row r="31137" spans="2:8">
      <c r="B31137" s="2" t="s">
        <v>31782</v>
      </c>
      <c r="C31137" s="2">
        <v>15</v>
      </c>
      <c r="D31137" s="2" t="s">
        <v>691</v>
      </c>
      <c r="E31137" s="2"/>
      <c r="F31137" s="2"/>
      <c r="G31137" s="2"/>
      <c r="H31137" s="2"/>
    </row>
    <row r="31138" spans="2:8">
      <c r="B31138" s="2" t="s">
        <v>31783</v>
      </c>
      <c r="C31138" s="2">
        <v>24</v>
      </c>
      <c r="D31138" s="2" t="s">
        <v>691</v>
      </c>
      <c r="E31138" s="2"/>
      <c r="F31138" s="2"/>
      <c r="G31138" s="2"/>
      <c r="H31138" s="2"/>
    </row>
    <row r="31139" spans="2:8">
      <c r="B31139" s="2" t="s">
        <v>31784</v>
      </c>
      <c r="C31139" s="2">
        <v>20</v>
      </c>
      <c r="D31139" s="2" t="s">
        <v>691</v>
      </c>
      <c r="E31139" s="2"/>
      <c r="F31139" s="2"/>
      <c r="G31139" s="2"/>
      <c r="H31139" s="2"/>
    </row>
    <row r="31140" spans="2:8">
      <c r="B31140" s="2" t="s">
        <v>31785</v>
      </c>
      <c r="C31140" s="2">
        <v>27</v>
      </c>
      <c r="D31140" s="2" t="s">
        <v>691</v>
      </c>
      <c r="E31140" s="2"/>
      <c r="F31140" s="2"/>
      <c r="G31140" s="2"/>
      <c r="H31140" s="2"/>
    </row>
    <row r="31141" spans="2:8">
      <c r="B31141" s="2" t="s">
        <v>31786</v>
      </c>
      <c r="C31141" s="2">
        <v>28</v>
      </c>
      <c r="D31141" s="2" t="s">
        <v>691</v>
      </c>
      <c r="E31141" s="2"/>
      <c r="F31141" s="2"/>
      <c r="G31141" s="2"/>
      <c r="H31141" s="2"/>
    </row>
    <row r="31142" spans="2:8">
      <c r="B31142" s="2" t="s">
        <v>31787</v>
      </c>
      <c r="C31142" s="2">
        <v>30</v>
      </c>
      <c r="D31142" s="2" t="s">
        <v>691</v>
      </c>
      <c r="E31142" s="2"/>
      <c r="F31142" s="2"/>
      <c r="G31142" s="2"/>
      <c r="H31142" s="2"/>
    </row>
    <row r="31143" spans="2:8">
      <c r="B31143" s="2" t="s">
        <v>31788</v>
      </c>
      <c r="C31143" s="2">
        <v>31</v>
      </c>
      <c r="D31143" s="2" t="s">
        <v>691</v>
      </c>
      <c r="E31143" s="2"/>
      <c r="F31143" s="2"/>
      <c r="G31143" s="2"/>
      <c r="H31143" s="2"/>
    </row>
    <row r="31144" spans="2:8">
      <c r="B31144" s="2" t="s">
        <v>31789</v>
      </c>
      <c r="C31144" s="2">
        <v>32</v>
      </c>
      <c r="D31144" s="2" t="s">
        <v>691</v>
      </c>
      <c r="E31144" s="2"/>
      <c r="F31144" s="2"/>
      <c r="G31144" s="2"/>
      <c r="H31144" s="2"/>
    </row>
    <row r="31145" spans="2:8">
      <c r="B31145" s="2" t="s">
        <v>31790</v>
      </c>
      <c r="C31145" s="2">
        <v>31</v>
      </c>
      <c r="D31145" s="2" t="s">
        <v>691</v>
      </c>
      <c r="E31145" s="2"/>
      <c r="F31145" s="2"/>
      <c r="G31145" s="2"/>
      <c r="H31145" s="2"/>
    </row>
    <row r="31146" spans="2:8">
      <c r="B31146" s="2" t="s">
        <v>31791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31792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31793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31794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31795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31796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31797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31798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31799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31800</v>
      </c>
      <c r="C31155" s="2">
        <v>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31801</v>
      </c>
      <c r="C31156" s="2">
        <v>11</v>
      </c>
      <c r="D31156" s="2" t="s">
        <v>691</v>
      </c>
      <c r="E31156" s="2"/>
      <c r="F31156" s="2"/>
      <c r="G31156" s="2"/>
      <c r="H31156" s="2"/>
    </row>
    <row r="31157" spans="2:8">
      <c r="B31157" s="2" t="s">
        <v>31802</v>
      </c>
      <c r="C31157" s="2">
        <v>18</v>
      </c>
      <c r="D31157" s="2" t="s">
        <v>691</v>
      </c>
      <c r="E31157" s="2"/>
      <c r="F31157" s="2"/>
      <c r="G31157" s="2"/>
      <c r="H31157" s="2"/>
    </row>
    <row r="31158" spans="2:8">
      <c r="B31158" s="2" t="s">
        <v>31803</v>
      </c>
      <c r="C31158" s="2">
        <v>21</v>
      </c>
      <c r="D31158" s="2" t="s">
        <v>691</v>
      </c>
      <c r="E31158" s="2"/>
      <c r="F31158" s="2"/>
      <c r="G31158" s="2"/>
      <c r="H31158" s="2"/>
    </row>
    <row r="31159" spans="2:8">
      <c r="B31159" s="2" t="s">
        <v>31804</v>
      </c>
      <c r="C31159" s="2">
        <v>25</v>
      </c>
      <c r="D31159" s="2" t="s">
        <v>691</v>
      </c>
      <c r="E31159" s="2"/>
      <c r="F31159" s="2"/>
      <c r="G31159" s="2"/>
      <c r="H31159" s="2"/>
    </row>
    <row r="31160" spans="2:8">
      <c r="B31160" s="2" t="s">
        <v>31805</v>
      </c>
      <c r="C31160" s="2">
        <v>12</v>
      </c>
      <c r="D31160" s="2" t="s">
        <v>691</v>
      </c>
      <c r="E31160" s="2"/>
      <c r="F31160" s="2"/>
      <c r="G31160" s="2"/>
      <c r="H31160" s="2"/>
    </row>
    <row r="31161" spans="2:8">
      <c r="B31161" s="2" t="s">
        <v>31806</v>
      </c>
      <c r="C31161" s="2">
        <v>17</v>
      </c>
      <c r="D31161" s="2" t="s">
        <v>691</v>
      </c>
      <c r="E31161" s="2"/>
      <c r="F31161" s="2"/>
      <c r="G31161" s="2"/>
      <c r="H31161" s="2"/>
    </row>
    <row r="31162" spans="2:8">
      <c r="B31162" s="2" t="s">
        <v>31807</v>
      </c>
      <c r="C31162" s="2">
        <v>21</v>
      </c>
      <c r="D31162" s="2" t="s">
        <v>691</v>
      </c>
      <c r="E31162" s="2"/>
      <c r="F31162" s="2"/>
      <c r="G31162" s="2"/>
      <c r="H31162" s="2"/>
    </row>
    <row r="31163" spans="2:8">
      <c r="B31163" s="2" t="s">
        <v>31808</v>
      </c>
      <c r="C31163" s="2">
        <v>22</v>
      </c>
      <c r="D31163" s="2" t="s">
        <v>691</v>
      </c>
      <c r="E31163" s="2"/>
      <c r="F31163" s="2"/>
      <c r="G31163" s="2"/>
      <c r="H31163" s="2"/>
    </row>
    <row r="31164" spans="2:8">
      <c r="B31164" s="2" t="s">
        <v>31809</v>
      </c>
      <c r="C31164" s="2">
        <v>26</v>
      </c>
      <c r="D31164" s="2" t="s">
        <v>691</v>
      </c>
      <c r="E31164" s="2"/>
      <c r="F31164" s="2"/>
      <c r="G31164" s="2"/>
      <c r="H31164" s="2"/>
    </row>
    <row r="31165" spans="2:8">
      <c r="B31165" s="2" t="s">
        <v>31810</v>
      </c>
      <c r="C31165" s="2">
        <v>23</v>
      </c>
      <c r="D31165" s="2" t="s">
        <v>691</v>
      </c>
      <c r="E31165" s="2"/>
      <c r="F31165" s="2"/>
      <c r="G31165" s="2"/>
      <c r="H31165" s="2"/>
    </row>
    <row r="31166" spans="2:8">
      <c r="B31166" s="2" t="s">
        <v>31811</v>
      </c>
      <c r="C31166" s="2">
        <v>12</v>
      </c>
      <c r="D31166" s="2" t="s">
        <v>691</v>
      </c>
      <c r="E31166" s="2"/>
      <c r="F31166" s="2"/>
      <c r="G31166" s="2"/>
      <c r="H31166" s="2"/>
    </row>
    <row r="31167" spans="2:8">
      <c r="B31167" s="2" t="s">
        <v>31812</v>
      </c>
      <c r="C31167" s="2">
        <v>12</v>
      </c>
      <c r="D31167" s="2" t="s">
        <v>691</v>
      </c>
      <c r="E31167" s="2"/>
      <c r="F31167" s="2"/>
      <c r="G31167" s="2"/>
      <c r="H31167" s="2"/>
    </row>
    <row r="31168" spans="2:8">
      <c r="B31168" s="2" t="s">
        <v>31813</v>
      </c>
      <c r="C31168" s="2">
        <v>12</v>
      </c>
      <c r="D31168" s="2" t="s">
        <v>691</v>
      </c>
      <c r="E31168" s="2"/>
      <c r="F31168" s="2"/>
      <c r="G31168" s="2"/>
      <c r="H31168" s="2"/>
    </row>
    <row r="31169" spans="2:8">
      <c r="B31169" s="2" t="s">
        <v>31814</v>
      </c>
      <c r="C31169" s="2">
        <v>12</v>
      </c>
      <c r="D31169" s="2" t="s">
        <v>691</v>
      </c>
      <c r="E31169" s="2"/>
      <c r="F31169" s="2"/>
      <c r="G31169" s="2"/>
      <c r="H31169" s="2"/>
    </row>
    <row r="31170" spans="2:8">
      <c r="B31170" s="2" t="s">
        <v>31815</v>
      </c>
      <c r="C31170" s="2">
        <v>11</v>
      </c>
      <c r="D31170" s="2" t="s">
        <v>691</v>
      </c>
      <c r="E31170" s="2"/>
      <c r="F31170" s="2"/>
      <c r="G31170" s="2"/>
      <c r="H31170" s="2"/>
    </row>
    <row r="31171" spans="2:8">
      <c r="B31171" s="2" t="s">
        <v>31816</v>
      </c>
      <c r="C31171" s="2">
        <v>11</v>
      </c>
      <c r="D31171" s="2" t="s">
        <v>691</v>
      </c>
      <c r="E31171" s="2"/>
      <c r="F31171" s="2"/>
      <c r="G31171" s="2"/>
      <c r="H31171" s="2"/>
    </row>
    <row r="31172" spans="2:8">
      <c r="B31172" s="2" t="s">
        <v>31817</v>
      </c>
      <c r="C31172" s="2">
        <v>10</v>
      </c>
      <c r="D31172" s="2" t="s">
        <v>691</v>
      </c>
      <c r="E31172" s="2"/>
      <c r="F31172" s="2"/>
      <c r="G31172" s="2"/>
      <c r="H31172" s="2"/>
    </row>
    <row r="31173" spans="2:8">
      <c r="B31173" s="2" t="s">
        <v>31818</v>
      </c>
      <c r="C31173" s="2">
        <v>12</v>
      </c>
      <c r="D31173" s="2" t="s">
        <v>691</v>
      </c>
      <c r="E31173" s="2"/>
      <c r="F31173" s="2"/>
      <c r="G31173" s="2"/>
      <c r="H31173" s="2"/>
    </row>
    <row r="31174" spans="2:8">
      <c r="B31174" s="2" t="s">
        <v>31819</v>
      </c>
      <c r="C31174" s="2">
        <v>12</v>
      </c>
      <c r="D31174" s="2" t="s">
        <v>691</v>
      </c>
      <c r="E31174" s="2"/>
      <c r="F31174" s="2"/>
      <c r="G31174" s="2"/>
      <c r="H31174" s="2"/>
    </row>
    <row r="31175" spans="2:8">
      <c r="B31175" s="2" t="s">
        <v>31820</v>
      </c>
      <c r="C31175" s="2">
        <v>12</v>
      </c>
      <c r="D31175" s="2" t="s">
        <v>691</v>
      </c>
      <c r="E31175" s="2"/>
      <c r="F31175" s="2"/>
      <c r="G31175" s="2"/>
      <c r="H31175" s="2"/>
    </row>
    <row r="31176" spans="2:8">
      <c r="B31176" s="2" t="s">
        <v>31821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31822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31823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31824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31825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31826</v>
      </c>
      <c r="C31181" s="2">
        <v>19</v>
      </c>
      <c r="D31181" s="2" t="s">
        <v>691</v>
      </c>
      <c r="E31181" s="2"/>
      <c r="F31181" s="2"/>
      <c r="G31181" s="2"/>
      <c r="H31181" s="2"/>
    </row>
    <row r="31182" spans="2:8">
      <c r="B31182" s="2" t="s">
        <v>31827</v>
      </c>
      <c r="C31182" s="2">
        <v>26</v>
      </c>
      <c r="D31182" s="2" t="s">
        <v>691</v>
      </c>
      <c r="E31182" s="2"/>
      <c r="F31182" s="2"/>
      <c r="G31182" s="2"/>
      <c r="H31182" s="2"/>
    </row>
    <row r="31183" spans="2:8">
      <c r="B31183" s="2" t="s">
        <v>31828</v>
      </c>
      <c r="C31183" s="2">
        <v>33</v>
      </c>
      <c r="D31183" s="2" t="s">
        <v>691</v>
      </c>
      <c r="E31183" s="2"/>
      <c r="F31183" s="2"/>
      <c r="G31183" s="2"/>
      <c r="H31183" s="2"/>
    </row>
    <row r="31184" spans="2:8">
      <c r="B31184" s="2" t="s">
        <v>31829</v>
      </c>
      <c r="C31184" s="2">
        <v>36</v>
      </c>
      <c r="D31184" s="2" t="s">
        <v>691</v>
      </c>
      <c r="E31184" s="2"/>
      <c r="F31184" s="2"/>
      <c r="G31184" s="2"/>
      <c r="H31184" s="2"/>
    </row>
    <row r="31185" spans="2:8">
      <c r="B31185" s="2" t="s">
        <v>31830</v>
      </c>
      <c r="C31185" s="2">
        <v>34</v>
      </c>
      <c r="D31185" s="2" t="s">
        <v>691</v>
      </c>
      <c r="E31185" s="2"/>
      <c r="F31185" s="2"/>
      <c r="G31185" s="2"/>
      <c r="H31185" s="2"/>
    </row>
    <row r="31186" spans="2:8">
      <c r="B31186" s="2" t="s">
        <v>31831</v>
      </c>
      <c r="C31186" s="2">
        <v>32</v>
      </c>
      <c r="D31186" s="2" t="s">
        <v>691</v>
      </c>
      <c r="E31186" s="2"/>
      <c r="F31186" s="2"/>
      <c r="G31186" s="2"/>
      <c r="H31186" s="2"/>
    </row>
    <row r="31187" spans="2:8">
      <c r="B31187" s="2" t="s">
        <v>31832</v>
      </c>
      <c r="C31187" s="2">
        <v>32</v>
      </c>
      <c r="D31187" s="2" t="s">
        <v>691</v>
      </c>
      <c r="E31187" s="2"/>
      <c r="F31187" s="2"/>
      <c r="G31187" s="2"/>
      <c r="H31187" s="2"/>
    </row>
    <row r="31188" spans="2:8">
      <c r="B31188" s="2" t="s">
        <v>31833</v>
      </c>
      <c r="C31188" s="2">
        <v>16</v>
      </c>
      <c r="D31188" s="2" t="s">
        <v>691</v>
      </c>
      <c r="E31188" s="2"/>
      <c r="F31188" s="2"/>
      <c r="G31188" s="2"/>
      <c r="H31188" s="2"/>
    </row>
    <row r="31189" spans="2:8">
      <c r="B31189" s="2" t="s">
        <v>31834</v>
      </c>
      <c r="C31189" s="2">
        <v>21</v>
      </c>
      <c r="D31189" s="2" t="s">
        <v>691</v>
      </c>
      <c r="E31189" s="2"/>
      <c r="F31189" s="2"/>
      <c r="G31189" s="2"/>
      <c r="H31189" s="2"/>
    </row>
    <row r="31190" spans="2:8">
      <c r="B31190" s="2" t="s">
        <v>31835</v>
      </c>
      <c r="C31190" s="2">
        <v>25</v>
      </c>
      <c r="D31190" s="2" t="s">
        <v>691</v>
      </c>
      <c r="E31190" s="2"/>
      <c r="F31190" s="2"/>
      <c r="G31190" s="2"/>
      <c r="H31190" s="2"/>
    </row>
    <row r="31191" spans="2:8">
      <c r="B31191" s="2" t="s">
        <v>31836</v>
      </c>
      <c r="C31191" s="2">
        <v>25</v>
      </c>
      <c r="D31191" s="2" t="s">
        <v>691</v>
      </c>
      <c r="E31191" s="2"/>
      <c r="F31191" s="2"/>
      <c r="G31191" s="2"/>
      <c r="H31191" s="2"/>
    </row>
    <row r="31192" spans="2:8">
      <c r="B31192" s="2" t="s">
        <v>31837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31838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31839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31840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31841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31842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31843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31844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31845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31846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31847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31848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31849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31850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31851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31852</v>
      </c>
      <c r="C31207" s="2">
        <v>10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31853</v>
      </c>
      <c r="C31208" s="2">
        <v>22</v>
      </c>
      <c r="D31208" s="2" t="s">
        <v>691</v>
      </c>
      <c r="E31208" s="2"/>
      <c r="F31208" s="2"/>
      <c r="G31208" s="2"/>
      <c r="H31208" s="2"/>
    </row>
    <row r="31209" spans="2:8">
      <c r="B31209" s="2" t="s">
        <v>31854</v>
      </c>
      <c r="C31209" s="2">
        <v>30</v>
      </c>
      <c r="D31209" s="2" t="s">
        <v>691</v>
      </c>
      <c r="E31209" s="2"/>
      <c r="F31209" s="2"/>
      <c r="G31209" s="2"/>
      <c r="H31209" s="2"/>
    </row>
    <row r="31210" spans="2:8">
      <c r="B31210" s="2" t="s">
        <v>31855</v>
      </c>
      <c r="C31210" s="2">
        <v>30</v>
      </c>
      <c r="D31210" s="2" t="s">
        <v>691</v>
      </c>
      <c r="E31210" s="2"/>
      <c r="F31210" s="2"/>
      <c r="G31210" s="2"/>
      <c r="H31210" s="2"/>
    </row>
    <row r="31211" spans="2:8">
      <c r="B31211" s="2" t="s">
        <v>31856</v>
      </c>
      <c r="C31211" s="2">
        <v>32</v>
      </c>
      <c r="D31211" s="2" t="s">
        <v>691</v>
      </c>
      <c r="E31211" s="2"/>
      <c r="F31211" s="2"/>
      <c r="G31211" s="2"/>
      <c r="H31211" s="2"/>
    </row>
    <row r="31212" spans="2:8">
      <c r="B31212" s="2" t="s">
        <v>31857</v>
      </c>
      <c r="C31212" s="2">
        <v>32</v>
      </c>
      <c r="D31212" s="2" t="s">
        <v>691</v>
      </c>
      <c r="E31212" s="2"/>
      <c r="F31212" s="2"/>
      <c r="G31212" s="2"/>
      <c r="H31212" s="2"/>
    </row>
    <row r="31213" spans="2:8">
      <c r="B31213" s="2" t="s">
        <v>31858</v>
      </c>
      <c r="C31213" s="2">
        <v>30</v>
      </c>
      <c r="D31213" s="2" t="s">
        <v>691</v>
      </c>
      <c r="E31213" s="2"/>
      <c r="F31213" s="2"/>
      <c r="G31213" s="2"/>
      <c r="H31213" s="2"/>
    </row>
    <row r="31214" spans="2:8">
      <c r="B31214" s="2" t="s">
        <v>31859</v>
      </c>
      <c r="C31214" s="2">
        <v>27</v>
      </c>
      <c r="D31214" s="2" t="s">
        <v>691</v>
      </c>
      <c r="E31214" s="2"/>
      <c r="F31214" s="2"/>
      <c r="G31214" s="2"/>
      <c r="H31214" s="2"/>
    </row>
    <row r="31215" spans="2:8">
      <c r="B31215" s="2" t="s">
        <v>31860</v>
      </c>
      <c r="C31215" s="2">
        <v>23</v>
      </c>
      <c r="D31215" s="2" t="s">
        <v>691</v>
      </c>
      <c r="E31215" s="2"/>
      <c r="F31215" s="2"/>
      <c r="G31215" s="2"/>
      <c r="H31215" s="2"/>
    </row>
    <row r="31216" spans="2:8">
      <c r="B31216" s="2" t="s">
        <v>31861</v>
      </c>
      <c r="C31216" s="2">
        <v>27</v>
      </c>
      <c r="D31216" s="2" t="s">
        <v>691</v>
      </c>
      <c r="E31216" s="2"/>
      <c r="F31216" s="2"/>
      <c r="G31216" s="2"/>
      <c r="H31216" s="2"/>
    </row>
    <row r="31217" spans="2:8">
      <c r="B31217" s="2" t="s">
        <v>31862</v>
      </c>
      <c r="C31217" s="2">
        <v>31</v>
      </c>
      <c r="D31217" s="2" t="s">
        <v>691</v>
      </c>
      <c r="E31217" s="2"/>
      <c r="F31217" s="2"/>
      <c r="G31217" s="2"/>
      <c r="H31217" s="2"/>
    </row>
    <row r="31218" spans="2:8">
      <c r="B31218" s="2" t="s">
        <v>31863</v>
      </c>
      <c r="C31218" s="2">
        <v>31</v>
      </c>
      <c r="D31218" s="2" t="s">
        <v>691</v>
      </c>
      <c r="E31218" s="2"/>
      <c r="F31218" s="2"/>
      <c r="G31218" s="2"/>
      <c r="H31218" s="2"/>
    </row>
    <row r="31219" spans="2:8">
      <c r="B31219" s="2" t="s">
        <v>31864</v>
      </c>
      <c r="C31219" s="2">
        <v>31</v>
      </c>
      <c r="D31219" s="2" t="s">
        <v>691</v>
      </c>
      <c r="E31219" s="2"/>
      <c r="F31219" s="2"/>
      <c r="G31219" s="2"/>
      <c r="H31219" s="2"/>
    </row>
    <row r="31220" spans="2:8">
      <c r="B31220" s="2" t="s">
        <v>31865</v>
      </c>
      <c r="C31220" s="2">
        <v>32</v>
      </c>
      <c r="D31220" s="2" t="s">
        <v>691</v>
      </c>
      <c r="E31220" s="2"/>
      <c r="F31220" s="2"/>
      <c r="G31220" s="2"/>
      <c r="H31220" s="2"/>
    </row>
    <row r="31221" spans="2:8">
      <c r="B31221" s="2" t="s">
        <v>31866</v>
      </c>
      <c r="C31221" s="2">
        <v>31</v>
      </c>
      <c r="D31221" s="2" t="s">
        <v>691</v>
      </c>
      <c r="E31221" s="2"/>
      <c r="F31221" s="2"/>
      <c r="G31221" s="2"/>
      <c r="H31221" s="2"/>
    </row>
    <row r="31222" spans="2:8">
      <c r="B31222" s="2" t="s">
        <v>31867</v>
      </c>
      <c r="C31222" s="2">
        <v>13</v>
      </c>
      <c r="D31222" s="2" t="s">
        <v>691</v>
      </c>
      <c r="E31222" s="2"/>
      <c r="F31222" s="2"/>
      <c r="G31222" s="2"/>
      <c r="H31222" s="2"/>
    </row>
    <row r="31223" spans="2:8">
      <c r="B31223" s="2" t="s">
        <v>31868</v>
      </c>
      <c r="C31223" s="2">
        <v>15</v>
      </c>
      <c r="D31223" s="2" t="s">
        <v>691</v>
      </c>
      <c r="E31223" s="2"/>
      <c r="F31223" s="2"/>
      <c r="G31223" s="2"/>
      <c r="H31223" s="2"/>
    </row>
    <row r="31224" spans="2:8">
      <c r="B31224" s="2" t="s">
        <v>31869</v>
      </c>
      <c r="C31224" s="2">
        <v>15</v>
      </c>
      <c r="D31224" s="2" t="s">
        <v>691</v>
      </c>
      <c r="E31224" s="2"/>
      <c r="F31224" s="2"/>
      <c r="G31224" s="2"/>
      <c r="H31224" s="2"/>
    </row>
    <row r="31225" spans="2:8">
      <c r="B31225" s="2" t="s">
        <v>31870</v>
      </c>
      <c r="C31225" s="2">
        <v>13</v>
      </c>
      <c r="D31225" s="2" t="s">
        <v>691</v>
      </c>
      <c r="E31225" s="2"/>
      <c r="F31225" s="2"/>
      <c r="G31225" s="2"/>
      <c r="H31225" s="2"/>
    </row>
    <row r="31226" spans="2:8">
      <c r="B31226" s="2" t="s">
        <v>31871</v>
      </c>
      <c r="C31226" s="2">
        <v>7</v>
      </c>
      <c r="D31226" s="2" t="s">
        <v>691</v>
      </c>
      <c r="E31226" s="2"/>
      <c r="F31226" s="2"/>
      <c r="G31226" s="2"/>
      <c r="H31226" s="2"/>
    </row>
    <row r="31227" spans="2:8">
      <c r="B31227" s="2" t="s">
        <v>31872</v>
      </c>
      <c r="C31227" s="2">
        <v>22</v>
      </c>
      <c r="D31227" s="2" t="s">
        <v>691</v>
      </c>
      <c r="E31227" s="2"/>
      <c r="F31227" s="2"/>
      <c r="G31227" s="2"/>
      <c r="H31227" s="2"/>
    </row>
    <row r="31228" spans="2:8">
      <c r="B31228" s="2" t="s">
        <v>31873</v>
      </c>
      <c r="C31228" s="2">
        <v>23</v>
      </c>
      <c r="D31228" s="2" t="s">
        <v>691</v>
      </c>
      <c r="E31228" s="2"/>
      <c r="F31228" s="2"/>
      <c r="G31228" s="2"/>
      <c r="H31228" s="2"/>
    </row>
    <row r="31229" spans="2:8">
      <c r="B31229" s="2" t="s">
        <v>31874</v>
      </c>
      <c r="C31229" s="2">
        <v>26</v>
      </c>
      <c r="D31229" s="2" t="s">
        <v>691</v>
      </c>
      <c r="E31229" s="2"/>
      <c r="F31229" s="2"/>
      <c r="G31229" s="2"/>
      <c r="H31229" s="2"/>
    </row>
    <row r="31230" spans="2:8">
      <c r="B31230" s="2" t="s">
        <v>31875</v>
      </c>
      <c r="C31230" s="2">
        <v>25</v>
      </c>
      <c r="D31230" s="2" t="s">
        <v>691</v>
      </c>
      <c r="E31230" s="2"/>
      <c r="F31230" s="2"/>
      <c r="G31230" s="2"/>
      <c r="H31230" s="2"/>
    </row>
    <row r="31231" spans="2:8">
      <c r="B31231" s="2" t="s">
        <v>31876</v>
      </c>
      <c r="C31231" s="2">
        <v>24</v>
      </c>
      <c r="D31231" s="2" t="s">
        <v>691</v>
      </c>
      <c r="E31231" s="2"/>
      <c r="F31231" s="2"/>
      <c r="G31231" s="2"/>
      <c r="H31231" s="2"/>
    </row>
    <row r="31232" spans="2:8">
      <c r="B31232" s="2" t="s">
        <v>31877</v>
      </c>
      <c r="C31232" s="2">
        <v>24</v>
      </c>
      <c r="D31232" s="2" t="s">
        <v>691</v>
      </c>
      <c r="E31232" s="2"/>
      <c r="F31232" s="2"/>
      <c r="G31232" s="2"/>
      <c r="H31232" s="2"/>
    </row>
    <row r="31233" spans="2:8">
      <c r="B31233" s="2" t="s">
        <v>31878</v>
      </c>
      <c r="C31233" s="2">
        <v>22</v>
      </c>
      <c r="D31233" s="2" t="s">
        <v>691</v>
      </c>
      <c r="E31233" s="2"/>
      <c r="F31233" s="2"/>
      <c r="G31233" s="2"/>
      <c r="H31233" s="2"/>
    </row>
    <row r="31234" spans="2:8">
      <c r="B31234" s="2" t="s">
        <v>31879</v>
      </c>
      <c r="C31234" s="2">
        <v>16</v>
      </c>
      <c r="D31234" s="2" t="s">
        <v>691</v>
      </c>
      <c r="E31234" s="2"/>
      <c r="F31234" s="2"/>
      <c r="G31234" s="2"/>
      <c r="H31234" s="2"/>
    </row>
    <row r="31235" spans="2:8">
      <c r="B31235" s="2" t="s">
        <v>31880</v>
      </c>
      <c r="C31235" s="2">
        <v>19</v>
      </c>
      <c r="D31235" s="2" t="s">
        <v>691</v>
      </c>
      <c r="E31235" s="2"/>
      <c r="F31235" s="2"/>
      <c r="G31235" s="2"/>
      <c r="H31235" s="2"/>
    </row>
    <row r="31236" spans="2:8">
      <c r="B31236" s="2" t="s">
        <v>31881</v>
      </c>
      <c r="C31236" s="2">
        <v>27</v>
      </c>
      <c r="D31236" s="2" t="s">
        <v>691</v>
      </c>
      <c r="E31236" s="2"/>
      <c r="F31236" s="2"/>
      <c r="G31236" s="2"/>
      <c r="H31236" s="2"/>
    </row>
    <row r="31237" spans="2:8">
      <c r="B31237" s="2" t="s">
        <v>31882</v>
      </c>
      <c r="C31237" s="2">
        <v>32</v>
      </c>
      <c r="D31237" s="2" t="s">
        <v>691</v>
      </c>
      <c r="E31237" s="2"/>
      <c r="F31237" s="2"/>
      <c r="G31237" s="2"/>
      <c r="H31237" s="2"/>
    </row>
    <row r="31238" spans="2:8">
      <c r="B31238" s="2" t="s">
        <v>31883</v>
      </c>
      <c r="C31238" s="2">
        <v>30</v>
      </c>
      <c r="D31238" s="2" t="s">
        <v>691</v>
      </c>
      <c r="E31238" s="2"/>
      <c r="F31238" s="2"/>
      <c r="G31238" s="2"/>
      <c r="H31238" s="2"/>
    </row>
    <row r="31239" spans="2:8">
      <c r="B31239" s="2" t="s">
        <v>31884</v>
      </c>
      <c r="C31239" s="2">
        <v>29</v>
      </c>
      <c r="D31239" s="2" t="s">
        <v>691</v>
      </c>
      <c r="E31239" s="2"/>
      <c r="F31239" s="2"/>
      <c r="G31239" s="2"/>
      <c r="H31239" s="2"/>
    </row>
    <row r="31240" spans="2:8">
      <c r="B31240" s="2" t="s">
        <v>31885</v>
      </c>
      <c r="C31240" s="2">
        <v>29</v>
      </c>
      <c r="D31240" s="2" t="s">
        <v>691</v>
      </c>
      <c r="E31240" s="2"/>
      <c r="F31240" s="2"/>
      <c r="G31240" s="2"/>
      <c r="H31240" s="2"/>
    </row>
    <row r="31241" spans="2:8">
      <c r="B31241" s="2" t="s">
        <v>31886</v>
      </c>
      <c r="C31241" s="2">
        <v>29</v>
      </c>
      <c r="D31241" s="2" t="s">
        <v>691</v>
      </c>
      <c r="E31241" s="2"/>
      <c r="F31241" s="2"/>
      <c r="G31241" s="2"/>
      <c r="H31241" s="2"/>
    </row>
    <row r="31242" spans="2:8">
      <c r="B31242" s="2" t="s">
        <v>31887</v>
      </c>
      <c r="C31242" s="2">
        <v>29</v>
      </c>
      <c r="D31242" s="2" t="s">
        <v>691</v>
      </c>
      <c r="E31242" s="2"/>
      <c r="F31242" s="2"/>
      <c r="G31242" s="2"/>
      <c r="H31242" s="2"/>
    </row>
    <row r="31243" spans="2:8">
      <c r="B31243" s="2" t="s">
        <v>31888</v>
      </c>
      <c r="C31243" s="2">
        <v>30</v>
      </c>
      <c r="D31243" s="2" t="s">
        <v>691</v>
      </c>
      <c r="E31243" s="2"/>
      <c r="F31243" s="2"/>
      <c r="G31243" s="2"/>
      <c r="H31243" s="2"/>
    </row>
    <row r="31244" spans="2:8">
      <c r="B31244" s="2" t="s">
        <v>31889</v>
      </c>
      <c r="C31244" s="2">
        <v>32</v>
      </c>
      <c r="D31244" s="2" t="s">
        <v>691</v>
      </c>
      <c r="E31244" s="2"/>
      <c r="F31244" s="2"/>
      <c r="G31244" s="2"/>
      <c r="H31244" s="2"/>
    </row>
    <row r="31245" spans="2:8">
      <c r="B31245" s="2" t="s">
        <v>31890</v>
      </c>
      <c r="C31245" s="2">
        <v>33</v>
      </c>
      <c r="D31245" s="2" t="s">
        <v>691</v>
      </c>
      <c r="E31245" s="2"/>
      <c r="F31245" s="2"/>
      <c r="G31245" s="2"/>
      <c r="H31245" s="2"/>
    </row>
    <row r="31246" spans="2:8">
      <c r="B31246" s="2" t="s">
        <v>31891</v>
      </c>
      <c r="C31246" s="2">
        <v>32</v>
      </c>
      <c r="D31246" s="2" t="s">
        <v>691</v>
      </c>
      <c r="E31246" s="2"/>
      <c r="F31246" s="2"/>
      <c r="G31246" s="2"/>
      <c r="H31246" s="2"/>
    </row>
    <row r="31247" spans="2:8">
      <c r="B31247" s="2" t="s">
        <v>31892</v>
      </c>
      <c r="C31247" s="2">
        <v>29</v>
      </c>
      <c r="D31247" s="2" t="s">
        <v>691</v>
      </c>
      <c r="E31247" s="2"/>
      <c r="F31247" s="2"/>
      <c r="G31247" s="2"/>
      <c r="H31247" s="2"/>
    </row>
    <row r="31248" spans="2:8">
      <c r="B31248" s="2" t="s">
        <v>31893</v>
      </c>
      <c r="C31248" s="2">
        <v>29</v>
      </c>
      <c r="D31248" s="2" t="s">
        <v>691</v>
      </c>
      <c r="E31248" s="2"/>
      <c r="F31248" s="2"/>
      <c r="G31248" s="2"/>
      <c r="H31248" s="2"/>
    </row>
    <row r="31249" spans="2:8">
      <c r="B31249" s="2" t="s">
        <v>31894</v>
      </c>
      <c r="C31249" s="2">
        <v>32</v>
      </c>
      <c r="D31249" s="2" t="s">
        <v>691</v>
      </c>
      <c r="E31249" s="2"/>
      <c r="F31249" s="2"/>
      <c r="G31249" s="2"/>
      <c r="H31249" s="2"/>
    </row>
    <row r="31250" spans="2:8">
      <c r="B31250" s="2" t="s">
        <v>31895</v>
      </c>
      <c r="C31250" s="2">
        <v>30</v>
      </c>
      <c r="D31250" s="2" t="s">
        <v>691</v>
      </c>
      <c r="E31250" s="2"/>
      <c r="F31250" s="2"/>
      <c r="G31250" s="2"/>
      <c r="H31250" s="2"/>
    </row>
    <row r="31251" spans="2:8">
      <c r="B31251" s="2" t="s">
        <v>31896</v>
      </c>
      <c r="C31251" s="2">
        <v>29</v>
      </c>
      <c r="D31251" s="2" t="s">
        <v>691</v>
      </c>
      <c r="E31251" s="2"/>
      <c r="F31251" s="2"/>
      <c r="G31251" s="2"/>
      <c r="H31251" s="2"/>
    </row>
    <row r="31252" spans="2:8">
      <c r="B31252" s="2" t="s">
        <v>31897</v>
      </c>
      <c r="C31252" s="2">
        <v>29</v>
      </c>
      <c r="D31252" s="2" t="s">
        <v>691</v>
      </c>
      <c r="E31252" s="2"/>
      <c r="F31252" s="2"/>
      <c r="G31252" s="2"/>
      <c r="H31252" s="2"/>
    </row>
    <row r="31253" spans="2:8">
      <c r="B31253" s="2" t="s">
        <v>31898</v>
      </c>
      <c r="C31253" s="2">
        <v>16</v>
      </c>
      <c r="D31253" s="2" t="s">
        <v>691</v>
      </c>
      <c r="E31253" s="2"/>
      <c r="F31253" s="2"/>
      <c r="G31253" s="2"/>
      <c r="H31253" s="2"/>
    </row>
    <row r="31254" spans="2:8">
      <c r="B31254" s="2" t="s">
        <v>31899</v>
      </c>
      <c r="C31254" s="2">
        <v>18</v>
      </c>
      <c r="D31254" s="2" t="s">
        <v>691</v>
      </c>
      <c r="E31254" s="2"/>
      <c r="F31254" s="2"/>
      <c r="G31254" s="2"/>
      <c r="H31254" s="2"/>
    </row>
    <row r="31255" spans="2:8">
      <c r="B31255" s="2" t="s">
        <v>31900</v>
      </c>
      <c r="C31255" s="2">
        <v>19</v>
      </c>
      <c r="D31255" s="2" t="s">
        <v>691</v>
      </c>
      <c r="E31255" s="2"/>
      <c r="F31255" s="2"/>
      <c r="G31255" s="2"/>
      <c r="H31255" s="2"/>
    </row>
    <row r="31256" spans="2:8">
      <c r="B31256" s="2" t="s">
        <v>31901</v>
      </c>
      <c r="C31256" s="2">
        <v>25</v>
      </c>
      <c r="D31256" s="2" t="s">
        <v>691</v>
      </c>
      <c r="E31256" s="2"/>
      <c r="F31256" s="2"/>
      <c r="G31256" s="2"/>
      <c r="H31256" s="2"/>
    </row>
    <row r="31257" spans="2:8">
      <c r="B31257" s="2" t="s">
        <v>31902</v>
      </c>
      <c r="C31257" s="2">
        <v>25</v>
      </c>
      <c r="D31257" s="2" t="s">
        <v>691</v>
      </c>
      <c r="E31257" s="2"/>
      <c r="F31257" s="2"/>
      <c r="G31257" s="2"/>
      <c r="H31257" s="2"/>
    </row>
    <row r="31258" spans="2:8">
      <c r="B31258" s="2" t="s">
        <v>31903</v>
      </c>
      <c r="C31258" s="2">
        <v>26</v>
      </c>
      <c r="D31258" s="2" t="s">
        <v>691</v>
      </c>
      <c r="E31258" s="2"/>
      <c r="F31258" s="2"/>
      <c r="G31258" s="2"/>
      <c r="H31258" s="2"/>
    </row>
    <row r="31259" spans="2:8">
      <c r="B31259" s="2" t="s">
        <v>31904</v>
      </c>
      <c r="C31259" s="2">
        <v>27</v>
      </c>
      <c r="D31259" s="2" t="s">
        <v>691</v>
      </c>
      <c r="E31259" s="2"/>
      <c r="F31259" s="2"/>
      <c r="G31259" s="2"/>
      <c r="H31259" s="2"/>
    </row>
    <row r="31260" spans="2:8">
      <c r="B31260" s="2" t="s">
        <v>31905</v>
      </c>
      <c r="C31260" s="2">
        <v>29</v>
      </c>
      <c r="D31260" s="2" t="s">
        <v>691</v>
      </c>
      <c r="E31260" s="2"/>
      <c r="F31260" s="2"/>
      <c r="G31260" s="2"/>
      <c r="H31260" s="2"/>
    </row>
    <row r="31261" spans="2:8">
      <c r="B31261" s="2" t="s">
        <v>31906</v>
      </c>
      <c r="C31261" s="2">
        <v>28</v>
      </c>
      <c r="D31261" s="2" t="s">
        <v>691</v>
      </c>
      <c r="E31261" s="2"/>
      <c r="F31261" s="2"/>
      <c r="G31261" s="2"/>
      <c r="H31261" s="2"/>
    </row>
    <row r="31262" spans="2:8">
      <c r="B31262" s="2" t="s">
        <v>31907</v>
      </c>
      <c r="C31262" s="2">
        <v>27</v>
      </c>
      <c r="D31262" s="2" t="s">
        <v>691</v>
      </c>
      <c r="E31262" s="2"/>
      <c r="F31262" s="2"/>
      <c r="G31262" s="2"/>
      <c r="H31262" s="2"/>
    </row>
    <row r="31263" spans="2:8">
      <c r="B31263" s="2" t="s">
        <v>31908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31909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31910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31911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31912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31913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31914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31915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31916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31917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31918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31919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31920</v>
      </c>
      <c r="C31275" s="2">
        <v>12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31921</v>
      </c>
      <c r="C31276" s="2">
        <v>17</v>
      </c>
      <c r="D31276" s="2" t="s">
        <v>691</v>
      </c>
      <c r="E31276" s="2"/>
      <c r="F31276" s="2"/>
      <c r="G31276" s="2"/>
      <c r="H31276" s="2"/>
    </row>
    <row r="31277" spans="2:8">
      <c r="B31277" s="2" t="s">
        <v>31922</v>
      </c>
      <c r="C31277" s="2">
        <v>22</v>
      </c>
      <c r="D31277" s="2" t="s">
        <v>691</v>
      </c>
      <c r="E31277" s="2"/>
      <c r="F31277" s="2"/>
      <c r="G31277" s="2"/>
      <c r="H31277" s="2"/>
    </row>
    <row r="31278" spans="2:8">
      <c r="B31278" s="2" t="s">
        <v>31923</v>
      </c>
      <c r="C31278" s="2">
        <v>26</v>
      </c>
      <c r="D31278" s="2" t="s">
        <v>691</v>
      </c>
      <c r="E31278" s="2"/>
      <c r="F31278" s="2"/>
      <c r="G31278" s="2"/>
      <c r="H31278" s="2"/>
    </row>
    <row r="31279" spans="2:8">
      <c r="B31279" s="2" t="s">
        <v>31924</v>
      </c>
      <c r="C31279" s="2">
        <v>28</v>
      </c>
      <c r="D31279" s="2" t="s">
        <v>691</v>
      </c>
      <c r="E31279" s="2"/>
      <c r="F31279" s="2"/>
      <c r="G31279" s="2"/>
      <c r="H31279" s="2"/>
    </row>
    <row r="31280" spans="2:8">
      <c r="B31280" s="2" t="s">
        <v>31925</v>
      </c>
      <c r="C31280" s="2">
        <v>29</v>
      </c>
      <c r="D31280" s="2" t="s">
        <v>691</v>
      </c>
      <c r="E31280" s="2"/>
      <c r="F31280" s="2"/>
      <c r="G31280" s="2"/>
      <c r="H31280" s="2"/>
    </row>
    <row r="31281" spans="2:8">
      <c r="B31281" s="2" t="s">
        <v>31926</v>
      </c>
      <c r="C31281" s="2">
        <v>28</v>
      </c>
      <c r="D31281" s="2" t="s">
        <v>691</v>
      </c>
      <c r="E31281" s="2"/>
      <c r="F31281" s="2"/>
      <c r="G31281" s="2"/>
      <c r="H31281" s="2"/>
    </row>
    <row r="31282" spans="2:8">
      <c r="B31282" s="2" t="s">
        <v>31927</v>
      </c>
      <c r="C31282" s="2">
        <v>28</v>
      </c>
      <c r="D31282" s="2" t="s">
        <v>691</v>
      </c>
      <c r="E31282" s="2"/>
      <c r="F31282" s="2"/>
      <c r="G31282" s="2"/>
      <c r="H31282" s="2"/>
    </row>
    <row r="31283" spans="2:8">
      <c r="B31283" s="2" t="s">
        <v>31928</v>
      </c>
      <c r="C31283" s="2">
        <v>27</v>
      </c>
      <c r="D31283" s="2" t="s">
        <v>691</v>
      </c>
      <c r="E31283" s="2"/>
      <c r="F31283" s="2"/>
      <c r="G31283" s="2"/>
      <c r="H31283" s="2"/>
    </row>
    <row r="31284" spans="2:8">
      <c r="B31284" s="2" t="s">
        <v>31929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31930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31931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31932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31933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31934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31935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31936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31937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31938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31939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31940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31941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31942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31943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31944</v>
      </c>
      <c r="C31299" s="2">
        <v>15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31945</v>
      </c>
      <c r="C31300" s="2">
        <v>15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31946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31947</v>
      </c>
      <c r="C31302" s="2">
        <v>15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31948</v>
      </c>
      <c r="C31303" s="2">
        <v>15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31949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31950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31951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31952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31953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31954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31955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31956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31957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31958</v>
      </c>
      <c r="C31313" s="2">
        <v>16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31959</v>
      </c>
      <c r="C31314" s="2">
        <v>15</v>
      </c>
      <c r="D31314" s="2" t="s">
        <v>691</v>
      </c>
      <c r="E31314" s="2"/>
      <c r="F31314" s="2"/>
      <c r="G31314" s="2"/>
      <c r="H31314" s="2"/>
    </row>
    <row r="31315" spans="2:8">
      <c r="B31315" s="2" t="s">
        <v>31960</v>
      </c>
      <c r="C31315" s="2">
        <v>19</v>
      </c>
      <c r="D31315" s="2" t="s">
        <v>691</v>
      </c>
      <c r="E31315" s="2"/>
      <c r="F31315" s="2"/>
      <c r="G31315" s="2"/>
      <c r="H31315" s="2"/>
    </row>
    <row r="31316" spans="2:8">
      <c r="B31316" s="2" t="s">
        <v>31961</v>
      </c>
      <c r="C31316" s="2">
        <v>22</v>
      </c>
      <c r="D31316" s="2" t="s">
        <v>691</v>
      </c>
      <c r="E31316" s="2"/>
      <c r="F31316" s="2"/>
      <c r="G31316" s="2"/>
      <c r="H31316" s="2"/>
    </row>
    <row r="31317" spans="2:8">
      <c r="B31317" s="2" t="s">
        <v>31962</v>
      </c>
      <c r="C31317" s="2">
        <v>26</v>
      </c>
      <c r="D31317" s="2" t="s">
        <v>691</v>
      </c>
      <c r="E31317" s="2"/>
      <c r="F31317" s="2"/>
      <c r="G31317" s="2"/>
      <c r="H31317" s="2"/>
    </row>
    <row r="31318" spans="2:8">
      <c r="B31318" s="2" t="s">
        <v>31963</v>
      </c>
      <c r="C31318" s="2">
        <v>30</v>
      </c>
      <c r="D31318" s="2" t="s">
        <v>691</v>
      </c>
      <c r="E31318" s="2"/>
      <c r="F31318" s="2"/>
      <c r="G31318" s="2"/>
      <c r="H31318" s="2"/>
    </row>
    <row r="31319" spans="2:8">
      <c r="B31319" s="2" t="s">
        <v>31964</v>
      </c>
      <c r="C31319" s="2">
        <v>32</v>
      </c>
      <c r="D31319" s="2" t="s">
        <v>691</v>
      </c>
      <c r="E31319" s="2"/>
      <c r="F31319" s="2"/>
      <c r="G31319" s="2"/>
      <c r="H31319" s="2"/>
    </row>
    <row r="31320" spans="2:8">
      <c r="B31320" s="2" t="s">
        <v>31965</v>
      </c>
      <c r="C31320" s="2">
        <v>32</v>
      </c>
      <c r="D31320" s="2" t="s">
        <v>691</v>
      </c>
      <c r="E31320" s="2"/>
      <c r="F31320" s="2"/>
      <c r="G31320" s="2"/>
      <c r="H31320" s="2"/>
    </row>
    <row r="31321" spans="2:8">
      <c r="B31321" s="2" t="s">
        <v>31966</v>
      </c>
      <c r="C31321" s="2">
        <v>32</v>
      </c>
      <c r="D31321" s="2" t="s">
        <v>691</v>
      </c>
      <c r="E31321" s="2"/>
      <c r="F31321" s="2"/>
      <c r="G31321" s="2"/>
      <c r="H31321" s="2"/>
    </row>
    <row r="31322" spans="2:8">
      <c r="B31322" s="2" t="s">
        <v>31967</v>
      </c>
      <c r="C31322" s="2">
        <v>31</v>
      </c>
      <c r="D31322" s="2" t="s">
        <v>691</v>
      </c>
      <c r="E31322" s="2"/>
      <c r="F31322" s="2"/>
      <c r="G31322" s="2"/>
      <c r="H31322" s="2"/>
    </row>
    <row r="31323" spans="2:8">
      <c r="B31323" s="2" t="s">
        <v>31968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31969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31970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31971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31972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31973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31974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31975</v>
      </c>
      <c r="C31330" s="2">
        <v>13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31976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31977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31978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31979</v>
      </c>
      <c r="C31334" s="2">
        <v>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31980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31981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31982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31983</v>
      </c>
      <c r="C31338" s="2">
        <v>16</v>
      </c>
      <c r="D31338" s="2" t="s">
        <v>691</v>
      </c>
      <c r="E31338" s="2"/>
      <c r="F31338" s="2"/>
      <c r="G31338" s="2"/>
      <c r="H31338" s="2"/>
    </row>
    <row r="31339" spans="2:8">
      <c r="B31339" s="2" t="s">
        <v>31984</v>
      </c>
      <c r="C31339" s="2">
        <v>21</v>
      </c>
      <c r="D31339" s="2" t="s">
        <v>691</v>
      </c>
      <c r="E31339" s="2"/>
      <c r="F31339" s="2"/>
      <c r="G31339" s="2"/>
      <c r="H31339" s="2"/>
    </row>
    <row r="31340" spans="2:8">
      <c r="B31340" s="2" t="s">
        <v>31985</v>
      </c>
      <c r="C31340" s="2">
        <v>27</v>
      </c>
      <c r="D31340" s="2" t="s">
        <v>691</v>
      </c>
      <c r="E31340" s="2"/>
      <c r="F31340" s="2"/>
      <c r="G31340" s="2"/>
      <c r="H31340" s="2"/>
    </row>
    <row r="31341" spans="2:8">
      <c r="B31341" s="2" t="s">
        <v>31986</v>
      </c>
      <c r="C31341" s="2">
        <v>28</v>
      </c>
      <c r="D31341" s="2" t="s">
        <v>691</v>
      </c>
      <c r="E31341" s="2"/>
      <c r="F31341" s="2"/>
      <c r="G31341" s="2"/>
      <c r="H31341" s="2"/>
    </row>
    <row r="31342" spans="2:8">
      <c r="B31342" s="2" t="s">
        <v>31987</v>
      </c>
      <c r="C31342" s="2">
        <v>29</v>
      </c>
      <c r="D31342" s="2" t="s">
        <v>691</v>
      </c>
      <c r="E31342" s="2"/>
      <c r="F31342" s="2"/>
      <c r="G31342" s="2"/>
      <c r="H31342" s="2"/>
    </row>
    <row r="31343" spans="2:8">
      <c r="B31343" s="2" t="s">
        <v>31988</v>
      </c>
      <c r="C31343" s="2">
        <v>27</v>
      </c>
      <c r="D31343" s="2" t="s">
        <v>691</v>
      </c>
      <c r="E31343" s="2"/>
      <c r="F31343" s="2"/>
      <c r="G31343" s="2"/>
      <c r="H31343" s="2"/>
    </row>
    <row r="31344" spans="2:8">
      <c r="B31344" s="2" t="s">
        <v>31989</v>
      </c>
      <c r="C31344" s="2">
        <v>28</v>
      </c>
      <c r="D31344" s="2" t="s">
        <v>691</v>
      </c>
      <c r="E31344" s="2"/>
      <c r="F31344" s="2"/>
      <c r="G31344" s="2"/>
      <c r="H31344" s="2"/>
    </row>
    <row r="31345" spans="2:8">
      <c r="B31345" s="2" t="s">
        <v>31990</v>
      </c>
      <c r="C31345" s="2">
        <v>26</v>
      </c>
      <c r="D31345" s="2" t="s">
        <v>691</v>
      </c>
      <c r="E31345" s="2"/>
      <c r="F31345" s="2"/>
      <c r="G31345" s="2"/>
      <c r="H31345" s="2"/>
    </row>
    <row r="31346" spans="2:8">
      <c r="B31346" s="2" t="s">
        <v>31991</v>
      </c>
      <c r="C31346" s="2">
        <v>29</v>
      </c>
      <c r="D31346" s="2" t="s">
        <v>691</v>
      </c>
      <c r="E31346" s="2"/>
      <c r="F31346" s="2"/>
      <c r="G31346" s="2"/>
      <c r="H31346" s="2"/>
    </row>
    <row r="31347" spans="2:8">
      <c r="B31347" s="2" t="s">
        <v>31992</v>
      </c>
      <c r="C31347" s="2">
        <v>30</v>
      </c>
      <c r="D31347" s="2" t="s">
        <v>691</v>
      </c>
      <c r="E31347" s="2"/>
      <c r="F31347" s="2"/>
      <c r="G31347" s="2"/>
      <c r="H31347" s="2"/>
    </row>
    <row r="31348" spans="2:8">
      <c r="B31348" s="2" t="s">
        <v>31993</v>
      </c>
      <c r="C31348" s="2">
        <v>32</v>
      </c>
      <c r="D31348" s="2" t="s">
        <v>691</v>
      </c>
      <c r="E31348" s="2"/>
      <c r="F31348" s="2"/>
      <c r="G31348" s="2"/>
      <c r="H31348" s="2"/>
    </row>
    <row r="31349" spans="2:8">
      <c r="B31349" s="2" t="s">
        <v>31994</v>
      </c>
      <c r="C31349" s="2">
        <v>32</v>
      </c>
      <c r="D31349" s="2" t="s">
        <v>691</v>
      </c>
      <c r="E31349" s="2"/>
      <c r="F31349" s="2"/>
      <c r="G31349" s="2"/>
      <c r="H31349" s="2"/>
    </row>
    <row r="31350" spans="2:8">
      <c r="B31350" s="2" t="s">
        <v>31995</v>
      </c>
      <c r="C31350" s="2">
        <v>31</v>
      </c>
      <c r="D31350" s="2" t="s">
        <v>691</v>
      </c>
      <c r="E31350" s="2"/>
      <c r="F31350" s="2"/>
      <c r="G31350" s="2"/>
      <c r="H31350" s="2"/>
    </row>
    <row r="31351" spans="2:8">
      <c r="B31351" s="2" t="s">
        <v>31996</v>
      </c>
      <c r="C31351" s="2">
        <v>30</v>
      </c>
      <c r="D31351" s="2" t="s">
        <v>691</v>
      </c>
      <c r="E31351" s="2"/>
      <c r="F31351" s="2"/>
      <c r="G31351" s="2"/>
      <c r="H31351" s="2"/>
    </row>
    <row r="31352" spans="2:8">
      <c r="B31352" s="2" t="s">
        <v>31997</v>
      </c>
      <c r="C31352" s="2">
        <v>29</v>
      </c>
      <c r="D31352" s="2" t="s">
        <v>691</v>
      </c>
      <c r="E31352" s="2"/>
      <c r="F31352" s="2"/>
      <c r="G31352" s="2"/>
      <c r="H31352" s="2"/>
    </row>
    <row r="31353" spans="2:8">
      <c r="B31353" s="2" t="s">
        <v>31998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31999</v>
      </c>
      <c r="C31354" s="2">
        <v>39</v>
      </c>
      <c r="D31354" s="2" t="s">
        <v>19</v>
      </c>
      <c r="E31354" s="2"/>
      <c r="F31354" s="2"/>
      <c r="G31354" s="2"/>
      <c r="H31354" s="2"/>
    </row>
    <row r="31355" spans="2:8">
      <c r="B31355" s="2" t="s">
        <v>32000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32001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32002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32003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32004</v>
      </c>
      <c r="C31359" s="2">
        <v>13</v>
      </c>
      <c r="D31359" s="2" t="s">
        <v>19</v>
      </c>
      <c r="E31359" s="2"/>
      <c r="F31359" s="2"/>
      <c r="G31359" s="2"/>
      <c r="H31359" s="2"/>
    </row>
    <row r="31360" spans="2:8">
      <c r="B31360" s="2" t="s">
        <v>32005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32006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32007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32008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32009</v>
      </c>
      <c r="C31364" s="2">
        <v>25</v>
      </c>
      <c r="D31364" s="2" t="s">
        <v>691</v>
      </c>
      <c r="E31364" s="2"/>
      <c r="F31364" s="2"/>
      <c r="G31364" s="2"/>
      <c r="H31364" s="2"/>
    </row>
    <row r="31365" spans="2:8">
      <c r="B31365" s="2" t="s">
        <v>32010</v>
      </c>
      <c r="C31365" s="2">
        <v>31</v>
      </c>
      <c r="D31365" s="2" t="s">
        <v>691</v>
      </c>
      <c r="E31365" s="2"/>
      <c r="F31365" s="2"/>
      <c r="G31365" s="2"/>
      <c r="H31365" s="2"/>
    </row>
    <row r="31366" spans="2:8">
      <c r="B31366" s="2" t="s">
        <v>32011</v>
      </c>
      <c r="C31366" s="2">
        <v>32</v>
      </c>
      <c r="D31366" s="2" t="s">
        <v>691</v>
      </c>
      <c r="E31366" s="2"/>
      <c r="F31366" s="2"/>
      <c r="G31366" s="2"/>
      <c r="H31366" s="2"/>
    </row>
    <row r="31367" spans="2:8">
      <c r="B31367" s="2" t="s">
        <v>32012</v>
      </c>
      <c r="C31367" s="2">
        <v>29</v>
      </c>
      <c r="D31367" s="2" t="s">
        <v>691</v>
      </c>
      <c r="E31367" s="2"/>
      <c r="F31367" s="2"/>
      <c r="G31367" s="2"/>
      <c r="H31367" s="2"/>
    </row>
    <row r="31368" spans="2:8">
      <c r="B31368" s="2" t="s">
        <v>32013</v>
      </c>
      <c r="C31368" s="2">
        <v>24</v>
      </c>
      <c r="D31368" s="2" t="s">
        <v>691</v>
      </c>
      <c r="E31368" s="2"/>
      <c r="F31368" s="2"/>
      <c r="G31368" s="2"/>
      <c r="H31368" s="2"/>
    </row>
    <row r="31369" spans="2:8">
      <c r="B31369" s="2" t="s">
        <v>32014</v>
      </c>
      <c r="C31369" s="2">
        <v>16</v>
      </c>
      <c r="D31369" s="2" t="s">
        <v>691</v>
      </c>
      <c r="E31369" s="2"/>
      <c r="F31369" s="2"/>
      <c r="G31369" s="2"/>
      <c r="H31369" s="2"/>
    </row>
    <row r="31370" spans="2:8">
      <c r="B31370" s="2" t="s">
        <v>32015</v>
      </c>
      <c r="C31370" s="2">
        <v>22</v>
      </c>
      <c r="D31370" s="2" t="s">
        <v>691</v>
      </c>
      <c r="E31370" s="2"/>
      <c r="F31370" s="2"/>
      <c r="G31370" s="2"/>
      <c r="H31370" s="2"/>
    </row>
    <row r="31371" spans="2:8">
      <c r="B31371" s="2" t="s">
        <v>32016</v>
      </c>
      <c r="C31371" s="2">
        <v>40</v>
      </c>
      <c r="D31371" s="2" t="s">
        <v>19</v>
      </c>
      <c r="E31371" s="2"/>
      <c r="F31371" s="2"/>
      <c r="G31371" s="2"/>
      <c r="H31371" s="2"/>
    </row>
    <row r="31372" spans="2:8">
      <c r="B31372" s="2" t="s">
        <v>32017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32018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32019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32020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32021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32022</v>
      </c>
      <c r="C31377" s="2">
        <v>19</v>
      </c>
      <c r="D31377" s="2" t="s">
        <v>691</v>
      </c>
      <c r="E31377" s="2"/>
      <c r="F31377" s="2"/>
      <c r="G31377" s="2"/>
      <c r="H31377" s="2"/>
    </row>
    <row r="31378" spans="2:8">
      <c r="B31378" s="2" t="s">
        <v>32023</v>
      </c>
      <c r="C31378" s="2">
        <v>23</v>
      </c>
      <c r="D31378" s="2" t="s">
        <v>691</v>
      </c>
      <c r="E31378" s="2"/>
      <c r="F31378" s="2"/>
      <c r="G31378" s="2"/>
      <c r="H31378" s="2"/>
    </row>
    <row r="31379" spans="2:8">
      <c r="B31379" s="2" t="s">
        <v>32024</v>
      </c>
      <c r="C31379" s="2">
        <v>27</v>
      </c>
      <c r="D31379" s="2" t="s">
        <v>691</v>
      </c>
      <c r="E31379" s="2"/>
      <c r="F31379" s="2"/>
      <c r="G31379" s="2"/>
      <c r="H31379" s="2"/>
    </row>
    <row r="31380" spans="2:8">
      <c r="B31380" s="2" t="s">
        <v>32025</v>
      </c>
      <c r="C31380" s="2">
        <v>29</v>
      </c>
      <c r="D31380" s="2" t="s">
        <v>691</v>
      </c>
      <c r="E31380" s="2"/>
      <c r="F31380" s="2"/>
      <c r="G31380" s="2"/>
      <c r="H31380" s="2"/>
    </row>
    <row r="31381" spans="2:8">
      <c r="B31381" s="2" t="s">
        <v>32026</v>
      </c>
      <c r="C31381" s="2">
        <v>31</v>
      </c>
      <c r="D31381" s="2" t="s">
        <v>691</v>
      </c>
      <c r="E31381" s="2"/>
      <c r="F31381" s="2"/>
      <c r="G31381" s="2"/>
      <c r="H31381" s="2"/>
    </row>
    <row r="31382" spans="2:8">
      <c r="B31382" s="2" t="s">
        <v>32027</v>
      </c>
      <c r="C31382" s="2">
        <v>31</v>
      </c>
      <c r="D31382" s="2" t="s">
        <v>691</v>
      </c>
      <c r="E31382" s="2"/>
      <c r="F31382" s="2"/>
      <c r="G31382" s="2"/>
      <c r="H31382" s="2"/>
    </row>
    <row r="31383" spans="2:8">
      <c r="B31383" s="2" t="s">
        <v>32028</v>
      </c>
      <c r="C31383" s="2">
        <v>32</v>
      </c>
      <c r="D31383" s="2" t="s">
        <v>691</v>
      </c>
      <c r="E31383" s="2"/>
      <c r="F31383" s="2"/>
      <c r="G31383" s="2"/>
      <c r="H31383" s="2"/>
    </row>
    <row r="31384" spans="2:8">
      <c r="B31384" s="2" t="s">
        <v>32029</v>
      </c>
      <c r="C31384" s="2">
        <v>29</v>
      </c>
      <c r="D31384" s="2" t="s">
        <v>691</v>
      </c>
      <c r="E31384" s="2"/>
      <c r="F31384" s="2"/>
      <c r="G31384" s="2"/>
      <c r="H31384" s="2"/>
    </row>
    <row r="31385" spans="2:8">
      <c r="B31385" s="2" t="s">
        <v>32030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32031</v>
      </c>
      <c r="C31386" s="2">
        <v>37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32032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32033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32034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32035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32036</v>
      </c>
      <c r="C31391" s="2">
        <v>16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32037</v>
      </c>
      <c r="C31392" s="2">
        <v>11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32038</v>
      </c>
      <c r="C31393" s="2">
        <v>14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32039</v>
      </c>
      <c r="C31394" s="2">
        <v>14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32040</v>
      </c>
      <c r="C31395" s="2">
        <v>17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32041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32042</v>
      </c>
      <c r="C31397" s="2">
        <v>14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32043</v>
      </c>
      <c r="C31398" s="2">
        <v>17</v>
      </c>
      <c r="D31398" s="2" t="s">
        <v>691</v>
      </c>
      <c r="E31398" s="2"/>
      <c r="F31398" s="2"/>
      <c r="G31398" s="2"/>
      <c r="H31398" s="2"/>
    </row>
    <row r="31399" spans="2:8">
      <c r="B31399" s="2" t="s">
        <v>32044</v>
      </c>
      <c r="C31399" s="2">
        <v>21</v>
      </c>
      <c r="D31399" s="2" t="s">
        <v>691</v>
      </c>
      <c r="E31399" s="2"/>
      <c r="F31399" s="2"/>
      <c r="G31399" s="2"/>
      <c r="H31399" s="2"/>
    </row>
    <row r="31400" spans="2:8">
      <c r="B31400" s="2" t="s">
        <v>32045</v>
      </c>
      <c r="C31400" s="2">
        <v>22</v>
      </c>
      <c r="D31400" s="2" t="s">
        <v>691</v>
      </c>
      <c r="E31400" s="2"/>
      <c r="F31400" s="2"/>
      <c r="G31400" s="2"/>
      <c r="H31400" s="2"/>
    </row>
    <row r="31401" spans="2:8">
      <c r="B31401" s="2" t="s">
        <v>32046</v>
      </c>
      <c r="C31401" s="2">
        <v>22</v>
      </c>
      <c r="D31401" s="2" t="s">
        <v>691</v>
      </c>
      <c r="E31401" s="2"/>
      <c r="F31401" s="2"/>
      <c r="G31401" s="2"/>
      <c r="H31401" s="2"/>
    </row>
    <row r="31402" spans="2:8">
      <c r="B31402" s="2" t="s">
        <v>32047</v>
      </c>
      <c r="C31402" s="2">
        <v>22</v>
      </c>
      <c r="D31402" s="2" t="s">
        <v>691</v>
      </c>
      <c r="E31402" s="2"/>
      <c r="F31402" s="2"/>
      <c r="G31402" s="2"/>
      <c r="H31402" s="2"/>
    </row>
    <row r="31403" spans="2:8">
      <c r="B31403" s="2" t="s">
        <v>32048</v>
      </c>
      <c r="C31403" s="2">
        <v>21</v>
      </c>
      <c r="D31403" s="2" t="s">
        <v>691</v>
      </c>
      <c r="E31403" s="2"/>
      <c r="F31403" s="2"/>
      <c r="G31403" s="2"/>
      <c r="H31403" s="2"/>
    </row>
    <row r="31404" spans="2:8">
      <c r="B31404" s="2" t="s">
        <v>32049</v>
      </c>
      <c r="C31404" s="2">
        <v>15</v>
      </c>
      <c r="D31404" s="2" t="s">
        <v>691</v>
      </c>
      <c r="E31404" s="2"/>
      <c r="F31404" s="2"/>
      <c r="G31404" s="2"/>
      <c r="H31404" s="2"/>
    </row>
    <row r="31405" spans="2:8">
      <c r="B31405" s="2" t="s">
        <v>32050</v>
      </c>
      <c r="C31405" s="2">
        <v>11</v>
      </c>
      <c r="D31405" s="2" t="s">
        <v>691</v>
      </c>
      <c r="E31405" s="2"/>
      <c r="F31405" s="2"/>
      <c r="G31405" s="2"/>
      <c r="H31405" s="2"/>
    </row>
    <row r="31406" spans="2:8">
      <c r="B31406" s="2" t="s">
        <v>32051</v>
      </c>
      <c r="C31406" s="2">
        <v>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32052</v>
      </c>
      <c r="C31407" s="2">
        <v>13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32053</v>
      </c>
      <c r="C31408" s="2">
        <v>13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32054</v>
      </c>
      <c r="C31409" s="2">
        <v>13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32055</v>
      </c>
      <c r="C31410" s="2">
        <v>13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32056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32057</v>
      </c>
      <c r="C31412" s="2">
        <v>14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32058</v>
      </c>
      <c r="C31413" s="2">
        <v>13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32059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32060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32061</v>
      </c>
      <c r="C31416" s="2">
        <v>13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32062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32063</v>
      </c>
      <c r="C31418" s="2">
        <v>13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32064</v>
      </c>
      <c r="C31419" s="2">
        <v>13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32065</v>
      </c>
      <c r="C31420" s="2">
        <v>13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32066</v>
      </c>
      <c r="C31421" s="2">
        <v>10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32067</v>
      </c>
      <c r="C31422" s="2">
        <v>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32068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32069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32070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32071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32072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32073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32074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32075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32076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32077</v>
      </c>
      <c r="C31432" s="2">
        <v>9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32078</v>
      </c>
      <c r="C31433" s="2">
        <v>36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32079</v>
      </c>
      <c r="C31434" s="2">
        <v>38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32080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32081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32082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32083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32084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32085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32086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32087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32088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32089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32090</v>
      </c>
      <c r="C31445" s="2">
        <v>16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32091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32092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32093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32094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32095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32096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32097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32098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32099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32100</v>
      </c>
      <c r="C31455" s="2">
        <v>22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32101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32102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32103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32104</v>
      </c>
      <c r="C31459" s="2">
        <v>14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32105</v>
      </c>
      <c r="C31460" s="2">
        <v>27</v>
      </c>
      <c r="D31460" s="2" t="s">
        <v>691</v>
      </c>
      <c r="E31460" s="2"/>
      <c r="F31460" s="2"/>
      <c r="G31460" s="2"/>
      <c r="H31460" s="2"/>
    </row>
    <row r="31461" spans="2:8">
      <c r="B31461" s="2" t="s">
        <v>32106</v>
      </c>
      <c r="C31461" s="2">
        <v>33</v>
      </c>
      <c r="D31461" s="2" t="s">
        <v>691</v>
      </c>
      <c r="E31461" s="2"/>
      <c r="F31461" s="2"/>
      <c r="G31461" s="2"/>
      <c r="H31461" s="2"/>
    </row>
    <row r="31462" spans="2:8">
      <c r="B31462" s="2" t="s">
        <v>32107</v>
      </c>
      <c r="C31462" s="2">
        <v>38</v>
      </c>
      <c r="D31462" s="2" t="s">
        <v>691</v>
      </c>
      <c r="E31462" s="2"/>
      <c r="F31462" s="2"/>
      <c r="G31462" s="2"/>
      <c r="H31462" s="2"/>
    </row>
    <row r="31463" spans="2:8">
      <c r="B31463" s="2" t="s">
        <v>32108</v>
      </c>
      <c r="C31463" s="2">
        <v>40</v>
      </c>
      <c r="D31463" s="2" t="s">
        <v>691</v>
      </c>
      <c r="E31463" s="2"/>
      <c r="F31463" s="2"/>
      <c r="G31463" s="2"/>
      <c r="H31463" s="2"/>
    </row>
    <row r="31464" spans="2:8">
      <c r="B31464" s="2" t="s">
        <v>32109</v>
      </c>
      <c r="C31464" s="2">
        <v>37</v>
      </c>
      <c r="D31464" s="2" t="s">
        <v>691</v>
      </c>
      <c r="E31464" s="2"/>
      <c r="F31464" s="2"/>
      <c r="G31464" s="2"/>
      <c r="H31464" s="2"/>
    </row>
    <row r="31465" spans="2:8">
      <c r="B31465" s="2" t="s">
        <v>32110</v>
      </c>
      <c r="C31465" s="2">
        <v>36</v>
      </c>
      <c r="D31465" s="2" t="s">
        <v>691</v>
      </c>
      <c r="E31465" s="2"/>
      <c r="F31465" s="2"/>
      <c r="G31465" s="2"/>
      <c r="H31465" s="2"/>
    </row>
    <row r="31466" spans="2:8">
      <c r="B31466" s="2" t="s">
        <v>32111</v>
      </c>
      <c r="C31466" s="2">
        <v>19</v>
      </c>
      <c r="D31466" s="2" t="s">
        <v>691</v>
      </c>
      <c r="E31466" s="2"/>
      <c r="F31466" s="2"/>
      <c r="G31466" s="2"/>
      <c r="H31466" s="2"/>
    </row>
    <row r="31467" spans="2:8">
      <c r="B31467" s="2" t="s">
        <v>32112</v>
      </c>
      <c r="C31467" s="2">
        <v>28</v>
      </c>
      <c r="D31467" s="2" t="s">
        <v>691</v>
      </c>
      <c r="E31467" s="2"/>
      <c r="F31467" s="2"/>
      <c r="G31467" s="2"/>
      <c r="H31467" s="2"/>
    </row>
    <row r="31468" spans="2:8">
      <c r="B31468" s="2" t="s">
        <v>32113</v>
      </c>
      <c r="C31468" s="2">
        <v>34</v>
      </c>
      <c r="D31468" s="2" t="s">
        <v>691</v>
      </c>
      <c r="E31468" s="2"/>
      <c r="F31468" s="2"/>
      <c r="G31468" s="2"/>
      <c r="H31468" s="2"/>
    </row>
    <row r="31469" spans="2:8">
      <c r="B31469" s="2" t="s">
        <v>32114</v>
      </c>
      <c r="C31469" s="2">
        <v>32</v>
      </c>
      <c r="D31469" s="2" t="s">
        <v>691</v>
      </c>
      <c r="E31469" s="2"/>
      <c r="F31469" s="2"/>
      <c r="G31469" s="2"/>
      <c r="H31469" s="2"/>
    </row>
    <row r="31470" spans="2:8">
      <c r="B31470" s="2" t="s">
        <v>32115</v>
      </c>
      <c r="C31470" s="2">
        <v>32</v>
      </c>
      <c r="D31470" s="2" t="s">
        <v>691</v>
      </c>
      <c r="E31470" s="2"/>
      <c r="F31470" s="2"/>
      <c r="G31470" s="2"/>
      <c r="H31470" s="2"/>
    </row>
    <row r="31471" spans="2:8">
      <c r="B31471" s="2" t="s">
        <v>32116</v>
      </c>
      <c r="C31471" s="2">
        <v>31</v>
      </c>
      <c r="D31471" s="2" t="s">
        <v>691</v>
      </c>
      <c r="E31471" s="2"/>
      <c r="F31471" s="2"/>
      <c r="G31471" s="2"/>
      <c r="H31471" s="2"/>
    </row>
    <row r="31472" spans="2:8">
      <c r="B31472" s="2" t="s">
        <v>32117</v>
      </c>
      <c r="C31472" s="2">
        <v>26</v>
      </c>
      <c r="D31472" s="2" t="s">
        <v>691</v>
      </c>
      <c r="E31472" s="2"/>
      <c r="F31472" s="2"/>
      <c r="G31472" s="2"/>
      <c r="H31472" s="2"/>
    </row>
    <row r="31473" spans="2:8">
      <c r="B31473" s="2" t="s">
        <v>32118</v>
      </c>
      <c r="C31473" s="2">
        <v>33</v>
      </c>
      <c r="D31473" s="2" t="s">
        <v>691</v>
      </c>
      <c r="E31473" s="2"/>
      <c r="F31473" s="2"/>
      <c r="G31473" s="2"/>
      <c r="H31473" s="2"/>
    </row>
    <row r="31474" spans="2:8">
      <c r="B31474" s="2" t="s">
        <v>32119</v>
      </c>
      <c r="C31474" s="2">
        <v>38</v>
      </c>
      <c r="D31474" s="2" t="s">
        <v>691</v>
      </c>
      <c r="E31474" s="2"/>
      <c r="F31474" s="2"/>
      <c r="G31474" s="2"/>
      <c r="H31474" s="2"/>
    </row>
    <row r="31475" spans="2:8">
      <c r="B31475" s="2" t="s">
        <v>32120</v>
      </c>
      <c r="C31475" s="2">
        <v>41</v>
      </c>
      <c r="D31475" s="2" t="s">
        <v>691</v>
      </c>
      <c r="E31475" s="2"/>
      <c r="F31475" s="2"/>
      <c r="G31475" s="2"/>
      <c r="H31475" s="2"/>
    </row>
    <row r="31476" spans="2:8">
      <c r="B31476" s="2" t="s">
        <v>32121</v>
      </c>
      <c r="C31476" s="2">
        <v>36</v>
      </c>
      <c r="D31476" s="2" t="s">
        <v>691</v>
      </c>
      <c r="E31476" s="2"/>
      <c r="F31476" s="2"/>
      <c r="G31476" s="2"/>
      <c r="H31476" s="2"/>
    </row>
    <row r="31477" spans="2:8">
      <c r="B31477" s="2" t="s">
        <v>32122</v>
      </c>
      <c r="C31477" s="2">
        <v>35</v>
      </c>
      <c r="D31477" s="2" t="s">
        <v>691</v>
      </c>
      <c r="E31477" s="2"/>
      <c r="F31477" s="2"/>
      <c r="G31477" s="2"/>
      <c r="H31477" s="2"/>
    </row>
    <row r="31478" spans="2:8">
      <c r="B31478" s="2" t="s">
        <v>32123</v>
      </c>
      <c r="C31478" s="2">
        <v>35</v>
      </c>
      <c r="D31478" s="2" t="s">
        <v>691</v>
      </c>
      <c r="E31478" s="2"/>
      <c r="F31478" s="2"/>
      <c r="G31478" s="2"/>
      <c r="H31478" s="2"/>
    </row>
    <row r="31479" spans="2:8">
      <c r="B31479" s="2" t="s">
        <v>32124</v>
      </c>
      <c r="C31479" s="2">
        <v>34</v>
      </c>
      <c r="D31479" s="2" t="s">
        <v>691</v>
      </c>
      <c r="E31479" s="2"/>
      <c r="F31479" s="2"/>
      <c r="G31479" s="2"/>
      <c r="H31479" s="2"/>
    </row>
    <row r="31480" spans="2:8">
      <c r="B31480" s="2" t="s">
        <v>32125</v>
      </c>
      <c r="C31480" s="2">
        <v>34</v>
      </c>
      <c r="D31480" s="2" t="s">
        <v>691</v>
      </c>
      <c r="E31480" s="2"/>
      <c r="F31480" s="2"/>
      <c r="G31480" s="2"/>
      <c r="H31480" s="2"/>
    </row>
    <row r="31481" spans="2:8">
      <c r="B31481" s="2" t="s">
        <v>32126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32127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32128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32129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32130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32131</v>
      </c>
      <c r="C31486" s="2">
        <v>17</v>
      </c>
      <c r="D31486" s="2" t="s">
        <v>691</v>
      </c>
      <c r="E31486" s="2"/>
      <c r="F31486" s="2"/>
      <c r="G31486" s="2"/>
      <c r="H31486" s="2"/>
    </row>
    <row r="31487" spans="2:8">
      <c r="B31487" s="2" t="s">
        <v>32132</v>
      </c>
      <c r="C31487" s="2">
        <v>19</v>
      </c>
      <c r="D31487" s="2" t="s">
        <v>691</v>
      </c>
      <c r="E31487" s="2"/>
      <c r="F31487" s="2"/>
      <c r="G31487" s="2"/>
      <c r="H31487" s="2"/>
    </row>
    <row r="31488" spans="2:8">
      <c r="B31488" s="2" t="s">
        <v>32133</v>
      </c>
      <c r="C31488" s="2">
        <v>23</v>
      </c>
      <c r="D31488" s="2" t="s">
        <v>691</v>
      </c>
      <c r="E31488" s="2"/>
      <c r="F31488" s="2"/>
      <c r="G31488" s="2"/>
      <c r="H31488" s="2"/>
    </row>
    <row r="31489" spans="2:8">
      <c r="B31489" s="2" t="s">
        <v>32134</v>
      </c>
      <c r="C31489" s="2">
        <v>26</v>
      </c>
      <c r="D31489" s="2" t="s">
        <v>691</v>
      </c>
      <c r="E31489" s="2"/>
      <c r="F31489" s="2"/>
      <c r="G31489" s="2"/>
      <c r="H31489" s="2"/>
    </row>
    <row r="31490" spans="2:8">
      <c r="B31490" s="2" t="s">
        <v>32135</v>
      </c>
      <c r="C31490" s="2">
        <v>25</v>
      </c>
      <c r="D31490" s="2" t="s">
        <v>691</v>
      </c>
      <c r="E31490" s="2"/>
      <c r="F31490" s="2"/>
      <c r="G31490" s="2"/>
      <c r="H31490" s="2"/>
    </row>
    <row r="31491" spans="2:8">
      <c r="B31491" s="2" t="s">
        <v>32136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32137</v>
      </c>
      <c r="C31492" s="2">
        <v>17</v>
      </c>
      <c r="D31492" s="2" t="s">
        <v>691</v>
      </c>
      <c r="E31492" s="2"/>
      <c r="F31492" s="2"/>
      <c r="G31492" s="2"/>
      <c r="H31492" s="2"/>
    </row>
    <row r="31493" spans="2:8">
      <c r="B31493" s="2" t="s">
        <v>32138</v>
      </c>
      <c r="C31493" s="2">
        <v>24</v>
      </c>
      <c r="D31493" s="2" t="s">
        <v>691</v>
      </c>
      <c r="E31493" s="2"/>
      <c r="F31493" s="2"/>
      <c r="G31493" s="2"/>
      <c r="H31493" s="2"/>
    </row>
    <row r="31494" spans="2:8">
      <c r="B31494" s="2" t="s">
        <v>32139</v>
      </c>
      <c r="C31494" s="2">
        <v>27</v>
      </c>
      <c r="D31494" s="2" t="s">
        <v>691</v>
      </c>
      <c r="E31494" s="2"/>
      <c r="F31494" s="2"/>
      <c r="G31494" s="2"/>
      <c r="H31494" s="2"/>
    </row>
    <row r="31495" spans="2:8">
      <c r="B31495" s="2" t="s">
        <v>32140</v>
      </c>
      <c r="C31495" s="2">
        <v>17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32141</v>
      </c>
      <c r="C31496" s="2">
        <v>17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32142</v>
      </c>
      <c r="C31497" s="2">
        <v>17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32143</v>
      </c>
      <c r="C31498" s="2">
        <v>16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32144</v>
      </c>
      <c r="C31499" s="2">
        <v>16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32145</v>
      </c>
      <c r="C31500" s="2">
        <v>23</v>
      </c>
      <c r="D31500" s="2" t="s">
        <v>691</v>
      </c>
      <c r="E31500" s="2"/>
      <c r="F31500" s="2"/>
      <c r="G31500" s="2"/>
      <c r="H31500" s="2"/>
    </row>
    <row r="31501" spans="2:8">
      <c r="B31501" s="2" t="s">
        <v>32146</v>
      </c>
      <c r="C31501" s="2">
        <v>26</v>
      </c>
      <c r="D31501" s="2" t="s">
        <v>691</v>
      </c>
      <c r="E31501" s="2"/>
      <c r="F31501" s="2"/>
      <c r="G31501" s="2"/>
      <c r="H31501" s="2"/>
    </row>
    <row r="31502" spans="2:8">
      <c r="B31502" s="2" t="s">
        <v>32147</v>
      </c>
      <c r="C31502" s="2">
        <v>27</v>
      </c>
      <c r="D31502" s="2" t="s">
        <v>691</v>
      </c>
      <c r="E31502" s="2"/>
      <c r="F31502" s="2"/>
      <c r="G31502" s="2"/>
      <c r="H31502" s="2"/>
    </row>
    <row r="31503" spans="2:8">
      <c r="B31503" s="2" t="s">
        <v>32148</v>
      </c>
      <c r="C31503" s="2">
        <v>30</v>
      </c>
      <c r="D31503" s="2" t="s">
        <v>691</v>
      </c>
      <c r="E31503" s="2"/>
      <c r="F31503" s="2"/>
      <c r="G31503" s="2"/>
      <c r="H31503" s="2"/>
    </row>
    <row r="31504" spans="2:8">
      <c r="B31504" s="2" t="s">
        <v>32149</v>
      </c>
      <c r="C31504" s="2">
        <v>31</v>
      </c>
      <c r="D31504" s="2" t="s">
        <v>691</v>
      </c>
      <c r="E31504" s="2"/>
      <c r="F31504" s="2"/>
      <c r="G31504" s="2"/>
      <c r="H31504" s="2"/>
    </row>
    <row r="31505" spans="2:8">
      <c r="B31505" s="2" t="s">
        <v>32150</v>
      </c>
      <c r="C31505" s="2">
        <v>30</v>
      </c>
      <c r="D31505" s="2" t="s">
        <v>691</v>
      </c>
      <c r="E31505" s="2"/>
      <c r="F31505" s="2"/>
      <c r="G31505" s="2"/>
      <c r="H31505" s="2"/>
    </row>
    <row r="31506" spans="2:8">
      <c r="B31506" s="2" t="s">
        <v>32151</v>
      </c>
      <c r="C31506" s="2">
        <v>29</v>
      </c>
      <c r="D31506" s="2" t="s">
        <v>691</v>
      </c>
      <c r="E31506" s="2"/>
      <c r="F31506" s="2"/>
      <c r="G31506" s="2"/>
      <c r="H31506" s="2"/>
    </row>
    <row r="31507" spans="2:8">
      <c r="B31507" s="2" t="s">
        <v>32152</v>
      </c>
      <c r="C31507" s="2">
        <v>28</v>
      </c>
      <c r="D31507" s="2" t="s">
        <v>691</v>
      </c>
      <c r="E31507" s="2"/>
      <c r="F31507" s="2"/>
      <c r="G31507" s="2"/>
      <c r="H31507" s="2"/>
    </row>
    <row r="31508" spans="2:8">
      <c r="B31508" s="2" t="s">
        <v>32153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32154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32155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32156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32157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32158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32159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32160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32161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32162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32163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32164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32165</v>
      </c>
      <c r="C31520" s="2">
        <v>13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32166</v>
      </c>
      <c r="C31521" s="2">
        <v>19</v>
      </c>
      <c r="D31521" s="2" t="s">
        <v>691</v>
      </c>
      <c r="E31521" s="2"/>
      <c r="F31521" s="2"/>
      <c r="G31521" s="2"/>
      <c r="H31521" s="2"/>
    </row>
    <row r="31522" spans="2:8">
      <c r="B31522" s="2" t="s">
        <v>32167</v>
      </c>
      <c r="C31522" s="2">
        <v>22</v>
      </c>
      <c r="D31522" s="2" t="s">
        <v>691</v>
      </c>
      <c r="E31522" s="2"/>
      <c r="F31522" s="2"/>
      <c r="G31522" s="2"/>
      <c r="H31522" s="2"/>
    </row>
    <row r="31523" spans="2:8">
      <c r="B31523" s="2" t="s">
        <v>32168</v>
      </c>
      <c r="C31523" s="2">
        <v>22</v>
      </c>
      <c r="D31523" s="2" t="s">
        <v>691</v>
      </c>
      <c r="E31523" s="2"/>
      <c r="F31523" s="2"/>
      <c r="G31523" s="2"/>
      <c r="H31523" s="2"/>
    </row>
    <row r="31524" spans="2:8">
      <c r="B31524" s="2" t="s">
        <v>32169</v>
      </c>
      <c r="C31524" s="2">
        <v>24</v>
      </c>
      <c r="D31524" s="2" t="s">
        <v>691</v>
      </c>
      <c r="E31524" s="2"/>
      <c r="F31524" s="2"/>
      <c r="G31524" s="2"/>
      <c r="H31524" s="2"/>
    </row>
    <row r="31525" spans="2:8">
      <c r="B31525" s="2" t="s">
        <v>32170</v>
      </c>
      <c r="C31525" s="2">
        <v>23</v>
      </c>
      <c r="D31525" s="2" t="s">
        <v>691</v>
      </c>
      <c r="E31525" s="2"/>
      <c r="F31525" s="2"/>
      <c r="G31525" s="2"/>
      <c r="H31525" s="2"/>
    </row>
    <row r="31526" spans="2:8">
      <c r="B31526" s="2" t="s">
        <v>32171</v>
      </c>
      <c r="C31526" s="2">
        <v>24</v>
      </c>
      <c r="D31526" s="2" t="s">
        <v>691</v>
      </c>
      <c r="E31526" s="2"/>
      <c r="F31526" s="2"/>
      <c r="G31526" s="2"/>
      <c r="H31526" s="2"/>
    </row>
    <row r="31527" spans="2:8">
      <c r="B31527" s="2" t="s">
        <v>32172</v>
      </c>
      <c r="C31527" s="2">
        <v>23</v>
      </c>
      <c r="D31527" s="2" t="s">
        <v>691</v>
      </c>
      <c r="E31527" s="2"/>
      <c r="F31527" s="2"/>
      <c r="G31527" s="2"/>
      <c r="H31527" s="2"/>
    </row>
    <row r="31528" spans="2:8">
      <c r="B31528" s="2" t="s">
        <v>32173</v>
      </c>
      <c r="C31528" s="2">
        <v>26</v>
      </c>
      <c r="D31528" s="2" t="s">
        <v>691</v>
      </c>
      <c r="E31528" s="2"/>
      <c r="F31528" s="2"/>
      <c r="G31528" s="2"/>
      <c r="H31528" s="2"/>
    </row>
    <row r="31529" spans="2:8">
      <c r="B31529" s="2" t="s">
        <v>32174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32175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32176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32177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32178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32179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32180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32181</v>
      </c>
      <c r="C31536" s="2">
        <v>18</v>
      </c>
      <c r="D31536" s="2" t="s">
        <v>691</v>
      </c>
      <c r="E31536" s="2"/>
      <c r="F31536" s="2"/>
      <c r="G31536" s="2"/>
      <c r="H31536" s="2"/>
    </row>
    <row r="31537" spans="2:8">
      <c r="B31537" s="2" t="s">
        <v>32182</v>
      </c>
      <c r="C31537" s="2">
        <v>18</v>
      </c>
      <c r="D31537" s="2" t="s">
        <v>691</v>
      </c>
      <c r="E31537" s="2"/>
      <c r="F31537" s="2"/>
      <c r="G31537" s="2"/>
      <c r="H31537" s="2"/>
    </row>
    <row r="31538" spans="2:8">
      <c r="B31538" s="2" t="s">
        <v>32183</v>
      </c>
      <c r="C31538" s="2">
        <v>19</v>
      </c>
      <c r="D31538" s="2" t="s">
        <v>691</v>
      </c>
      <c r="E31538" s="2"/>
      <c r="F31538" s="2"/>
      <c r="G31538" s="2"/>
      <c r="H31538" s="2"/>
    </row>
    <row r="31539" spans="2:8">
      <c r="B31539" s="2" t="s">
        <v>32184</v>
      </c>
      <c r="C31539" s="2">
        <v>23</v>
      </c>
      <c r="D31539" s="2" t="s">
        <v>691</v>
      </c>
      <c r="E31539" s="2"/>
      <c r="F31539" s="2"/>
      <c r="G31539" s="2"/>
      <c r="H31539" s="2"/>
    </row>
    <row r="31540" spans="2:8">
      <c r="B31540" s="2" t="s">
        <v>32185</v>
      </c>
      <c r="C31540" s="2">
        <v>23</v>
      </c>
      <c r="D31540" s="2" t="s">
        <v>691</v>
      </c>
      <c r="E31540" s="2"/>
      <c r="F31540" s="2"/>
      <c r="G31540" s="2"/>
      <c r="H31540" s="2"/>
    </row>
    <row r="31541" spans="2:8">
      <c r="B31541" s="2" t="s">
        <v>32186</v>
      </c>
      <c r="C31541" s="2">
        <v>23</v>
      </c>
      <c r="D31541" s="2" t="s">
        <v>691</v>
      </c>
      <c r="E31541" s="2"/>
      <c r="F31541" s="2"/>
      <c r="G31541" s="2"/>
      <c r="H31541" s="2"/>
    </row>
    <row r="31542" spans="2:8">
      <c r="B31542" s="2" t="s">
        <v>32187</v>
      </c>
      <c r="C31542" s="2">
        <v>21</v>
      </c>
      <c r="D31542" s="2" t="s">
        <v>691</v>
      </c>
      <c r="E31542" s="2"/>
      <c r="F31542" s="2"/>
      <c r="G31542" s="2"/>
      <c r="H31542" s="2"/>
    </row>
    <row r="31543" spans="2:8">
      <c r="B31543" s="2" t="s">
        <v>32188</v>
      </c>
      <c r="C31543" s="2">
        <v>20</v>
      </c>
      <c r="D31543" s="2" t="s">
        <v>691</v>
      </c>
      <c r="E31543" s="2"/>
      <c r="F31543" s="2"/>
      <c r="G31543" s="2"/>
      <c r="H31543" s="2"/>
    </row>
    <row r="31544" spans="2:8">
      <c r="B31544" s="2" t="s">
        <v>32189</v>
      </c>
      <c r="C31544" s="2">
        <v>15</v>
      </c>
      <c r="D31544" s="2" t="s">
        <v>691</v>
      </c>
      <c r="E31544" s="2"/>
      <c r="F31544" s="2"/>
      <c r="G31544" s="2"/>
      <c r="H31544" s="2"/>
    </row>
    <row r="31545" spans="2:8">
      <c r="B31545" s="2" t="s">
        <v>32190</v>
      </c>
      <c r="C31545" s="2">
        <v>15</v>
      </c>
      <c r="D31545" s="2" t="s">
        <v>691</v>
      </c>
      <c r="E31545" s="2"/>
      <c r="F31545" s="2"/>
      <c r="G31545" s="2"/>
      <c r="H31545" s="2"/>
    </row>
    <row r="31546" spans="2:8">
      <c r="B31546" s="2" t="s">
        <v>32191</v>
      </c>
      <c r="C31546" s="2">
        <v>19</v>
      </c>
      <c r="D31546" s="2" t="s">
        <v>691</v>
      </c>
      <c r="E31546" s="2"/>
      <c r="F31546" s="2"/>
      <c r="G31546" s="2"/>
      <c r="H31546" s="2"/>
    </row>
    <row r="31547" spans="2:8">
      <c r="B31547" s="2" t="s">
        <v>32192</v>
      </c>
      <c r="C31547" s="2">
        <v>18</v>
      </c>
      <c r="D31547" s="2" t="s">
        <v>691</v>
      </c>
      <c r="E31547" s="2"/>
      <c r="F31547" s="2"/>
      <c r="G31547" s="2"/>
      <c r="H31547" s="2"/>
    </row>
    <row r="31548" spans="2:8">
      <c r="B31548" s="2" t="s">
        <v>32193</v>
      </c>
      <c r="C31548" s="2">
        <v>19</v>
      </c>
      <c r="D31548" s="2" t="s">
        <v>691</v>
      </c>
      <c r="E31548" s="2"/>
      <c r="F31548" s="2"/>
      <c r="G31548" s="2"/>
      <c r="H31548" s="2"/>
    </row>
    <row r="31549" spans="2:8">
      <c r="B31549" s="2" t="s">
        <v>32194</v>
      </c>
      <c r="C31549" s="2">
        <v>24</v>
      </c>
      <c r="D31549" s="2" t="s">
        <v>691</v>
      </c>
      <c r="E31549" s="2"/>
      <c r="F31549" s="2"/>
      <c r="G31549" s="2"/>
      <c r="H31549" s="2"/>
    </row>
    <row r="31550" spans="2:8">
      <c r="B31550" s="2" t="s">
        <v>32195</v>
      </c>
      <c r="C31550" s="2">
        <v>28</v>
      </c>
      <c r="D31550" s="2" t="s">
        <v>691</v>
      </c>
      <c r="E31550" s="2"/>
      <c r="F31550" s="2"/>
      <c r="G31550" s="2"/>
      <c r="H31550" s="2"/>
    </row>
    <row r="31551" spans="2:8">
      <c r="B31551" s="2" t="s">
        <v>32196</v>
      </c>
      <c r="C31551" s="2">
        <v>30</v>
      </c>
      <c r="D31551" s="2" t="s">
        <v>691</v>
      </c>
      <c r="E31551" s="2"/>
      <c r="F31551" s="2"/>
      <c r="G31551" s="2"/>
      <c r="H31551" s="2"/>
    </row>
    <row r="31552" spans="2:8">
      <c r="B31552" s="2" t="s">
        <v>32197</v>
      </c>
      <c r="C31552" s="2">
        <v>27</v>
      </c>
      <c r="D31552" s="2" t="s">
        <v>691</v>
      </c>
      <c r="E31552" s="2"/>
      <c r="F31552" s="2"/>
      <c r="G31552" s="2"/>
      <c r="H31552" s="2"/>
    </row>
    <row r="31553" spans="2:8">
      <c r="B31553" s="2" t="s">
        <v>32198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32199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32200</v>
      </c>
      <c r="C31555" s="2">
        <v>22</v>
      </c>
      <c r="D31555" s="2" t="s">
        <v>691</v>
      </c>
      <c r="E31555" s="2"/>
      <c r="F31555" s="2"/>
      <c r="G31555" s="2"/>
      <c r="H31555" s="2"/>
    </row>
    <row r="31556" spans="2:8">
      <c r="B31556" s="2" t="s">
        <v>32201</v>
      </c>
      <c r="C31556" s="2">
        <v>27</v>
      </c>
      <c r="D31556" s="2" t="s">
        <v>691</v>
      </c>
      <c r="E31556" s="2"/>
      <c r="F31556" s="2"/>
      <c r="G31556" s="2"/>
      <c r="H31556" s="2"/>
    </row>
    <row r="31557" spans="2:8">
      <c r="B31557" s="2" t="s">
        <v>32202</v>
      </c>
      <c r="C31557" s="2">
        <v>28</v>
      </c>
      <c r="D31557" s="2" t="s">
        <v>691</v>
      </c>
      <c r="E31557" s="2"/>
      <c r="F31557" s="2"/>
      <c r="G31557" s="2"/>
      <c r="H31557" s="2"/>
    </row>
    <row r="31558" spans="2:8">
      <c r="B31558" s="2" t="s">
        <v>32203</v>
      </c>
      <c r="C31558" s="2">
        <v>25</v>
      </c>
      <c r="D31558" s="2" t="s">
        <v>691</v>
      </c>
      <c r="E31558" s="2"/>
      <c r="F31558" s="2"/>
      <c r="G31558" s="2"/>
      <c r="H31558" s="2"/>
    </row>
    <row r="31559" spans="2:8">
      <c r="B31559" s="2" t="s">
        <v>32204</v>
      </c>
      <c r="C31559" s="2">
        <v>19</v>
      </c>
      <c r="D31559" s="2" t="s">
        <v>691</v>
      </c>
      <c r="E31559" s="2"/>
      <c r="F31559" s="2"/>
      <c r="G31559" s="2"/>
      <c r="H31559" s="2"/>
    </row>
    <row r="31560" spans="2:8">
      <c r="B31560" s="2" t="s">
        <v>32205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32206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32207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32208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32209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32210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32211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32212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32213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32214</v>
      </c>
      <c r="C31569" s="2">
        <v>14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32215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32216</v>
      </c>
      <c r="C31571" s="2">
        <v>31</v>
      </c>
      <c r="D31571" s="2" t="s">
        <v>691</v>
      </c>
      <c r="E31571" s="2"/>
      <c r="F31571" s="2"/>
      <c r="G31571" s="2"/>
      <c r="H31571" s="2"/>
    </row>
    <row r="31572" spans="2:8">
      <c r="B31572" s="2" t="s">
        <v>32217</v>
      </c>
      <c r="C31572" s="2">
        <v>33</v>
      </c>
      <c r="D31572" s="2" t="s">
        <v>691</v>
      </c>
      <c r="E31572" s="2"/>
      <c r="F31572" s="2"/>
      <c r="G31572" s="2"/>
      <c r="H31572" s="2"/>
    </row>
    <row r="31573" spans="2:8">
      <c r="B31573" s="2" t="s">
        <v>32218</v>
      </c>
      <c r="C31573" s="2">
        <v>33</v>
      </c>
      <c r="D31573" s="2" t="s">
        <v>691</v>
      </c>
      <c r="E31573" s="2"/>
      <c r="F31573" s="2"/>
      <c r="G31573" s="2"/>
      <c r="H31573" s="2"/>
    </row>
    <row r="31574" spans="2:8">
      <c r="B31574" s="2" t="s">
        <v>32219</v>
      </c>
      <c r="C31574" s="2">
        <v>33</v>
      </c>
      <c r="D31574" s="2" t="s">
        <v>691</v>
      </c>
      <c r="E31574" s="2"/>
      <c r="F31574" s="2"/>
      <c r="G31574" s="2"/>
      <c r="H31574" s="2"/>
    </row>
    <row r="31575" spans="2:8">
      <c r="B31575" s="2" t="s">
        <v>32220</v>
      </c>
      <c r="C31575" s="2">
        <v>33</v>
      </c>
      <c r="D31575" s="2" t="s">
        <v>691</v>
      </c>
      <c r="E31575" s="2"/>
      <c r="F31575" s="2"/>
      <c r="G31575" s="2"/>
      <c r="H31575" s="2"/>
    </row>
    <row r="31576" spans="2:8">
      <c r="B31576" s="2" t="s">
        <v>32221</v>
      </c>
      <c r="C31576" s="2">
        <v>31</v>
      </c>
      <c r="D31576" s="2" t="s">
        <v>691</v>
      </c>
      <c r="E31576" s="2"/>
      <c r="F31576" s="2"/>
      <c r="G31576" s="2"/>
      <c r="H31576" s="2"/>
    </row>
    <row r="31577" spans="2:8">
      <c r="B31577" s="2" t="s">
        <v>32222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32223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32224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32225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32226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32227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32228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32229</v>
      </c>
      <c r="C31584" s="2">
        <v>15</v>
      </c>
      <c r="D31584" s="2" t="s">
        <v>691</v>
      </c>
      <c r="E31584" s="2"/>
      <c r="F31584" s="2"/>
      <c r="G31584" s="2"/>
      <c r="H31584" s="2"/>
    </row>
    <row r="31585" spans="2:8">
      <c r="B31585" s="2" t="s">
        <v>32230</v>
      </c>
      <c r="C31585" s="2">
        <v>24</v>
      </c>
      <c r="D31585" s="2" t="s">
        <v>691</v>
      </c>
      <c r="E31585" s="2"/>
      <c r="F31585" s="2"/>
      <c r="G31585" s="2"/>
      <c r="H31585" s="2"/>
    </row>
    <row r="31586" spans="2:8">
      <c r="B31586" s="2" t="s">
        <v>32231</v>
      </c>
      <c r="C31586" s="2">
        <v>33</v>
      </c>
      <c r="D31586" s="2" t="s">
        <v>691</v>
      </c>
      <c r="E31586" s="2"/>
      <c r="F31586" s="2"/>
      <c r="G31586" s="2"/>
      <c r="H31586" s="2"/>
    </row>
    <row r="31587" spans="2:8">
      <c r="B31587" s="2" t="s">
        <v>32232</v>
      </c>
      <c r="C31587" s="2">
        <v>33</v>
      </c>
      <c r="D31587" s="2" t="s">
        <v>691</v>
      </c>
      <c r="E31587" s="2"/>
      <c r="F31587" s="2"/>
      <c r="G31587" s="2"/>
      <c r="H31587" s="2"/>
    </row>
    <row r="31588" spans="2:8">
      <c r="B31588" s="2" t="s">
        <v>32233</v>
      </c>
      <c r="C31588" s="2">
        <v>32</v>
      </c>
      <c r="D31588" s="2" t="s">
        <v>691</v>
      </c>
      <c r="E31588" s="2"/>
      <c r="F31588" s="2"/>
      <c r="G31588" s="2"/>
      <c r="H31588" s="2"/>
    </row>
    <row r="31589" spans="2:8">
      <c r="B31589" s="2" t="s">
        <v>32234</v>
      </c>
      <c r="C31589" s="2">
        <v>31</v>
      </c>
      <c r="D31589" s="2" t="s">
        <v>691</v>
      </c>
      <c r="E31589" s="2"/>
      <c r="F31589" s="2"/>
      <c r="G31589" s="2"/>
      <c r="H31589" s="2"/>
    </row>
    <row r="31590" spans="2:8">
      <c r="B31590" s="2" t="s">
        <v>32235</v>
      </c>
      <c r="C31590" s="2">
        <v>30</v>
      </c>
      <c r="D31590" s="2" t="s">
        <v>691</v>
      </c>
      <c r="E31590" s="2"/>
      <c r="F31590" s="2"/>
      <c r="G31590" s="2"/>
      <c r="H31590" s="2"/>
    </row>
    <row r="31591" spans="2:8">
      <c r="B31591" s="2" t="s">
        <v>32236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32237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32238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32239</v>
      </c>
      <c r="C31594" s="2">
        <v>16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32240</v>
      </c>
      <c r="C31595" s="2">
        <v>15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32241</v>
      </c>
      <c r="C31596" s="2">
        <v>14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32242</v>
      </c>
      <c r="C31597" s="2">
        <v>14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32243</v>
      </c>
      <c r="C31598" s="2">
        <v>13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32244</v>
      </c>
      <c r="C31599" s="2">
        <v>20</v>
      </c>
      <c r="D31599" s="2" t="s">
        <v>691</v>
      </c>
      <c r="E31599" s="2"/>
      <c r="F31599" s="2"/>
      <c r="G31599" s="2"/>
      <c r="H31599" s="2"/>
    </row>
    <row r="31600" spans="2:8">
      <c r="B31600" s="2" t="s">
        <v>32245</v>
      </c>
      <c r="C31600" s="2">
        <v>22</v>
      </c>
      <c r="D31600" s="2" t="s">
        <v>691</v>
      </c>
      <c r="E31600" s="2"/>
      <c r="F31600" s="2"/>
      <c r="G31600" s="2"/>
      <c r="H31600" s="2"/>
    </row>
    <row r="31601" spans="2:8">
      <c r="B31601" s="2" t="s">
        <v>32246</v>
      </c>
      <c r="C31601" s="2">
        <v>24</v>
      </c>
      <c r="D31601" s="2" t="s">
        <v>691</v>
      </c>
      <c r="E31601" s="2"/>
      <c r="F31601" s="2"/>
      <c r="G31601" s="2"/>
      <c r="H31601" s="2"/>
    </row>
    <row r="31602" spans="2:8">
      <c r="B31602" s="2" t="s">
        <v>32247</v>
      </c>
      <c r="C31602" s="2">
        <v>27</v>
      </c>
      <c r="D31602" s="2" t="s">
        <v>691</v>
      </c>
      <c r="E31602" s="2"/>
      <c r="F31602" s="2"/>
      <c r="G31602" s="2"/>
      <c r="H31602" s="2"/>
    </row>
    <row r="31603" spans="2:8">
      <c r="B31603" s="2" t="s">
        <v>32248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32249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32250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32251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32252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32253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32254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32255</v>
      </c>
      <c r="C31610" s="2">
        <v>18</v>
      </c>
      <c r="D31610" s="2" t="s">
        <v>691</v>
      </c>
      <c r="E31610" s="2"/>
      <c r="F31610" s="2"/>
      <c r="G31610" s="2"/>
      <c r="H31610" s="2"/>
    </row>
    <row r="31611" spans="2:8">
      <c r="B31611" s="2" t="s">
        <v>32256</v>
      </c>
      <c r="C31611" s="2">
        <v>28</v>
      </c>
      <c r="D31611" s="2" t="s">
        <v>691</v>
      </c>
      <c r="E31611" s="2"/>
      <c r="F31611" s="2"/>
      <c r="G31611" s="2"/>
      <c r="H31611" s="2"/>
    </row>
    <row r="31612" spans="2:8">
      <c r="B31612" s="2" t="s">
        <v>32257</v>
      </c>
      <c r="C31612" s="2">
        <v>46</v>
      </c>
      <c r="D31612" s="2" t="s">
        <v>691</v>
      </c>
      <c r="E31612" s="2"/>
      <c r="F31612" s="2"/>
      <c r="G31612" s="2"/>
      <c r="H31612" s="2"/>
    </row>
    <row r="31613" spans="2:8">
      <c r="B31613" s="2" t="s">
        <v>32258</v>
      </c>
      <c r="C31613" s="2">
        <v>45</v>
      </c>
      <c r="D31613" s="2" t="s">
        <v>691</v>
      </c>
      <c r="E31613" s="2"/>
      <c r="F31613" s="2"/>
      <c r="G31613" s="2"/>
      <c r="H31613" s="2"/>
    </row>
    <row r="31614" spans="2:8">
      <c r="B31614" s="2" t="s">
        <v>32259</v>
      </c>
      <c r="C31614" s="2">
        <v>43</v>
      </c>
      <c r="D31614" s="2" t="s">
        <v>691</v>
      </c>
      <c r="E31614" s="2"/>
      <c r="F31614" s="2"/>
      <c r="G31614" s="2"/>
      <c r="H31614" s="2"/>
    </row>
    <row r="31615" spans="2:8">
      <c r="B31615" s="2" t="s">
        <v>32260</v>
      </c>
      <c r="C31615" s="2">
        <v>26</v>
      </c>
      <c r="D31615" s="2" t="s">
        <v>691</v>
      </c>
      <c r="E31615" s="2"/>
      <c r="F31615" s="2"/>
      <c r="G31615" s="2"/>
      <c r="H31615" s="2"/>
    </row>
    <row r="31616" spans="2:8">
      <c r="B31616" s="2" t="s">
        <v>32261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32262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32263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32264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32265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32266</v>
      </c>
      <c r="C31621" s="2">
        <v>27</v>
      </c>
      <c r="D31621" s="2" t="s">
        <v>691</v>
      </c>
      <c r="E31621" s="2"/>
      <c r="F31621" s="2"/>
      <c r="G31621" s="2"/>
      <c r="H31621" s="2"/>
    </row>
    <row r="31622" spans="2:8">
      <c r="B31622" s="2" t="s">
        <v>32267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32268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32269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32270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32271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32272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32273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32274</v>
      </c>
      <c r="C31629" s="2">
        <v>10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32275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32276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32277</v>
      </c>
      <c r="C31632" s="2">
        <v>14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32278</v>
      </c>
      <c r="C31633" s="2">
        <v>14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32279</v>
      </c>
      <c r="C31634" s="2">
        <v>13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32280</v>
      </c>
      <c r="C31635" s="2">
        <v>14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32281</v>
      </c>
      <c r="C31636" s="2">
        <v>16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32282</v>
      </c>
      <c r="C31637" s="2">
        <v>13</v>
      </c>
      <c r="D31637" s="2" t="s">
        <v>691</v>
      </c>
      <c r="E31637" s="2"/>
      <c r="F31637" s="2"/>
      <c r="G31637" s="2"/>
      <c r="H31637" s="2"/>
    </row>
    <row r="31638" spans="2:8">
      <c r="B31638" s="2" t="s">
        <v>32283</v>
      </c>
      <c r="C31638" s="2">
        <v>16</v>
      </c>
      <c r="D31638" s="2" t="s">
        <v>691</v>
      </c>
      <c r="E31638" s="2"/>
      <c r="F31638" s="2"/>
      <c r="G31638" s="2"/>
      <c r="H31638" s="2"/>
    </row>
    <row r="31639" spans="2:8">
      <c r="B31639" s="2" t="s">
        <v>32284</v>
      </c>
      <c r="C31639" s="2">
        <v>17</v>
      </c>
      <c r="D31639" s="2" t="s">
        <v>691</v>
      </c>
      <c r="E31639" s="2"/>
      <c r="F31639" s="2"/>
      <c r="G31639" s="2"/>
      <c r="H31639" s="2"/>
    </row>
    <row r="31640" spans="2:8">
      <c r="B31640" s="2" t="s">
        <v>32285</v>
      </c>
      <c r="C31640" s="2">
        <v>20</v>
      </c>
      <c r="D31640" s="2" t="s">
        <v>691</v>
      </c>
      <c r="E31640" s="2"/>
      <c r="F31640" s="2"/>
      <c r="G31640" s="2"/>
      <c r="H31640" s="2"/>
    </row>
    <row r="31641" spans="2:8">
      <c r="B31641" s="2" t="s">
        <v>32286</v>
      </c>
      <c r="C31641" s="2">
        <v>18</v>
      </c>
      <c r="D31641" s="2" t="s">
        <v>691</v>
      </c>
      <c r="E31641" s="2"/>
      <c r="F31641" s="2"/>
      <c r="G31641" s="2"/>
      <c r="H31641" s="2"/>
    </row>
    <row r="31642" spans="2:8">
      <c r="B31642" s="2" t="s">
        <v>32287</v>
      </c>
      <c r="C31642" s="2">
        <v>18</v>
      </c>
      <c r="D31642" s="2" t="s">
        <v>691</v>
      </c>
      <c r="E31642" s="2"/>
      <c r="F31642" s="2"/>
      <c r="G31642" s="2"/>
      <c r="H31642" s="2"/>
    </row>
    <row r="31643" spans="2:8">
      <c r="B31643" s="2" t="s">
        <v>32288</v>
      </c>
      <c r="C31643" s="2">
        <v>17</v>
      </c>
      <c r="D31643" s="2" t="s">
        <v>691</v>
      </c>
      <c r="E31643" s="2"/>
      <c r="F31643" s="2"/>
      <c r="G31643" s="2"/>
      <c r="H31643" s="2"/>
    </row>
    <row r="31644" spans="2:8">
      <c r="B31644" s="2" t="s">
        <v>32289</v>
      </c>
      <c r="C31644" s="2">
        <v>16</v>
      </c>
      <c r="D31644" s="2" t="s">
        <v>691</v>
      </c>
      <c r="E31644" s="2"/>
      <c r="F31644" s="2"/>
      <c r="G31644" s="2"/>
      <c r="H31644" s="2"/>
    </row>
    <row r="31645" spans="2:8">
      <c r="B31645" s="2" t="s">
        <v>32290</v>
      </c>
      <c r="C31645" s="2">
        <v>15</v>
      </c>
      <c r="D31645" s="2" t="s">
        <v>691</v>
      </c>
      <c r="E31645" s="2"/>
      <c r="F31645" s="2"/>
      <c r="G31645" s="2"/>
      <c r="H31645" s="2"/>
    </row>
    <row r="31646" spans="2:8">
      <c r="B31646" s="2" t="s">
        <v>32291</v>
      </c>
      <c r="C31646" s="2">
        <v>13</v>
      </c>
      <c r="D31646" s="2" t="s">
        <v>691</v>
      </c>
      <c r="E31646" s="2"/>
      <c r="F31646" s="2"/>
      <c r="G31646" s="2"/>
      <c r="H31646" s="2"/>
    </row>
    <row r="31647" spans="2:8">
      <c r="B31647" s="2" t="s">
        <v>32292</v>
      </c>
      <c r="C31647" s="2">
        <v>11</v>
      </c>
      <c r="D31647" s="2" t="s">
        <v>691</v>
      </c>
      <c r="E31647" s="2"/>
      <c r="F31647" s="2"/>
      <c r="G31647" s="2"/>
      <c r="H31647" s="2"/>
    </row>
    <row r="31648" spans="2:8">
      <c r="B31648" s="2" t="s">
        <v>32293</v>
      </c>
      <c r="C31648" s="2">
        <v>17</v>
      </c>
      <c r="D31648" s="2" t="s">
        <v>691</v>
      </c>
      <c r="E31648" s="2"/>
      <c r="F31648" s="2"/>
      <c r="G31648" s="2"/>
      <c r="H31648" s="2"/>
    </row>
    <row r="31649" spans="2:8">
      <c r="B31649" s="2" t="s">
        <v>32294</v>
      </c>
      <c r="C31649" s="2">
        <v>22</v>
      </c>
      <c r="D31649" s="2" t="s">
        <v>691</v>
      </c>
      <c r="E31649" s="2"/>
      <c r="F31649" s="2"/>
      <c r="G31649" s="2"/>
      <c r="H31649" s="2"/>
    </row>
    <row r="31650" spans="2:8">
      <c r="B31650" s="2" t="s">
        <v>32295</v>
      </c>
      <c r="C31650" s="2">
        <v>23</v>
      </c>
      <c r="D31650" s="2" t="s">
        <v>691</v>
      </c>
      <c r="E31650" s="2"/>
      <c r="F31650" s="2"/>
      <c r="G31650" s="2"/>
      <c r="H31650" s="2"/>
    </row>
    <row r="31651" spans="2:8">
      <c r="B31651" s="2" t="s">
        <v>32296</v>
      </c>
      <c r="C31651" s="2">
        <v>27</v>
      </c>
      <c r="D31651" s="2" t="s">
        <v>691</v>
      </c>
      <c r="E31651" s="2"/>
      <c r="F31651" s="2"/>
      <c r="G31651" s="2"/>
      <c r="H31651" s="2"/>
    </row>
    <row r="31652" spans="2:8">
      <c r="B31652" s="2" t="s">
        <v>32297</v>
      </c>
      <c r="C31652" s="2">
        <v>26</v>
      </c>
      <c r="D31652" s="2" t="s">
        <v>691</v>
      </c>
      <c r="E31652" s="2"/>
      <c r="F31652" s="2"/>
      <c r="G31652" s="2"/>
      <c r="H31652" s="2"/>
    </row>
    <row r="31653" spans="2:8">
      <c r="B31653" s="2" t="s">
        <v>32298</v>
      </c>
      <c r="C31653" s="2">
        <v>26</v>
      </c>
      <c r="D31653" s="2" t="s">
        <v>691</v>
      </c>
      <c r="E31653" s="2"/>
      <c r="F31653" s="2"/>
      <c r="G31653" s="2"/>
      <c r="H31653" s="2"/>
    </row>
    <row r="31654" spans="2:8">
      <c r="B31654" s="2" t="s">
        <v>32299</v>
      </c>
      <c r="C31654" s="2">
        <v>24</v>
      </c>
      <c r="D31654" s="2" t="s">
        <v>691</v>
      </c>
      <c r="E31654" s="2"/>
      <c r="F31654" s="2"/>
      <c r="G31654" s="2"/>
      <c r="H31654" s="2"/>
    </row>
    <row r="31655" spans="2:8">
      <c r="B31655" s="2" t="s">
        <v>32300</v>
      </c>
      <c r="C31655" s="2">
        <v>24</v>
      </c>
      <c r="D31655" s="2" t="s">
        <v>691</v>
      </c>
      <c r="E31655" s="2"/>
      <c r="F31655" s="2"/>
      <c r="G31655" s="2"/>
      <c r="H31655" s="2"/>
    </row>
    <row r="31656" spans="2:8">
      <c r="B31656" s="2" t="s">
        <v>32301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32302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32303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32304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32305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32306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32307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32308</v>
      </c>
      <c r="C31663" s="2">
        <v>16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32309</v>
      </c>
      <c r="C31664" s="2">
        <v>13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32310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32311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32312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32313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32314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32315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32316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32317</v>
      </c>
      <c r="C31672" s="2">
        <v>19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32318</v>
      </c>
      <c r="C31673" s="2">
        <v>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32319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32320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32321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32322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32323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32324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32325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32326</v>
      </c>
      <c r="C31681" s="2">
        <v>18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32327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32328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32329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32330</v>
      </c>
      <c r="C31685" s="2">
        <v>10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32331</v>
      </c>
      <c r="C31686" s="2">
        <v>19</v>
      </c>
      <c r="D31686" s="2" t="s">
        <v>691</v>
      </c>
      <c r="E31686" s="2"/>
      <c r="F31686" s="2"/>
      <c r="G31686" s="2"/>
      <c r="H31686" s="2"/>
    </row>
    <row r="31687" spans="2:8">
      <c r="B31687" s="2" t="s">
        <v>32332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32333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32334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32335</v>
      </c>
      <c r="C31690" s="2">
        <v>35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32336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32337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32338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32339</v>
      </c>
      <c r="C31694" s="2">
        <v>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32340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32341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32342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32343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32344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32345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32346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32347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32348</v>
      </c>
      <c r="C31703" s="2">
        <v>15</v>
      </c>
      <c r="D31703" s="2" t="s">
        <v>691</v>
      </c>
      <c r="E31703" s="2"/>
      <c r="F31703" s="2"/>
      <c r="G31703" s="2"/>
      <c r="H31703" s="2"/>
    </row>
    <row r="31704" spans="2:8">
      <c r="B31704" s="2" t="s">
        <v>32349</v>
      </c>
      <c r="C31704" s="2">
        <v>20</v>
      </c>
      <c r="D31704" s="2" t="s">
        <v>691</v>
      </c>
      <c r="E31704" s="2"/>
      <c r="F31704" s="2"/>
      <c r="G31704" s="2"/>
      <c r="H31704" s="2"/>
    </row>
    <row r="31705" spans="2:8">
      <c r="B31705" s="2" t="s">
        <v>32350</v>
      </c>
      <c r="C31705" s="2">
        <v>24</v>
      </c>
      <c r="D31705" s="2" t="s">
        <v>691</v>
      </c>
      <c r="E31705" s="2"/>
      <c r="F31705" s="2"/>
      <c r="G31705" s="2"/>
      <c r="H31705" s="2"/>
    </row>
    <row r="31706" spans="2:8">
      <c r="B31706" s="2" t="s">
        <v>32351</v>
      </c>
      <c r="C31706" s="2">
        <v>25</v>
      </c>
      <c r="D31706" s="2" t="s">
        <v>691</v>
      </c>
      <c r="E31706" s="2"/>
      <c r="F31706" s="2"/>
      <c r="G31706" s="2"/>
      <c r="H31706" s="2"/>
    </row>
    <row r="31707" spans="2:8">
      <c r="B31707" s="2" t="s">
        <v>32352</v>
      </c>
      <c r="C31707" s="2">
        <v>25</v>
      </c>
      <c r="D31707" s="2" t="s">
        <v>691</v>
      </c>
      <c r="E31707" s="2"/>
      <c r="F31707" s="2"/>
      <c r="G31707" s="2"/>
      <c r="H31707" s="2"/>
    </row>
    <row r="31708" spans="2:8">
      <c r="B31708" s="2" t="s">
        <v>32353</v>
      </c>
      <c r="C31708" s="2">
        <v>26</v>
      </c>
      <c r="D31708" s="2" t="s">
        <v>691</v>
      </c>
      <c r="E31708" s="2"/>
      <c r="F31708" s="2"/>
      <c r="G31708" s="2"/>
      <c r="H31708" s="2"/>
    </row>
    <row r="31709" spans="2:8">
      <c r="B31709" s="2" t="s">
        <v>32354</v>
      </c>
      <c r="C31709" s="2">
        <v>28</v>
      </c>
      <c r="D31709" s="2" t="s">
        <v>691</v>
      </c>
      <c r="E31709" s="2"/>
      <c r="F31709" s="2"/>
      <c r="G31709" s="2"/>
      <c r="H31709" s="2"/>
    </row>
    <row r="31710" spans="2:8">
      <c r="B31710" s="2" t="s">
        <v>32355</v>
      </c>
      <c r="C31710" s="2">
        <v>28</v>
      </c>
      <c r="D31710" s="2" t="s">
        <v>691</v>
      </c>
      <c r="E31710" s="2"/>
      <c r="F31710" s="2"/>
      <c r="G31710" s="2"/>
      <c r="H31710" s="2"/>
    </row>
    <row r="31711" spans="2:8">
      <c r="B31711" s="2" t="s">
        <v>32356</v>
      </c>
      <c r="C31711" s="2">
        <v>28</v>
      </c>
      <c r="D31711" s="2" t="s">
        <v>691</v>
      </c>
      <c r="E31711" s="2"/>
      <c r="F31711" s="2"/>
      <c r="G31711" s="2"/>
      <c r="H31711" s="2"/>
    </row>
    <row r="31712" spans="2:8">
      <c r="B31712" s="2" t="s">
        <v>32357</v>
      </c>
      <c r="C31712" s="2">
        <v>19</v>
      </c>
      <c r="D31712" s="2" t="s">
        <v>691</v>
      </c>
      <c r="E31712" s="2"/>
      <c r="F31712" s="2"/>
      <c r="G31712" s="2"/>
      <c r="H31712" s="2"/>
    </row>
    <row r="31713" spans="2:8">
      <c r="B31713" s="2" t="s">
        <v>32358</v>
      </c>
      <c r="C31713" s="2">
        <v>24</v>
      </c>
      <c r="D31713" s="2" t="s">
        <v>691</v>
      </c>
      <c r="E31713" s="2"/>
      <c r="F31713" s="2"/>
      <c r="G31713" s="2"/>
      <c r="H31713" s="2"/>
    </row>
    <row r="31714" spans="2:8">
      <c r="B31714" s="2" t="s">
        <v>32359</v>
      </c>
      <c r="C31714" s="2">
        <v>24</v>
      </c>
      <c r="D31714" s="2" t="s">
        <v>691</v>
      </c>
      <c r="E31714" s="2"/>
      <c r="F31714" s="2"/>
      <c r="G31714" s="2"/>
      <c r="H31714" s="2"/>
    </row>
    <row r="31715" spans="2:8">
      <c r="B31715" s="2" t="s">
        <v>32360</v>
      </c>
      <c r="C31715" s="2">
        <v>19</v>
      </c>
      <c r="D31715" s="2" t="s">
        <v>691</v>
      </c>
      <c r="E31715" s="2"/>
      <c r="F31715" s="2"/>
      <c r="G31715" s="2"/>
      <c r="H31715" s="2"/>
    </row>
    <row r="31716" spans="2:8">
      <c r="B31716" s="2" t="s">
        <v>32361</v>
      </c>
      <c r="C31716" s="2">
        <v>22</v>
      </c>
      <c r="D31716" s="2" t="s">
        <v>691</v>
      </c>
      <c r="E31716" s="2"/>
      <c r="F31716" s="2"/>
      <c r="G31716" s="2"/>
      <c r="H31716" s="2"/>
    </row>
    <row r="31717" spans="2:8">
      <c r="B31717" s="2" t="s">
        <v>32362</v>
      </c>
      <c r="C31717" s="2">
        <v>27</v>
      </c>
      <c r="D31717" s="2" t="s">
        <v>691</v>
      </c>
      <c r="E31717" s="2"/>
      <c r="F31717" s="2"/>
      <c r="G31717" s="2"/>
      <c r="H31717" s="2"/>
    </row>
    <row r="31718" spans="2:8">
      <c r="B31718" s="2" t="s">
        <v>32363</v>
      </c>
      <c r="C31718" s="2">
        <v>26</v>
      </c>
      <c r="D31718" s="2" t="s">
        <v>691</v>
      </c>
      <c r="E31718" s="2"/>
      <c r="F31718" s="2"/>
      <c r="G31718" s="2"/>
      <c r="H31718" s="2"/>
    </row>
    <row r="31719" spans="2:8">
      <c r="B31719" s="2" t="s">
        <v>32364</v>
      </c>
      <c r="C31719" s="2">
        <v>27</v>
      </c>
      <c r="D31719" s="2" t="s">
        <v>691</v>
      </c>
      <c r="E31719" s="2"/>
      <c r="F31719" s="2"/>
      <c r="G31719" s="2"/>
      <c r="H31719" s="2"/>
    </row>
    <row r="31720" spans="2:8">
      <c r="B31720" s="2" t="s">
        <v>32365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32366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32367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32368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32369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32370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32371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32372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32373</v>
      </c>
      <c r="C31728" s="2">
        <v>13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32374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32375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32376</v>
      </c>
      <c r="C31731" s="2">
        <v>37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32377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32378</v>
      </c>
      <c r="C31733" s="2">
        <v>17</v>
      </c>
      <c r="D31733" s="2" t="s">
        <v>691</v>
      </c>
      <c r="E31733" s="2"/>
      <c r="F31733" s="2"/>
      <c r="G31733" s="2"/>
      <c r="H31733" s="2"/>
    </row>
    <row r="31734" spans="2:8">
      <c r="B31734" s="2" t="s">
        <v>32379</v>
      </c>
      <c r="C31734" s="2">
        <v>21</v>
      </c>
      <c r="D31734" s="2" t="s">
        <v>691</v>
      </c>
      <c r="E31734" s="2"/>
      <c r="F31734" s="2"/>
      <c r="G31734" s="2"/>
      <c r="H31734" s="2"/>
    </row>
    <row r="31735" spans="2:8">
      <c r="B31735" s="2" t="s">
        <v>32380</v>
      </c>
      <c r="C31735" s="2">
        <v>30</v>
      </c>
      <c r="D31735" s="2" t="s">
        <v>691</v>
      </c>
      <c r="E31735" s="2"/>
      <c r="F31735" s="2"/>
      <c r="G31735" s="2"/>
      <c r="H31735" s="2"/>
    </row>
    <row r="31736" spans="2:8">
      <c r="B31736" s="2" t="s">
        <v>32381</v>
      </c>
      <c r="C31736" s="2">
        <v>30</v>
      </c>
      <c r="D31736" s="2" t="s">
        <v>691</v>
      </c>
      <c r="E31736" s="2"/>
      <c r="F31736" s="2"/>
      <c r="G31736" s="2"/>
      <c r="H31736" s="2"/>
    </row>
    <row r="31737" spans="2:8">
      <c r="B31737" s="2" t="s">
        <v>32382</v>
      </c>
      <c r="C31737" s="2">
        <v>29</v>
      </c>
      <c r="D31737" s="2" t="s">
        <v>691</v>
      </c>
      <c r="E31737" s="2"/>
      <c r="F31737" s="2"/>
      <c r="G31737" s="2"/>
      <c r="H31737" s="2"/>
    </row>
    <row r="31738" spans="2:8">
      <c r="B31738" s="2" t="s">
        <v>32383</v>
      </c>
      <c r="C31738" s="2">
        <v>29</v>
      </c>
      <c r="D31738" s="2" t="s">
        <v>691</v>
      </c>
      <c r="E31738" s="2"/>
      <c r="F31738" s="2"/>
      <c r="G31738" s="2"/>
      <c r="H31738" s="2"/>
    </row>
    <row r="31739" spans="2:8">
      <c r="B31739" s="2" t="s">
        <v>32384</v>
      </c>
      <c r="C31739" s="2">
        <v>29</v>
      </c>
      <c r="D31739" s="2" t="s">
        <v>691</v>
      </c>
      <c r="E31739" s="2"/>
      <c r="F31739" s="2"/>
      <c r="G31739" s="2"/>
      <c r="H31739" s="2"/>
    </row>
    <row r="31740" spans="2:8">
      <c r="B31740" s="2" t="s">
        <v>32385</v>
      </c>
      <c r="C31740" s="2">
        <v>30</v>
      </c>
      <c r="D31740" s="2" t="s">
        <v>691</v>
      </c>
      <c r="E31740" s="2"/>
      <c r="F31740" s="2"/>
      <c r="G31740" s="2"/>
      <c r="H31740" s="2"/>
    </row>
    <row r="31741" spans="2:8">
      <c r="B31741" s="2" t="s">
        <v>32386</v>
      </c>
      <c r="C31741" s="2">
        <v>20</v>
      </c>
      <c r="D31741" s="2" t="s">
        <v>691</v>
      </c>
      <c r="E31741" s="2"/>
      <c r="F31741" s="2"/>
      <c r="G31741" s="2"/>
      <c r="H31741" s="2"/>
    </row>
    <row r="31742" spans="2:8">
      <c r="B31742" s="2" t="s">
        <v>32387</v>
      </c>
      <c r="C31742" s="2">
        <v>27</v>
      </c>
      <c r="D31742" s="2" t="s">
        <v>691</v>
      </c>
      <c r="E31742" s="2"/>
      <c r="F31742" s="2"/>
      <c r="G31742" s="2"/>
      <c r="H31742" s="2"/>
    </row>
    <row r="31743" spans="2:8">
      <c r="B31743" s="2" t="s">
        <v>32388</v>
      </c>
      <c r="C31743" s="2">
        <v>28</v>
      </c>
      <c r="D31743" s="2" t="s">
        <v>691</v>
      </c>
      <c r="E31743" s="2"/>
      <c r="F31743" s="2"/>
      <c r="G31743" s="2"/>
      <c r="H31743" s="2"/>
    </row>
    <row r="31744" spans="2:8">
      <c r="B31744" s="2" t="s">
        <v>32389</v>
      </c>
      <c r="C31744" s="2">
        <v>28</v>
      </c>
      <c r="D31744" s="2" t="s">
        <v>691</v>
      </c>
      <c r="E31744" s="2"/>
      <c r="F31744" s="2"/>
      <c r="G31744" s="2"/>
      <c r="H31744" s="2"/>
    </row>
    <row r="31745" spans="2:8">
      <c r="B31745" s="2" t="s">
        <v>32390</v>
      </c>
      <c r="C31745" s="2">
        <v>28</v>
      </c>
      <c r="D31745" s="2" t="s">
        <v>691</v>
      </c>
      <c r="E31745" s="2"/>
      <c r="F31745" s="2"/>
      <c r="G31745" s="2"/>
      <c r="H31745" s="2"/>
    </row>
    <row r="31746" spans="2:8">
      <c r="B31746" s="2" t="s">
        <v>32391</v>
      </c>
      <c r="C31746" s="2">
        <v>26</v>
      </c>
      <c r="D31746" s="2" t="s">
        <v>691</v>
      </c>
      <c r="E31746" s="2"/>
      <c r="F31746" s="2"/>
      <c r="G31746" s="2"/>
      <c r="H31746" s="2"/>
    </row>
    <row r="31747" spans="2:8">
      <c r="B31747" s="2" t="s">
        <v>32392</v>
      </c>
      <c r="C31747" s="2">
        <v>24</v>
      </c>
      <c r="D31747" s="2" t="s">
        <v>691</v>
      </c>
      <c r="E31747" s="2"/>
      <c r="F31747" s="2"/>
      <c r="G31747" s="2"/>
      <c r="H31747" s="2"/>
    </row>
    <row r="31748" spans="2:8">
      <c r="B31748" s="2" t="s">
        <v>32393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32394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32395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32396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32397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32398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32399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32400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32401</v>
      </c>
      <c r="C31756" s="2">
        <v>22</v>
      </c>
      <c r="D31756" s="2" t="s">
        <v>691</v>
      </c>
      <c r="E31756" s="2"/>
      <c r="F31756" s="2"/>
      <c r="G31756" s="2"/>
      <c r="H31756" s="2"/>
    </row>
    <row r="31757" spans="2:8">
      <c r="B31757" s="2" t="s">
        <v>32402</v>
      </c>
      <c r="C31757" s="2">
        <v>27</v>
      </c>
      <c r="D31757" s="2" t="s">
        <v>691</v>
      </c>
      <c r="E31757" s="2"/>
      <c r="F31757" s="2"/>
      <c r="G31757" s="2"/>
      <c r="H31757" s="2"/>
    </row>
    <row r="31758" spans="2:8">
      <c r="B31758" s="2" t="s">
        <v>32403</v>
      </c>
      <c r="C31758" s="2">
        <v>29</v>
      </c>
      <c r="D31758" s="2" t="s">
        <v>691</v>
      </c>
      <c r="E31758" s="2"/>
      <c r="F31758" s="2"/>
      <c r="G31758" s="2"/>
      <c r="H31758" s="2"/>
    </row>
    <row r="31759" spans="2:8">
      <c r="B31759" s="2" t="s">
        <v>32404</v>
      </c>
      <c r="C31759" s="2">
        <v>28</v>
      </c>
      <c r="D31759" s="2" t="s">
        <v>691</v>
      </c>
      <c r="E31759" s="2"/>
      <c r="F31759" s="2"/>
      <c r="G31759" s="2"/>
      <c r="H31759" s="2"/>
    </row>
    <row r="31760" spans="2:8">
      <c r="B31760" s="2" t="s">
        <v>32405</v>
      </c>
      <c r="C31760" s="2">
        <v>26</v>
      </c>
      <c r="D31760" s="2" t="s">
        <v>691</v>
      </c>
      <c r="E31760" s="2"/>
      <c r="F31760" s="2"/>
      <c r="G31760" s="2"/>
      <c r="H31760" s="2"/>
    </row>
    <row r="31761" spans="2:8">
      <c r="B31761" s="2" t="s">
        <v>32406</v>
      </c>
      <c r="C31761" s="2">
        <v>24</v>
      </c>
      <c r="D31761" s="2" t="s">
        <v>691</v>
      </c>
      <c r="E31761" s="2"/>
      <c r="F31761" s="2"/>
      <c r="G31761" s="2"/>
      <c r="H31761" s="2"/>
    </row>
    <row r="31762" spans="2:8">
      <c r="B31762" s="2" t="s">
        <v>32407</v>
      </c>
      <c r="C31762" s="2">
        <v>15</v>
      </c>
      <c r="D31762" s="2" t="s">
        <v>691</v>
      </c>
      <c r="E31762" s="2"/>
      <c r="F31762" s="2"/>
      <c r="G31762" s="2"/>
      <c r="H31762" s="2"/>
    </row>
    <row r="31763" spans="2:8">
      <c r="B31763" s="2" t="s">
        <v>32408</v>
      </c>
      <c r="C31763" s="2">
        <v>14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32409</v>
      </c>
      <c r="C31764" s="2">
        <v>14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32410</v>
      </c>
      <c r="C31765" s="2">
        <v>22</v>
      </c>
      <c r="D31765" s="2" t="s">
        <v>691</v>
      </c>
      <c r="E31765" s="2"/>
      <c r="F31765" s="2"/>
      <c r="G31765" s="2"/>
      <c r="H31765" s="2"/>
    </row>
    <row r="31766" spans="2:8">
      <c r="B31766" s="2" t="s">
        <v>32411</v>
      </c>
      <c r="C31766" s="2">
        <v>29</v>
      </c>
      <c r="D31766" s="2" t="s">
        <v>691</v>
      </c>
      <c r="E31766" s="2"/>
      <c r="F31766" s="2"/>
      <c r="G31766" s="2"/>
      <c r="H31766" s="2"/>
    </row>
    <row r="31767" spans="2:8">
      <c r="B31767" s="2" t="s">
        <v>32412</v>
      </c>
      <c r="C31767" s="2">
        <v>30</v>
      </c>
      <c r="D31767" s="2" t="s">
        <v>691</v>
      </c>
      <c r="E31767" s="2"/>
      <c r="F31767" s="2"/>
      <c r="G31767" s="2"/>
      <c r="H31767" s="2"/>
    </row>
    <row r="31768" spans="2:8">
      <c r="B31768" s="2" t="s">
        <v>32413</v>
      </c>
      <c r="C31768" s="2">
        <v>31</v>
      </c>
      <c r="D31768" s="2" t="s">
        <v>691</v>
      </c>
      <c r="E31768" s="2"/>
      <c r="F31768" s="2"/>
      <c r="G31768" s="2"/>
      <c r="H31768" s="2"/>
    </row>
    <row r="31769" spans="2:8">
      <c r="B31769" s="2" t="s">
        <v>32414</v>
      </c>
      <c r="C31769" s="2">
        <v>28</v>
      </c>
      <c r="D31769" s="2" t="s">
        <v>691</v>
      </c>
      <c r="E31769" s="2"/>
      <c r="F31769" s="2"/>
      <c r="G31769" s="2"/>
      <c r="H31769" s="2"/>
    </row>
    <row r="31770" spans="2:8">
      <c r="B31770" s="2" t="s">
        <v>32415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32416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32417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32418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32419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32420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32421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32422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32423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32424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32425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32426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32427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32428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32429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32430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32431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32432</v>
      </c>
      <c r="C31787" s="2">
        <v>24</v>
      </c>
      <c r="D31787" s="2" t="s">
        <v>691</v>
      </c>
      <c r="E31787" s="2"/>
      <c r="F31787" s="2"/>
      <c r="G31787" s="2"/>
      <c r="H31787" s="2"/>
    </row>
    <row r="31788" spans="2:8">
      <c r="B31788" s="2" t="s">
        <v>32433</v>
      </c>
      <c r="C31788" s="2">
        <v>29</v>
      </c>
      <c r="D31788" s="2" t="s">
        <v>691</v>
      </c>
      <c r="E31788" s="2"/>
      <c r="F31788" s="2"/>
      <c r="G31788" s="2"/>
      <c r="H31788" s="2"/>
    </row>
    <row r="31789" spans="2:8">
      <c r="B31789" s="2" t="s">
        <v>32434</v>
      </c>
      <c r="C31789" s="2">
        <v>30</v>
      </c>
      <c r="D31789" s="2" t="s">
        <v>691</v>
      </c>
      <c r="E31789" s="2"/>
      <c r="F31789" s="2"/>
      <c r="G31789" s="2"/>
      <c r="H31789" s="2"/>
    </row>
    <row r="31790" spans="2:8">
      <c r="B31790" s="2" t="s">
        <v>32435</v>
      </c>
      <c r="C31790" s="2">
        <v>29</v>
      </c>
      <c r="D31790" s="2" t="s">
        <v>691</v>
      </c>
      <c r="E31790" s="2"/>
      <c r="F31790" s="2"/>
      <c r="G31790" s="2"/>
      <c r="H31790" s="2"/>
    </row>
    <row r="31791" spans="2:8">
      <c r="B31791" s="2" t="s">
        <v>32436</v>
      </c>
      <c r="C31791" s="2">
        <v>26</v>
      </c>
      <c r="D31791" s="2" t="s">
        <v>691</v>
      </c>
      <c r="E31791" s="2"/>
      <c r="F31791" s="2"/>
      <c r="G31791" s="2"/>
      <c r="H31791" s="2"/>
    </row>
    <row r="31792" spans="2:8">
      <c r="B31792" s="2" t="s">
        <v>32437</v>
      </c>
      <c r="C31792" s="2">
        <v>18</v>
      </c>
      <c r="D31792" s="2" t="s">
        <v>691</v>
      </c>
      <c r="E31792" s="2"/>
      <c r="F31792" s="2"/>
      <c r="G31792" s="2"/>
      <c r="H31792" s="2"/>
    </row>
    <row r="31793" spans="2:8">
      <c r="B31793" s="2" t="s">
        <v>32438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32439</v>
      </c>
      <c r="C31794" s="2">
        <v>30</v>
      </c>
      <c r="D31794" s="2" t="s">
        <v>691</v>
      </c>
      <c r="E31794" s="2"/>
      <c r="F31794" s="2"/>
      <c r="G31794" s="2"/>
      <c r="H31794" s="2"/>
    </row>
    <row r="31795" spans="2:8">
      <c r="B31795" s="2" t="s">
        <v>32440</v>
      </c>
      <c r="C31795" s="2">
        <v>36</v>
      </c>
      <c r="D31795" s="2" t="s">
        <v>691</v>
      </c>
      <c r="E31795" s="2"/>
      <c r="F31795" s="2"/>
      <c r="G31795" s="2"/>
      <c r="H31795" s="2"/>
    </row>
    <row r="31796" spans="2:8">
      <c r="B31796" s="2" t="s">
        <v>32441</v>
      </c>
      <c r="C31796" s="2">
        <v>37</v>
      </c>
      <c r="D31796" s="2" t="s">
        <v>691</v>
      </c>
      <c r="E31796" s="2"/>
      <c r="F31796" s="2"/>
      <c r="G31796" s="2"/>
      <c r="H31796" s="2"/>
    </row>
    <row r="31797" spans="2:8">
      <c r="B31797" s="2" t="s">
        <v>32442</v>
      </c>
      <c r="C31797" s="2">
        <v>35</v>
      </c>
      <c r="D31797" s="2" t="s">
        <v>691</v>
      </c>
      <c r="E31797" s="2"/>
      <c r="F31797" s="2"/>
      <c r="G31797" s="2"/>
      <c r="H31797" s="2"/>
    </row>
    <row r="31798" spans="2:8">
      <c r="B31798" s="2" t="s">
        <v>32443</v>
      </c>
      <c r="C31798" s="2">
        <v>32</v>
      </c>
      <c r="D31798" s="2" t="s">
        <v>691</v>
      </c>
      <c r="E31798" s="2"/>
      <c r="F31798" s="2"/>
      <c r="G31798" s="2"/>
      <c r="H31798" s="2"/>
    </row>
    <row r="31799" spans="2:8">
      <c r="B31799" s="2" t="s">
        <v>32444</v>
      </c>
      <c r="C31799" s="2">
        <v>25</v>
      </c>
      <c r="D31799" s="2" t="s">
        <v>691</v>
      </c>
      <c r="E31799" s="2"/>
      <c r="F31799" s="2"/>
      <c r="G31799" s="2"/>
      <c r="H31799" s="2"/>
    </row>
    <row r="31800" spans="2:8">
      <c r="B31800" s="2" t="s">
        <v>32445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32446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32447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32448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32449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32450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32451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32452</v>
      </c>
      <c r="C31807" s="2">
        <v>12</v>
      </c>
      <c r="D31807" s="2" t="s">
        <v>691</v>
      </c>
      <c r="E31807" s="2"/>
      <c r="F31807" s="2"/>
      <c r="G31807" s="2"/>
      <c r="H31807" s="2"/>
    </row>
    <row r="31808" spans="2:8">
      <c r="B31808" s="2" t="s">
        <v>32453</v>
      </c>
      <c r="C31808" s="2">
        <v>20</v>
      </c>
      <c r="D31808" s="2" t="s">
        <v>691</v>
      </c>
      <c r="E31808" s="2"/>
      <c r="F31808" s="2"/>
      <c r="G31808" s="2"/>
      <c r="H31808" s="2"/>
    </row>
    <row r="31809" spans="2:8">
      <c r="B31809" s="2" t="s">
        <v>32454</v>
      </c>
      <c r="C31809" s="2">
        <v>24</v>
      </c>
      <c r="D31809" s="2" t="s">
        <v>691</v>
      </c>
      <c r="E31809" s="2"/>
      <c r="F31809" s="2"/>
      <c r="G31809" s="2"/>
      <c r="H31809" s="2"/>
    </row>
    <row r="31810" spans="2:8">
      <c r="B31810" s="2" t="s">
        <v>32455</v>
      </c>
      <c r="C31810" s="2">
        <v>16</v>
      </c>
      <c r="D31810" s="2" t="s">
        <v>691</v>
      </c>
      <c r="E31810" s="2"/>
      <c r="F31810" s="2"/>
      <c r="G31810" s="2"/>
      <c r="H31810" s="2"/>
    </row>
    <row r="31811" spans="2:8">
      <c r="B31811" s="2" t="s">
        <v>32456</v>
      </c>
      <c r="C31811" s="2">
        <v>20</v>
      </c>
      <c r="D31811" s="2" t="s">
        <v>691</v>
      </c>
      <c r="E31811" s="2"/>
      <c r="F31811" s="2"/>
      <c r="G31811" s="2"/>
      <c r="H31811" s="2"/>
    </row>
    <row r="31812" spans="2:8">
      <c r="B31812" s="2" t="s">
        <v>32457</v>
      </c>
      <c r="C31812" s="2">
        <v>26</v>
      </c>
      <c r="D31812" s="2" t="s">
        <v>691</v>
      </c>
      <c r="E31812" s="2"/>
      <c r="F31812" s="2"/>
      <c r="G31812" s="2"/>
      <c r="H31812" s="2"/>
    </row>
    <row r="31813" spans="2:8">
      <c r="B31813" s="2" t="s">
        <v>32458</v>
      </c>
      <c r="C31813" s="2">
        <v>27</v>
      </c>
      <c r="D31813" s="2" t="s">
        <v>691</v>
      </c>
      <c r="E31813" s="2"/>
      <c r="F31813" s="2"/>
      <c r="G31813" s="2"/>
      <c r="H31813" s="2"/>
    </row>
    <row r="31814" spans="2:8">
      <c r="B31814" s="2" t="s">
        <v>32459</v>
      </c>
      <c r="C31814" s="2">
        <v>28</v>
      </c>
      <c r="D31814" s="2" t="s">
        <v>691</v>
      </c>
      <c r="E31814" s="2"/>
      <c r="F31814" s="2"/>
      <c r="G31814" s="2"/>
      <c r="H31814" s="2"/>
    </row>
    <row r="31815" spans="2:8">
      <c r="B31815" s="2" t="s">
        <v>32460</v>
      </c>
      <c r="C31815" s="2">
        <v>27</v>
      </c>
      <c r="D31815" s="2" t="s">
        <v>691</v>
      </c>
      <c r="E31815" s="2"/>
      <c r="F31815" s="2"/>
      <c r="G31815" s="2"/>
      <c r="H31815" s="2"/>
    </row>
    <row r="31816" spans="2:8">
      <c r="B31816" s="2" t="s">
        <v>32461</v>
      </c>
      <c r="C31816" s="2">
        <v>28</v>
      </c>
      <c r="D31816" s="2" t="s">
        <v>691</v>
      </c>
      <c r="E31816" s="2"/>
      <c r="F31816" s="2"/>
      <c r="G31816" s="2"/>
      <c r="H31816" s="2"/>
    </row>
    <row r="31817" spans="2:8">
      <c r="B31817" s="2" t="s">
        <v>32462</v>
      </c>
      <c r="C31817" s="2">
        <v>27</v>
      </c>
      <c r="D31817" s="2" t="s">
        <v>691</v>
      </c>
      <c r="E31817" s="2"/>
      <c r="F31817" s="2"/>
      <c r="G31817" s="2"/>
      <c r="H31817" s="2"/>
    </row>
    <row r="31818" spans="2:8">
      <c r="B31818" s="2" t="s">
        <v>32463</v>
      </c>
      <c r="C31818" s="2">
        <v>16</v>
      </c>
      <c r="D31818" s="2" t="s">
        <v>691</v>
      </c>
      <c r="E31818" s="2"/>
      <c r="F31818" s="2"/>
      <c r="G31818" s="2"/>
      <c r="H31818" s="2"/>
    </row>
    <row r="31819" spans="2:8">
      <c r="B31819" s="2" t="s">
        <v>32464</v>
      </c>
      <c r="C31819" s="2">
        <v>22</v>
      </c>
      <c r="D31819" s="2" t="s">
        <v>691</v>
      </c>
      <c r="E31819" s="2"/>
      <c r="F31819" s="2"/>
      <c r="G31819" s="2"/>
      <c r="H31819" s="2"/>
    </row>
    <row r="31820" spans="2:8">
      <c r="B31820" s="2" t="s">
        <v>32465</v>
      </c>
      <c r="C31820" s="2">
        <v>26</v>
      </c>
      <c r="D31820" s="2" t="s">
        <v>691</v>
      </c>
      <c r="E31820" s="2"/>
      <c r="F31820" s="2"/>
      <c r="G31820" s="2"/>
      <c r="H31820" s="2"/>
    </row>
    <row r="31821" spans="2:8">
      <c r="B31821" s="2" t="s">
        <v>32466</v>
      </c>
      <c r="C31821" s="2">
        <v>28</v>
      </c>
      <c r="D31821" s="2" t="s">
        <v>691</v>
      </c>
      <c r="E31821" s="2"/>
      <c r="F31821" s="2"/>
      <c r="G31821" s="2"/>
      <c r="H31821" s="2"/>
    </row>
    <row r="31822" spans="2:8">
      <c r="B31822" s="2" t="s">
        <v>32467</v>
      </c>
      <c r="C31822" s="2">
        <v>31</v>
      </c>
      <c r="D31822" s="2" t="s">
        <v>691</v>
      </c>
      <c r="E31822" s="2"/>
      <c r="F31822" s="2"/>
      <c r="G31822" s="2"/>
      <c r="H31822" s="2"/>
    </row>
    <row r="31823" spans="2:8">
      <c r="B31823" s="2" t="s">
        <v>32468</v>
      </c>
      <c r="C31823" s="2">
        <v>32</v>
      </c>
      <c r="D31823" s="2" t="s">
        <v>691</v>
      </c>
      <c r="E31823" s="2"/>
      <c r="F31823" s="2"/>
      <c r="G31823" s="2"/>
      <c r="H31823" s="2"/>
    </row>
    <row r="31824" spans="2:8">
      <c r="B31824" s="2" t="s">
        <v>32469</v>
      </c>
      <c r="C31824" s="2">
        <v>33</v>
      </c>
      <c r="D31824" s="2" t="s">
        <v>691</v>
      </c>
      <c r="E31824" s="2"/>
      <c r="F31824" s="2"/>
      <c r="G31824" s="2"/>
      <c r="H31824" s="2"/>
    </row>
    <row r="31825" spans="2:8">
      <c r="B31825" s="2" t="s">
        <v>32470</v>
      </c>
      <c r="C31825" s="2">
        <v>31</v>
      </c>
      <c r="D31825" s="2" t="s">
        <v>691</v>
      </c>
      <c r="E31825" s="2"/>
      <c r="F31825" s="2"/>
      <c r="G31825" s="2"/>
      <c r="H31825" s="2"/>
    </row>
    <row r="31826" spans="2:8">
      <c r="B31826" s="2" t="s">
        <v>32471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32472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32473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32474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32475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32476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32477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32478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32479</v>
      </c>
      <c r="C31834" s="2">
        <v>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32480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32481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32482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32483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32484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32485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32486</v>
      </c>
      <c r="C31841" s="2">
        <v>24</v>
      </c>
      <c r="D31841" s="2" t="s">
        <v>691</v>
      </c>
      <c r="E31841" s="2"/>
      <c r="F31841" s="2"/>
      <c r="G31841" s="2"/>
      <c r="H31841" s="2"/>
    </row>
    <row r="31842" spans="2:8">
      <c r="B31842" s="2" t="s">
        <v>32487</v>
      </c>
      <c r="C31842" s="2">
        <v>29</v>
      </c>
      <c r="D31842" s="2" t="s">
        <v>691</v>
      </c>
      <c r="E31842" s="2"/>
      <c r="F31842" s="2"/>
      <c r="G31842" s="2"/>
      <c r="H31842" s="2"/>
    </row>
    <row r="31843" spans="2:8">
      <c r="B31843" s="2" t="s">
        <v>32488</v>
      </c>
      <c r="C31843" s="2">
        <v>34</v>
      </c>
      <c r="D31843" s="2" t="s">
        <v>691</v>
      </c>
      <c r="E31843" s="2"/>
      <c r="F31843" s="2"/>
      <c r="G31843" s="2"/>
      <c r="H31843" s="2"/>
    </row>
    <row r="31844" spans="2:8">
      <c r="B31844" s="2" t="s">
        <v>32489</v>
      </c>
      <c r="C31844" s="2">
        <v>36</v>
      </c>
      <c r="D31844" s="2" t="s">
        <v>691</v>
      </c>
      <c r="E31844" s="2"/>
      <c r="F31844" s="2"/>
      <c r="G31844" s="2"/>
      <c r="H31844" s="2"/>
    </row>
    <row r="31845" spans="2:8">
      <c r="B31845" s="2" t="s">
        <v>32490</v>
      </c>
      <c r="C31845" s="2">
        <v>37</v>
      </c>
      <c r="D31845" s="2" t="s">
        <v>691</v>
      </c>
      <c r="E31845" s="2"/>
      <c r="F31845" s="2"/>
      <c r="G31845" s="2"/>
      <c r="H31845" s="2"/>
    </row>
    <row r="31846" spans="2:8">
      <c r="B31846" s="2" t="s">
        <v>32491</v>
      </c>
      <c r="C31846" s="2">
        <v>38</v>
      </c>
      <c r="D31846" s="2" t="s">
        <v>691</v>
      </c>
      <c r="E31846" s="2"/>
      <c r="F31846" s="2"/>
      <c r="G31846" s="2"/>
      <c r="H31846" s="2"/>
    </row>
    <row r="31847" spans="2:8">
      <c r="B31847" s="2" t="s">
        <v>32492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32493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32494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32495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32496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32497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32498</v>
      </c>
      <c r="C31853" s="2">
        <v>21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32499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32500</v>
      </c>
      <c r="C31855" s="2">
        <v>37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32501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32502</v>
      </c>
      <c r="C31857" s="2">
        <v>41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32503</v>
      </c>
      <c r="C31858" s="2">
        <v>40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32504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32505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32506</v>
      </c>
      <c r="C31861" s="2">
        <v>11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32507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32508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32509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32510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32511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32512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32513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32514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32515</v>
      </c>
      <c r="C31870" s="2">
        <v>18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32516</v>
      </c>
      <c r="C31871" s="2">
        <v>13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32517</v>
      </c>
      <c r="C31872" s="2">
        <v>19</v>
      </c>
      <c r="D31872" s="2" t="s">
        <v>691</v>
      </c>
      <c r="E31872" s="2"/>
      <c r="F31872" s="2"/>
      <c r="G31872" s="2"/>
      <c r="H31872" s="2"/>
    </row>
    <row r="31873" spans="2:8">
      <c r="B31873" s="2" t="s">
        <v>32518</v>
      </c>
      <c r="C31873" s="2">
        <v>23</v>
      </c>
      <c r="D31873" s="2" t="s">
        <v>691</v>
      </c>
      <c r="E31873" s="2"/>
      <c r="F31873" s="2"/>
      <c r="G31873" s="2"/>
      <c r="H31873" s="2"/>
    </row>
    <row r="31874" spans="2:8">
      <c r="B31874" s="2" t="s">
        <v>32519</v>
      </c>
      <c r="C31874" s="2">
        <v>26</v>
      </c>
      <c r="D31874" s="2" t="s">
        <v>691</v>
      </c>
      <c r="E31874" s="2"/>
      <c r="F31874" s="2"/>
      <c r="G31874" s="2"/>
      <c r="H31874" s="2"/>
    </row>
    <row r="31875" spans="2:8">
      <c r="B31875" s="2" t="s">
        <v>32520</v>
      </c>
      <c r="C31875" s="2">
        <v>27</v>
      </c>
      <c r="D31875" s="2" t="s">
        <v>691</v>
      </c>
      <c r="E31875" s="2"/>
      <c r="F31875" s="2"/>
      <c r="G31875" s="2"/>
      <c r="H31875" s="2"/>
    </row>
    <row r="31876" spans="2:8">
      <c r="B31876" s="2" t="s">
        <v>32521</v>
      </c>
      <c r="C31876" s="2">
        <v>26</v>
      </c>
      <c r="D31876" s="2" t="s">
        <v>691</v>
      </c>
      <c r="E31876" s="2"/>
      <c r="F31876" s="2"/>
      <c r="G31876" s="2"/>
      <c r="H31876" s="2"/>
    </row>
    <row r="31877" spans="2:8">
      <c r="B31877" s="2" t="s">
        <v>32522</v>
      </c>
      <c r="C31877" s="2">
        <v>25</v>
      </c>
      <c r="D31877" s="2" t="s">
        <v>691</v>
      </c>
      <c r="E31877" s="2"/>
      <c r="F31877" s="2"/>
      <c r="G31877" s="2"/>
      <c r="H31877" s="2"/>
    </row>
    <row r="31878" spans="2:8">
      <c r="B31878" s="2" t="s">
        <v>32523</v>
      </c>
      <c r="C31878" s="2">
        <v>24</v>
      </c>
      <c r="D31878" s="2" t="s">
        <v>691</v>
      </c>
      <c r="E31878" s="2"/>
      <c r="F31878" s="2"/>
      <c r="G31878" s="2"/>
      <c r="H31878" s="2"/>
    </row>
    <row r="31879" spans="2:8">
      <c r="B31879" s="2" t="s">
        <v>32524</v>
      </c>
      <c r="C31879" s="2">
        <v>24</v>
      </c>
      <c r="D31879" s="2" t="s">
        <v>691</v>
      </c>
      <c r="E31879" s="2"/>
      <c r="F31879" s="2"/>
      <c r="G31879" s="2"/>
      <c r="H31879" s="2"/>
    </row>
    <row r="31880" spans="2:8">
      <c r="B31880" s="2" t="s">
        <v>32525</v>
      </c>
      <c r="C31880" s="2">
        <v>24</v>
      </c>
      <c r="D31880" s="2" t="s">
        <v>691</v>
      </c>
      <c r="E31880" s="2"/>
      <c r="F31880" s="2"/>
      <c r="G31880" s="2"/>
      <c r="H31880" s="2"/>
    </row>
    <row r="31881" spans="2:8">
      <c r="B31881" s="2" t="s">
        <v>32526</v>
      </c>
      <c r="C31881" s="2">
        <v>32</v>
      </c>
      <c r="D31881" s="2" t="s">
        <v>691</v>
      </c>
      <c r="E31881" s="2"/>
      <c r="F31881" s="2"/>
      <c r="G31881" s="2"/>
      <c r="H31881" s="2"/>
    </row>
    <row r="31882" spans="2:8">
      <c r="B31882" s="2" t="s">
        <v>32527</v>
      </c>
      <c r="C31882" s="2">
        <v>30</v>
      </c>
      <c r="D31882" s="2" t="s">
        <v>691</v>
      </c>
      <c r="E31882" s="2"/>
      <c r="F31882" s="2"/>
      <c r="G31882" s="2"/>
      <c r="H31882" s="2"/>
    </row>
    <row r="31883" spans="2:8">
      <c r="B31883" s="2" t="s">
        <v>32528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32529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32530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32531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32532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32533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32534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32535</v>
      </c>
      <c r="C31890" s="2">
        <v>15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32536</v>
      </c>
      <c r="C31891" s="2">
        <v>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32537</v>
      </c>
      <c r="C31892" s="2">
        <v>20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32538</v>
      </c>
      <c r="C31893" s="2">
        <v>12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32539</v>
      </c>
      <c r="C31894" s="2">
        <v>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32540</v>
      </c>
      <c r="C31895" s="2">
        <v>12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32541</v>
      </c>
      <c r="C31896" s="2">
        <v>16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32542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32543</v>
      </c>
      <c r="C31898" s="2">
        <v>18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32544</v>
      </c>
      <c r="C31899" s="2">
        <v>17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32545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32546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32547</v>
      </c>
      <c r="C31902" s="2">
        <v>14</v>
      </c>
      <c r="D31902" s="2" t="s">
        <v>691</v>
      </c>
      <c r="E31902" s="2"/>
      <c r="F31902" s="2"/>
      <c r="G31902" s="2"/>
      <c r="H31902" s="2"/>
    </row>
    <row r="31903" spans="2:8">
      <c r="B31903" s="2" t="s">
        <v>32548</v>
      </c>
      <c r="C31903" s="2">
        <v>19</v>
      </c>
      <c r="D31903" s="2" t="s">
        <v>691</v>
      </c>
      <c r="E31903" s="2"/>
      <c r="F31903" s="2"/>
      <c r="G31903" s="2"/>
      <c r="H31903" s="2"/>
    </row>
    <row r="31904" spans="2:8">
      <c r="B31904" s="2" t="s">
        <v>32549</v>
      </c>
      <c r="C31904" s="2">
        <v>19</v>
      </c>
      <c r="D31904" s="2" t="s">
        <v>691</v>
      </c>
      <c r="E31904" s="2"/>
      <c r="F31904" s="2"/>
      <c r="G31904" s="2"/>
      <c r="H31904" s="2"/>
    </row>
    <row r="31905" spans="2:8">
      <c r="B31905" s="2" t="s">
        <v>32550</v>
      </c>
      <c r="C31905" s="2">
        <v>19</v>
      </c>
      <c r="D31905" s="2" t="s">
        <v>691</v>
      </c>
      <c r="E31905" s="2"/>
      <c r="F31905" s="2"/>
      <c r="G31905" s="2"/>
      <c r="H31905" s="2"/>
    </row>
    <row r="31906" spans="2:8">
      <c r="B31906" s="2" t="s">
        <v>32551</v>
      </c>
      <c r="C31906" s="2">
        <v>19</v>
      </c>
      <c r="D31906" s="2" t="s">
        <v>691</v>
      </c>
      <c r="E31906" s="2"/>
      <c r="F31906" s="2"/>
      <c r="G31906" s="2"/>
      <c r="H31906" s="2"/>
    </row>
    <row r="31907" spans="2:8">
      <c r="B31907" s="2" t="s">
        <v>32552</v>
      </c>
      <c r="C31907" s="2">
        <v>20</v>
      </c>
      <c r="D31907" s="2" t="s">
        <v>691</v>
      </c>
      <c r="E31907" s="2"/>
      <c r="F31907" s="2"/>
      <c r="G31907" s="2"/>
      <c r="H31907" s="2"/>
    </row>
    <row r="31908" spans="2:8">
      <c r="B31908" s="2" t="s">
        <v>32553</v>
      </c>
      <c r="C31908" s="2">
        <v>23</v>
      </c>
      <c r="D31908" s="2" t="s">
        <v>691</v>
      </c>
      <c r="E31908" s="2"/>
      <c r="F31908" s="2"/>
      <c r="G31908" s="2"/>
      <c r="H31908" s="2"/>
    </row>
    <row r="31909" spans="2:8">
      <c r="B31909" s="2" t="s">
        <v>32554</v>
      </c>
      <c r="C31909" s="2">
        <v>23</v>
      </c>
      <c r="D31909" s="2" t="s">
        <v>691</v>
      </c>
      <c r="E31909" s="2"/>
      <c r="F31909" s="2"/>
      <c r="G31909" s="2"/>
      <c r="H31909" s="2"/>
    </row>
    <row r="31910" spans="2:8">
      <c r="B31910" s="2" t="s">
        <v>32555</v>
      </c>
      <c r="C31910" s="2">
        <v>25</v>
      </c>
      <c r="D31910" s="2" t="s">
        <v>691</v>
      </c>
      <c r="E31910" s="2"/>
      <c r="F31910" s="2"/>
      <c r="G31910" s="2"/>
      <c r="H31910" s="2"/>
    </row>
    <row r="31911" spans="2:8">
      <c r="B31911" s="2" t="s">
        <v>32556</v>
      </c>
      <c r="C31911" s="2">
        <v>12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32557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32558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32559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32560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32561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32562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32563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32564</v>
      </c>
      <c r="C31919" s="2">
        <v>20</v>
      </c>
      <c r="D31919" s="2" t="s">
        <v>691</v>
      </c>
      <c r="E31919" s="2"/>
      <c r="F31919" s="2"/>
      <c r="G31919" s="2"/>
      <c r="H31919" s="2"/>
    </row>
    <row r="31920" spans="2:8">
      <c r="B31920" s="2" t="s">
        <v>32565</v>
      </c>
      <c r="C31920" s="2">
        <v>27</v>
      </c>
      <c r="D31920" s="2" t="s">
        <v>691</v>
      </c>
      <c r="E31920" s="2"/>
      <c r="F31920" s="2"/>
      <c r="G31920" s="2"/>
      <c r="H31920" s="2"/>
    </row>
    <row r="31921" spans="2:8">
      <c r="B31921" s="2" t="s">
        <v>32566</v>
      </c>
      <c r="C31921" s="2">
        <v>28</v>
      </c>
      <c r="D31921" s="2" t="s">
        <v>691</v>
      </c>
      <c r="E31921" s="2"/>
      <c r="F31921" s="2"/>
      <c r="G31921" s="2"/>
      <c r="H31921" s="2"/>
    </row>
    <row r="31922" spans="2:8">
      <c r="B31922" s="2" t="s">
        <v>32567</v>
      </c>
      <c r="C31922" s="2">
        <v>33</v>
      </c>
      <c r="D31922" s="2" t="s">
        <v>691</v>
      </c>
      <c r="E31922" s="2"/>
      <c r="F31922" s="2"/>
      <c r="G31922" s="2"/>
      <c r="H31922" s="2"/>
    </row>
    <row r="31923" spans="2:8">
      <c r="B31923" s="2" t="s">
        <v>32568</v>
      </c>
      <c r="C31923" s="2">
        <v>35</v>
      </c>
      <c r="D31923" s="2" t="s">
        <v>691</v>
      </c>
      <c r="E31923" s="2"/>
      <c r="F31923" s="2"/>
      <c r="G31923" s="2"/>
      <c r="H31923" s="2"/>
    </row>
    <row r="31924" spans="2:8">
      <c r="B31924" s="2" t="s">
        <v>32569</v>
      </c>
      <c r="C31924" s="2">
        <v>36</v>
      </c>
      <c r="D31924" s="2" t="s">
        <v>691</v>
      </c>
      <c r="E31924" s="2"/>
      <c r="F31924" s="2"/>
      <c r="G31924" s="2"/>
      <c r="H31924" s="2"/>
    </row>
    <row r="31925" spans="2:8">
      <c r="B31925" s="2" t="s">
        <v>32570</v>
      </c>
      <c r="C31925" s="2">
        <v>35</v>
      </c>
      <c r="D31925" s="2" t="s">
        <v>691</v>
      </c>
      <c r="E31925" s="2"/>
      <c r="F31925" s="2"/>
      <c r="G31925" s="2"/>
      <c r="H31925" s="2"/>
    </row>
    <row r="31926" spans="2:8">
      <c r="B31926" s="2" t="s">
        <v>32571</v>
      </c>
      <c r="C31926" s="2">
        <v>18</v>
      </c>
      <c r="D31926" s="2" t="s">
        <v>691</v>
      </c>
      <c r="E31926" s="2"/>
      <c r="F31926" s="2"/>
      <c r="G31926" s="2"/>
      <c r="H31926" s="2"/>
    </row>
    <row r="31927" spans="2:8">
      <c r="B31927" s="2" t="s">
        <v>32572</v>
      </c>
      <c r="C31927" s="2">
        <v>24</v>
      </c>
      <c r="D31927" s="2" t="s">
        <v>691</v>
      </c>
      <c r="E31927" s="2"/>
      <c r="F31927" s="2"/>
      <c r="G31927" s="2"/>
      <c r="H31927" s="2"/>
    </row>
    <row r="31928" spans="2:8">
      <c r="B31928" s="2" t="s">
        <v>32573</v>
      </c>
      <c r="C31928" s="2">
        <v>25</v>
      </c>
      <c r="D31928" s="2" t="s">
        <v>691</v>
      </c>
      <c r="E31928" s="2"/>
      <c r="F31928" s="2"/>
      <c r="G31928" s="2"/>
      <c r="H31928" s="2"/>
    </row>
    <row r="31929" spans="2:8">
      <c r="B31929" s="2" t="s">
        <v>32574</v>
      </c>
      <c r="C31929" s="2">
        <v>26</v>
      </c>
      <c r="D31929" s="2" t="s">
        <v>691</v>
      </c>
      <c r="E31929" s="2"/>
      <c r="F31929" s="2"/>
      <c r="G31929" s="2"/>
      <c r="H31929" s="2"/>
    </row>
    <row r="31930" spans="2:8">
      <c r="B31930" s="2" t="s">
        <v>32575</v>
      </c>
      <c r="C31930" s="2">
        <v>27</v>
      </c>
      <c r="D31930" s="2" t="s">
        <v>691</v>
      </c>
      <c r="E31930" s="2"/>
      <c r="F31930" s="2"/>
      <c r="G31930" s="2"/>
      <c r="H31930" s="2"/>
    </row>
    <row r="31931" spans="2:8">
      <c r="B31931" s="2" t="s">
        <v>32576</v>
      </c>
      <c r="C31931" s="2">
        <v>26</v>
      </c>
      <c r="D31931" s="2" t="s">
        <v>691</v>
      </c>
      <c r="E31931" s="2"/>
      <c r="F31931" s="2"/>
      <c r="G31931" s="2"/>
      <c r="H31931" s="2"/>
    </row>
    <row r="31932" spans="2:8">
      <c r="B31932" s="2" t="s">
        <v>32577</v>
      </c>
      <c r="C31932" s="2">
        <v>24</v>
      </c>
      <c r="D31932" s="2" t="s">
        <v>691</v>
      </c>
      <c r="E31932" s="2"/>
      <c r="F31932" s="2"/>
      <c r="G31932" s="2"/>
      <c r="H31932" s="2"/>
    </row>
    <row r="31933" spans="2:8">
      <c r="B31933" s="2" t="s">
        <v>32578</v>
      </c>
      <c r="C31933" s="2">
        <v>22</v>
      </c>
      <c r="D31933" s="2" t="s">
        <v>691</v>
      </c>
      <c r="E31933" s="2"/>
      <c r="F31933" s="2"/>
      <c r="G31933" s="2"/>
      <c r="H31933" s="2"/>
    </row>
    <row r="31934" spans="2:8">
      <c r="B31934" s="2" t="s">
        <v>32579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32580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32581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32582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32583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32584</v>
      </c>
      <c r="C31939" s="2">
        <v>13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32585</v>
      </c>
      <c r="C31940" s="2">
        <v>18</v>
      </c>
      <c r="D31940" s="2" t="s">
        <v>691</v>
      </c>
      <c r="E31940" s="2"/>
      <c r="F31940" s="2"/>
      <c r="G31940" s="2"/>
      <c r="H31940" s="2"/>
    </row>
    <row r="31941" spans="2:8">
      <c r="B31941" s="2" t="s">
        <v>32586</v>
      </c>
      <c r="C31941" s="2">
        <v>24</v>
      </c>
      <c r="D31941" s="2" t="s">
        <v>691</v>
      </c>
      <c r="E31941" s="2"/>
      <c r="F31941" s="2"/>
      <c r="G31941" s="2"/>
      <c r="H31941" s="2"/>
    </row>
    <row r="31942" spans="2:8">
      <c r="B31942" s="2" t="s">
        <v>32587</v>
      </c>
      <c r="C31942" s="2">
        <v>25</v>
      </c>
      <c r="D31942" s="2" t="s">
        <v>691</v>
      </c>
      <c r="E31942" s="2"/>
      <c r="F31942" s="2"/>
      <c r="G31942" s="2"/>
      <c r="H31942" s="2"/>
    </row>
    <row r="31943" spans="2:8">
      <c r="B31943" s="2" t="s">
        <v>32588</v>
      </c>
      <c r="C31943" s="2">
        <v>26</v>
      </c>
      <c r="D31943" s="2" t="s">
        <v>691</v>
      </c>
      <c r="E31943" s="2"/>
      <c r="F31943" s="2"/>
      <c r="G31943" s="2"/>
      <c r="H31943" s="2"/>
    </row>
    <row r="31944" spans="2:8">
      <c r="B31944" s="2" t="s">
        <v>32589</v>
      </c>
      <c r="C31944" s="2">
        <v>27</v>
      </c>
      <c r="D31944" s="2" t="s">
        <v>691</v>
      </c>
      <c r="E31944" s="2"/>
      <c r="F31944" s="2"/>
      <c r="G31944" s="2"/>
      <c r="H31944" s="2"/>
    </row>
    <row r="31945" spans="2:8">
      <c r="B31945" s="2" t="s">
        <v>32590</v>
      </c>
      <c r="C31945" s="2">
        <v>25</v>
      </c>
      <c r="D31945" s="2" t="s">
        <v>691</v>
      </c>
      <c r="E31945" s="2"/>
      <c r="F31945" s="2"/>
      <c r="G31945" s="2"/>
      <c r="H31945" s="2"/>
    </row>
    <row r="31946" spans="2:8">
      <c r="B31946" s="2" t="s">
        <v>32591</v>
      </c>
      <c r="C31946" s="2">
        <v>23</v>
      </c>
      <c r="D31946" s="2" t="s">
        <v>691</v>
      </c>
      <c r="E31946" s="2"/>
      <c r="F31946" s="2"/>
      <c r="G31946" s="2"/>
      <c r="H31946" s="2"/>
    </row>
    <row r="31947" spans="2:8">
      <c r="B31947" s="2" t="s">
        <v>32592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32593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32594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32595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32596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32597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32598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32599</v>
      </c>
      <c r="C31954" s="2">
        <v>18</v>
      </c>
      <c r="D31954" s="2" t="s">
        <v>691</v>
      </c>
      <c r="E31954" s="2"/>
      <c r="F31954" s="2"/>
      <c r="G31954" s="2"/>
      <c r="H31954" s="2"/>
    </row>
    <row r="31955" spans="2:8">
      <c r="B31955" s="2" t="s">
        <v>32600</v>
      </c>
      <c r="C31955" s="2">
        <v>19</v>
      </c>
      <c r="D31955" s="2" t="s">
        <v>691</v>
      </c>
      <c r="E31955" s="2"/>
      <c r="F31955" s="2"/>
      <c r="G31955" s="2"/>
      <c r="H31955" s="2"/>
    </row>
    <row r="31956" spans="2:8">
      <c r="B31956" s="2" t="s">
        <v>32601</v>
      </c>
      <c r="C31956" s="2">
        <v>23</v>
      </c>
      <c r="D31956" s="2" t="s">
        <v>691</v>
      </c>
      <c r="E31956" s="2"/>
      <c r="F31956" s="2"/>
      <c r="G31956" s="2"/>
      <c r="H31956" s="2"/>
    </row>
    <row r="31957" spans="2:8">
      <c r="B31957" s="2" t="s">
        <v>32602</v>
      </c>
      <c r="C31957" s="2">
        <v>27</v>
      </c>
      <c r="D31957" s="2" t="s">
        <v>691</v>
      </c>
      <c r="E31957" s="2"/>
      <c r="F31957" s="2"/>
      <c r="G31957" s="2"/>
      <c r="H31957" s="2"/>
    </row>
    <row r="31958" spans="2:8">
      <c r="B31958" s="2" t="s">
        <v>32603</v>
      </c>
      <c r="C31958" s="2">
        <v>29</v>
      </c>
      <c r="D31958" s="2" t="s">
        <v>691</v>
      </c>
      <c r="E31958" s="2"/>
      <c r="F31958" s="2"/>
      <c r="G31958" s="2"/>
      <c r="H31958" s="2"/>
    </row>
    <row r="31959" spans="2:8">
      <c r="B31959" s="2" t="s">
        <v>32604</v>
      </c>
      <c r="C31959" s="2">
        <v>29</v>
      </c>
      <c r="D31959" s="2" t="s">
        <v>691</v>
      </c>
      <c r="E31959" s="2"/>
      <c r="F31959" s="2"/>
      <c r="G31959" s="2"/>
      <c r="H31959" s="2"/>
    </row>
    <row r="31960" spans="2:8">
      <c r="B31960" s="2" t="s">
        <v>32605</v>
      </c>
      <c r="C31960" s="2">
        <v>28</v>
      </c>
      <c r="D31960" s="2" t="s">
        <v>691</v>
      </c>
      <c r="E31960" s="2"/>
      <c r="F31960" s="2"/>
      <c r="G31960" s="2"/>
      <c r="H31960" s="2"/>
    </row>
    <row r="31961" spans="2:8">
      <c r="B31961" s="2" t="s">
        <v>32606</v>
      </c>
      <c r="C31961" s="2">
        <v>27</v>
      </c>
      <c r="D31961" s="2" t="s">
        <v>691</v>
      </c>
      <c r="E31961" s="2"/>
      <c r="F31961" s="2"/>
      <c r="G31961" s="2"/>
      <c r="H31961" s="2"/>
    </row>
    <row r="31962" spans="2:8">
      <c r="B31962" s="2" t="s">
        <v>32607</v>
      </c>
      <c r="C31962" s="2">
        <v>12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32608</v>
      </c>
      <c r="C31963" s="2">
        <v>13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32609</v>
      </c>
      <c r="C31964" s="2">
        <v>13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32610</v>
      </c>
      <c r="C31965" s="2">
        <v>12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32611</v>
      </c>
      <c r="C31966" s="2">
        <v>12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32612</v>
      </c>
      <c r="C31967" s="2">
        <v>28</v>
      </c>
      <c r="D31967" s="2" t="s">
        <v>691</v>
      </c>
      <c r="E31967" s="2"/>
      <c r="F31967" s="2"/>
      <c r="G31967" s="2"/>
      <c r="H31967" s="2"/>
    </row>
    <row r="31968" spans="2:8">
      <c r="B31968" s="2" t="s">
        <v>32613</v>
      </c>
      <c r="C31968" s="2">
        <v>29</v>
      </c>
      <c r="D31968" s="2" t="s">
        <v>691</v>
      </c>
      <c r="E31968" s="2"/>
      <c r="F31968" s="2"/>
      <c r="G31968" s="2"/>
      <c r="H31968" s="2"/>
    </row>
    <row r="31969" spans="2:8">
      <c r="B31969" s="2" t="s">
        <v>32614</v>
      </c>
      <c r="C31969" s="2">
        <v>30</v>
      </c>
      <c r="D31969" s="2" t="s">
        <v>691</v>
      </c>
      <c r="E31969" s="2"/>
      <c r="F31969" s="2"/>
      <c r="G31969" s="2"/>
      <c r="H31969" s="2"/>
    </row>
    <row r="31970" spans="2:8">
      <c r="B31970" s="2" t="s">
        <v>32615</v>
      </c>
      <c r="C31970" s="2">
        <v>30</v>
      </c>
      <c r="D31970" s="2" t="s">
        <v>691</v>
      </c>
      <c r="E31970" s="2"/>
      <c r="F31970" s="2"/>
      <c r="G31970" s="2"/>
      <c r="H31970" s="2"/>
    </row>
    <row r="31971" spans="2:8">
      <c r="B31971" s="2" t="s">
        <v>32616</v>
      </c>
      <c r="C31971" s="2">
        <v>31</v>
      </c>
      <c r="D31971" s="2" t="s">
        <v>691</v>
      </c>
      <c r="E31971" s="2"/>
      <c r="F31971" s="2"/>
      <c r="G31971" s="2"/>
      <c r="H31971" s="2"/>
    </row>
    <row r="31972" spans="2:8">
      <c r="B31972" s="2" t="s">
        <v>32617</v>
      </c>
      <c r="C31972" s="2">
        <v>31</v>
      </c>
      <c r="D31972" s="2" t="s">
        <v>691</v>
      </c>
      <c r="E31972" s="2"/>
      <c r="F31972" s="2"/>
      <c r="G31972" s="2"/>
      <c r="H31972" s="2"/>
    </row>
    <row r="31973" spans="2:8">
      <c r="B31973" s="2" t="s">
        <v>32618</v>
      </c>
      <c r="C31973" s="2">
        <v>17</v>
      </c>
      <c r="D31973" s="2" t="s">
        <v>691</v>
      </c>
      <c r="E31973" s="2"/>
      <c r="F31973" s="2"/>
      <c r="G31973" s="2"/>
      <c r="H31973" s="2"/>
    </row>
    <row r="31974" spans="2:8">
      <c r="B31974" s="2" t="s">
        <v>32619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32620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32621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32622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32623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32624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32625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32626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32627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32628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32629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32630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32631</v>
      </c>
      <c r="C31986" s="2">
        <v>19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32632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32633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32634</v>
      </c>
      <c r="C31989" s="2">
        <v>18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32635</v>
      </c>
      <c r="C31990" s="2">
        <v>19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32636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32637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32638</v>
      </c>
      <c r="C31993" s="2">
        <v>16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32639</v>
      </c>
      <c r="C31994" s="2">
        <v>18</v>
      </c>
      <c r="D31994" s="2" t="s">
        <v>691</v>
      </c>
      <c r="E31994" s="2"/>
      <c r="F31994" s="2"/>
      <c r="G31994" s="2"/>
      <c r="H31994" s="2"/>
    </row>
    <row r="31995" spans="2:8">
      <c r="B31995" s="2" t="s">
        <v>32640</v>
      </c>
      <c r="C31995" s="2">
        <v>21</v>
      </c>
      <c r="D31995" s="2" t="s">
        <v>691</v>
      </c>
      <c r="E31995" s="2"/>
      <c r="F31995" s="2"/>
      <c r="G31995" s="2"/>
      <c r="H31995" s="2"/>
    </row>
    <row r="31996" spans="2:8">
      <c r="B31996" s="2" t="s">
        <v>32641</v>
      </c>
      <c r="C31996" s="2">
        <v>22</v>
      </c>
      <c r="D31996" s="2" t="s">
        <v>691</v>
      </c>
      <c r="E31996" s="2"/>
      <c r="F31996" s="2"/>
      <c r="G31996" s="2"/>
      <c r="H31996" s="2"/>
    </row>
    <row r="31997" spans="2:8">
      <c r="B31997" s="2" t="s">
        <v>32642</v>
      </c>
      <c r="C31997" s="2">
        <v>21</v>
      </c>
      <c r="D31997" s="2" t="s">
        <v>691</v>
      </c>
      <c r="E31997" s="2"/>
      <c r="F31997" s="2"/>
      <c r="G31997" s="2"/>
      <c r="H31997" s="2"/>
    </row>
    <row r="31998" spans="2:8">
      <c r="B31998" s="2" t="s">
        <v>32643</v>
      </c>
      <c r="C31998" s="2">
        <v>21</v>
      </c>
      <c r="D31998" s="2" t="s">
        <v>691</v>
      </c>
      <c r="E31998" s="2"/>
      <c r="F31998" s="2"/>
      <c r="G31998" s="2"/>
      <c r="H31998" s="2"/>
    </row>
    <row r="31999" spans="2:8">
      <c r="B31999" s="2" t="s">
        <v>32644</v>
      </c>
      <c r="C31999" s="2">
        <v>21</v>
      </c>
      <c r="D31999" s="2" t="s">
        <v>691</v>
      </c>
      <c r="E31999" s="2"/>
      <c r="F31999" s="2"/>
      <c r="G31999" s="2"/>
      <c r="H31999" s="2"/>
    </row>
    <row r="32000" spans="2:8">
      <c r="B32000" s="2" t="s">
        <v>32645</v>
      </c>
      <c r="C32000" s="2">
        <v>21</v>
      </c>
      <c r="D32000" s="2" t="s">
        <v>691</v>
      </c>
      <c r="E32000" s="2"/>
      <c r="F32000" s="2"/>
      <c r="G32000" s="2"/>
      <c r="H32000" s="2"/>
    </row>
    <row r="32001" spans="2:8">
      <c r="B32001" s="2" t="s">
        <v>32646</v>
      </c>
      <c r="C32001" s="2">
        <v>21</v>
      </c>
      <c r="D32001" s="2" t="s">
        <v>691</v>
      </c>
      <c r="E32001" s="2"/>
      <c r="F32001" s="2"/>
      <c r="G32001" s="2"/>
      <c r="H32001" s="2"/>
    </row>
    <row r="32002" spans="2:8">
      <c r="B32002" s="2" t="s">
        <v>32647</v>
      </c>
      <c r="C32002" s="2">
        <v>20</v>
      </c>
      <c r="D32002" s="2" t="s">
        <v>691</v>
      </c>
      <c r="E32002" s="2"/>
      <c r="F32002" s="2"/>
      <c r="G32002" s="2"/>
      <c r="H32002" s="2"/>
    </row>
    <row r="32003" spans="2:8">
      <c r="B32003" s="2" t="s">
        <v>32648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32649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32650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32651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32652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32653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32654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32655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32657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32658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32659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32660</v>
      </c>
      <c r="C32015" s="2">
        <v>23</v>
      </c>
      <c r="D32015" s="2" t="s">
        <v>691</v>
      </c>
      <c r="E32015" s="2"/>
      <c r="F32015" s="2"/>
      <c r="G32015" s="2"/>
      <c r="H32015" s="2"/>
    </row>
    <row r="32016" spans="2:8">
      <c r="B32016" s="2" t="s">
        <v>32661</v>
      </c>
      <c r="C32016" s="2">
        <v>24</v>
      </c>
      <c r="D32016" s="2" t="s">
        <v>691</v>
      </c>
      <c r="E32016" s="2"/>
      <c r="F32016" s="2"/>
      <c r="G32016" s="2"/>
      <c r="H32016" s="2"/>
    </row>
    <row r="32017" spans="2:8">
      <c r="B32017" s="2" t="s">
        <v>32662</v>
      </c>
      <c r="C32017" s="2">
        <v>25</v>
      </c>
      <c r="D32017" s="2" t="s">
        <v>691</v>
      </c>
      <c r="E32017" s="2"/>
      <c r="F32017" s="2"/>
      <c r="G32017" s="2"/>
      <c r="H32017" s="2"/>
    </row>
    <row r="32018" spans="2:8">
      <c r="B32018" s="2" t="s">
        <v>32663</v>
      </c>
      <c r="C32018" s="2">
        <v>26</v>
      </c>
      <c r="D32018" s="2" t="s">
        <v>691</v>
      </c>
      <c r="E32018" s="2"/>
      <c r="F32018" s="2"/>
      <c r="G32018" s="2"/>
      <c r="H32018" s="2"/>
    </row>
    <row r="32019" spans="2:8">
      <c r="B32019" s="2" t="s">
        <v>32664</v>
      </c>
      <c r="C32019" s="2">
        <v>26</v>
      </c>
      <c r="D32019" s="2" t="s">
        <v>691</v>
      </c>
      <c r="E32019" s="2"/>
      <c r="F32019" s="2"/>
      <c r="G32019" s="2"/>
      <c r="H32019" s="2"/>
    </row>
    <row r="32020" spans="2:8">
      <c r="B32020" s="2" t="s">
        <v>32665</v>
      </c>
      <c r="C32020" s="2">
        <v>28</v>
      </c>
      <c r="D32020" s="2" t="s">
        <v>691</v>
      </c>
      <c r="E32020" s="2"/>
      <c r="F32020" s="2"/>
      <c r="G32020" s="2"/>
      <c r="H32020" s="2"/>
    </row>
    <row r="32021" spans="2:8">
      <c r="B32021" s="2" t="s">
        <v>32666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32667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32668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32669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32670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32671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32672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32673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32674</v>
      </c>
      <c r="C32029" s="2">
        <v>26</v>
      </c>
      <c r="D32029" s="2" t="s">
        <v>691</v>
      </c>
      <c r="E32029" s="2"/>
      <c r="F32029" s="2"/>
      <c r="G32029" s="2"/>
      <c r="H32029" s="2"/>
    </row>
    <row r="32030" spans="2:8">
      <c r="B32030" s="2" t="s">
        <v>32675</v>
      </c>
      <c r="C32030" s="2">
        <v>28</v>
      </c>
      <c r="D32030" s="2" t="s">
        <v>691</v>
      </c>
      <c r="E32030" s="2"/>
      <c r="F32030" s="2"/>
      <c r="G32030" s="2"/>
      <c r="H32030" s="2"/>
    </row>
    <row r="32031" spans="2:8">
      <c r="B32031" s="2" t="s">
        <v>32676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32677</v>
      </c>
      <c r="C32032" s="2">
        <v>22</v>
      </c>
      <c r="D32032" s="2" t="s">
        <v>691</v>
      </c>
      <c r="E32032" s="2"/>
      <c r="F32032" s="2"/>
      <c r="G32032" s="2"/>
      <c r="H32032" s="2"/>
    </row>
    <row r="32033" spans="2:8">
      <c r="B32033" s="2" t="s">
        <v>32678</v>
      </c>
      <c r="C32033" s="2">
        <v>28</v>
      </c>
      <c r="D32033" s="2" t="s">
        <v>691</v>
      </c>
      <c r="E32033" s="2"/>
      <c r="F32033" s="2"/>
      <c r="G32033" s="2"/>
      <c r="H32033" s="2"/>
    </row>
    <row r="32034" spans="2:8">
      <c r="B32034" s="2" t="s">
        <v>32679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32680</v>
      </c>
      <c r="C32035" s="2">
        <v>22</v>
      </c>
      <c r="D32035" s="2" t="s">
        <v>691</v>
      </c>
      <c r="E32035" s="2"/>
      <c r="F32035" s="2"/>
      <c r="G32035" s="2"/>
      <c r="H32035" s="2"/>
    </row>
    <row r="32036" spans="2:8">
      <c r="B32036" s="2" t="s">
        <v>32681</v>
      </c>
      <c r="C32036" s="2">
        <v>32</v>
      </c>
      <c r="D32036" s="2" t="s">
        <v>691</v>
      </c>
      <c r="E32036" s="2"/>
      <c r="F32036" s="2"/>
      <c r="G32036" s="2"/>
      <c r="H32036" s="2"/>
    </row>
    <row r="32037" spans="2:8">
      <c r="B32037" s="2" t="s">
        <v>32682</v>
      </c>
      <c r="C32037" s="2">
        <v>35</v>
      </c>
      <c r="D32037" s="2" t="s">
        <v>691</v>
      </c>
      <c r="E32037" s="2"/>
      <c r="F32037" s="2"/>
      <c r="G32037" s="2"/>
      <c r="H32037" s="2"/>
    </row>
    <row r="32038" spans="2:8">
      <c r="B32038" s="2" t="s">
        <v>32683</v>
      </c>
      <c r="C32038" s="2">
        <v>34</v>
      </c>
      <c r="D32038" s="2" t="s">
        <v>691</v>
      </c>
      <c r="E32038" s="2"/>
      <c r="F32038" s="2"/>
      <c r="G32038" s="2"/>
      <c r="H32038" s="2"/>
    </row>
    <row r="32039" spans="2:8">
      <c r="B32039" s="2" t="s">
        <v>32684</v>
      </c>
      <c r="C32039" s="2">
        <v>32</v>
      </c>
      <c r="D32039" s="2" t="s">
        <v>691</v>
      </c>
      <c r="E32039" s="2"/>
      <c r="F32039" s="2"/>
      <c r="G32039" s="2"/>
      <c r="H32039" s="2"/>
    </row>
    <row r="32040" spans="2:8">
      <c r="B32040" s="2" t="s">
        <v>32685</v>
      </c>
      <c r="C32040" s="2">
        <v>28</v>
      </c>
      <c r="D32040" s="2" t="s">
        <v>691</v>
      </c>
      <c r="E32040" s="2"/>
      <c r="F32040" s="2"/>
      <c r="G32040" s="2"/>
      <c r="H32040" s="2"/>
    </row>
    <row r="32041" spans="2:8">
      <c r="B32041" s="2" t="s">
        <v>32686</v>
      </c>
      <c r="C32041" s="2">
        <v>29</v>
      </c>
      <c r="D32041" s="2" t="s">
        <v>691</v>
      </c>
      <c r="E32041" s="2"/>
      <c r="F32041" s="2"/>
      <c r="G32041" s="2"/>
      <c r="H32041" s="2"/>
    </row>
    <row r="32042" spans="2:8">
      <c r="B32042" s="2" t="s">
        <v>32687</v>
      </c>
      <c r="C32042" s="2">
        <v>31</v>
      </c>
      <c r="D32042" s="2" t="s">
        <v>691</v>
      </c>
      <c r="E32042" s="2"/>
      <c r="F32042" s="2"/>
      <c r="G32042" s="2"/>
      <c r="H32042" s="2"/>
    </row>
    <row r="32043" spans="2:8">
      <c r="B32043" s="2" t="s">
        <v>32688</v>
      </c>
      <c r="C32043" s="2">
        <v>31</v>
      </c>
      <c r="D32043" s="2" t="s">
        <v>691</v>
      </c>
      <c r="E32043" s="2"/>
      <c r="F32043" s="2"/>
      <c r="G32043" s="2"/>
      <c r="H32043" s="2"/>
    </row>
    <row r="32044" spans="2:8">
      <c r="B32044" s="2" t="s">
        <v>32689</v>
      </c>
      <c r="C32044" s="2">
        <v>32</v>
      </c>
      <c r="D32044" s="2" t="s">
        <v>691</v>
      </c>
      <c r="E32044" s="2"/>
      <c r="F32044" s="2"/>
      <c r="G32044" s="2"/>
      <c r="H32044" s="2"/>
    </row>
    <row r="32045" spans="2:8">
      <c r="B32045" s="2" t="s">
        <v>32690</v>
      </c>
      <c r="C32045" s="2">
        <v>31</v>
      </c>
      <c r="D32045" s="2" t="s">
        <v>691</v>
      </c>
      <c r="E32045" s="2"/>
      <c r="F32045" s="2"/>
      <c r="G32045" s="2"/>
      <c r="H32045" s="2"/>
    </row>
    <row r="32046" spans="2:8">
      <c r="B32046" s="2" t="s">
        <v>32691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32692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32693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32694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32695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32696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32697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32698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32699</v>
      </c>
      <c r="C32054" s="2">
        <v>19</v>
      </c>
      <c r="D32054" s="2" t="s">
        <v>691</v>
      </c>
      <c r="E32054" s="2"/>
      <c r="F32054" s="2"/>
      <c r="G32054" s="2"/>
      <c r="H32054" s="2"/>
    </row>
    <row r="32055" spans="2:8">
      <c r="B32055" s="2" t="s">
        <v>32700</v>
      </c>
      <c r="C32055" s="2">
        <v>20</v>
      </c>
      <c r="D32055" s="2" t="s">
        <v>691</v>
      </c>
      <c r="E32055" s="2"/>
      <c r="F32055" s="2"/>
      <c r="G32055" s="2"/>
      <c r="H32055" s="2"/>
    </row>
    <row r="32056" spans="2:8">
      <c r="B32056" s="2" t="s">
        <v>32701</v>
      </c>
      <c r="C32056" s="2">
        <v>22</v>
      </c>
      <c r="D32056" s="2" t="s">
        <v>691</v>
      </c>
      <c r="E32056" s="2"/>
      <c r="F32056" s="2"/>
      <c r="G32056" s="2"/>
      <c r="H32056" s="2"/>
    </row>
    <row r="32057" spans="2:8">
      <c r="B32057" s="2" t="s">
        <v>32702</v>
      </c>
      <c r="C32057" s="2">
        <v>23</v>
      </c>
      <c r="D32057" s="2" t="s">
        <v>691</v>
      </c>
      <c r="E32057" s="2"/>
      <c r="F32057" s="2"/>
      <c r="G32057" s="2"/>
      <c r="H32057" s="2"/>
    </row>
    <row r="32058" spans="2:8">
      <c r="B32058" s="2" t="s">
        <v>32703</v>
      </c>
      <c r="C32058" s="2">
        <v>25</v>
      </c>
      <c r="D32058" s="2" t="s">
        <v>691</v>
      </c>
      <c r="E32058" s="2"/>
      <c r="F32058" s="2"/>
      <c r="G32058" s="2"/>
      <c r="H32058" s="2"/>
    </row>
    <row r="32059" spans="2:8">
      <c r="B32059" s="2" t="s">
        <v>32704</v>
      </c>
      <c r="C32059" s="2">
        <v>25</v>
      </c>
      <c r="D32059" s="2" t="s">
        <v>691</v>
      </c>
      <c r="E32059" s="2"/>
      <c r="F32059" s="2"/>
      <c r="G32059" s="2"/>
      <c r="H32059" s="2"/>
    </row>
    <row r="32060" spans="2:8">
      <c r="B32060" s="2" t="s">
        <v>32705</v>
      </c>
      <c r="C32060" s="2">
        <v>26</v>
      </c>
      <c r="D32060" s="2" t="s">
        <v>691</v>
      </c>
      <c r="E32060" s="2"/>
      <c r="F32060" s="2"/>
      <c r="G32060" s="2"/>
      <c r="H32060" s="2"/>
    </row>
    <row r="32061" spans="2:8">
      <c r="B32061" s="2" t="s">
        <v>32706</v>
      </c>
      <c r="C32061" s="2">
        <v>25</v>
      </c>
      <c r="D32061" s="2" t="s">
        <v>691</v>
      </c>
      <c r="E32061" s="2"/>
      <c r="F32061" s="2"/>
      <c r="G32061" s="2"/>
      <c r="H32061" s="2"/>
    </row>
    <row r="32062" spans="2:8">
      <c r="B32062" s="2" t="s">
        <v>32707</v>
      </c>
      <c r="C32062" s="2">
        <v>23</v>
      </c>
      <c r="D32062" s="2" t="s">
        <v>691</v>
      </c>
      <c r="E32062" s="2"/>
      <c r="F32062" s="2"/>
      <c r="G32062" s="2"/>
      <c r="H32062" s="2"/>
    </row>
    <row r="32063" spans="2:8">
      <c r="B32063" s="2" t="s">
        <v>32708</v>
      </c>
      <c r="C32063" s="2">
        <v>22</v>
      </c>
      <c r="D32063" s="2" t="s">
        <v>691</v>
      </c>
      <c r="E32063" s="2"/>
      <c r="F32063" s="2"/>
      <c r="G32063" s="2"/>
      <c r="H32063" s="2"/>
    </row>
    <row r="32064" spans="2:8">
      <c r="B32064" s="2" t="s">
        <v>32709</v>
      </c>
      <c r="C32064" s="2">
        <v>22</v>
      </c>
      <c r="D32064" s="2" t="s">
        <v>691</v>
      </c>
      <c r="E32064" s="2"/>
      <c r="F32064" s="2"/>
      <c r="G32064" s="2"/>
      <c r="H32064" s="2"/>
    </row>
    <row r="32065" spans="2:8">
      <c r="B32065" s="2" t="s">
        <v>32710</v>
      </c>
      <c r="C32065" s="2">
        <v>24</v>
      </c>
      <c r="D32065" s="2" t="s">
        <v>691</v>
      </c>
      <c r="E32065" s="2"/>
      <c r="F32065" s="2"/>
      <c r="G32065" s="2"/>
      <c r="H32065" s="2"/>
    </row>
    <row r="32066" spans="2:8">
      <c r="B32066" s="2" t="s">
        <v>32711</v>
      </c>
      <c r="C32066" s="2">
        <v>25</v>
      </c>
      <c r="D32066" s="2" t="s">
        <v>691</v>
      </c>
      <c r="E32066" s="2"/>
      <c r="F32066" s="2"/>
      <c r="G32066" s="2"/>
      <c r="H32066" s="2"/>
    </row>
    <row r="32067" spans="2:8">
      <c r="B32067" s="2" t="s">
        <v>32712</v>
      </c>
      <c r="C32067" s="2">
        <v>25</v>
      </c>
      <c r="D32067" s="2" t="s">
        <v>691</v>
      </c>
      <c r="E32067" s="2"/>
      <c r="F32067" s="2"/>
      <c r="G32067" s="2"/>
      <c r="H32067" s="2"/>
    </row>
    <row r="32068" spans="2:8">
      <c r="B32068" s="2" t="s">
        <v>32713</v>
      </c>
      <c r="C32068" s="2">
        <v>24</v>
      </c>
      <c r="D32068" s="2" t="s">
        <v>691</v>
      </c>
      <c r="E32068" s="2"/>
      <c r="F32068" s="2"/>
      <c r="G32068" s="2"/>
      <c r="H32068" s="2"/>
    </row>
    <row r="32069" spans="2:8">
      <c r="B32069" s="2" t="s">
        <v>32714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32715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32716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32717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32718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32719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32720</v>
      </c>
      <c r="C32075" s="2">
        <v>20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32721</v>
      </c>
      <c r="C32076" s="2">
        <v>29</v>
      </c>
      <c r="D32076" s="2" t="s">
        <v>691</v>
      </c>
      <c r="E32076" s="2"/>
      <c r="F32076" s="2"/>
      <c r="G32076" s="2"/>
      <c r="H32076" s="2"/>
    </row>
    <row r="32077" spans="2:8">
      <c r="B32077" s="2" t="s">
        <v>32722</v>
      </c>
      <c r="C32077" s="2">
        <v>30</v>
      </c>
      <c r="D32077" s="2" t="s">
        <v>691</v>
      </c>
      <c r="E32077" s="2"/>
      <c r="F32077" s="2"/>
      <c r="G32077" s="2"/>
      <c r="H32077" s="2"/>
    </row>
    <row r="32078" spans="2:8">
      <c r="B32078" s="2" t="s">
        <v>32723</v>
      </c>
      <c r="C32078" s="2">
        <v>27</v>
      </c>
      <c r="D32078" s="2" t="s">
        <v>691</v>
      </c>
      <c r="E32078" s="2"/>
      <c r="F32078" s="2"/>
      <c r="G32078" s="2"/>
      <c r="H32078" s="2"/>
    </row>
    <row r="32079" spans="2:8">
      <c r="B32079" s="2" t="s">
        <v>32724</v>
      </c>
      <c r="C32079" s="2">
        <v>30</v>
      </c>
      <c r="D32079" s="2" t="s">
        <v>691</v>
      </c>
      <c r="E32079" s="2"/>
      <c r="F32079" s="2"/>
      <c r="G32079" s="2"/>
      <c r="H32079" s="2"/>
    </row>
    <row r="32080" spans="2:8">
      <c r="B32080" s="2" t="s">
        <v>32725</v>
      </c>
      <c r="C32080" s="2">
        <v>28</v>
      </c>
      <c r="D32080" s="2" t="s">
        <v>691</v>
      </c>
      <c r="E32080" s="2"/>
      <c r="F32080" s="2"/>
      <c r="G32080" s="2"/>
      <c r="H32080" s="2"/>
    </row>
    <row r="32081" spans="2:8">
      <c r="B32081" s="2" t="s">
        <v>32726</v>
      </c>
      <c r="C32081" s="2">
        <v>27</v>
      </c>
      <c r="D32081" s="2" t="s">
        <v>691</v>
      </c>
      <c r="E32081" s="2"/>
      <c r="F32081" s="2"/>
      <c r="G32081" s="2"/>
      <c r="H32081" s="2"/>
    </row>
    <row r="32082" spans="2:8">
      <c r="B32082" s="2" t="s">
        <v>32727</v>
      </c>
      <c r="C32082" s="2">
        <v>26</v>
      </c>
      <c r="D32082" s="2" t="s">
        <v>691</v>
      </c>
      <c r="E32082" s="2"/>
      <c r="F32082" s="2"/>
      <c r="G32082" s="2"/>
      <c r="H32082" s="2"/>
    </row>
    <row r="32083" spans="2:8">
      <c r="B32083" s="2" t="s">
        <v>32728</v>
      </c>
      <c r="C32083" s="2">
        <v>23</v>
      </c>
      <c r="D32083" s="2" t="s">
        <v>691</v>
      </c>
      <c r="E32083" s="2"/>
      <c r="F32083" s="2"/>
      <c r="G32083" s="2"/>
      <c r="H32083" s="2"/>
    </row>
    <row r="32084" spans="2:8">
      <c r="B32084" s="2" t="s">
        <v>32729</v>
      </c>
      <c r="C32084" s="2">
        <v>16</v>
      </c>
      <c r="D32084" s="2" t="s">
        <v>691</v>
      </c>
      <c r="E32084" s="2"/>
      <c r="F32084" s="2"/>
      <c r="G32084" s="2"/>
      <c r="H32084" s="2"/>
    </row>
    <row r="32085" spans="2:8">
      <c r="B32085" s="2" t="s">
        <v>32730</v>
      </c>
      <c r="C32085" s="2">
        <v>29</v>
      </c>
      <c r="D32085" s="2" t="s">
        <v>691</v>
      </c>
      <c r="E32085" s="2"/>
      <c r="F32085" s="2"/>
      <c r="G32085" s="2"/>
      <c r="H32085" s="2"/>
    </row>
    <row r="32086" spans="2:8">
      <c r="B32086" s="2" t="s">
        <v>32731</v>
      </c>
      <c r="C32086" s="2">
        <v>34</v>
      </c>
      <c r="D32086" s="2" t="s">
        <v>691</v>
      </c>
      <c r="E32086" s="2"/>
      <c r="F32086" s="2"/>
      <c r="G32086" s="2"/>
      <c r="H32086" s="2"/>
    </row>
    <row r="32087" spans="2:8">
      <c r="B32087" s="2" t="s">
        <v>32732</v>
      </c>
      <c r="C32087" s="2">
        <v>35</v>
      </c>
      <c r="D32087" s="2" t="s">
        <v>691</v>
      </c>
      <c r="E32087" s="2"/>
      <c r="F32087" s="2"/>
      <c r="G32087" s="2"/>
      <c r="H32087" s="2"/>
    </row>
    <row r="32088" spans="2:8">
      <c r="B32088" s="2" t="s">
        <v>32733</v>
      </c>
      <c r="C32088" s="2">
        <v>35</v>
      </c>
      <c r="D32088" s="2" t="s">
        <v>691</v>
      </c>
      <c r="E32088" s="2"/>
      <c r="F32088" s="2"/>
      <c r="G32088" s="2"/>
      <c r="H32088" s="2"/>
    </row>
    <row r="32089" spans="2:8">
      <c r="B32089" s="2" t="s">
        <v>32734</v>
      </c>
      <c r="C32089" s="2">
        <v>33</v>
      </c>
      <c r="D32089" s="2" t="s">
        <v>691</v>
      </c>
      <c r="E32089" s="2"/>
      <c r="F32089" s="2"/>
      <c r="G32089" s="2"/>
      <c r="H32089" s="2"/>
    </row>
    <row r="32090" spans="2:8">
      <c r="B32090" s="2" t="s">
        <v>32735</v>
      </c>
      <c r="C32090" s="2">
        <v>32</v>
      </c>
      <c r="D32090" s="2" t="s">
        <v>691</v>
      </c>
      <c r="E32090" s="2"/>
      <c r="F32090" s="2"/>
      <c r="G32090" s="2"/>
      <c r="H32090" s="2"/>
    </row>
    <row r="32091" spans="2:8">
      <c r="B32091" s="2" t="s">
        <v>32736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32737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32738</v>
      </c>
      <c r="C32093" s="2">
        <v>35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32739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32740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32741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32742</v>
      </c>
      <c r="C32097" s="2">
        <v>14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32743</v>
      </c>
      <c r="C32098" s="2">
        <v>24</v>
      </c>
      <c r="D32098" s="2" t="s">
        <v>691</v>
      </c>
      <c r="E32098" s="2"/>
      <c r="F32098" s="2"/>
      <c r="G32098" s="2"/>
      <c r="H32098" s="2"/>
    </row>
    <row r="32099" spans="2:8">
      <c r="B32099" s="2" t="s">
        <v>32744</v>
      </c>
      <c r="C32099" s="2">
        <v>28</v>
      </c>
      <c r="D32099" s="2" t="s">
        <v>691</v>
      </c>
      <c r="E32099" s="2"/>
      <c r="F32099" s="2"/>
      <c r="G32099" s="2"/>
      <c r="H32099" s="2"/>
    </row>
    <row r="32100" spans="2:8">
      <c r="B32100" s="2" t="s">
        <v>32745</v>
      </c>
      <c r="C32100" s="2">
        <v>30</v>
      </c>
      <c r="D32100" s="2" t="s">
        <v>691</v>
      </c>
      <c r="E32100" s="2"/>
      <c r="F32100" s="2"/>
      <c r="G32100" s="2"/>
      <c r="H32100" s="2"/>
    </row>
    <row r="32101" spans="2:8">
      <c r="B32101" s="2" t="s">
        <v>32746</v>
      </c>
      <c r="C32101" s="2">
        <v>28</v>
      </c>
      <c r="D32101" s="2" t="s">
        <v>691</v>
      </c>
      <c r="E32101" s="2"/>
      <c r="F32101" s="2"/>
      <c r="G32101" s="2"/>
      <c r="H32101" s="2"/>
    </row>
    <row r="32102" spans="2:8">
      <c r="B32102" s="2" t="s">
        <v>32747</v>
      </c>
      <c r="C32102" s="2">
        <v>31</v>
      </c>
      <c r="D32102" s="2" t="s">
        <v>691</v>
      </c>
      <c r="E32102" s="2"/>
      <c r="F32102" s="2"/>
      <c r="G32102" s="2"/>
      <c r="H32102" s="2"/>
    </row>
    <row r="32103" spans="2:8">
      <c r="B32103" s="2" t="s">
        <v>32748</v>
      </c>
      <c r="C32103" s="2">
        <v>32</v>
      </c>
      <c r="D32103" s="2" t="s">
        <v>691</v>
      </c>
      <c r="E32103" s="2"/>
      <c r="F32103" s="2"/>
      <c r="G32103" s="2"/>
      <c r="H32103" s="2"/>
    </row>
    <row r="32104" spans="2:8">
      <c r="B32104" s="2" t="s">
        <v>32749</v>
      </c>
      <c r="C32104" s="2">
        <v>29</v>
      </c>
      <c r="D32104" s="2" t="s">
        <v>691</v>
      </c>
      <c r="E32104" s="2"/>
      <c r="F32104" s="2"/>
      <c r="G32104" s="2"/>
      <c r="H32104" s="2"/>
    </row>
    <row r="32105" spans="2:8">
      <c r="B32105" s="2" t="s">
        <v>32750</v>
      </c>
      <c r="C32105" s="2">
        <v>20</v>
      </c>
      <c r="D32105" s="2" t="s">
        <v>691</v>
      </c>
      <c r="E32105" s="2"/>
      <c r="F32105" s="2"/>
      <c r="G32105" s="2"/>
      <c r="H32105" s="2"/>
    </row>
    <row r="32106" spans="2:8">
      <c r="B32106" s="2" t="s">
        <v>32751</v>
      </c>
      <c r="C32106" s="2">
        <v>25</v>
      </c>
      <c r="D32106" s="2" t="s">
        <v>691</v>
      </c>
      <c r="E32106" s="2"/>
      <c r="F32106" s="2"/>
      <c r="G32106" s="2"/>
      <c r="H32106" s="2"/>
    </row>
    <row r="32107" spans="2:8">
      <c r="B32107" s="2" t="s">
        <v>32752</v>
      </c>
      <c r="C32107" s="2">
        <v>30</v>
      </c>
      <c r="D32107" s="2" t="s">
        <v>691</v>
      </c>
      <c r="E32107" s="2"/>
      <c r="F32107" s="2"/>
      <c r="G32107" s="2"/>
      <c r="H32107" s="2"/>
    </row>
    <row r="32108" spans="2:8">
      <c r="B32108" s="2" t="s">
        <v>32753</v>
      </c>
      <c r="C32108" s="2">
        <v>31</v>
      </c>
      <c r="D32108" s="2" t="s">
        <v>691</v>
      </c>
      <c r="E32108" s="2"/>
      <c r="F32108" s="2"/>
      <c r="G32108" s="2"/>
      <c r="H32108" s="2"/>
    </row>
    <row r="32109" spans="2:8">
      <c r="B32109" s="2" t="s">
        <v>32754</v>
      </c>
      <c r="C32109" s="2">
        <v>31</v>
      </c>
      <c r="D32109" s="2" t="s">
        <v>691</v>
      </c>
      <c r="E32109" s="2"/>
      <c r="F32109" s="2"/>
      <c r="G32109" s="2"/>
      <c r="H32109" s="2"/>
    </row>
    <row r="32110" spans="2:8">
      <c r="B32110" s="2" t="s">
        <v>32755</v>
      </c>
      <c r="C32110" s="2">
        <v>30</v>
      </c>
      <c r="D32110" s="2" t="s">
        <v>691</v>
      </c>
      <c r="E32110" s="2"/>
      <c r="F32110" s="2"/>
      <c r="G32110" s="2"/>
      <c r="H32110" s="2"/>
    </row>
    <row r="32111" spans="2:8">
      <c r="B32111" s="2" t="s">
        <v>32756</v>
      </c>
      <c r="C32111" s="2">
        <v>30</v>
      </c>
      <c r="D32111" s="2" t="s">
        <v>691</v>
      </c>
      <c r="E32111" s="2"/>
      <c r="F32111" s="2"/>
      <c r="G32111" s="2"/>
      <c r="H32111" s="2"/>
    </row>
    <row r="32112" spans="2:8">
      <c r="B32112" s="2" t="s">
        <v>32757</v>
      </c>
      <c r="C32112" s="2">
        <v>29</v>
      </c>
      <c r="D32112" s="2" t="s">
        <v>691</v>
      </c>
      <c r="E32112" s="2"/>
      <c r="F32112" s="2"/>
      <c r="G32112" s="2"/>
      <c r="H32112" s="2"/>
    </row>
    <row r="32113" spans="2:8">
      <c r="B32113" s="2" t="s">
        <v>32758</v>
      </c>
      <c r="C32113" s="2">
        <v>19</v>
      </c>
      <c r="D32113" s="2" t="s">
        <v>691</v>
      </c>
      <c r="E32113" s="2"/>
      <c r="F32113" s="2"/>
      <c r="G32113" s="2"/>
      <c r="H32113" s="2"/>
    </row>
    <row r="32114" spans="2:8">
      <c r="B32114" s="2" t="s">
        <v>32759</v>
      </c>
      <c r="C32114" s="2">
        <v>23</v>
      </c>
      <c r="D32114" s="2" t="s">
        <v>691</v>
      </c>
      <c r="E32114" s="2"/>
      <c r="F32114" s="2"/>
      <c r="G32114" s="2"/>
      <c r="H32114" s="2"/>
    </row>
    <row r="32115" spans="2:8">
      <c r="B32115" s="2" t="s">
        <v>32760</v>
      </c>
      <c r="C32115" s="2">
        <v>25</v>
      </c>
      <c r="D32115" s="2" t="s">
        <v>691</v>
      </c>
      <c r="E32115" s="2"/>
      <c r="F32115" s="2"/>
      <c r="G32115" s="2"/>
      <c r="H32115" s="2"/>
    </row>
    <row r="32116" spans="2:8">
      <c r="B32116" s="2" t="s">
        <v>32761</v>
      </c>
      <c r="C32116" s="2">
        <v>26</v>
      </c>
      <c r="D32116" s="2" t="s">
        <v>691</v>
      </c>
      <c r="E32116" s="2"/>
      <c r="F32116" s="2"/>
      <c r="G32116" s="2"/>
      <c r="H32116" s="2"/>
    </row>
    <row r="32117" spans="2:8">
      <c r="B32117" s="2" t="s">
        <v>32762</v>
      </c>
      <c r="C32117" s="2">
        <v>27</v>
      </c>
      <c r="D32117" s="2" t="s">
        <v>691</v>
      </c>
      <c r="E32117" s="2"/>
      <c r="F32117" s="2"/>
      <c r="G32117" s="2"/>
      <c r="H32117" s="2"/>
    </row>
    <row r="32118" spans="2:8">
      <c r="B32118" s="2" t="s">
        <v>32763</v>
      </c>
      <c r="C32118" s="2">
        <v>27</v>
      </c>
      <c r="D32118" s="2" t="s">
        <v>691</v>
      </c>
      <c r="E32118" s="2"/>
      <c r="F32118" s="2"/>
      <c r="G32118" s="2"/>
      <c r="H32118" s="2"/>
    </row>
    <row r="32119" spans="2:8">
      <c r="B32119" s="2" t="s">
        <v>32764</v>
      </c>
      <c r="C32119" s="2">
        <v>27</v>
      </c>
      <c r="D32119" s="2" t="s">
        <v>691</v>
      </c>
      <c r="E32119" s="2"/>
      <c r="F32119" s="2"/>
      <c r="G32119" s="2"/>
      <c r="H32119" s="2"/>
    </row>
    <row r="32120" spans="2:8">
      <c r="B32120" s="2" t="s">
        <v>32765</v>
      </c>
      <c r="C32120" s="2">
        <v>24</v>
      </c>
      <c r="D32120" s="2" t="s">
        <v>691</v>
      </c>
      <c r="E32120" s="2"/>
      <c r="F32120" s="2"/>
      <c r="G32120" s="2"/>
      <c r="H32120" s="2"/>
    </row>
    <row r="32121" spans="2:8">
      <c r="B32121" s="2" t="s">
        <v>32766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32767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32768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32769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32770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32771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32772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32773</v>
      </c>
      <c r="C32128" s="2">
        <v>16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32774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32775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32776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32777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32778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32779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32780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32781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32782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32783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32784</v>
      </c>
      <c r="C32139" s="2">
        <v>19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32785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32786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32787</v>
      </c>
      <c r="C32142" s="2">
        <v>14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32788</v>
      </c>
      <c r="C32143" s="2">
        <v>21</v>
      </c>
      <c r="D32143" s="2" t="s">
        <v>691</v>
      </c>
      <c r="E32143" s="2"/>
      <c r="F32143" s="2"/>
      <c r="G32143" s="2"/>
      <c r="H32143" s="2"/>
    </row>
    <row r="32144" spans="2:8">
      <c r="B32144" s="2" t="s">
        <v>32789</v>
      </c>
      <c r="C32144" s="2">
        <v>27</v>
      </c>
      <c r="D32144" s="2" t="s">
        <v>691</v>
      </c>
      <c r="E32144" s="2"/>
      <c r="F32144" s="2"/>
      <c r="G32144" s="2"/>
      <c r="H32144" s="2"/>
    </row>
    <row r="32145" spans="2:8">
      <c r="B32145" s="2" t="s">
        <v>32790</v>
      </c>
      <c r="C32145" s="2">
        <v>30</v>
      </c>
      <c r="D32145" s="2" t="s">
        <v>691</v>
      </c>
      <c r="E32145" s="2"/>
      <c r="F32145" s="2"/>
      <c r="G32145" s="2"/>
      <c r="H32145" s="2"/>
    </row>
    <row r="32146" spans="2:8">
      <c r="B32146" s="2" t="s">
        <v>32791</v>
      </c>
      <c r="C32146" s="2">
        <v>32</v>
      </c>
      <c r="D32146" s="2" t="s">
        <v>691</v>
      </c>
      <c r="E32146" s="2"/>
      <c r="F32146" s="2"/>
      <c r="G32146" s="2"/>
      <c r="H32146" s="2"/>
    </row>
    <row r="32147" spans="2:8">
      <c r="B32147" s="2" t="s">
        <v>32792</v>
      </c>
      <c r="C32147" s="2">
        <v>32</v>
      </c>
      <c r="D32147" s="2" t="s">
        <v>691</v>
      </c>
      <c r="E32147" s="2"/>
      <c r="F32147" s="2"/>
      <c r="G32147" s="2"/>
      <c r="H32147" s="2"/>
    </row>
    <row r="32148" spans="2:8">
      <c r="B32148" s="2" t="s">
        <v>32793</v>
      </c>
      <c r="C32148" s="2">
        <v>33</v>
      </c>
      <c r="D32148" s="2" t="s">
        <v>691</v>
      </c>
      <c r="E32148" s="2"/>
      <c r="F32148" s="2"/>
      <c r="G32148" s="2"/>
      <c r="H32148" s="2"/>
    </row>
    <row r="32149" spans="2:8">
      <c r="B32149" s="2" t="s">
        <v>32794</v>
      </c>
      <c r="C32149" s="2">
        <v>33</v>
      </c>
      <c r="D32149" s="2" t="s">
        <v>691</v>
      </c>
      <c r="E32149" s="2"/>
      <c r="F32149" s="2"/>
      <c r="G32149" s="2"/>
      <c r="H32149" s="2"/>
    </row>
    <row r="32150" spans="2:8">
      <c r="B32150" s="2" t="s">
        <v>32795</v>
      </c>
      <c r="C32150" s="2">
        <v>12</v>
      </c>
      <c r="D32150" s="2" t="s">
        <v>691</v>
      </c>
      <c r="E32150" s="2"/>
      <c r="F32150" s="2"/>
      <c r="G32150" s="2"/>
      <c r="H32150" s="2"/>
    </row>
    <row r="32151" spans="2:8">
      <c r="B32151" s="2" t="s">
        <v>32796</v>
      </c>
      <c r="C32151" s="2">
        <v>11</v>
      </c>
      <c r="D32151" s="2" t="s">
        <v>691</v>
      </c>
      <c r="E32151" s="2"/>
      <c r="F32151" s="2"/>
      <c r="G32151" s="2"/>
      <c r="H32151" s="2"/>
    </row>
    <row r="32152" spans="2:8">
      <c r="B32152" s="2" t="s">
        <v>32797</v>
      </c>
      <c r="C32152" s="2">
        <v>17</v>
      </c>
      <c r="D32152" s="2" t="s">
        <v>691</v>
      </c>
      <c r="E32152" s="2"/>
      <c r="F32152" s="2"/>
      <c r="G32152" s="2"/>
      <c r="H32152" s="2"/>
    </row>
    <row r="32153" spans="2:8">
      <c r="B32153" s="2" t="s">
        <v>32798</v>
      </c>
      <c r="C32153" s="2">
        <v>26</v>
      </c>
      <c r="D32153" s="2" t="s">
        <v>691</v>
      </c>
      <c r="E32153" s="2"/>
      <c r="F32153" s="2"/>
      <c r="G32153" s="2"/>
      <c r="H32153" s="2"/>
    </row>
    <row r="32154" spans="2:8">
      <c r="B32154" s="2" t="s">
        <v>32799</v>
      </c>
      <c r="C32154" s="2">
        <v>31</v>
      </c>
      <c r="D32154" s="2" t="s">
        <v>691</v>
      </c>
      <c r="E32154" s="2"/>
      <c r="F32154" s="2"/>
      <c r="G32154" s="2"/>
      <c r="H32154" s="2"/>
    </row>
    <row r="32155" spans="2:8">
      <c r="B32155" s="2" t="s">
        <v>32800</v>
      </c>
      <c r="C32155" s="2">
        <v>33</v>
      </c>
      <c r="D32155" s="2" t="s">
        <v>691</v>
      </c>
      <c r="E32155" s="2"/>
      <c r="F32155" s="2"/>
      <c r="G32155" s="2"/>
      <c r="H32155" s="2"/>
    </row>
    <row r="32156" spans="2:8">
      <c r="B32156" s="2" t="s">
        <v>32801</v>
      </c>
      <c r="C32156" s="2">
        <v>33</v>
      </c>
      <c r="D32156" s="2" t="s">
        <v>691</v>
      </c>
      <c r="E32156" s="2"/>
      <c r="F32156" s="2"/>
      <c r="G32156" s="2"/>
      <c r="H32156" s="2"/>
    </row>
    <row r="32157" spans="2:8">
      <c r="B32157" s="2" t="s">
        <v>32802</v>
      </c>
      <c r="C32157" s="2">
        <v>32</v>
      </c>
      <c r="D32157" s="2" t="s">
        <v>691</v>
      </c>
      <c r="E32157" s="2"/>
      <c r="F32157" s="2"/>
      <c r="G32157" s="2"/>
      <c r="H32157" s="2"/>
    </row>
    <row r="32158" spans="2:8">
      <c r="B32158" s="2" t="s">
        <v>32803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32804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32805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32806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32807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32808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32809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32810</v>
      </c>
      <c r="C32165" s="2">
        <v>15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32811</v>
      </c>
      <c r="C32166" s="2">
        <v>16</v>
      </c>
      <c r="D32166" s="2" t="s">
        <v>691</v>
      </c>
      <c r="E32166" s="2"/>
      <c r="F32166" s="2"/>
      <c r="G32166" s="2"/>
      <c r="H32166" s="2"/>
    </row>
    <row r="32167" spans="2:8">
      <c r="B32167" s="2" t="s">
        <v>32812</v>
      </c>
      <c r="C32167" s="2">
        <v>23</v>
      </c>
      <c r="D32167" s="2" t="s">
        <v>691</v>
      </c>
      <c r="E32167" s="2"/>
      <c r="F32167" s="2"/>
      <c r="G32167" s="2"/>
      <c r="H32167" s="2"/>
    </row>
    <row r="32168" spans="2:8">
      <c r="B32168" s="2" t="s">
        <v>32813</v>
      </c>
      <c r="C32168" s="2">
        <v>35</v>
      </c>
      <c r="D32168" s="2" t="s">
        <v>691</v>
      </c>
      <c r="E32168" s="2"/>
      <c r="F32168" s="2"/>
      <c r="G32168" s="2"/>
      <c r="H32168" s="2"/>
    </row>
    <row r="32169" spans="2:8">
      <c r="B32169" s="2" t="s">
        <v>32814</v>
      </c>
      <c r="C32169" s="2">
        <v>37</v>
      </c>
      <c r="D32169" s="2" t="s">
        <v>691</v>
      </c>
      <c r="E32169" s="2"/>
      <c r="F32169" s="2"/>
      <c r="G32169" s="2"/>
      <c r="H32169" s="2"/>
    </row>
    <row r="32170" spans="2:8">
      <c r="B32170" s="2" t="s">
        <v>32815</v>
      </c>
      <c r="C32170" s="2">
        <v>33</v>
      </c>
      <c r="D32170" s="2" t="s">
        <v>691</v>
      </c>
      <c r="E32170" s="2"/>
      <c r="F32170" s="2"/>
      <c r="G32170" s="2"/>
      <c r="H32170" s="2"/>
    </row>
    <row r="32171" spans="2:8">
      <c r="B32171" s="2" t="s">
        <v>32816</v>
      </c>
      <c r="C32171" s="2">
        <v>31</v>
      </c>
      <c r="D32171" s="2" t="s">
        <v>691</v>
      </c>
      <c r="E32171" s="2"/>
      <c r="F32171" s="2"/>
      <c r="G32171" s="2"/>
      <c r="H32171" s="2"/>
    </row>
    <row r="32172" spans="2:8">
      <c r="B32172" s="2" t="s">
        <v>32817</v>
      </c>
      <c r="C32172" s="2">
        <v>16</v>
      </c>
      <c r="D32172" s="2" t="s">
        <v>691</v>
      </c>
      <c r="E32172" s="2"/>
      <c r="F32172" s="2"/>
      <c r="G32172" s="2"/>
      <c r="H32172" s="2"/>
    </row>
    <row r="32173" spans="2:8">
      <c r="B32173" s="2" t="s">
        <v>32818</v>
      </c>
      <c r="C32173" s="2">
        <v>18</v>
      </c>
      <c r="D32173" s="2" t="s">
        <v>691</v>
      </c>
      <c r="E32173" s="2"/>
      <c r="F32173" s="2"/>
      <c r="G32173" s="2"/>
      <c r="H32173" s="2"/>
    </row>
    <row r="32174" spans="2:8">
      <c r="B32174" s="2" t="s">
        <v>32819</v>
      </c>
      <c r="C32174" s="2">
        <v>21</v>
      </c>
      <c r="D32174" s="2" t="s">
        <v>691</v>
      </c>
      <c r="E32174" s="2"/>
      <c r="F32174" s="2"/>
      <c r="G32174" s="2"/>
      <c r="H32174" s="2"/>
    </row>
    <row r="32175" spans="2:8">
      <c r="B32175" s="2" t="s">
        <v>32820</v>
      </c>
      <c r="C32175" s="2">
        <v>26</v>
      </c>
      <c r="D32175" s="2" t="s">
        <v>691</v>
      </c>
      <c r="E32175" s="2"/>
      <c r="F32175" s="2"/>
      <c r="G32175" s="2"/>
      <c r="H32175" s="2"/>
    </row>
    <row r="32176" spans="2:8">
      <c r="B32176" s="2" t="s">
        <v>32821</v>
      </c>
      <c r="C32176" s="2">
        <v>27</v>
      </c>
      <c r="D32176" s="2" t="s">
        <v>691</v>
      </c>
      <c r="E32176" s="2"/>
      <c r="F32176" s="2"/>
      <c r="G32176" s="2"/>
      <c r="H32176" s="2"/>
    </row>
    <row r="32177" spans="2:8">
      <c r="B32177" s="2" t="s">
        <v>32822</v>
      </c>
      <c r="C32177" s="2">
        <v>27</v>
      </c>
      <c r="D32177" s="2" t="s">
        <v>691</v>
      </c>
      <c r="E32177" s="2"/>
      <c r="F32177" s="2"/>
      <c r="G32177" s="2"/>
      <c r="H32177" s="2"/>
    </row>
    <row r="32178" spans="2:8">
      <c r="B32178" s="2" t="s">
        <v>32823</v>
      </c>
      <c r="C32178" s="2">
        <v>30</v>
      </c>
      <c r="D32178" s="2" t="s">
        <v>691</v>
      </c>
      <c r="E32178" s="2"/>
      <c r="F32178" s="2"/>
      <c r="G32178" s="2"/>
      <c r="H32178" s="2"/>
    </row>
    <row r="32179" spans="2:8">
      <c r="B32179" s="2" t="s">
        <v>32824</v>
      </c>
      <c r="C32179" s="2">
        <v>22</v>
      </c>
      <c r="D32179" s="2" t="s">
        <v>691</v>
      </c>
      <c r="E32179" s="2"/>
      <c r="F32179" s="2"/>
      <c r="G32179" s="2"/>
      <c r="H32179" s="2"/>
    </row>
    <row r="32180" spans="2:8">
      <c r="B32180" s="2" t="s">
        <v>32825</v>
      </c>
      <c r="C32180" s="2">
        <v>31</v>
      </c>
      <c r="D32180" s="2" t="s">
        <v>691</v>
      </c>
      <c r="E32180" s="2"/>
      <c r="F32180" s="2"/>
      <c r="G32180" s="2"/>
      <c r="H32180" s="2"/>
    </row>
    <row r="32181" spans="2:8">
      <c r="B32181" s="2" t="s">
        <v>32826</v>
      </c>
      <c r="C32181" s="2">
        <v>36</v>
      </c>
      <c r="D32181" s="2" t="s">
        <v>691</v>
      </c>
      <c r="E32181" s="2"/>
      <c r="F32181" s="2"/>
      <c r="G32181" s="2"/>
      <c r="H32181" s="2"/>
    </row>
    <row r="32182" spans="2:8">
      <c r="B32182" s="2" t="s">
        <v>32827</v>
      </c>
      <c r="C32182" s="2">
        <v>37</v>
      </c>
      <c r="D32182" s="2" t="s">
        <v>691</v>
      </c>
      <c r="E32182" s="2"/>
      <c r="F32182" s="2"/>
      <c r="G32182" s="2"/>
      <c r="H32182" s="2"/>
    </row>
    <row r="32183" spans="2:8">
      <c r="B32183" s="2" t="s">
        <v>32828</v>
      </c>
      <c r="C32183" s="2">
        <v>37</v>
      </c>
      <c r="D32183" s="2" t="s">
        <v>691</v>
      </c>
      <c r="E32183" s="2"/>
      <c r="F32183" s="2"/>
      <c r="G32183" s="2"/>
      <c r="H32183" s="2"/>
    </row>
    <row r="32184" spans="2:8">
      <c r="B32184" s="2" t="s">
        <v>32829</v>
      </c>
      <c r="C32184" s="2">
        <v>34</v>
      </c>
      <c r="D32184" s="2" t="s">
        <v>691</v>
      </c>
      <c r="E32184" s="2"/>
      <c r="F32184" s="2"/>
      <c r="G32184" s="2"/>
      <c r="H32184" s="2"/>
    </row>
    <row r="32185" spans="2:8">
      <c r="B32185" s="2" t="s">
        <v>32830</v>
      </c>
      <c r="C32185" s="2">
        <v>18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32831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32832</v>
      </c>
      <c r="C32187" s="2">
        <v>12</v>
      </c>
      <c r="D32187" s="2" t="s">
        <v>691</v>
      </c>
      <c r="E32187" s="2"/>
      <c r="F32187" s="2"/>
      <c r="G32187" s="2"/>
      <c r="H32187" s="2"/>
    </row>
    <row r="32188" spans="2:8">
      <c r="B32188" s="2" t="s">
        <v>32833</v>
      </c>
      <c r="C32188" s="2">
        <v>13</v>
      </c>
      <c r="D32188" s="2" t="s">
        <v>691</v>
      </c>
      <c r="E32188" s="2"/>
      <c r="F32188" s="2"/>
      <c r="G32188" s="2"/>
      <c r="H32188" s="2"/>
    </row>
    <row r="32189" spans="2:8">
      <c r="B32189" s="2" t="s">
        <v>32834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32835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32836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32837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32838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32839</v>
      </c>
      <c r="C32194" s="2">
        <v>13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32840</v>
      </c>
      <c r="C32195" s="2">
        <v>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32841</v>
      </c>
      <c r="C32196" s="2">
        <v>10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32842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32843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32844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32845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32846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32847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32848</v>
      </c>
      <c r="C32203" s="2">
        <v>19</v>
      </c>
      <c r="D32203" s="2" t="s">
        <v>691</v>
      </c>
      <c r="E32203" s="2"/>
      <c r="F32203" s="2"/>
      <c r="G32203" s="2"/>
      <c r="H32203" s="2"/>
    </row>
    <row r="32204" spans="2:8">
      <c r="B32204" s="2" t="s">
        <v>32849</v>
      </c>
      <c r="C32204" s="2">
        <v>23</v>
      </c>
      <c r="D32204" s="2" t="s">
        <v>691</v>
      </c>
      <c r="E32204" s="2"/>
      <c r="F32204" s="2"/>
      <c r="G32204" s="2"/>
      <c r="H32204" s="2"/>
    </row>
    <row r="32205" spans="2:8">
      <c r="B32205" s="2" t="s">
        <v>32850</v>
      </c>
      <c r="C32205" s="2">
        <v>26</v>
      </c>
      <c r="D32205" s="2" t="s">
        <v>691</v>
      </c>
      <c r="E32205" s="2"/>
      <c r="F32205" s="2"/>
      <c r="G32205" s="2"/>
      <c r="H32205" s="2"/>
    </row>
    <row r="32206" spans="2:8">
      <c r="B32206" s="2" t="s">
        <v>32851</v>
      </c>
      <c r="C32206" s="2">
        <v>29</v>
      </c>
      <c r="D32206" s="2" t="s">
        <v>691</v>
      </c>
      <c r="E32206" s="2"/>
      <c r="F32206" s="2"/>
      <c r="G32206" s="2"/>
      <c r="H32206" s="2"/>
    </row>
    <row r="32207" spans="2:8">
      <c r="B32207" s="2" t="s">
        <v>32852</v>
      </c>
      <c r="C32207" s="2">
        <v>29</v>
      </c>
      <c r="D32207" s="2" t="s">
        <v>691</v>
      </c>
      <c r="E32207" s="2"/>
      <c r="F32207" s="2"/>
      <c r="G32207" s="2"/>
      <c r="H32207" s="2"/>
    </row>
    <row r="32208" spans="2:8">
      <c r="B32208" s="2" t="s">
        <v>32853</v>
      </c>
      <c r="C32208" s="2">
        <v>29</v>
      </c>
      <c r="D32208" s="2" t="s">
        <v>691</v>
      </c>
      <c r="E32208" s="2"/>
      <c r="F32208" s="2"/>
      <c r="G32208" s="2"/>
      <c r="H32208" s="2"/>
    </row>
    <row r="32209" spans="2:8">
      <c r="B32209" s="2" t="s">
        <v>32854</v>
      </c>
      <c r="C32209" s="2">
        <v>28</v>
      </c>
      <c r="D32209" s="2" t="s">
        <v>691</v>
      </c>
      <c r="E32209" s="2"/>
      <c r="F32209" s="2"/>
      <c r="G32209" s="2"/>
      <c r="H32209" s="2"/>
    </row>
    <row r="32210" spans="2:8">
      <c r="B32210" s="2" t="s">
        <v>32855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32856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32857</v>
      </c>
      <c r="C32212" s="2">
        <v>37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32858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32859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32860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32861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32862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32863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32864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32865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32866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32867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32868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32869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32870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32871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32872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32873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32874</v>
      </c>
      <c r="C32229" s="2">
        <v>23</v>
      </c>
      <c r="D32229" s="2" t="s">
        <v>691</v>
      </c>
      <c r="E32229" s="2"/>
      <c r="F32229" s="2"/>
      <c r="G32229" s="2"/>
      <c r="H32229" s="2"/>
    </row>
    <row r="32230" spans="2:8">
      <c r="B32230" s="2" t="s">
        <v>32875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32876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32877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32878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32879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32880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32881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32882</v>
      </c>
      <c r="C32237" s="2">
        <v>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32883</v>
      </c>
      <c r="C32238" s="2">
        <v>23</v>
      </c>
      <c r="D32238" s="2" t="s">
        <v>691</v>
      </c>
      <c r="E32238" s="2"/>
      <c r="F32238" s="2"/>
      <c r="G32238" s="2"/>
      <c r="H32238" s="2"/>
    </row>
    <row r="32239" spans="2:8">
      <c r="B32239" s="2" t="s">
        <v>32884</v>
      </c>
      <c r="C32239" s="2">
        <v>34</v>
      </c>
      <c r="D32239" s="2" t="s">
        <v>691</v>
      </c>
      <c r="E32239" s="2"/>
      <c r="F32239" s="2"/>
      <c r="G32239" s="2"/>
      <c r="H32239" s="2"/>
    </row>
    <row r="32240" spans="2:8">
      <c r="B32240" s="2" t="s">
        <v>32885</v>
      </c>
      <c r="C32240" s="2">
        <v>33</v>
      </c>
      <c r="D32240" s="2" t="s">
        <v>691</v>
      </c>
      <c r="E32240" s="2"/>
      <c r="F32240" s="2"/>
      <c r="G32240" s="2"/>
      <c r="H32240" s="2"/>
    </row>
    <row r="32241" spans="2:8">
      <c r="B32241" s="2" t="s">
        <v>32886</v>
      </c>
      <c r="C32241" s="2">
        <v>33</v>
      </c>
      <c r="D32241" s="2" t="s">
        <v>691</v>
      </c>
      <c r="E32241" s="2"/>
      <c r="F32241" s="2"/>
      <c r="G32241" s="2"/>
      <c r="H32241" s="2"/>
    </row>
    <row r="32242" spans="2:8">
      <c r="B32242" s="2" t="s">
        <v>32887</v>
      </c>
      <c r="C32242" s="2">
        <v>32</v>
      </c>
      <c r="D32242" s="2" t="s">
        <v>691</v>
      </c>
      <c r="E32242" s="2"/>
      <c r="F32242" s="2"/>
      <c r="G32242" s="2"/>
      <c r="H32242" s="2"/>
    </row>
    <row r="32243" spans="2:8">
      <c r="B32243" s="2" t="s">
        <v>32888</v>
      </c>
      <c r="C32243" s="2">
        <v>24</v>
      </c>
      <c r="D32243" s="2" t="s">
        <v>691</v>
      </c>
      <c r="E32243" s="2"/>
      <c r="F32243" s="2"/>
      <c r="G32243" s="2"/>
      <c r="H32243" s="2"/>
    </row>
    <row r="32244" spans="2:8">
      <c r="B32244" s="2" t="s">
        <v>32889</v>
      </c>
      <c r="C32244" s="2">
        <v>29</v>
      </c>
      <c r="D32244" s="2" t="s">
        <v>691</v>
      </c>
      <c r="E32244" s="2"/>
      <c r="F32244" s="2"/>
      <c r="G32244" s="2"/>
      <c r="H32244" s="2"/>
    </row>
    <row r="32245" spans="2:8">
      <c r="B32245" s="2" t="s">
        <v>32890</v>
      </c>
      <c r="C32245" s="2">
        <v>32</v>
      </c>
      <c r="D32245" s="2" t="s">
        <v>691</v>
      </c>
      <c r="E32245" s="2"/>
      <c r="F32245" s="2"/>
      <c r="G32245" s="2"/>
      <c r="H32245" s="2"/>
    </row>
    <row r="32246" spans="2:8">
      <c r="B32246" s="2" t="s">
        <v>32891</v>
      </c>
      <c r="C32246" s="2">
        <v>31</v>
      </c>
      <c r="D32246" s="2" t="s">
        <v>691</v>
      </c>
      <c r="E32246" s="2"/>
      <c r="F32246" s="2"/>
      <c r="G32246" s="2"/>
      <c r="H32246" s="2"/>
    </row>
    <row r="32247" spans="2:8">
      <c r="B32247" s="2" t="s">
        <v>32892</v>
      </c>
      <c r="C32247" s="2">
        <v>28</v>
      </c>
      <c r="D32247" s="2" t="s">
        <v>691</v>
      </c>
      <c r="E32247" s="2"/>
      <c r="F32247" s="2"/>
      <c r="G32247" s="2"/>
      <c r="H32247" s="2"/>
    </row>
    <row r="32248" spans="2:8">
      <c r="B32248" s="2" t="s">
        <v>32893</v>
      </c>
      <c r="C32248" s="2">
        <v>25</v>
      </c>
      <c r="D32248" s="2" t="s">
        <v>691</v>
      </c>
      <c r="E32248" s="2"/>
      <c r="F32248" s="2"/>
      <c r="G32248" s="2"/>
      <c r="H32248" s="2"/>
    </row>
    <row r="32249" spans="2:8">
      <c r="B32249" s="2" t="s">
        <v>32894</v>
      </c>
      <c r="C32249" s="2">
        <v>24</v>
      </c>
      <c r="D32249" s="2" t="s">
        <v>691</v>
      </c>
      <c r="E32249" s="2"/>
      <c r="F32249" s="2"/>
      <c r="G32249" s="2"/>
      <c r="H32249" s="2"/>
    </row>
    <row r="32250" spans="2:8">
      <c r="B32250" s="2" t="s">
        <v>32895</v>
      </c>
      <c r="C32250" s="2">
        <v>21</v>
      </c>
      <c r="D32250" s="2" t="s">
        <v>691</v>
      </c>
      <c r="E32250" s="2"/>
      <c r="F32250" s="2"/>
      <c r="G32250" s="2"/>
      <c r="H32250" s="2"/>
    </row>
    <row r="32251" spans="2:8">
      <c r="B32251" s="2" t="s">
        <v>32896</v>
      </c>
      <c r="C32251" s="2">
        <v>15</v>
      </c>
      <c r="D32251" s="2" t="s">
        <v>691</v>
      </c>
      <c r="E32251" s="2"/>
      <c r="F32251" s="2"/>
      <c r="G32251" s="2"/>
      <c r="H32251" s="2"/>
    </row>
    <row r="32252" spans="2:8">
      <c r="B32252" s="2" t="s">
        <v>32897</v>
      </c>
      <c r="C32252" s="2">
        <v>25</v>
      </c>
      <c r="D32252" s="2" t="s">
        <v>691</v>
      </c>
      <c r="E32252" s="2"/>
      <c r="F32252" s="2"/>
      <c r="G32252" s="2"/>
      <c r="H32252" s="2"/>
    </row>
    <row r="32253" spans="2:8">
      <c r="B32253" s="2" t="s">
        <v>32898</v>
      </c>
      <c r="C32253" s="2">
        <v>24</v>
      </c>
      <c r="D32253" s="2" t="s">
        <v>691</v>
      </c>
      <c r="E32253" s="2"/>
      <c r="F32253" s="2"/>
      <c r="G32253" s="2"/>
      <c r="H32253" s="2"/>
    </row>
    <row r="32254" spans="2:8">
      <c r="B32254" s="2" t="s">
        <v>32899</v>
      </c>
      <c r="C32254" s="2">
        <v>27</v>
      </c>
      <c r="D32254" s="2" t="s">
        <v>691</v>
      </c>
      <c r="E32254" s="2"/>
      <c r="F32254" s="2"/>
      <c r="G32254" s="2"/>
      <c r="H32254" s="2"/>
    </row>
    <row r="32255" spans="2:8">
      <c r="B32255" s="2" t="s">
        <v>32900</v>
      </c>
      <c r="C32255" s="2">
        <v>30</v>
      </c>
      <c r="D32255" s="2" t="s">
        <v>691</v>
      </c>
      <c r="E32255" s="2"/>
      <c r="F32255" s="2"/>
      <c r="G32255" s="2"/>
      <c r="H32255" s="2"/>
    </row>
    <row r="32256" spans="2:8">
      <c r="B32256" s="2" t="s">
        <v>32901</v>
      </c>
      <c r="C32256" s="2">
        <v>30</v>
      </c>
      <c r="D32256" s="2" t="s">
        <v>691</v>
      </c>
      <c r="E32256" s="2"/>
      <c r="F32256" s="2"/>
      <c r="G32256" s="2"/>
      <c r="H32256" s="2"/>
    </row>
    <row r="32257" spans="2:8">
      <c r="B32257" s="2" t="s">
        <v>32902</v>
      </c>
      <c r="C32257" s="2">
        <v>30</v>
      </c>
      <c r="D32257" s="2" t="s">
        <v>691</v>
      </c>
      <c r="E32257" s="2"/>
      <c r="F32257" s="2"/>
      <c r="G32257" s="2"/>
      <c r="H32257" s="2"/>
    </row>
    <row r="32258" spans="2:8">
      <c r="B32258" s="2" t="s">
        <v>32903</v>
      </c>
      <c r="C32258" s="2">
        <v>27</v>
      </c>
      <c r="D32258" s="2" t="s">
        <v>691</v>
      </c>
      <c r="E32258" s="2"/>
      <c r="F32258" s="2"/>
      <c r="G32258" s="2"/>
      <c r="H32258" s="2"/>
    </row>
    <row r="32259" spans="2:8">
      <c r="B32259" s="2" t="s">
        <v>32904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32905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32906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32907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32908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32909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32910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32911</v>
      </c>
      <c r="C32266" s="2">
        <v>13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32912</v>
      </c>
      <c r="C32267" s="2">
        <v>15</v>
      </c>
      <c r="D32267" s="2" t="s">
        <v>691</v>
      </c>
      <c r="E32267" s="2"/>
      <c r="F32267" s="2"/>
      <c r="G32267" s="2"/>
      <c r="H32267" s="2"/>
    </row>
    <row r="32268" spans="2:8">
      <c r="B32268" s="2" t="s">
        <v>32913</v>
      </c>
      <c r="C32268" s="2">
        <v>17</v>
      </c>
      <c r="D32268" s="2" t="s">
        <v>691</v>
      </c>
      <c r="E32268" s="2"/>
      <c r="F32268" s="2"/>
      <c r="G32268" s="2"/>
      <c r="H32268" s="2"/>
    </row>
    <row r="32269" spans="2:8">
      <c r="B32269" s="2" t="s">
        <v>32914</v>
      </c>
      <c r="C32269" s="2">
        <v>17</v>
      </c>
      <c r="D32269" s="2" t="s">
        <v>691</v>
      </c>
      <c r="E32269" s="2"/>
      <c r="F32269" s="2"/>
      <c r="G32269" s="2"/>
      <c r="H32269" s="2"/>
    </row>
    <row r="32270" spans="2:8">
      <c r="B32270" s="2" t="s">
        <v>32915</v>
      </c>
      <c r="C32270" s="2">
        <v>15</v>
      </c>
      <c r="D32270" s="2" t="s">
        <v>691</v>
      </c>
      <c r="E32270" s="2"/>
      <c r="F32270" s="2"/>
      <c r="G32270" s="2"/>
      <c r="H32270" s="2"/>
    </row>
    <row r="32271" spans="2:8">
      <c r="B32271" s="2" t="s">
        <v>32916</v>
      </c>
      <c r="C32271" s="2">
        <v>27</v>
      </c>
      <c r="D32271" s="2" t="s">
        <v>691</v>
      </c>
      <c r="E32271" s="2"/>
      <c r="F32271" s="2"/>
      <c r="G32271" s="2"/>
      <c r="H32271" s="2"/>
    </row>
    <row r="32272" spans="2:8">
      <c r="B32272" s="2" t="s">
        <v>32917</v>
      </c>
      <c r="C32272" s="2">
        <v>33</v>
      </c>
      <c r="D32272" s="2" t="s">
        <v>691</v>
      </c>
      <c r="E32272" s="2"/>
      <c r="F32272" s="2"/>
      <c r="G32272" s="2"/>
      <c r="H32272" s="2"/>
    </row>
    <row r="32273" spans="2:8">
      <c r="B32273" s="2" t="s">
        <v>32918</v>
      </c>
      <c r="C32273" s="2">
        <v>34</v>
      </c>
      <c r="D32273" s="2" t="s">
        <v>691</v>
      </c>
      <c r="E32273" s="2"/>
      <c r="F32273" s="2"/>
      <c r="G32273" s="2"/>
      <c r="H32273" s="2"/>
    </row>
    <row r="32274" spans="2:8">
      <c r="B32274" s="2" t="s">
        <v>32919</v>
      </c>
      <c r="C32274" s="2">
        <v>32</v>
      </c>
      <c r="D32274" s="2" t="s">
        <v>691</v>
      </c>
      <c r="E32274" s="2"/>
      <c r="F32274" s="2"/>
      <c r="G32274" s="2"/>
      <c r="H32274" s="2"/>
    </row>
    <row r="32275" spans="2:8">
      <c r="B32275" s="2" t="s">
        <v>32920</v>
      </c>
      <c r="C32275" s="2">
        <v>26</v>
      </c>
      <c r="D32275" s="2" t="s">
        <v>691</v>
      </c>
      <c r="E32275" s="2"/>
      <c r="F32275" s="2"/>
      <c r="G32275" s="2"/>
      <c r="H32275" s="2"/>
    </row>
    <row r="32276" spans="2:8">
      <c r="B32276" s="2" t="s">
        <v>32921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32922</v>
      </c>
      <c r="C32277" s="2">
        <v>54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32923</v>
      </c>
      <c r="C32278" s="2">
        <v>46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32924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32925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32926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32927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32928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32929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32930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32931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32932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32933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32934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32935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32936</v>
      </c>
      <c r="C32291" s="2">
        <v>14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32937</v>
      </c>
      <c r="C32292" s="2">
        <v>12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32938</v>
      </c>
      <c r="C32293" s="2">
        <v>22</v>
      </c>
      <c r="D32293" s="2" t="s">
        <v>691</v>
      </c>
      <c r="E32293" s="2"/>
      <c r="F32293" s="2"/>
      <c r="G32293" s="2"/>
      <c r="H32293" s="2"/>
    </row>
    <row r="32294" spans="2:8">
      <c r="B32294" s="2" t="s">
        <v>32939</v>
      </c>
      <c r="C32294" s="2">
        <v>28</v>
      </c>
      <c r="D32294" s="2" t="s">
        <v>691</v>
      </c>
      <c r="E32294" s="2"/>
      <c r="F32294" s="2"/>
      <c r="G32294" s="2"/>
      <c r="H32294" s="2"/>
    </row>
    <row r="32295" spans="2:8">
      <c r="B32295" s="2" t="s">
        <v>32940</v>
      </c>
      <c r="C32295" s="2">
        <v>32</v>
      </c>
      <c r="D32295" s="2" t="s">
        <v>691</v>
      </c>
      <c r="E32295" s="2"/>
      <c r="F32295" s="2"/>
      <c r="G32295" s="2"/>
      <c r="H32295" s="2"/>
    </row>
    <row r="32296" spans="2:8">
      <c r="B32296" s="2" t="s">
        <v>32941</v>
      </c>
      <c r="C32296" s="2">
        <v>33</v>
      </c>
      <c r="D32296" s="2" t="s">
        <v>691</v>
      </c>
      <c r="E32296" s="2"/>
      <c r="F32296" s="2"/>
      <c r="G32296" s="2"/>
      <c r="H32296" s="2"/>
    </row>
    <row r="32297" spans="2:8">
      <c r="B32297" s="2" t="s">
        <v>32942</v>
      </c>
      <c r="C32297" s="2">
        <v>34</v>
      </c>
      <c r="D32297" s="2" t="s">
        <v>691</v>
      </c>
      <c r="E32297" s="2"/>
      <c r="F32297" s="2"/>
      <c r="G32297" s="2"/>
      <c r="H32297" s="2"/>
    </row>
    <row r="32298" spans="2:8">
      <c r="B32298" s="2" t="s">
        <v>32943</v>
      </c>
      <c r="C32298" s="2">
        <v>31</v>
      </c>
      <c r="D32298" s="2" t="s">
        <v>691</v>
      </c>
      <c r="E32298" s="2"/>
      <c r="F32298" s="2"/>
      <c r="G32298" s="2"/>
      <c r="H32298" s="2"/>
    </row>
    <row r="32299" spans="2:8">
      <c r="B32299" s="2" t="s">
        <v>32944</v>
      </c>
      <c r="C32299" s="2">
        <v>28</v>
      </c>
      <c r="D32299" s="2" t="s">
        <v>691</v>
      </c>
      <c r="E32299" s="2"/>
      <c r="F32299" s="2"/>
      <c r="G32299" s="2"/>
      <c r="H32299" s="2"/>
    </row>
    <row r="32300" spans="2:8">
      <c r="B32300" s="2" t="s">
        <v>32945</v>
      </c>
      <c r="C32300" s="2">
        <v>30</v>
      </c>
      <c r="D32300" s="2" t="s">
        <v>691</v>
      </c>
      <c r="E32300" s="2"/>
      <c r="F32300" s="2"/>
      <c r="G32300" s="2"/>
      <c r="H32300" s="2"/>
    </row>
    <row r="32301" spans="2:8">
      <c r="B32301" s="2" t="s">
        <v>32946</v>
      </c>
      <c r="C32301" s="2">
        <v>28</v>
      </c>
      <c r="D32301" s="2" t="s">
        <v>691</v>
      </c>
      <c r="E32301" s="2"/>
      <c r="F32301" s="2"/>
      <c r="G32301" s="2"/>
      <c r="H32301" s="2"/>
    </row>
    <row r="32302" spans="2:8">
      <c r="B32302" s="2" t="s">
        <v>32947</v>
      </c>
      <c r="C32302" s="2">
        <v>28</v>
      </c>
      <c r="D32302" s="2" t="s">
        <v>691</v>
      </c>
      <c r="E32302" s="2"/>
      <c r="F32302" s="2"/>
      <c r="G32302" s="2"/>
      <c r="H32302" s="2"/>
    </row>
    <row r="32303" spans="2:8">
      <c r="B32303" s="2" t="s">
        <v>32948</v>
      </c>
      <c r="C32303" s="2">
        <v>29</v>
      </c>
      <c r="D32303" s="2" t="s">
        <v>691</v>
      </c>
      <c r="E32303" s="2"/>
      <c r="F32303" s="2"/>
      <c r="G32303" s="2"/>
      <c r="H32303" s="2"/>
    </row>
    <row r="32304" spans="2:8">
      <c r="B32304" s="2" t="s">
        <v>32949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32950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32951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32952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32953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32954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32955</v>
      </c>
      <c r="C32310" s="2">
        <v>25</v>
      </c>
      <c r="D32310" s="2" t="s">
        <v>691</v>
      </c>
      <c r="E32310" s="2"/>
      <c r="F32310" s="2"/>
      <c r="G32310" s="2"/>
      <c r="H32310" s="2"/>
    </row>
    <row r="32311" spans="2:8">
      <c r="B32311" s="2" t="s">
        <v>32956</v>
      </c>
      <c r="C32311" s="2">
        <v>26</v>
      </c>
      <c r="D32311" s="2" t="s">
        <v>691</v>
      </c>
      <c r="E32311" s="2"/>
      <c r="F32311" s="2"/>
      <c r="G32311" s="2"/>
      <c r="H32311" s="2"/>
    </row>
    <row r="32312" spans="2:8">
      <c r="B32312" s="2" t="s">
        <v>32957</v>
      </c>
      <c r="C32312" s="2">
        <v>25</v>
      </c>
      <c r="D32312" s="2" t="s">
        <v>691</v>
      </c>
      <c r="E32312" s="2"/>
      <c r="F32312" s="2"/>
      <c r="G32312" s="2"/>
      <c r="H32312" s="2"/>
    </row>
    <row r="32313" spans="2:8">
      <c r="B32313" s="2" t="s">
        <v>32958</v>
      </c>
      <c r="C32313" s="2">
        <v>25</v>
      </c>
      <c r="D32313" s="2" t="s">
        <v>691</v>
      </c>
      <c r="E32313" s="2"/>
      <c r="F32313" s="2"/>
      <c r="G32313" s="2"/>
      <c r="H32313" s="2"/>
    </row>
    <row r="32314" spans="2:8">
      <c r="B32314" s="2" t="s">
        <v>32959</v>
      </c>
      <c r="C32314" s="2">
        <v>24</v>
      </c>
      <c r="D32314" s="2" t="s">
        <v>691</v>
      </c>
      <c r="E32314" s="2"/>
      <c r="F32314" s="2"/>
      <c r="G32314" s="2"/>
      <c r="H32314" s="2"/>
    </row>
    <row r="32315" spans="2:8">
      <c r="B32315" s="2" t="s">
        <v>32960</v>
      </c>
      <c r="C32315" s="2">
        <v>23</v>
      </c>
      <c r="D32315" s="2" t="s">
        <v>691</v>
      </c>
      <c r="E32315" s="2"/>
      <c r="F32315" s="2"/>
      <c r="G32315" s="2"/>
      <c r="H32315" s="2"/>
    </row>
    <row r="32316" spans="2:8">
      <c r="B32316" s="2" t="s">
        <v>32961</v>
      </c>
      <c r="C32316" s="2">
        <v>26</v>
      </c>
      <c r="D32316" s="2" t="s">
        <v>691</v>
      </c>
      <c r="E32316" s="2"/>
      <c r="F32316" s="2"/>
      <c r="G32316" s="2"/>
      <c r="H32316" s="2"/>
    </row>
    <row r="32317" spans="2:8">
      <c r="B32317" s="2" t="s">
        <v>32962</v>
      </c>
      <c r="C32317" s="2">
        <v>27</v>
      </c>
      <c r="D32317" s="2" t="s">
        <v>691</v>
      </c>
      <c r="E32317" s="2"/>
      <c r="F32317" s="2"/>
      <c r="G32317" s="2"/>
      <c r="H32317" s="2"/>
    </row>
    <row r="32318" spans="2:8">
      <c r="B32318" s="2" t="s">
        <v>32963</v>
      </c>
      <c r="C32318" s="2">
        <v>29</v>
      </c>
      <c r="D32318" s="2" t="s">
        <v>691</v>
      </c>
      <c r="E32318" s="2"/>
      <c r="F32318" s="2"/>
      <c r="G32318" s="2"/>
      <c r="H32318" s="2"/>
    </row>
    <row r="32319" spans="2:8">
      <c r="B32319" s="2" t="s">
        <v>32964</v>
      </c>
      <c r="C32319" s="2">
        <v>29</v>
      </c>
      <c r="D32319" s="2" t="s">
        <v>691</v>
      </c>
      <c r="E32319" s="2"/>
      <c r="F32319" s="2"/>
      <c r="G32319" s="2"/>
      <c r="H32319" s="2"/>
    </row>
    <row r="32320" spans="2:8">
      <c r="B32320" s="2" t="s">
        <v>32965</v>
      </c>
      <c r="C32320" s="2">
        <v>29</v>
      </c>
      <c r="D32320" s="2" t="s">
        <v>691</v>
      </c>
      <c r="E32320" s="2"/>
      <c r="F32320" s="2"/>
      <c r="G32320" s="2"/>
      <c r="H32320" s="2"/>
    </row>
    <row r="32321" spans="2:8">
      <c r="B32321" s="2" t="s">
        <v>32966</v>
      </c>
      <c r="C32321" s="2">
        <v>29</v>
      </c>
      <c r="D32321" s="2" t="s">
        <v>691</v>
      </c>
      <c r="E32321" s="2"/>
      <c r="F32321" s="2"/>
      <c r="G32321" s="2"/>
      <c r="H32321" s="2"/>
    </row>
    <row r="32322" spans="2:8">
      <c r="B32322" s="2" t="s">
        <v>32967</v>
      </c>
      <c r="C32322" s="2">
        <v>20</v>
      </c>
      <c r="D32322" s="2" t="s">
        <v>691</v>
      </c>
      <c r="E32322" s="2"/>
      <c r="F32322" s="2"/>
      <c r="G32322" s="2"/>
      <c r="H32322" s="2"/>
    </row>
    <row r="32323" spans="2:8">
      <c r="B32323" s="2" t="s">
        <v>32968</v>
      </c>
      <c r="C32323" s="2">
        <v>28</v>
      </c>
      <c r="D32323" s="2" t="s">
        <v>691</v>
      </c>
      <c r="E32323" s="2"/>
      <c r="F32323" s="2"/>
      <c r="G32323" s="2"/>
      <c r="H32323" s="2"/>
    </row>
    <row r="32324" spans="2:8">
      <c r="B32324" s="2" t="s">
        <v>32969</v>
      </c>
      <c r="C32324" s="2">
        <v>33</v>
      </c>
      <c r="D32324" s="2" t="s">
        <v>691</v>
      </c>
      <c r="E32324" s="2"/>
      <c r="F32324" s="2"/>
      <c r="G32324" s="2"/>
      <c r="H32324" s="2"/>
    </row>
    <row r="32325" spans="2:8">
      <c r="B32325" s="2" t="s">
        <v>32970</v>
      </c>
      <c r="C32325" s="2">
        <v>33</v>
      </c>
      <c r="D32325" s="2" t="s">
        <v>691</v>
      </c>
      <c r="E32325" s="2"/>
      <c r="F32325" s="2"/>
      <c r="G32325" s="2"/>
      <c r="H32325" s="2"/>
    </row>
    <row r="32326" spans="2:8">
      <c r="B32326" s="2" t="s">
        <v>32971</v>
      </c>
      <c r="C32326" s="2">
        <v>31</v>
      </c>
      <c r="D32326" s="2" t="s">
        <v>691</v>
      </c>
      <c r="E32326" s="2"/>
      <c r="F32326" s="2"/>
      <c r="G32326" s="2"/>
      <c r="H32326" s="2"/>
    </row>
    <row r="32327" spans="2:8">
      <c r="B32327" s="2" t="s">
        <v>32972</v>
      </c>
      <c r="C32327" s="2">
        <v>31</v>
      </c>
      <c r="D32327" s="2" t="s">
        <v>691</v>
      </c>
      <c r="E32327" s="2"/>
      <c r="F32327" s="2"/>
      <c r="G32327" s="2"/>
      <c r="H32327" s="2"/>
    </row>
    <row r="32328" spans="2:8">
      <c r="B32328" s="2" t="s">
        <v>32973</v>
      </c>
      <c r="C32328" s="2">
        <v>31</v>
      </c>
      <c r="D32328" s="2" t="s">
        <v>691</v>
      </c>
      <c r="E32328" s="2"/>
      <c r="F32328" s="2"/>
      <c r="G32328" s="2"/>
      <c r="H32328" s="2"/>
    </row>
    <row r="32329" spans="2:8">
      <c r="B32329" s="2" t="s">
        <v>32974</v>
      </c>
      <c r="C32329" s="2">
        <v>30</v>
      </c>
      <c r="D32329" s="2" t="s">
        <v>691</v>
      </c>
      <c r="E32329" s="2"/>
      <c r="F32329" s="2"/>
      <c r="G32329" s="2"/>
      <c r="H32329" s="2"/>
    </row>
    <row r="32330" spans="2:8">
      <c r="B32330" s="2" t="s">
        <v>32975</v>
      </c>
      <c r="C32330" s="2">
        <v>11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32976</v>
      </c>
      <c r="C32331" s="2">
        <v>14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32977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32978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32979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32980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32981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32982</v>
      </c>
      <c r="C32337" s="2">
        <v>28</v>
      </c>
      <c r="D32337" s="2" t="s">
        <v>691</v>
      </c>
      <c r="E32337" s="2"/>
      <c r="F32337" s="2"/>
      <c r="G32337" s="2"/>
      <c r="H32337" s="2"/>
    </row>
    <row r="32338" spans="2:8">
      <c r="B32338" s="2" t="s">
        <v>32983</v>
      </c>
      <c r="C32338" s="2">
        <v>29</v>
      </c>
      <c r="D32338" s="2" t="s">
        <v>691</v>
      </c>
      <c r="E32338" s="2"/>
      <c r="F32338" s="2"/>
      <c r="G32338" s="2"/>
      <c r="H32338" s="2"/>
    </row>
    <row r="32339" spans="2:8">
      <c r="B32339" s="2" t="s">
        <v>32984</v>
      </c>
      <c r="C32339" s="2">
        <v>31</v>
      </c>
      <c r="D32339" s="2" t="s">
        <v>691</v>
      </c>
      <c r="E32339" s="2"/>
      <c r="F32339" s="2"/>
      <c r="G32339" s="2"/>
      <c r="H32339" s="2"/>
    </row>
    <row r="32340" spans="2:8">
      <c r="B32340" s="2" t="s">
        <v>32985</v>
      </c>
      <c r="C32340" s="2">
        <v>32</v>
      </c>
      <c r="D32340" s="2" t="s">
        <v>691</v>
      </c>
      <c r="E32340" s="2"/>
      <c r="F32340" s="2"/>
      <c r="G32340" s="2"/>
      <c r="H32340" s="2"/>
    </row>
    <row r="32341" spans="2:8">
      <c r="B32341" s="2" t="s">
        <v>32986</v>
      </c>
      <c r="C32341" s="2">
        <v>32</v>
      </c>
      <c r="D32341" s="2" t="s">
        <v>691</v>
      </c>
      <c r="E32341" s="2"/>
      <c r="F32341" s="2"/>
      <c r="G32341" s="2"/>
      <c r="H32341" s="2"/>
    </row>
    <row r="32342" spans="2:8">
      <c r="B32342" s="2" t="s">
        <v>32987</v>
      </c>
      <c r="C32342" s="2">
        <v>32</v>
      </c>
      <c r="D32342" s="2" t="s">
        <v>691</v>
      </c>
      <c r="E32342" s="2"/>
      <c r="F32342" s="2"/>
      <c r="G32342" s="2"/>
      <c r="H32342" s="2"/>
    </row>
    <row r="32343" spans="2:8">
      <c r="B32343" s="2" t="s">
        <v>32988</v>
      </c>
      <c r="C32343" s="2">
        <v>20</v>
      </c>
      <c r="D32343" s="2" t="s">
        <v>691</v>
      </c>
      <c r="E32343" s="2"/>
      <c r="F32343" s="2"/>
      <c r="G32343" s="2"/>
      <c r="H32343" s="2"/>
    </row>
    <row r="32344" spans="2:8">
      <c r="B32344" s="2" t="s">
        <v>32989</v>
      </c>
      <c r="C32344" s="2">
        <v>24</v>
      </c>
      <c r="D32344" s="2" t="s">
        <v>691</v>
      </c>
      <c r="E32344" s="2"/>
      <c r="F32344" s="2"/>
      <c r="G32344" s="2"/>
      <c r="H32344" s="2"/>
    </row>
    <row r="32345" spans="2:8">
      <c r="B32345" s="2" t="s">
        <v>32990</v>
      </c>
      <c r="C32345" s="2">
        <v>28</v>
      </c>
      <c r="D32345" s="2" t="s">
        <v>691</v>
      </c>
      <c r="E32345" s="2"/>
      <c r="F32345" s="2"/>
      <c r="G32345" s="2"/>
      <c r="H32345" s="2"/>
    </row>
    <row r="32346" spans="2:8">
      <c r="B32346" s="2" t="s">
        <v>32991</v>
      </c>
      <c r="C32346" s="2">
        <v>27</v>
      </c>
      <c r="D32346" s="2" t="s">
        <v>691</v>
      </c>
      <c r="E32346" s="2"/>
      <c r="F32346" s="2"/>
      <c r="G32346" s="2"/>
      <c r="H32346" s="2"/>
    </row>
    <row r="32347" spans="2:8">
      <c r="B32347" s="2" t="s">
        <v>32992</v>
      </c>
      <c r="C32347" s="2">
        <v>26</v>
      </c>
      <c r="D32347" s="2" t="s">
        <v>691</v>
      </c>
      <c r="E32347" s="2"/>
      <c r="F32347" s="2"/>
      <c r="G32347" s="2"/>
      <c r="H32347" s="2"/>
    </row>
    <row r="32348" spans="2:8">
      <c r="B32348" s="2" t="s">
        <v>32993</v>
      </c>
      <c r="C32348" s="2">
        <v>26</v>
      </c>
      <c r="D32348" s="2" t="s">
        <v>691</v>
      </c>
      <c r="E32348" s="2"/>
      <c r="F32348" s="2"/>
      <c r="G32348" s="2"/>
      <c r="H32348" s="2"/>
    </row>
    <row r="32349" spans="2:8">
      <c r="B32349" s="2" t="s">
        <v>32994</v>
      </c>
      <c r="C32349" s="2">
        <v>26</v>
      </c>
      <c r="D32349" s="2" t="s">
        <v>691</v>
      </c>
      <c r="E32349" s="2"/>
      <c r="F32349" s="2"/>
      <c r="G32349" s="2"/>
      <c r="H32349" s="2"/>
    </row>
    <row r="32350" spans="2:8">
      <c r="B32350" s="2" t="s">
        <v>32995</v>
      </c>
      <c r="C32350" s="2">
        <v>25</v>
      </c>
      <c r="D32350" s="2" t="s">
        <v>691</v>
      </c>
      <c r="E32350" s="2"/>
      <c r="F32350" s="2"/>
      <c r="G32350" s="2"/>
      <c r="H32350" s="2"/>
    </row>
    <row r="32351" spans="2:8">
      <c r="B32351" s="2" t="s">
        <v>32996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32997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32998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32999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33000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33001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33002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33003</v>
      </c>
      <c r="C32358" s="2">
        <v>31</v>
      </c>
      <c r="D32358" s="2" t="s">
        <v>691</v>
      </c>
      <c r="E32358" s="2"/>
      <c r="F32358" s="2"/>
      <c r="G32358" s="2"/>
      <c r="H32358" s="2"/>
    </row>
    <row r="32359" spans="2:8">
      <c r="B32359" s="2" t="s">
        <v>33004</v>
      </c>
      <c r="C32359" s="2">
        <v>27</v>
      </c>
      <c r="D32359" s="2" t="s">
        <v>691</v>
      </c>
      <c r="E32359" s="2"/>
      <c r="F32359" s="2"/>
      <c r="G32359" s="2"/>
      <c r="H32359" s="2"/>
    </row>
    <row r="32360" spans="2:8">
      <c r="B32360" s="2" t="s">
        <v>33005</v>
      </c>
      <c r="C32360" s="2">
        <v>14</v>
      </c>
      <c r="D32360" s="2" t="s">
        <v>691</v>
      </c>
      <c r="E32360" s="2"/>
      <c r="F32360" s="2"/>
      <c r="G32360" s="2"/>
      <c r="H32360" s="2"/>
    </row>
    <row r="32361" spans="2:8">
      <c r="B32361" s="2" t="s">
        <v>33006</v>
      </c>
      <c r="C32361" s="2">
        <v>16</v>
      </c>
      <c r="D32361" s="2" t="s">
        <v>691</v>
      </c>
      <c r="E32361" s="2"/>
      <c r="F32361" s="2"/>
      <c r="G32361" s="2"/>
      <c r="H32361" s="2"/>
    </row>
    <row r="32362" spans="2:8">
      <c r="B32362" s="2" t="s">
        <v>33007</v>
      </c>
      <c r="C32362" s="2">
        <v>25</v>
      </c>
      <c r="D32362" s="2" t="s">
        <v>691</v>
      </c>
      <c r="E32362" s="2"/>
      <c r="F32362" s="2"/>
      <c r="G32362" s="2"/>
      <c r="H32362" s="2"/>
    </row>
    <row r="32363" spans="2:8">
      <c r="B32363" s="2" t="s">
        <v>33008</v>
      </c>
      <c r="C32363" s="2">
        <v>30</v>
      </c>
      <c r="D32363" s="2" t="s">
        <v>691</v>
      </c>
      <c r="E32363" s="2"/>
      <c r="F32363" s="2"/>
      <c r="G32363" s="2"/>
      <c r="H32363" s="2"/>
    </row>
    <row r="32364" spans="2:8">
      <c r="B32364" s="2" t="s">
        <v>33009</v>
      </c>
      <c r="C32364" s="2">
        <v>30</v>
      </c>
      <c r="D32364" s="2" t="s">
        <v>691</v>
      </c>
      <c r="E32364" s="2"/>
      <c r="F32364" s="2"/>
      <c r="G32364" s="2"/>
      <c r="H32364" s="2"/>
    </row>
    <row r="32365" spans="2:8">
      <c r="B32365" s="2" t="s">
        <v>33010</v>
      </c>
      <c r="C32365" s="2">
        <v>28</v>
      </c>
      <c r="D32365" s="2" t="s">
        <v>691</v>
      </c>
      <c r="E32365" s="2"/>
      <c r="F32365" s="2"/>
      <c r="G32365" s="2"/>
      <c r="H32365" s="2"/>
    </row>
    <row r="32366" spans="2:8">
      <c r="B32366" s="2" t="s">
        <v>33011</v>
      </c>
      <c r="C32366" s="2">
        <v>27</v>
      </c>
      <c r="D32366" s="2" t="s">
        <v>691</v>
      </c>
      <c r="E32366" s="2"/>
      <c r="F32366" s="2"/>
      <c r="G32366" s="2"/>
      <c r="H32366" s="2"/>
    </row>
    <row r="32367" spans="2:8">
      <c r="B32367" s="2" t="s">
        <v>33012</v>
      </c>
      <c r="C32367" s="2">
        <v>26</v>
      </c>
      <c r="D32367" s="2" t="s">
        <v>691</v>
      </c>
      <c r="E32367" s="2"/>
      <c r="F32367" s="2"/>
      <c r="G32367" s="2"/>
      <c r="H32367" s="2"/>
    </row>
    <row r="32368" spans="2:8">
      <c r="B32368" s="2" t="s">
        <v>33013</v>
      </c>
      <c r="C32368" s="2">
        <v>18</v>
      </c>
      <c r="D32368" s="2" t="s">
        <v>691</v>
      </c>
      <c r="E32368" s="2"/>
      <c r="F32368" s="2"/>
      <c r="G32368" s="2"/>
      <c r="H32368" s="2"/>
    </row>
    <row r="32369" spans="2:8">
      <c r="B32369" s="2" t="s">
        <v>33014</v>
      </c>
      <c r="C32369" s="2">
        <v>23</v>
      </c>
      <c r="D32369" s="2" t="s">
        <v>691</v>
      </c>
      <c r="E32369" s="2"/>
      <c r="F32369" s="2"/>
      <c r="G32369" s="2"/>
      <c r="H32369" s="2"/>
    </row>
    <row r="32370" spans="2:8">
      <c r="B32370" s="2" t="s">
        <v>33015</v>
      </c>
      <c r="C32370" s="2">
        <v>23</v>
      </c>
      <c r="D32370" s="2" t="s">
        <v>691</v>
      </c>
      <c r="E32370" s="2"/>
      <c r="F32370" s="2"/>
      <c r="G32370" s="2"/>
      <c r="H32370" s="2"/>
    </row>
    <row r="32371" spans="2:8">
      <c r="B32371" s="2" t="s">
        <v>33016</v>
      </c>
      <c r="C32371" s="2">
        <v>23</v>
      </c>
      <c r="D32371" s="2" t="s">
        <v>691</v>
      </c>
      <c r="E32371" s="2"/>
      <c r="F32371" s="2"/>
      <c r="G32371" s="2"/>
      <c r="H32371" s="2"/>
    </row>
    <row r="32372" spans="2:8">
      <c r="B32372" s="2" t="s">
        <v>33017</v>
      </c>
      <c r="C32372" s="2">
        <v>23</v>
      </c>
      <c r="D32372" s="2" t="s">
        <v>691</v>
      </c>
      <c r="E32372" s="2"/>
      <c r="F32372" s="2"/>
      <c r="G32372" s="2"/>
      <c r="H32372" s="2"/>
    </row>
    <row r="32373" spans="2:8">
      <c r="B32373" s="2" t="s">
        <v>33018</v>
      </c>
      <c r="C32373" s="2">
        <v>24</v>
      </c>
      <c r="D32373" s="2" t="s">
        <v>691</v>
      </c>
      <c r="E32373" s="2"/>
      <c r="F32373" s="2"/>
      <c r="G32373" s="2"/>
      <c r="H32373" s="2"/>
    </row>
    <row r="32374" spans="2:8">
      <c r="B32374" s="2" t="s">
        <v>33019</v>
      </c>
      <c r="C32374" s="2">
        <v>24</v>
      </c>
      <c r="D32374" s="2" t="s">
        <v>691</v>
      </c>
      <c r="E32374" s="2"/>
      <c r="F32374" s="2"/>
      <c r="G32374" s="2"/>
      <c r="H32374" s="2"/>
    </row>
    <row r="32375" spans="2:8">
      <c r="B32375" s="2" t="s">
        <v>33020</v>
      </c>
      <c r="C32375" s="2">
        <v>24</v>
      </c>
      <c r="D32375" s="2" t="s">
        <v>691</v>
      </c>
      <c r="E32375" s="2"/>
      <c r="F32375" s="2"/>
      <c r="G32375" s="2"/>
      <c r="H32375" s="2"/>
    </row>
    <row r="32376" spans="2:8">
      <c r="B32376" s="2" t="s">
        <v>33021</v>
      </c>
      <c r="C32376" s="2">
        <v>23</v>
      </c>
      <c r="D32376" s="2" t="s">
        <v>691</v>
      </c>
      <c r="E32376" s="2"/>
      <c r="F32376" s="2"/>
      <c r="G32376" s="2"/>
      <c r="H32376" s="2"/>
    </row>
    <row r="32377" spans="2:8">
      <c r="B32377" s="2" t="s">
        <v>33022</v>
      </c>
      <c r="C32377" s="2">
        <v>35</v>
      </c>
      <c r="D32377" s="2" t="s">
        <v>691</v>
      </c>
      <c r="E32377" s="2"/>
      <c r="F32377" s="2"/>
      <c r="G32377" s="2"/>
      <c r="H32377" s="2"/>
    </row>
    <row r="32378" spans="2:8">
      <c r="B32378" s="2" t="s">
        <v>33023</v>
      </c>
      <c r="C32378" s="2">
        <v>40</v>
      </c>
      <c r="D32378" s="2" t="s">
        <v>691</v>
      </c>
      <c r="E32378" s="2"/>
      <c r="F32378" s="2"/>
      <c r="G32378" s="2"/>
      <c r="H32378" s="2"/>
    </row>
    <row r="32379" spans="2:8">
      <c r="B32379" s="2" t="s">
        <v>33024</v>
      </c>
      <c r="C32379" s="2">
        <v>44</v>
      </c>
      <c r="D32379" s="2" t="s">
        <v>691</v>
      </c>
      <c r="E32379" s="2"/>
      <c r="F32379" s="2"/>
      <c r="G32379" s="2"/>
      <c r="H32379" s="2"/>
    </row>
    <row r="32380" spans="2:8">
      <c r="B32380" s="2" t="s">
        <v>33025</v>
      </c>
      <c r="C32380" s="2">
        <v>42</v>
      </c>
      <c r="D32380" s="2" t="s">
        <v>691</v>
      </c>
      <c r="E32380" s="2"/>
      <c r="F32380" s="2"/>
      <c r="G32380" s="2"/>
      <c r="H32380" s="2"/>
    </row>
    <row r="32381" spans="2:8">
      <c r="B32381" s="2" t="s">
        <v>33026</v>
      </c>
      <c r="C32381" s="2">
        <v>38</v>
      </c>
      <c r="D32381" s="2" t="s">
        <v>691</v>
      </c>
      <c r="E32381" s="2"/>
      <c r="F32381" s="2"/>
      <c r="G32381" s="2"/>
      <c r="H32381" s="2"/>
    </row>
    <row r="32382" spans="2:8">
      <c r="B32382" s="2" t="s">
        <v>33027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33028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33029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33030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33031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33032</v>
      </c>
      <c r="C32387" s="2">
        <v>23</v>
      </c>
      <c r="D32387" s="2" t="s">
        <v>691</v>
      </c>
      <c r="E32387" s="2"/>
      <c r="F32387" s="2"/>
      <c r="G32387" s="2"/>
      <c r="H32387" s="2"/>
    </row>
    <row r="32388" spans="2:8">
      <c r="B32388" s="2" t="s">
        <v>33033</v>
      </c>
      <c r="C32388" s="2">
        <v>28</v>
      </c>
      <c r="D32388" s="2" t="s">
        <v>691</v>
      </c>
      <c r="E32388" s="2"/>
      <c r="F32388" s="2"/>
      <c r="G32388" s="2"/>
      <c r="H32388" s="2"/>
    </row>
    <row r="32389" spans="2:8">
      <c r="B32389" s="2" t="s">
        <v>33034</v>
      </c>
      <c r="C32389" s="2">
        <v>29</v>
      </c>
      <c r="D32389" s="2" t="s">
        <v>691</v>
      </c>
      <c r="E32389" s="2"/>
      <c r="F32389" s="2"/>
      <c r="G32389" s="2"/>
      <c r="H32389" s="2"/>
    </row>
    <row r="32390" spans="2:8">
      <c r="B32390" s="2" t="s">
        <v>33035</v>
      </c>
      <c r="C32390" s="2">
        <v>29</v>
      </c>
      <c r="D32390" s="2" t="s">
        <v>691</v>
      </c>
      <c r="E32390" s="2"/>
      <c r="F32390" s="2"/>
      <c r="G32390" s="2"/>
      <c r="H32390" s="2"/>
    </row>
    <row r="32391" spans="2:8">
      <c r="B32391" s="2" t="s">
        <v>33036</v>
      </c>
      <c r="C32391" s="2">
        <v>28</v>
      </c>
      <c r="D32391" s="2" t="s">
        <v>691</v>
      </c>
      <c r="E32391" s="2"/>
      <c r="F32391" s="2"/>
      <c r="G32391" s="2"/>
      <c r="H32391" s="2"/>
    </row>
    <row r="32392" spans="2:8">
      <c r="B32392" s="2" t="s">
        <v>33037</v>
      </c>
      <c r="C32392" s="2">
        <v>28</v>
      </c>
      <c r="D32392" s="2" t="s">
        <v>691</v>
      </c>
      <c r="E32392" s="2"/>
      <c r="F32392" s="2"/>
      <c r="G32392" s="2"/>
      <c r="H32392" s="2"/>
    </row>
    <row r="32393" spans="2:8">
      <c r="B32393" s="2" t="s">
        <v>33038</v>
      </c>
      <c r="C32393" s="2">
        <v>26</v>
      </c>
      <c r="D32393" s="2" t="s">
        <v>691</v>
      </c>
      <c r="E32393" s="2"/>
      <c r="F32393" s="2"/>
      <c r="G32393" s="2"/>
      <c r="H32393" s="2"/>
    </row>
    <row r="32394" spans="2:8">
      <c r="B32394" s="2" t="s">
        <v>33039</v>
      </c>
      <c r="C32394" s="2">
        <v>23</v>
      </c>
      <c r="D32394" s="2" t="s">
        <v>691</v>
      </c>
      <c r="E32394" s="2"/>
      <c r="F32394" s="2"/>
      <c r="G32394" s="2"/>
      <c r="H32394" s="2"/>
    </row>
    <row r="32395" spans="2:8">
      <c r="B32395" s="2" t="s">
        <v>33040</v>
      </c>
      <c r="C32395" s="2">
        <v>22</v>
      </c>
      <c r="D32395" s="2" t="s">
        <v>691</v>
      </c>
      <c r="E32395" s="2"/>
      <c r="F32395" s="2"/>
      <c r="G32395" s="2"/>
      <c r="H32395" s="2"/>
    </row>
    <row r="32396" spans="2:8">
      <c r="B32396" s="2" t="s">
        <v>33041</v>
      </c>
      <c r="C32396" s="2">
        <v>30</v>
      </c>
      <c r="D32396" s="2" t="s">
        <v>691</v>
      </c>
      <c r="E32396" s="2"/>
      <c r="F32396" s="2"/>
      <c r="G32396" s="2"/>
      <c r="H32396" s="2"/>
    </row>
    <row r="32397" spans="2:8">
      <c r="B32397" s="2" t="s">
        <v>33042</v>
      </c>
      <c r="C32397" s="2">
        <v>31</v>
      </c>
      <c r="D32397" s="2" t="s">
        <v>691</v>
      </c>
      <c r="E32397" s="2"/>
      <c r="F32397" s="2"/>
      <c r="G32397" s="2"/>
      <c r="H32397" s="2"/>
    </row>
    <row r="32398" spans="2:8">
      <c r="B32398" s="2" t="s">
        <v>33043</v>
      </c>
      <c r="C32398" s="2">
        <v>31</v>
      </c>
      <c r="D32398" s="2" t="s">
        <v>691</v>
      </c>
      <c r="E32398" s="2"/>
      <c r="F32398" s="2"/>
      <c r="G32398" s="2"/>
      <c r="H32398" s="2"/>
    </row>
    <row r="32399" spans="2:8">
      <c r="B32399" s="2" t="s">
        <v>33044</v>
      </c>
      <c r="C32399" s="2">
        <v>32</v>
      </c>
      <c r="D32399" s="2" t="s">
        <v>691</v>
      </c>
      <c r="E32399" s="2"/>
      <c r="F32399" s="2"/>
      <c r="G32399" s="2"/>
      <c r="H32399" s="2"/>
    </row>
    <row r="32400" spans="2:8">
      <c r="B32400" s="2" t="s">
        <v>33045</v>
      </c>
      <c r="C32400" s="2">
        <v>30</v>
      </c>
      <c r="D32400" s="2" t="s">
        <v>691</v>
      </c>
      <c r="E32400" s="2"/>
      <c r="F32400" s="2"/>
      <c r="G32400" s="2"/>
      <c r="H32400" s="2"/>
    </row>
    <row r="32401" spans="2:8">
      <c r="B32401" s="2" t="s">
        <v>33046</v>
      </c>
      <c r="C32401" s="2">
        <v>29</v>
      </c>
      <c r="D32401" s="2" t="s">
        <v>691</v>
      </c>
      <c r="E32401" s="2"/>
      <c r="F32401" s="2"/>
      <c r="G32401" s="2"/>
      <c r="H32401" s="2"/>
    </row>
    <row r="32402" spans="2:8">
      <c r="B32402" s="2" t="s">
        <v>33047</v>
      </c>
      <c r="C32402" s="2">
        <v>13</v>
      </c>
      <c r="D32402" s="2" t="s">
        <v>691</v>
      </c>
      <c r="E32402" s="2"/>
      <c r="F32402" s="2"/>
      <c r="G32402" s="2"/>
      <c r="H32402" s="2"/>
    </row>
    <row r="32403" spans="2:8">
      <c r="B32403" s="2" t="s">
        <v>33048</v>
      </c>
      <c r="C32403" s="2">
        <v>16</v>
      </c>
      <c r="D32403" s="2" t="s">
        <v>691</v>
      </c>
      <c r="E32403" s="2"/>
      <c r="F32403" s="2"/>
      <c r="G32403" s="2"/>
      <c r="H32403" s="2"/>
    </row>
    <row r="32404" spans="2:8">
      <c r="B32404" s="2" t="s">
        <v>33049</v>
      </c>
      <c r="C32404" s="2">
        <v>16</v>
      </c>
      <c r="D32404" s="2" t="s">
        <v>691</v>
      </c>
      <c r="E32404" s="2"/>
      <c r="F32404" s="2"/>
      <c r="G32404" s="2"/>
      <c r="H32404" s="2"/>
    </row>
    <row r="32405" spans="2:8">
      <c r="B32405" s="2" t="s">
        <v>33050</v>
      </c>
      <c r="C32405" s="2">
        <v>19</v>
      </c>
      <c r="D32405" s="2" t="s">
        <v>691</v>
      </c>
      <c r="E32405" s="2"/>
      <c r="F32405" s="2"/>
      <c r="G32405" s="2"/>
      <c r="H32405" s="2"/>
    </row>
    <row r="32406" spans="2:8">
      <c r="B32406" s="2" t="s">
        <v>33051</v>
      </c>
      <c r="C32406" s="2">
        <v>21</v>
      </c>
      <c r="D32406" s="2" t="s">
        <v>691</v>
      </c>
      <c r="E32406" s="2"/>
      <c r="F32406" s="2"/>
      <c r="G32406" s="2"/>
      <c r="H32406" s="2"/>
    </row>
    <row r="32407" spans="2:8">
      <c r="B32407" s="2" t="s">
        <v>33052</v>
      </c>
      <c r="C32407" s="2">
        <v>23</v>
      </c>
      <c r="D32407" s="2" t="s">
        <v>691</v>
      </c>
      <c r="E32407" s="2"/>
      <c r="F32407" s="2"/>
      <c r="G32407" s="2"/>
      <c r="H32407" s="2"/>
    </row>
    <row r="32408" spans="2:8">
      <c r="B32408" s="2" t="s">
        <v>33053</v>
      </c>
      <c r="C32408" s="2">
        <v>23</v>
      </c>
      <c r="D32408" s="2" t="s">
        <v>691</v>
      </c>
      <c r="E32408" s="2"/>
      <c r="F32408" s="2"/>
      <c r="G32408" s="2"/>
      <c r="H32408" s="2"/>
    </row>
    <row r="32409" spans="2:8">
      <c r="B32409" s="2" t="s">
        <v>33054</v>
      </c>
      <c r="C32409" s="2">
        <v>23</v>
      </c>
      <c r="D32409" s="2" t="s">
        <v>691</v>
      </c>
      <c r="E32409" s="2"/>
      <c r="F32409" s="2"/>
      <c r="G32409" s="2"/>
      <c r="H32409" s="2"/>
    </row>
    <row r="32410" spans="2:8">
      <c r="B32410" s="2" t="s">
        <v>33055</v>
      </c>
      <c r="C32410" s="2">
        <v>21</v>
      </c>
      <c r="D32410" s="2" t="s">
        <v>691</v>
      </c>
      <c r="E32410" s="2"/>
      <c r="F32410" s="2"/>
      <c r="G32410" s="2"/>
      <c r="H32410" s="2"/>
    </row>
    <row r="32411" spans="2:8">
      <c r="B32411" s="2" t="s">
        <v>33056</v>
      </c>
      <c r="C32411" s="2">
        <v>25</v>
      </c>
      <c r="D32411" s="2" t="s">
        <v>691</v>
      </c>
      <c r="E32411" s="2"/>
      <c r="F32411" s="2"/>
      <c r="G32411" s="2"/>
      <c r="H32411" s="2"/>
    </row>
    <row r="32412" spans="2:8">
      <c r="B32412" s="2" t="s">
        <v>33057</v>
      </c>
      <c r="C32412" s="2">
        <v>29</v>
      </c>
      <c r="D32412" s="2" t="s">
        <v>691</v>
      </c>
      <c r="E32412" s="2"/>
      <c r="F32412" s="2"/>
      <c r="G32412" s="2"/>
      <c r="H32412" s="2"/>
    </row>
    <row r="32413" spans="2:8">
      <c r="B32413" s="2" t="s">
        <v>33058</v>
      </c>
      <c r="C32413" s="2">
        <v>31</v>
      </c>
      <c r="D32413" s="2" t="s">
        <v>691</v>
      </c>
      <c r="E32413" s="2"/>
      <c r="F32413" s="2"/>
      <c r="G32413" s="2"/>
      <c r="H32413" s="2"/>
    </row>
    <row r="32414" spans="2:8">
      <c r="B32414" s="2" t="s">
        <v>33059</v>
      </c>
      <c r="C32414" s="2">
        <v>32</v>
      </c>
      <c r="D32414" s="2" t="s">
        <v>691</v>
      </c>
      <c r="E32414" s="2"/>
      <c r="F32414" s="2"/>
      <c r="G32414" s="2"/>
      <c r="H32414" s="2"/>
    </row>
    <row r="32415" spans="2:8">
      <c r="B32415" s="2" t="s">
        <v>33060</v>
      </c>
      <c r="C32415" s="2">
        <v>31</v>
      </c>
      <c r="D32415" s="2" t="s">
        <v>691</v>
      </c>
      <c r="E32415" s="2"/>
      <c r="F32415" s="2"/>
      <c r="G32415" s="2"/>
      <c r="H32415" s="2"/>
    </row>
    <row r="32416" spans="2:8">
      <c r="B32416" s="2" t="s">
        <v>33061</v>
      </c>
      <c r="C32416" s="2">
        <v>30</v>
      </c>
      <c r="D32416" s="2" t="s">
        <v>691</v>
      </c>
      <c r="E32416" s="2"/>
      <c r="F32416" s="2"/>
      <c r="G32416" s="2"/>
      <c r="H32416" s="2"/>
    </row>
    <row r="32417" spans="2:8">
      <c r="B32417" s="2" t="s">
        <v>33062</v>
      </c>
      <c r="C32417" s="2">
        <v>27</v>
      </c>
      <c r="D32417" s="2" t="s">
        <v>691</v>
      </c>
      <c r="E32417" s="2"/>
      <c r="F32417" s="2"/>
      <c r="G32417" s="2"/>
      <c r="H32417" s="2"/>
    </row>
    <row r="32418" spans="2:8">
      <c r="B32418" s="2" t="s">
        <v>33063</v>
      </c>
      <c r="C32418" s="2">
        <v>21</v>
      </c>
      <c r="D32418" s="2" t="s">
        <v>691</v>
      </c>
      <c r="E32418" s="2"/>
      <c r="F32418" s="2"/>
      <c r="G32418" s="2"/>
      <c r="H32418" s="2"/>
    </row>
    <row r="32419" spans="2:8">
      <c r="B32419" s="2" t="s">
        <v>33064</v>
      </c>
      <c r="C32419" s="2">
        <v>19</v>
      </c>
      <c r="D32419" s="2" t="s">
        <v>691</v>
      </c>
      <c r="E32419" s="2"/>
      <c r="F32419" s="2"/>
      <c r="G32419" s="2"/>
      <c r="H32419" s="2"/>
    </row>
    <row r="32420" spans="2:8">
      <c r="B32420" s="2" t="s">
        <v>33065</v>
      </c>
      <c r="C32420" s="2">
        <v>23</v>
      </c>
      <c r="D32420" s="2" t="s">
        <v>691</v>
      </c>
      <c r="E32420" s="2"/>
      <c r="F32420" s="2"/>
      <c r="G32420" s="2"/>
      <c r="H32420" s="2"/>
    </row>
    <row r="32421" spans="2:8">
      <c r="B32421" s="2" t="s">
        <v>33066</v>
      </c>
      <c r="C32421" s="2">
        <v>26</v>
      </c>
      <c r="D32421" s="2" t="s">
        <v>691</v>
      </c>
      <c r="E32421" s="2"/>
      <c r="F32421" s="2"/>
      <c r="G32421" s="2"/>
      <c r="H32421" s="2"/>
    </row>
    <row r="32422" spans="2:8">
      <c r="B32422" s="2" t="s">
        <v>33067</v>
      </c>
      <c r="C32422" s="2">
        <v>26</v>
      </c>
      <c r="D32422" s="2" t="s">
        <v>691</v>
      </c>
      <c r="E32422" s="2"/>
      <c r="F32422" s="2"/>
      <c r="G32422" s="2"/>
      <c r="H32422" s="2"/>
    </row>
    <row r="32423" spans="2:8">
      <c r="B32423" s="2" t="s">
        <v>33068</v>
      </c>
      <c r="C32423" s="2">
        <v>25</v>
      </c>
      <c r="D32423" s="2" t="s">
        <v>691</v>
      </c>
      <c r="E32423" s="2"/>
      <c r="F32423" s="2"/>
      <c r="G32423" s="2"/>
      <c r="H32423" s="2"/>
    </row>
    <row r="32424" spans="2:8">
      <c r="B32424" s="2" t="s">
        <v>33069</v>
      </c>
      <c r="C32424" s="2">
        <v>25</v>
      </c>
      <c r="D32424" s="2" t="s">
        <v>691</v>
      </c>
      <c r="E32424" s="2"/>
      <c r="F32424" s="2"/>
      <c r="G32424" s="2"/>
      <c r="H32424" s="2"/>
    </row>
    <row r="32425" spans="2:8">
      <c r="B32425" s="2" t="s">
        <v>33070</v>
      </c>
      <c r="C32425" s="2">
        <v>25</v>
      </c>
      <c r="D32425" s="2" t="s">
        <v>691</v>
      </c>
      <c r="E32425" s="2"/>
      <c r="F32425" s="2"/>
      <c r="G32425" s="2"/>
      <c r="H32425" s="2"/>
    </row>
    <row r="32426" spans="2:8">
      <c r="B32426" s="2" t="s">
        <v>33071</v>
      </c>
      <c r="C32426" s="2">
        <v>25</v>
      </c>
      <c r="D32426" s="2" t="s">
        <v>691</v>
      </c>
      <c r="E32426" s="2"/>
      <c r="F32426" s="2"/>
      <c r="G32426" s="2"/>
      <c r="H32426" s="2"/>
    </row>
    <row r="32427" spans="2:8">
      <c r="B32427" s="2" t="s">
        <v>33072</v>
      </c>
      <c r="C32427" s="2">
        <v>13</v>
      </c>
      <c r="D32427" s="2" t="s">
        <v>691</v>
      </c>
      <c r="E32427" s="2"/>
      <c r="F32427" s="2"/>
      <c r="G32427" s="2"/>
      <c r="H32427" s="2"/>
    </row>
    <row r="32428" spans="2:8">
      <c r="B32428" s="2" t="s">
        <v>33073</v>
      </c>
      <c r="C32428" s="2">
        <v>14</v>
      </c>
      <c r="D32428" s="2" t="s">
        <v>691</v>
      </c>
      <c r="E32428" s="2"/>
      <c r="F32428" s="2"/>
      <c r="G32428" s="2"/>
      <c r="H32428" s="2"/>
    </row>
    <row r="32429" spans="2:8">
      <c r="B32429" s="2" t="s">
        <v>33074</v>
      </c>
      <c r="C32429" s="2">
        <v>23</v>
      </c>
      <c r="D32429" s="2" t="s">
        <v>691</v>
      </c>
      <c r="E32429" s="2"/>
      <c r="F32429" s="2"/>
      <c r="G32429" s="2"/>
      <c r="H32429" s="2"/>
    </row>
    <row r="32430" spans="2:8">
      <c r="B32430" s="2" t="s">
        <v>33075</v>
      </c>
      <c r="C32430" s="2">
        <v>26</v>
      </c>
      <c r="D32430" s="2" t="s">
        <v>691</v>
      </c>
      <c r="E32430" s="2"/>
      <c r="F32430" s="2"/>
      <c r="G32430" s="2"/>
      <c r="H32430" s="2"/>
    </row>
    <row r="32431" spans="2:8">
      <c r="B32431" s="2" t="s">
        <v>33076</v>
      </c>
      <c r="C32431" s="2">
        <v>25</v>
      </c>
      <c r="D32431" s="2" t="s">
        <v>691</v>
      </c>
      <c r="E32431" s="2"/>
      <c r="F32431" s="2"/>
      <c r="G32431" s="2"/>
      <c r="H32431" s="2"/>
    </row>
    <row r="32432" spans="2:8">
      <c r="B32432" s="2" t="s">
        <v>33077</v>
      </c>
      <c r="C32432" s="2">
        <v>26</v>
      </c>
      <c r="D32432" s="2" t="s">
        <v>691</v>
      </c>
      <c r="E32432" s="2"/>
      <c r="F32432" s="2"/>
      <c r="G32432" s="2"/>
      <c r="H32432" s="2"/>
    </row>
    <row r="32433" spans="2:8">
      <c r="B32433" s="2" t="s">
        <v>33078</v>
      </c>
      <c r="C32433" s="2">
        <v>27</v>
      </c>
      <c r="D32433" s="2" t="s">
        <v>691</v>
      </c>
      <c r="E32433" s="2"/>
      <c r="F32433" s="2"/>
      <c r="G32433" s="2"/>
      <c r="H32433" s="2"/>
    </row>
    <row r="32434" spans="2:8">
      <c r="B32434" s="2" t="s">
        <v>33079</v>
      </c>
      <c r="C32434" s="2">
        <v>25</v>
      </c>
      <c r="D32434" s="2" t="s">
        <v>691</v>
      </c>
      <c r="E32434" s="2"/>
      <c r="F32434" s="2"/>
      <c r="G32434" s="2"/>
      <c r="H32434" s="2"/>
    </row>
    <row r="32435" spans="2:8">
      <c r="B32435" s="2" t="s">
        <v>33080</v>
      </c>
      <c r="C32435" s="2">
        <v>25</v>
      </c>
      <c r="D32435" s="2" t="s">
        <v>691</v>
      </c>
      <c r="E32435" s="2"/>
      <c r="F32435" s="2"/>
      <c r="G32435" s="2"/>
      <c r="H32435" s="2"/>
    </row>
    <row r="32436" spans="2:8">
      <c r="B32436" s="2" t="s">
        <v>33081</v>
      </c>
      <c r="C32436" s="2">
        <v>26</v>
      </c>
      <c r="D32436" s="2" t="s">
        <v>691</v>
      </c>
      <c r="E32436" s="2"/>
      <c r="F32436" s="2"/>
      <c r="G32436" s="2"/>
      <c r="H32436" s="2"/>
    </row>
    <row r="32437" spans="2:8">
      <c r="B32437" s="2" t="s">
        <v>33082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33083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33084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33085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33086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33087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33088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33089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33090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33091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33092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33093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33094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33095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33096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33097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33098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33099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33100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33101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33102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33103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33104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33105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33106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33107</v>
      </c>
      <c r="C32462" s="2">
        <v>35</v>
      </c>
      <c r="D32462" s="2" t="s">
        <v>19</v>
      </c>
      <c r="E32462" s="2"/>
      <c r="F32462" s="2"/>
      <c r="G32462" s="2"/>
      <c r="H32462" s="2"/>
    </row>
    <row r="32463" spans="2:8">
      <c r="B32463" s="2" t="s">
        <v>33108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33109</v>
      </c>
      <c r="C32464" s="2">
        <v>38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33110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33111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33112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33113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33114</v>
      </c>
      <c r="C32469" s="2">
        <v>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33115</v>
      </c>
      <c r="C32470" s="2">
        <v>19</v>
      </c>
      <c r="D32470" s="2" t="s">
        <v>691</v>
      </c>
      <c r="E32470" s="2"/>
      <c r="F32470" s="2"/>
      <c r="G32470" s="2"/>
      <c r="H32470" s="2"/>
    </row>
    <row r="32471" spans="2:8">
      <c r="B32471" s="2" t="s">
        <v>33116</v>
      </c>
      <c r="C32471" s="2">
        <v>27</v>
      </c>
      <c r="D32471" s="2" t="s">
        <v>691</v>
      </c>
      <c r="E32471" s="2"/>
      <c r="F32471" s="2"/>
      <c r="G32471" s="2"/>
      <c r="H32471" s="2"/>
    </row>
    <row r="32472" spans="2:8">
      <c r="B32472" s="2" t="s">
        <v>33117</v>
      </c>
      <c r="C32472" s="2">
        <v>32</v>
      </c>
      <c r="D32472" s="2" t="s">
        <v>691</v>
      </c>
      <c r="E32472" s="2"/>
      <c r="F32472" s="2"/>
      <c r="G32472" s="2"/>
      <c r="H32472" s="2"/>
    </row>
    <row r="32473" spans="2:8">
      <c r="B32473" s="2" t="s">
        <v>33118</v>
      </c>
      <c r="C32473" s="2">
        <v>32</v>
      </c>
      <c r="D32473" s="2" t="s">
        <v>691</v>
      </c>
      <c r="E32473" s="2"/>
      <c r="F32473" s="2"/>
      <c r="G32473" s="2"/>
      <c r="H32473" s="2"/>
    </row>
    <row r="32474" spans="2:8">
      <c r="B32474" s="2" t="s">
        <v>33119</v>
      </c>
      <c r="C32474" s="2">
        <v>31</v>
      </c>
      <c r="D32474" s="2" t="s">
        <v>691</v>
      </c>
      <c r="E32474" s="2"/>
      <c r="F32474" s="2"/>
      <c r="G32474" s="2"/>
      <c r="H32474" s="2"/>
    </row>
    <row r="32475" spans="2:8">
      <c r="B32475" s="2" t="s">
        <v>33120</v>
      </c>
      <c r="C32475" s="2">
        <v>30</v>
      </c>
      <c r="D32475" s="2" t="s">
        <v>691</v>
      </c>
      <c r="E32475" s="2"/>
      <c r="F32475" s="2"/>
      <c r="G32475" s="2"/>
      <c r="H32475" s="2"/>
    </row>
    <row r="32476" spans="2:8">
      <c r="B32476" s="2" t="s">
        <v>33121</v>
      </c>
      <c r="C32476" s="2">
        <v>20</v>
      </c>
      <c r="D32476" s="2" t="s">
        <v>691</v>
      </c>
      <c r="E32476" s="2"/>
      <c r="F32476" s="2"/>
      <c r="G32476" s="2"/>
      <c r="H32476" s="2"/>
    </row>
    <row r="32477" spans="2:8">
      <c r="B32477" s="2" t="s">
        <v>33122</v>
      </c>
      <c r="C32477" s="2">
        <v>25</v>
      </c>
      <c r="D32477" s="2" t="s">
        <v>691</v>
      </c>
      <c r="E32477" s="2"/>
      <c r="F32477" s="2"/>
      <c r="G32477" s="2"/>
      <c r="H32477" s="2"/>
    </row>
    <row r="32478" spans="2:8">
      <c r="B32478" s="2" t="s">
        <v>33123</v>
      </c>
      <c r="C32478" s="2">
        <v>27</v>
      </c>
      <c r="D32478" s="2" t="s">
        <v>691</v>
      </c>
      <c r="E32478" s="2"/>
      <c r="F32478" s="2"/>
      <c r="G32478" s="2"/>
      <c r="H32478" s="2"/>
    </row>
    <row r="32479" spans="2:8">
      <c r="B32479" s="2" t="s">
        <v>33124</v>
      </c>
      <c r="C32479" s="2">
        <v>24</v>
      </c>
      <c r="D32479" s="2" t="s">
        <v>691</v>
      </c>
      <c r="E32479" s="2"/>
      <c r="F32479" s="2"/>
      <c r="G32479" s="2"/>
      <c r="H32479" s="2"/>
    </row>
    <row r="32480" spans="2:8">
      <c r="B32480" s="2" t="s">
        <v>33125</v>
      </c>
      <c r="C32480" s="2">
        <v>23</v>
      </c>
      <c r="D32480" s="2" t="s">
        <v>691</v>
      </c>
      <c r="E32480" s="2"/>
      <c r="F32480" s="2"/>
      <c r="G32480" s="2"/>
      <c r="H32480" s="2"/>
    </row>
    <row r="32481" spans="2:8">
      <c r="B32481" s="2" t="s">
        <v>33126</v>
      </c>
      <c r="C32481" s="2">
        <v>25</v>
      </c>
      <c r="D32481" s="2" t="s">
        <v>691</v>
      </c>
      <c r="E32481" s="2"/>
      <c r="F32481" s="2"/>
      <c r="G32481" s="2"/>
      <c r="H32481" s="2"/>
    </row>
    <row r="32482" spans="2:8">
      <c r="B32482" s="2" t="s">
        <v>33127</v>
      </c>
      <c r="C32482" s="2">
        <v>26</v>
      </c>
      <c r="D32482" s="2" t="s">
        <v>691</v>
      </c>
      <c r="E32482" s="2"/>
      <c r="F32482" s="2"/>
      <c r="G32482" s="2"/>
      <c r="H32482" s="2"/>
    </row>
    <row r="32483" spans="2:8">
      <c r="B32483" s="2" t="s">
        <v>33128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33129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33130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33131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33132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33133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33134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33135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33136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33137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33138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33139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33140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33141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33142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33143</v>
      </c>
      <c r="C32498" s="2">
        <v>14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33144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33145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33146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33147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33148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33149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33150</v>
      </c>
      <c r="C32505" s="2">
        <v>19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33151</v>
      </c>
      <c r="C32506" s="2">
        <v>16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33152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33153</v>
      </c>
      <c r="C32508" s="2">
        <v>14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33154</v>
      </c>
      <c r="C32509" s="2">
        <v>11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33155</v>
      </c>
      <c r="C32510" s="2">
        <v>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33156</v>
      </c>
      <c r="C32511" s="2">
        <v>20</v>
      </c>
      <c r="D32511" s="2" t="s">
        <v>691</v>
      </c>
      <c r="E32511" s="2"/>
      <c r="F32511" s="2"/>
      <c r="G32511" s="2"/>
      <c r="H32511" s="2"/>
    </row>
    <row r="32512" spans="2:8">
      <c r="B32512" s="2" t="s">
        <v>33157</v>
      </c>
      <c r="C32512" s="2">
        <v>24</v>
      </c>
      <c r="D32512" s="2" t="s">
        <v>691</v>
      </c>
      <c r="E32512" s="2"/>
      <c r="F32512" s="2"/>
      <c r="G32512" s="2"/>
      <c r="H32512" s="2"/>
    </row>
    <row r="32513" spans="2:8">
      <c r="B32513" s="2" t="s">
        <v>33158</v>
      </c>
      <c r="C32513" s="2">
        <v>28</v>
      </c>
      <c r="D32513" s="2" t="s">
        <v>691</v>
      </c>
      <c r="E32513" s="2"/>
      <c r="F32513" s="2"/>
      <c r="G32513" s="2"/>
      <c r="H32513" s="2"/>
    </row>
    <row r="32514" spans="2:8">
      <c r="B32514" s="2" t="s">
        <v>33159</v>
      </c>
      <c r="C32514" s="2">
        <v>29</v>
      </c>
      <c r="D32514" s="2" t="s">
        <v>691</v>
      </c>
      <c r="E32514" s="2"/>
      <c r="F32514" s="2"/>
      <c r="G32514" s="2"/>
      <c r="H32514" s="2"/>
    </row>
    <row r="32515" spans="2:8">
      <c r="B32515" s="2" t="s">
        <v>33160</v>
      </c>
      <c r="C32515" s="2">
        <v>30</v>
      </c>
      <c r="D32515" s="2" t="s">
        <v>691</v>
      </c>
      <c r="E32515" s="2"/>
      <c r="F32515" s="2"/>
      <c r="G32515" s="2"/>
      <c r="H32515" s="2"/>
    </row>
    <row r="32516" spans="2:8">
      <c r="B32516" s="2" t="s">
        <v>33161</v>
      </c>
      <c r="C32516" s="2">
        <v>31</v>
      </c>
      <c r="D32516" s="2" t="s">
        <v>691</v>
      </c>
      <c r="E32516" s="2"/>
      <c r="F32516" s="2"/>
      <c r="G32516" s="2"/>
      <c r="H32516" s="2"/>
    </row>
    <row r="32517" spans="2:8">
      <c r="B32517" s="2" t="s">
        <v>33162</v>
      </c>
      <c r="C32517" s="2">
        <v>29</v>
      </c>
      <c r="D32517" s="2" t="s">
        <v>691</v>
      </c>
      <c r="E32517" s="2"/>
      <c r="F32517" s="2"/>
      <c r="G32517" s="2"/>
      <c r="H32517" s="2"/>
    </row>
    <row r="32518" spans="2:8">
      <c r="B32518" s="2" t="s">
        <v>33163</v>
      </c>
      <c r="C32518" s="2">
        <v>20</v>
      </c>
      <c r="D32518" s="2" t="s">
        <v>691</v>
      </c>
      <c r="E32518" s="2"/>
      <c r="F32518" s="2"/>
      <c r="G32518" s="2"/>
      <c r="H32518" s="2"/>
    </row>
    <row r="32519" spans="2:8">
      <c r="B32519" s="2" t="s">
        <v>33164</v>
      </c>
      <c r="C32519" s="2">
        <v>31</v>
      </c>
      <c r="D32519" s="2" t="s">
        <v>691</v>
      </c>
      <c r="E32519" s="2"/>
      <c r="F32519" s="2"/>
      <c r="G32519" s="2"/>
      <c r="H32519" s="2"/>
    </row>
    <row r="32520" spans="2:8">
      <c r="B32520" s="2" t="s">
        <v>33165</v>
      </c>
      <c r="C32520" s="2">
        <v>36</v>
      </c>
      <c r="D32520" s="2" t="s">
        <v>691</v>
      </c>
      <c r="E32520" s="2"/>
      <c r="F32520" s="2"/>
      <c r="G32520" s="2"/>
      <c r="H32520" s="2"/>
    </row>
    <row r="32521" spans="2:8">
      <c r="B32521" s="2" t="s">
        <v>33166</v>
      </c>
      <c r="C32521" s="2">
        <v>37</v>
      </c>
      <c r="D32521" s="2" t="s">
        <v>691</v>
      </c>
      <c r="E32521" s="2"/>
      <c r="F32521" s="2"/>
      <c r="G32521" s="2"/>
      <c r="H32521" s="2"/>
    </row>
    <row r="32522" spans="2:8">
      <c r="B32522" s="2" t="s">
        <v>33167</v>
      </c>
      <c r="C32522" s="2">
        <v>34</v>
      </c>
      <c r="D32522" s="2" t="s">
        <v>691</v>
      </c>
      <c r="E32522" s="2"/>
      <c r="F32522" s="2"/>
      <c r="G32522" s="2"/>
      <c r="H32522" s="2"/>
    </row>
    <row r="32523" spans="2:8">
      <c r="B32523" s="2" t="s">
        <v>33168</v>
      </c>
      <c r="C32523" s="2">
        <v>28</v>
      </c>
      <c r="D32523" s="2" t="s">
        <v>691</v>
      </c>
      <c r="E32523" s="2"/>
      <c r="F32523" s="2"/>
      <c r="G32523" s="2"/>
      <c r="H32523" s="2"/>
    </row>
    <row r="32524" spans="2:8">
      <c r="B32524" s="2" t="s">
        <v>33169</v>
      </c>
      <c r="C32524" s="2">
        <v>32</v>
      </c>
      <c r="D32524" s="2" t="s">
        <v>691</v>
      </c>
      <c r="E32524" s="2"/>
      <c r="F32524" s="2"/>
      <c r="G32524" s="2"/>
      <c r="H32524" s="2"/>
    </row>
    <row r="32525" spans="2:8">
      <c r="B32525" s="2" t="s">
        <v>33170</v>
      </c>
      <c r="C32525" s="2">
        <v>33</v>
      </c>
      <c r="D32525" s="2" t="s">
        <v>691</v>
      </c>
      <c r="E32525" s="2"/>
      <c r="F32525" s="2"/>
      <c r="G32525" s="2"/>
      <c r="H32525" s="2"/>
    </row>
    <row r="32526" spans="2:8">
      <c r="B32526" s="2" t="s">
        <v>33171</v>
      </c>
      <c r="C32526" s="2">
        <v>33</v>
      </c>
      <c r="D32526" s="2" t="s">
        <v>691</v>
      </c>
      <c r="E32526" s="2"/>
      <c r="F32526" s="2"/>
      <c r="G32526" s="2"/>
      <c r="H32526" s="2"/>
    </row>
    <row r="32527" spans="2:8">
      <c r="B32527" s="2" t="s">
        <v>33172</v>
      </c>
      <c r="C32527" s="2">
        <v>31</v>
      </c>
      <c r="D32527" s="2" t="s">
        <v>691</v>
      </c>
      <c r="E32527" s="2"/>
      <c r="F32527" s="2"/>
      <c r="G32527" s="2"/>
      <c r="H32527" s="2"/>
    </row>
    <row r="32528" spans="2:8">
      <c r="B32528" s="2" t="s">
        <v>33173</v>
      </c>
      <c r="C32528" s="2">
        <v>19</v>
      </c>
      <c r="D32528" s="2" t="s">
        <v>691</v>
      </c>
      <c r="E32528" s="2"/>
      <c r="F32528" s="2"/>
      <c r="G32528" s="2"/>
      <c r="H32528" s="2"/>
    </row>
    <row r="32529" spans="2:8">
      <c r="B32529" s="2" t="s">
        <v>33174</v>
      </c>
      <c r="C32529" s="2">
        <v>19</v>
      </c>
      <c r="D32529" s="2" t="s">
        <v>691</v>
      </c>
      <c r="E32529" s="2"/>
      <c r="F32529" s="2"/>
      <c r="G32529" s="2"/>
      <c r="H32529" s="2"/>
    </row>
    <row r="32530" spans="2:8">
      <c r="B32530" s="2" t="s">
        <v>33175</v>
      </c>
      <c r="C32530" s="2">
        <v>14</v>
      </c>
      <c r="D32530" s="2" t="s">
        <v>691</v>
      </c>
      <c r="E32530" s="2"/>
      <c r="F32530" s="2"/>
      <c r="G32530" s="2"/>
      <c r="H32530" s="2"/>
    </row>
    <row r="32531" spans="2:8">
      <c r="B32531" s="2" t="s">
        <v>33176</v>
      </c>
      <c r="C32531" s="2">
        <v>11</v>
      </c>
      <c r="D32531" s="2" t="s">
        <v>691</v>
      </c>
      <c r="E32531" s="2"/>
      <c r="F32531" s="2"/>
      <c r="G32531" s="2"/>
      <c r="H32531" s="2"/>
    </row>
    <row r="32532" spans="2:8">
      <c r="B32532" s="2" t="s">
        <v>33177</v>
      </c>
      <c r="C32532" s="2">
        <v>13</v>
      </c>
      <c r="D32532" s="2" t="s">
        <v>691</v>
      </c>
      <c r="E32532" s="2"/>
      <c r="F32532" s="2"/>
      <c r="G32532" s="2"/>
      <c r="H32532" s="2"/>
    </row>
    <row r="32533" spans="2:8">
      <c r="B32533" s="2" t="s">
        <v>33178</v>
      </c>
      <c r="C32533" s="2">
        <v>21</v>
      </c>
      <c r="D32533" s="2" t="s">
        <v>691</v>
      </c>
      <c r="E32533" s="2"/>
      <c r="F32533" s="2"/>
      <c r="G32533" s="2"/>
      <c r="H32533" s="2"/>
    </row>
    <row r="32534" spans="2:8">
      <c r="B32534" s="2" t="s">
        <v>33179</v>
      </c>
      <c r="C32534" s="2">
        <v>23</v>
      </c>
      <c r="D32534" s="2" t="s">
        <v>691</v>
      </c>
      <c r="E32534" s="2"/>
      <c r="F32534" s="2"/>
      <c r="G32534" s="2"/>
      <c r="H32534" s="2"/>
    </row>
    <row r="32535" spans="2:8">
      <c r="B32535" s="2" t="s">
        <v>33180</v>
      </c>
      <c r="C32535" s="2">
        <v>25</v>
      </c>
      <c r="D32535" s="2" t="s">
        <v>691</v>
      </c>
      <c r="E32535" s="2"/>
      <c r="F32535" s="2"/>
      <c r="G32535" s="2"/>
      <c r="H32535" s="2"/>
    </row>
    <row r="32536" spans="2:8">
      <c r="B32536" s="2" t="s">
        <v>33181</v>
      </c>
      <c r="C32536" s="2">
        <v>26</v>
      </c>
      <c r="D32536" s="2" t="s">
        <v>691</v>
      </c>
      <c r="E32536" s="2"/>
      <c r="F32536" s="2"/>
      <c r="G32536" s="2"/>
      <c r="H32536" s="2"/>
    </row>
    <row r="32537" spans="2:8">
      <c r="B32537" s="2" t="s">
        <v>33182</v>
      </c>
      <c r="C32537" s="2">
        <v>27</v>
      </c>
      <c r="D32537" s="2" t="s">
        <v>691</v>
      </c>
      <c r="E32537" s="2"/>
      <c r="F32537" s="2"/>
      <c r="G32537" s="2"/>
      <c r="H32537" s="2"/>
    </row>
    <row r="32538" spans="2:8">
      <c r="B32538" s="2" t="s">
        <v>33183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33184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33185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33186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33187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33188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33189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33190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33191</v>
      </c>
      <c r="C32546" s="2">
        <v>15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33192</v>
      </c>
      <c r="C32547" s="2">
        <v>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33193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33194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33195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33196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33197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33198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33199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33200</v>
      </c>
      <c r="C32555" s="2">
        <v>16</v>
      </c>
      <c r="D32555" s="2" t="s">
        <v>691</v>
      </c>
      <c r="E32555" s="2"/>
      <c r="F32555" s="2"/>
      <c r="G32555" s="2"/>
      <c r="H32555" s="2"/>
    </row>
    <row r="32556" spans="2:8">
      <c r="B32556" s="2" t="s">
        <v>33201</v>
      </c>
      <c r="C32556" s="2">
        <v>21</v>
      </c>
      <c r="D32556" s="2" t="s">
        <v>691</v>
      </c>
      <c r="E32556" s="2"/>
      <c r="F32556" s="2"/>
      <c r="G32556" s="2"/>
      <c r="H32556" s="2"/>
    </row>
    <row r="32557" spans="2:8">
      <c r="B32557" s="2" t="s">
        <v>33202</v>
      </c>
      <c r="C32557" s="2">
        <v>27</v>
      </c>
      <c r="D32557" s="2" t="s">
        <v>691</v>
      </c>
      <c r="E32557" s="2"/>
      <c r="F32557" s="2"/>
      <c r="G32557" s="2"/>
      <c r="H32557" s="2"/>
    </row>
    <row r="32558" spans="2:8">
      <c r="B32558" s="2" t="s">
        <v>33203</v>
      </c>
      <c r="C32558" s="2">
        <v>29</v>
      </c>
      <c r="D32558" s="2" t="s">
        <v>691</v>
      </c>
      <c r="E32558" s="2"/>
      <c r="F32558" s="2"/>
      <c r="G32558" s="2"/>
      <c r="H32558" s="2"/>
    </row>
    <row r="32559" spans="2:8">
      <c r="B32559" s="2" t="s">
        <v>33204</v>
      </c>
      <c r="C32559" s="2">
        <v>32</v>
      </c>
      <c r="D32559" s="2" t="s">
        <v>691</v>
      </c>
      <c r="E32559" s="2"/>
      <c r="F32559" s="2"/>
      <c r="G32559" s="2"/>
      <c r="H32559" s="2"/>
    </row>
    <row r="32560" spans="2:8">
      <c r="B32560" s="2" t="s">
        <v>33205</v>
      </c>
      <c r="C32560" s="2">
        <v>35</v>
      </c>
      <c r="D32560" s="2" t="s">
        <v>691</v>
      </c>
      <c r="E32560" s="2"/>
      <c r="F32560" s="2"/>
      <c r="G32560" s="2"/>
      <c r="H32560" s="2"/>
    </row>
    <row r="32561" spans="2:8">
      <c r="B32561" s="2" t="s">
        <v>33206</v>
      </c>
      <c r="C32561" s="2">
        <v>32</v>
      </c>
      <c r="D32561" s="2" t="s">
        <v>691</v>
      </c>
      <c r="E32561" s="2"/>
      <c r="F32561" s="2"/>
      <c r="G32561" s="2"/>
      <c r="H32561" s="2"/>
    </row>
    <row r="32562" spans="2:8">
      <c r="B32562" s="2" t="s">
        <v>33207</v>
      </c>
      <c r="C32562" s="2">
        <v>22</v>
      </c>
      <c r="D32562" s="2" t="s">
        <v>691</v>
      </c>
      <c r="E32562" s="2"/>
      <c r="F32562" s="2"/>
      <c r="G32562" s="2"/>
      <c r="H32562" s="2"/>
    </row>
    <row r="32563" spans="2:8">
      <c r="B32563" s="2" t="s">
        <v>33208</v>
      </c>
      <c r="C32563" s="2">
        <v>29</v>
      </c>
      <c r="D32563" s="2" t="s">
        <v>691</v>
      </c>
      <c r="E32563" s="2"/>
      <c r="F32563" s="2"/>
      <c r="G32563" s="2"/>
      <c r="H32563" s="2"/>
    </row>
    <row r="32564" spans="2:8">
      <c r="B32564" s="2" t="s">
        <v>33209</v>
      </c>
      <c r="C32564" s="2">
        <v>31</v>
      </c>
      <c r="D32564" s="2" t="s">
        <v>691</v>
      </c>
      <c r="E32564" s="2"/>
      <c r="F32564" s="2"/>
      <c r="G32564" s="2"/>
      <c r="H32564" s="2"/>
    </row>
    <row r="32565" spans="2:8">
      <c r="B32565" s="2" t="s">
        <v>33210</v>
      </c>
      <c r="C32565" s="2">
        <v>33</v>
      </c>
      <c r="D32565" s="2" t="s">
        <v>691</v>
      </c>
      <c r="E32565" s="2"/>
      <c r="F32565" s="2"/>
      <c r="G32565" s="2"/>
      <c r="H32565" s="2"/>
    </row>
    <row r="32566" spans="2:8">
      <c r="B32566" s="2" t="s">
        <v>33211</v>
      </c>
      <c r="C32566" s="2">
        <v>32</v>
      </c>
      <c r="D32566" s="2" t="s">
        <v>691</v>
      </c>
      <c r="E32566" s="2"/>
      <c r="F32566" s="2"/>
      <c r="G32566" s="2"/>
      <c r="H32566" s="2"/>
    </row>
    <row r="32567" spans="2:8">
      <c r="B32567" s="2" t="s">
        <v>33212</v>
      </c>
      <c r="C32567" s="2">
        <v>28</v>
      </c>
      <c r="D32567" s="2" t="s">
        <v>691</v>
      </c>
      <c r="E32567" s="2"/>
      <c r="F32567" s="2"/>
      <c r="G32567" s="2"/>
      <c r="H32567" s="2"/>
    </row>
    <row r="32568" spans="2:8">
      <c r="B32568" s="2" t="s">
        <v>33213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33214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33215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33216</v>
      </c>
      <c r="C32571" s="2">
        <v>35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33217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33218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33219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33220</v>
      </c>
      <c r="C32575" s="2">
        <v>11</v>
      </c>
      <c r="D32575" s="2" t="s">
        <v>691</v>
      </c>
      <c r="E32575" s="2"/>
      <c r="F32575" s="2"/>
      <c r="G32575" s="2"/>
      <c r="H32575" s="2"/>
    </row>
    <row r="32576" spans="2:8">
      <c r="B32576" s="2" t="s">
        <v>33221</v>
      </c>
      <c r="C32576" s="2">
        <v>12</v>
      </c>
      <c r="D32576" s="2" t="s">
        <v>691</v>
      </c>
      <c r="E32576" s="2"/>
      <c r="F32576" s="2"/>
      <c r="G32576" s="2"/>
      <c r="H32576" s="2"/>
    </row>
    <row r="32577" spans="2:8">
      <c r="B32577" s="2" t="s">
        <v>33222</v>
      </c>
      <c r="C32577" s="2">
        <v>14</v>
      </c>
      <c r="D32577" s="2" t="s">
        <v>691</v>
      </c>
      <c r="E32577" s="2"/>
      <c r="F32577" s="2"/>
      <c r="G32577" s="2"/>
      <c r="H32577" s="2"/>
    </row>
    <row r="32578" spans="2:8">
      <c r="B32578" s="2" t="s">
        <v>33223</v>
      </c>
      <c r="C32578" s="2">
        <v>16</v>
      </c>
      <c r="D32578" s="2" t="s">
        <v>691</v>
      </c>
      <c r="E32578" s="2"/>
      <c r="F32578" s="2"/>
      <c r="G32578" s="2"/>
      <c r="H32578" s="2"/>
    </row>
    <row r="32579" spans="2:8">
      <c r="B32579" s="2" t="s">
        <v>33224</v>
      </c>
      <c r="C32579" s="2">
        <v>18</v>
      </c>
      <c r="D32579" s="2" t="s">
        <v>691</v>
      </c>
      <c r="E32579" s="2"/>
      <c r="F32579" s="2"/>
      <c r="G32579" s="2"/>
      <c r="H32579" s="2"/>
    </row>
    <row r="32580" spans="2:8">
      <c r="B32580" s="2" t="s">
        <v>33225</v>
      </c>
      <c r="C32580" s="2">
        <v>19</v>
      </c>
      <c r="D32580" s="2" t="s">
        <v>691</v>
      </c>
      <c r="E32580" s="2"/>
      <c r="F32580" s="2"/>
      <c r="G32580" s="2"/>
      <c r="H32580" s="2"/>
    </row>
    <row r="32581" spans="2:8">
      <c r="B32581" s="2" t="s">
        <v>33226</v>
      </c>
      <c r="C32581" s="2">
        <v>21</v>
      </c>
      <c r="D32581" s="2" t="s">
        <v>691</v>
      </c>
      <c r="E32581" s="2"/>
      <c r="F32581" s="2"/>
      <c r="G32581" s="2"/>
      <c r="H32581" s="2"/>
    </row>
    <row r="32582" spans="2:8">
      <c r="B32582" s="2" t="s">
        <v>33227</v>
      </c>
      <c r="C32582" s="2">
        <v>22</v>
      </c>
      <c r="D32582" s="2" t="s">
        <v>691</v>
      </c>
      <c r="E32582" s="2"/>
      <c r="F32582" s="2"/>
      <c r="G32582" s="2"/>
      <c r="H32582" s="2"/>
    </row>
    <row r="32583" spans="2:8">
      <c r="B32583" s="2" t="s">
        <v>33228</v>
      </c>
      <c r="C32583" s="2">
        <v>22</v>
      </c>
      <c r="D32583" s="2" t="s">
        <v>691</v>
      </c>
      <c r="E32583" s="2"/>
      <c r="F32583" s="2"/>
      <c r="G32583" s="2"/>
      <c r="H32583" s="2"/>
    </row>
    <row r="32584" spans="2:8">
      <c r="B32584" s="2" t="s">
        <v>33229</v>
      </c>
      <c r="C32584" s="2">
        <v>22</v>
      </c>
      <c r="D32584" s="2" t="s">
        <v>691</v>
      </c>
      <c r="E32584" s="2"/>
      <c r="F32584" s="2"/>
      <c r="G32584" s="2"/>
      <c r="H32584" s="2"/>
    </row>
    <row r="32585" spans="2:8">
      <c r="B32585" s="2" t="s">
        <v>33230</v>
      </c>
      <c r="C32585" s="2">
        <v>21</v>
      </c>
      <c r="D32585" s="2" t="s">
        <v>691</v>
      </c>
      <c r="E32585" s="2"/>
      <c r="F32585" s="2"/>
      <c r="G32585" s="2"/>
      <c r="H32585" s="2"/>
    </row>
    <row r="32586" spans="2:8">
      <c r="B32586" s="2" t="s">
        <v>33231</v>
      </c>
      <c r="C32586" s="2">
        <v>24</v>
      </c>
      <c r="D32586" s="2" t="s">
        <v>691</v>
      </c>
      <c r="E32586" s="2"/>
      <c r="F32586" s="2"/>
      <c r="G32586" s="2"/>
      <c r="H32586" s="2"/>
    </row>
    <row r="32587" spans="2:8">
      <c r="B32587" s="2" t="s">
        <v>33232</v>
      </c>
      <c r="C32587" s="2">
        <v>25</v>
      </c>
      <c r="D32587" s="2" t="s">
        <v>691</v>
      </c>
      <c r="E32587" s="2"/>
      <c r="F32587" s="2"/>
      <c r="G32587" s="2"/>
      <c r="H32587" s="2"/>
    </row>
    <row r="32588" spans="2:8">
      <c r="B32588" s="2" t="s">
        <v>33233</v>
      </c>
      <c r="C32588" s="2">
        <v>23</v>
      </c>
      <c r="D32588" s="2" t="s">
        <v>691</v>
      </c>
      <c r="E32588" s="2"/>
      <c r="F32588" s="2"/>
      <c r="G32588" s="2"/>
      <c r="H32588" s="2"/>
    </row>
    <row r="32589" spans="2:8">
      <c r="B32589" s="2" t="s">
        <v>33234</v>
      </c>
      <c r="C32589" s="2">
        <v>22</v>
      </c>
      <c r="D32589" s="2" t="s">
        <v>691</v>
      </c>
      <c r="E32589" s="2"/>
      <c r="F32589" s="2"/>
      <c r="G32589" s="2"/>
      <c r="H32589" s="2"/>
    </row>
    <row r="32590" spans="2:8">
      <c r="B32590" s="2" t="s">
        <v>33235</v>
      </c>
      <c r="C32590" s="2">
        <v>23</v>
      </c>
      <c r="D32590" s="2" t="s">
        <v>691</v>
      </c>
      <c r="E32590" s="2"/>
      <c r="F32590" s="2"/>
      <c r="G32590" s="2"/>
      <c r="H32590" s="2"/>
    </row>
    <row r="32591" spans="2:8">
      <c r="B32591" s="2" t="s">
        <v>33236</v>
      </c>
      <c r="C32591" s="2">
        <v>22</v>
      </c>
      <c r="D32591" s="2" t="s">
        <v>691</v>
      </c>
      <c r="E32591" s="2"/>
      <c r="F32591" s="2"/>
      <c r="G32591" s="2"/>
      <c r="H32591" s="2"/>
    </row>
    <row r="32592" spans="2:8">
      <c r="B32592" s="2" t="s">
        <v>33237</v>
      </c>
      <c r="C32592" s="2">
        <v>12</v>
      </c>
      <c r="D32592" s="2" t="s">
        <v>691</v>
      </c>
      <c r="E32592" s="2"/>
      <c r="F32592" s="2"/>
      <c r="G32592" s="2"/>
      <c r="H32592" s="2"/>
    </row>
    <row r="32593" spans="2:8">
      <c r="B32593" s="2" t="s">
        <v>33238</v>
      </c>
      <c r="C32593" s="2">
        <v>40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33239</v>
      </c>
      <c r="C32594" s="2">
        <v>39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33240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33241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33242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33243</v>
      </c>
      <c r="C32598" s="2">
        <v>11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33244</v>
      </c>
      <c r="C32599" s="2">
        <v>19</v>
      </c>
      <c r="D32599" s="2" t="s">
        <v>691</v>
      </c>
      <c r="E32599" s="2"/>
      <c r="F32599" s="2"/>
      <c r="G32599" s="2"/>
      <c r="H32599" s="2"/>
    </row>
    <row r="32600" spans="2:8">
      <c r="B32600" s="2" t="s">
        <v>33245</v>
      </c>
      <c r="C32600" s="2">
        <v>28</v>
      </c>
      <c r="D32600" s="2" t="s">
        <v>691</v>
      </c>
      <c r="E32600" s="2"/>
      <c r="F32600" s="2"/>
      <c r="G32600" s="2"/>
      <c r="H32600" s="2"/>
    </row>
    <row r="32601" spans="2:8">
      <c r="B32601" s="2" t="s">
        <v>33246</v>
      </c>
      <c r="C32601" s="2">
        <v>34</v>
      </c>
      <c r="D32601" s="2" t="s">
        <v>691</v>
      </c>
      <c r="E32601" s="2"/>
      <c r="F32601" s="2"/>
      <c r="G32601" s="2"/>
      <c r="H32601" s="2"/>
    </row>
    <row r="32602" spans="2:8">
      <c r="B32602" s="2" t="s">
        <v>33247</v>
      </c>
      <c r="C32602" s="2">
        <v>36</v>
      </c>
      <c r="D32602" s="2" t="s">
        <v>691</v>
      </c>
      <c r="E32602" s="2"/>
      <c r="F32602" s="2"/>
      <c r="G32602" s="2"/>
      <c r="H32602" s="2"/>
    </row>
    <row r="32603" spans="2:8">
      <c r="B32603" s="2" t="s">
        <v>33248</v>
      </c>
      <c r="C32603" s="2">
        <v>34</v>
      </c>
      <c r="D32603" s="2" t="s">
        <v>691</v>
      </c>
      <c r="E32603" s="2"/>
      <c r="F32603" s="2"/>
      <c r="G32603" s="2"/>
      <c r="H32603" s="2"/>
    </row>
    <row r="32604" spans="2:8">
      <c r="B32604" s="2" t="s">
        <v>33249</v>
      </c>
      <c r="C32604" s="2">
        <v>32</v>
      </c>
      <c r="D32604" s="2" t="s">
        <v>691</v>
      </c>
      <c r="E32604" s="2"/>
      <c r="F32604" s="2"/>
      <c r="G32604" s="2"/>
      <c r="H32604" s="2"/>
    </row>
    <row r="32605" spans="2:8">
      <c r="B32605" s="2" t="s">
        <v>33250</v>
      </c>
      <c r="C32605" s="2">
        <v>21</v>
      </c>
      <c r="D32605" s="2" t="s">
        <v>691</v>
      </c>
      <c r="E32605" s="2"/>
      <c r="F32605" s="2"/>
      <c r="G32605" s="2"/>
      <c r="H32605" s="2"/>
    </row>
    <row r="32606" spans="2:8">
      <c r="B32606" s="2" t="s">
        <v>33251</v>
      </c>
      <c r="C32606" s="2">
        <v>23</v>
      </c>
      <c r="D32606" s="2" t="s">
        <v>691</v>
      </c>
      <c r="E32606" s="2"/>
      <c r="F32606" s="2"/>
      <c r="G32606" s="2"/>
      <c r="H32606" s="2"/>
    </row>
    <row r="32607" spans="2:8">
      <c r="B32607" s="2" t="s">
        <v>33252</v>
      </c>
      <c r="C32607" s="2">
        <v>26</v>
      </c>
      <c r="D32607" s="2" t="s">
        <v>691</v>
      </c>
      <c r="E32607" s="2"/>
      <c r="F32607" s="2"/>
      <c r="G32607" s="2"/>
      <c r="H32607" s="2"/>
    </row>
    <row r="32608" spans="2:8">
      <c r="B32608" s="2" t="s">
        <v>33253</v>
      </c>
      <c r="C32608" s="2">
        <v>26</v>
      </c>
      <c r="D32608" s="2" t="s">
        <v>691</v>
      </c>
      <c r="E32608" s="2"/>
      <c r="F32608" s="2"/>
      <c r="G32608" s="2"/>
      <c r="H32608" s="2"/>
    </row>
    <row r="32609" spans="2:8">
      <c r="B32609" s="2" t="s">
        <v>33254</v>
      </c>
      <c r="C32609" s="2">
        <v>26</v>
      </c>
      <c r="D32609" s="2" t="s">
        <v>691</v>
      </c>
      <c r="E32609" s="2"/>
      <c r="F32609" s="2"/>
      <c r="G32609" s="2"/>
      <c r="H32609" s="2"/>
    </row>
    <row r="32610" spans="2:8">
      <c r="B32610" s="2" t="s">
        <v>33255</v>
      </c>
      <c r="C32610" s="2">
        <v>25</v>
      </c>
      <c r="D32610" s="2" t="s">
        <v>691</v>
      </c>
      <c r="E32610" s="2"/>
      <c r="F32610" s="2"/>
      <c r="G32610" s="2"/>
      <c r="H32610" s="2"/>
    </row>
    <row r="32611" spans="2:8">
      <c r="B32611" s="2" t="s">
        <v>33256</v>
      </c>
      <c r="C32611" s="2">
        <v>24</v>
      </c>
      <c r="D32611" s="2" t="s">
        <v>691</v>
      </c>
      <c r="E32611" s="2"/>
      <c r="F32611" s="2"/>
      <c r="G32611" s="2"/>
      <c r="H32611" s="2"/>
    </row>
    <row r="32612" spans="2:8">
      <c r="B32612" s="2" t="s">
        <v>33257</v>
      </c>
      <c r="C32612" s="2">
        <v>24</v>
      </c>
      <c r="D32612" s="2" t="s">
        <v>691</v>
      </c>
      <c r="E32612" s="2"/>
      <c r="F32612" s="2"/>
      <c r="G32612" s="2"/>
      <c r="H32612" s="2"/>
    </row>
    <row r="32613" spans="2:8">
      <c r="B32613" s="2" t="s">
        <v>33258</v>
      </c>
      <c r="C32613" s="2">
        <v>23</v>
      </c>
      <c r="D32613" s="2" t="s">
        <v>691</v>
      </c>
      <c r="E32613" s="2"/>
      <c r="F32613" s="2"/>
      <c r="G32613" s="2"/>
      <c r="H32613" s="2"/>
    </row>
    <row r="32614" spans="2:8">
      <c r="B32614" s="2" t="s">
        <v>33259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33260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33261</v>
      </c>
      <c r="C32616" s="2">
        <v>23</v>
      </c>
      <c r="D32616" s="2" t="s">
        <v>691</v>
      </c>
      <c r="E32616" s="2"/>
      <c r="F32616" s="2"/>
      <c r="G32616" s="2"/>
      <c r="H32616" s="2"/>
    </row>
    <row r="32617" spans="2:8">
      <c r="B32617" s="2" t="s">
        <v>33262</v>
      </c>
      <c r="C32617" s="2">
        <v>26</v>
      </c>
      <c r="D32617" s="2" t="s">
        <v>691</v>
      </c>
      <c r="E32617" s="2"/>
      <c r="F32617" s="2"/>
      <c r="G32617" s="2"/>
      <c r="H32617" s="2"/>
    </row>
    <row r="32618" spans="2:8">
      <c r="B32618" s="2" t="s">
        <v>33263</v>
      </c>
      <c r="C32618" s="2">
        <v>27</v>
      </c>
      <c r="D32618" s="2" t="s">
        <v>691</v>
      </c>
      <c r="E32618" s="2"/>
      <c r="F32618" s="2"/>
      <c r="G32618" s="2"/>
      <c r="H32618" s="2"/>
    </row>
    <row r="32619" spans="2:8">
      <c r="B32619" s="2" t="s">
        <v>33264</v>
      </c>
      <c r="C32619" s="2">
        <v>29</v>
      </c>
      <c r="D32619" s="2" t="s">
        <v>691</v>
      </c>
      <c r="E32619" s="2"/>
      <c r="F32619" s="2"/>
      <c r="G32619" s="2"/>
      <c r="H32619" s="2"/>
    </row>
    <row r="32620" spans="2:8">
      <c r="B32620" s="2" t="s">
        <v>33265</v>
      </c>
      <c r="C32620" s="2">
        <v>29</v>
      </c>
      <c r="D32620" s="2" t="s">
        <v>691</v>
      </c>
      <c r="E32620" s="2"/>
      <c r="F32620" s="2"/>
      <c r="G32620" s="2"/>
      <c r="H32620" s="2"/>
    </row>
    <row r="32621" spans="2:8">
      <c r="B32621" s="2" t="s">
        <v>33266</v>
      </c>
      <c r="C32621" s="2">
        <v>29</v>
      </c>
      <c r="D32621" s="2" t="s">
        <v>691</v>
      </c>
      <c r="E32621" s="2"/>
      <c r="F32621" s="2"/>
      <c r="G32621" s="2"/>
      <c r="H32621" s="2"/>
    </row>
    <row r="32622" spans="2:8">
      <c r="B32622" s="2" t="s">
        <v>33267</v>
      </c>
      <c r="C32622" s="2">
        <v>28</v>
      </c>
      <c r="D32622" s="2" t="s">
        <v>691</v>
      </c>
      <c r="E32622" s="2"/>
      <c r="F32622" s="2"/>
      <c r="G32622" s="2"/>
      <c r="H32622" s="2"/>
    </row>
    <row r="32623" spans="2:8">
      <c r="B32623" s="2" t="s">
        <v>33268</v>
      </c>
      <c r="C32623" s="2">
        <v>27</v>
      </c>
      <c r="D32623" s="2" t="s">
        <v>691</v>
      </c>
      <c r="E32623" s="2"/>
      <c r="F32623" s="2"/>
      <c r="G32623" s="2"/>
      <c r="H32623" s="2"/>
    </row>
    <row r="32624" spans="2:8">
      <c r="B32624" s="2" t="s">
        <v>33269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33270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33271</v>
      </c>
      <c r="C32626" s="2">
        <v>41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33272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33273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33274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33275</v>
      </c>
      <c r="C32630" s="2">
        <v>11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33276</v>
      </c>
      <c r="C32631" s="2">
        <v>25</v>
      </c>
      <c r="D32631" s="2" t="s">
        <v>691</v>
      </c>
      <c r="E32631" s="2"/>
      <c r="F32631" s="2"/>
      <c r="G32631" s="2"/>
      <c r="H32631" s="2"/>
    </row>
    <row r="32632" spans="2:8">
      <c r="B32632" s="2" t="s">
        <v>33277</v>
      </c>
      <c r="C32632" s="2">
        <v>42</v>
      </c>
      <c r="D32632" s="2" t="s">
        <v>691</v>
      </c>
      <c r="E32632" s="2"/>
      <c r="F32632" s="2"/>
      <c r="G32632" s="2"/>
      <c r="H32632" s="2"/>
    </row>
    <row r="32633" spans="2:8">
      <c r="B32633" s="2" t="s">
        <v>33278</v>
      </c>
      <c r="C32633" s="2">
        <v>46</v>
      </c>
      <c r="D32633" s="2" t="s">
        <v>691</v>
      </c>
      <c r="E32633" s="2"/>
      <c r="F32633" s="2"/>
      <c r="G32633" s="2"/>
      <c r="H32633" s="2"/>
    </row>
    <row r="32634" spans="2:8">
      <c r="B32634" s="2" t="s">
        <v>33279</v>
      </c>
      <c r="C32634" s="2">
        <v>43</v>
      </c>
      <c r="D32634" s="2" t="s">
        <v>691</v>
      </c>
      <c r="E32634" s="2"/>
      <c r="F32634" s="2"/>
      <c r="G32634" s="2"/>
      <c r="H32634" s="2"/>
    </row>
    <row r="32635" spans="2:8">
      <c r="B32635" s="2" t="s">
        <v>33280</v>
      </c>
      <c r="C32635" s="2">
        <v>40</v>
      </c>
      <c r="D32635" s="2" t="s">
        <v>691</v>
      </c>
      <c r="E32635" s="2"/>
      <c r="F32635" s="2"/>
      <c r="G32635" s="2"/>
      <c r="H32635" s="2"/>
    </row>
    <row r="32636" spans="2:8">
      <c r="B32636" s="2" t="s">
        <v>33281</v>
      </c>
      <c r="C32636" s="2">
        <v>35</v>
      </c>
      <c r="D32636" s="2" t="s">
        <v>691</v>
      </c>
      <c r="E32636" s="2"/>
      <c r="F32636" s="2"/>
      <c r="G32636" s="2"/>
      <c r="H32636" s="2"/>
    </row>
    <row r="32637" spans="2:8">
      <c r="B32637" s="2" t="s">
        <v>33282</v>
      </c>
      <c r="C32637" s="2">
        <v>20</v>
      </c>
      <c r="D32637" s="2" t="s">
        <v>691</v>
      </c>
      <c r="E32637" s="2"/>
      <c r="F32637" s="2"/>
      <c r="G32637" s="2"/>
      <c r="H32637" s="2"/>
    </row>
    <row r="32638" spans="2:8">
      <c r="B32638" s="2" t="s">
        <v>33283</v>
      </c>
      <c r="C32638" s="2">
        <v>25</v>
      </c>
      <c r="D32638" s="2" t="s">
        <v>691</v>
      </c>
      <c r="E32638" s="2"/>
      <c r="F32638" s="2"/>
      <c r="G32638" s="2"/>
      <c r="H32638" s="2"/>
    </row>
    <row r="32639" spans="2:8">
      <c r="B32639" s="2" t="s">
        <v>33284</v>
      </c>
      <c r="C32639" s="2">
        <v>30</v>
      </c>
      <c r="D32639" s="2" t="s">
        <v>691</v>
      </c>
      <c r="E32639" s="2"/>
      <c r="F32639" s="2"/>
      <c r="G32639" s="2"/>
      <c r="H32639" s="2"/>
    </row>
    <row r="32640" spans="2:8">
      <c r="B32640" s="2" t="s">
        <v>33285</v>
      </c>
      <c r="C32640" s="2">
        <v>34</v>
      </c>
      <c r="D32640" s="2" t="s">
        <v>691</v>
      </c>
      <c r="E32640" s="2"/>
      <c r="F32640" s="2"/>
      <c r="G32640" s="2"/>
      <c r="H32640" s="2"/>
    </row>
    <row r="32641" spans="2:8">
      <c r="B32641" s="2" t="s">
        <v>33286</v>
      </c>
      <c r="C32641" s="2">
        <v>37</v>
      </c>
      <c r="D32641" s="2" t="s">
        <v>691</v>
      </c>
      <c r="E32641" s="2"/>
      <c r="F32641" s="2"/>
      <c r="G32641" s="2"/>
      <c r="H32641" s="2"/>
    </row>
    <row r="32642" spans="2:8">
      <c r="B32642" s="2" t="s">
        <v>33287</v>
      </c>
      <c r="C32642" s="2">
        <v>38</v>
      </c>
      <c r="D32642" s="2" t="s">
        <v>691</v>
      </c>
      <c r="E32642" s="2"/>
      <c r="F32642" s="2"/>
      <c r="G32642" s="2"/>
      <c r="H32642" s="2"/>
    </row>
    <row r="32643" spans="2:8">
      <c r="B32643" s="2" t="s">
        <v>33288</v>
      </c>
      <c r="C32643" s="2">
        <v>38</v>
      </c>
      <c r="D32643" s="2" t="s">
        <v>691</v>
      </c>
      <c r="E32643" s="2"/>
      <c r="F32643" s="2"/>
      <c r="G32643" s="2"/>
      <c r="H32643" s="2"/>
    </row>
    <row r="32644" spans="2:8">
      <c r="B32644" s="2" t="s">
        <v>33289</v>
      </c>
      <c r="C32644" s="2">
        <v>16</v>
      </c>
      <c r="D32644" s="2" t="s">
        <v>691</v>
      </c>
      <c r="E32644" s="2"/>
      <c r="F32644" s="2"/>
      <c r="G32644" s="2"/>
      <c r="H32644" s="2"/>
    </row>
    <row r="32645" spans="2:8">
      <c r="B32645" s="2" t="s">
        <v>33290</v>
      </c>
      <c r="C32645" s="2">
        <v>18</v>
      </c>
      <c r="D32645" s="2" t="s">
        <v>691</v>
      </c>
      <c r="E32645" s="2"/>
      <c r="F32645" s="2"/>
      <c r="G32645" s="2"/>
      <c r="H32645" s="2"/>
    </row>
    <row r="32646" spans="2:8">
      <c r="B32646" s="2" t="s">
        <v>33291</v>
      </c>
      <c r="C32646" s="2">
        <v>21</v>
      </c>
      <c r="D32646" s="2" t="s">
        <v>691</v>
      </c>
      <c r="E32646" s="2"/>
      <c r="F32646" s="2"/>
      <c r="G32646" s="2"/>
      <c r="H32646" s="2"/>
    </row>
    <row r="32647" spans="2:8">
      <c r="B32647" s="2" t="s">
        <v>33292</v>
      </c>
      <c r="C32647" s="2">
        <v>25</v>
      </c>
      <c r="D32647" s="2" t="s">
        <v>691</v>
      </c>
      <c r="E32647" s="2"/>
      <c r="F32647" s="2"/>
      <c r="G32647" s="2"/>
      <c r="H32647" s="2"/>
    </row>
    <row r="32648" spans="2:8">
      <c r="B32648" s="2" t="s">
        <v>33293</v>
      </c>
      <c r="C32648" s="2">
        <v>29</v>
      </c>
      <c r="D32648" s="2" t="s">
        <v>691</v>
      </c>
      <c r="E32648" s="2"/>
      <c r="F32648" s="2"/>
      <c r="G32648" s="2"/>
      <c r="H32648" s="2"/>
    </row>
    <row r="32649" spans="2:8">
      <c r="B32649" s="2" t="s">
        <v>33294</v>
      </c>
      <c r="C32649" s="2">
        <v>29</v>
      </c>
      <c r="D32649" s="2" t="s">
        <v>691</v>
      </c>
      <c r="E32649" s="2"/>
      <c r="F32649" s="2"/>
      <c r="G32649" s="2"/>
      <c r="H32649" s="2"/>
    </row>
    <row r="32650" spans="2:8">
      <c r="B32650" s="2" t="s">
        <v>33295</v>
      </c>
      <c r="C32650" s="2">
        <v>28</v>
      </c>
      <c r="D32650" s="2" t="s">
        <v>691</v>
      </c>
      <c r="E32650" s="2"/>
      <c r="F32650" s="2"/>
      <c r="G32650" s="2"/>
      <c r="H32650" s="2"/>
    </row>
    <row r="32651" spans="2:8">
      <c r="B32651" s="2" t="s">
        <v>33296</v>
      </c>
      <c r="C32651" s="2">
        <v>31</v>
      </c>
      <c r="D32651" s="2" t="s">
        <v>691</v>
      </c>
      <c r="E32651" s="2"/>
      <c r="F32651" s="2"/>
      <c r="G32651" s="2"/>
      <c r="H32651" s="2"/>
    </row>
    <row r="32652" spans="2:8">
      <c r="B32652" s="2" t="s">
        <v>33297</v>
      </c>
      <c r="C32652" s="2">
        <v>30</v>
      </c>
      <c r="D32652" s="2" t="s">
        <v>691</v>
      </c>
      <c r="E32652" s="2"/>
      <c r="F32652" s="2"/>
      <c r="G32652" s="2"/>
      <c r="H32652" s="2"/>
    </row>
    <row r="32653" spans="2:8">
      <c r="B32653" s="2" t="s">
        <v>33298</v>
      </c>
      <c r="C32653" s="2">
        <v>24</v>
      </c>
      <c r="D32653" s="2" t="s">
        <v>691</v>
      </c>
      <c r="E32653" s="2"/>
      <c r="F32653" s="2"/>
      <c r="G32653" s="2"/>
      <c r="H32653" s="2"/>
    </row>
    <row r="32654" spans="2:8">
      <c r="B32654" s="2" t="s">
        <v>33299</v>
      </c>
      <c r="C32654" s="2">
        <v>23</v>
      </c>
      <c r="D32654" s="2" t="s">
        <v>691</v>
      </c>
      <c r="E32654" s="2"/>
      <c r="F32654" s="2"/>
      <c r="G32654" s="2"/>
      <c r="H32654" s="2"/>
    </row>
    <row r="32655" spans="2:8">
      <c r="B32655" s="2" t="s">
        <v>33300</v>
      </c>
      <c r="C32655" s="2">
        <v>24</v>
      </c>
      <c r="D32655" s="2" t="s">
        <v>691</v>
      </c>
      <c r="E32655" s="2"/>
      <c r="F32655" s="2"/>
      <c r="G32655" s="2"/>
      <c r="H32655" s="2"/>
    </row>
    <row r="32656" spans="2:8">
      <c r="B32656" s="2" t="s">
        <v>33301</v>
      </c>
      <c r="C32656" s="2">
        <v>23</v>
      </c>
      <c r="D32656" s="2" t="s">
        <v>691</v>
      </c>
      <c r="E32656" s="2"/>
      <c r="F32656" s="2"/>
      <c r="G32656" s="2"/>
      <c r="H32656" s="2"/>
    </row>
    <row r="32657" spans="2:8">
      <c r="B32657" s="2" t="s">
        <v>33302</v>
      </c>
      <c r="C32657" s="2">
        <v>18</v>
      </c>
      <c r="D32657" s="2" t="s">
        <v>691</v>
      </c>
      <c r="E32657" s="2"/>
      <c r="F32657" s="2"/>
      <c r="G32657" s="2"/>
      <c r="H32657" s="2"/>
    </row>
    <row r="32658" spans="2:8">
      <c r="B32658" s="2" t="s">
        <v>33303</v>
      </c>
      <c r="C32658" s="2">
        <v>20</v>
      </c>
      <c r="D32658" s="2" t="s">
        <v>691</v>
      </c>
      <c r="E32658" s="2"/>
      <c r="F32658" s="2"/>
      <c r="G32658" s="2"/>
      <c r="H32658" s="2"/>
    </row>
    <row r="32659" spans="2:8">
      <c r="B32659" s="2" t="s">
        <v>33304</v>
      </c>
      <c r="C32659" s="2">
        <v>22</v>
      </c>
      <c r="D32659" s="2" t="s">
        <v>691</v>
      </c>
      <c r="E32659" s="2"/>
      <c r="F32659" s="2"/>
      <c r="G32659" s="2"/>
      <c r="H32659" s="2"/>
    </row>
    <row r="32660" spans="2:8">
      <c r="B32660" s="2" t="s">
        <v>33305</v>
      </c>
      <c r="C32660" s="2">
        <v>21</v>
      </c>
      <c r="D32660" s="2" t="s">
        <v>691</v>
      </c>
      <c r="E32660" s="2"/>
      <c r="F32660" s="2"/>
      <c r="G32660" s="2"/>
      <c r="H32660" s="2"/>
    </row>
    <row r="32661" spans="2:8">
      <c r="B32661" s="2" t="s">
        <v>33306</v>
      </c>
      <c r="C32661" s="2">
        <v>20</v>
      </c>
      <c r="D32661" s="2" t="s">
        <v>691</v>
      </c>
      <c r="E32661" s="2"/>
      <c r="F32661" s="2"/>
      <c r="G32661" s="2"/>
      <c r="H32661" s="2"/>
    </row>
    <row r="32662" spans="2:8">
      <c r="B32662" s="2" t="s">
        <v>33307</v>
      </c>
      <c r="C32662" s="2">
        <v>21</v>
      </c>
      <c r="D32662" s="2" t="s">
        <v>691</v>
      </c>
      <c r="E32662" s="2"/>
      <c r="F32662" s="2"/>
      <c r="G32662" s="2"/>
      <c r="H32662" s="2"/>
    </row>
    <row r="32663" spans="2:8">
      <c r="B32663" s="2" t="s">
        <v>33308</v>
      </c>
      <c r="C32663" s="2">
        <v>20</v>
      </c>
      <c r="D32663" s="2" t="s">
        <v>691</v>
      </c>
      <c r="E32663" s="2"/>
      <c r="F32663" s="2"/>
      <c r="G32663" s="2"/>
      <c r="H32663" s="2"/>
    </row>
    <row r="32664" spans="2:8">
      <c r="B32664" s="2" t="s">
        <v>33309</v>
      </c>
      <c r="C32664" s="2">
        <v>20</v>
      </c>
      <c r="D32664" s="2" t="s">
        <v>691</v>
      </c>
      <c r="E32664" s="2"/>
      <c r="F32664" s="2"/>
      <c r="G32664" s="2"/>
      <c r="H32664" s="2"/>
    </row>
    <row r="32665" spans="2:8">
      <c r="B32665" s="2" t="s">
        <v>33310</v>
      </c>
      <c r="C32665" s="2">
        <v>21</v>
      </c>
      <c r="D32665" s="2" t="s">
        <v>691</v>
      </c>
      <c r="E32665" s="2"/>
      <c r="F32665" s="2"/>
      <c r="G32665" s="2"/>
      <c r="H32665" s="2"/>
    </row>
    <row r="32666" spans="2:8">
      <c r="B32666" s="2" t="s">
        <v>33311</v>
      </c>
      <c r="C32666" s="2">
        <v>22</v>
      </c>
      <c r="D32666" s="2" t="s">
        <v>691</v>
      </c>
      <c r="E32666" s="2"/>
      <c r="F32666" s="2"/>
      <c r="G32666" s="2"/>
      <c r="H32666" s="2"/>
    </row>
    <row r="32667" spans="2:8">
      <c r="B32667" s="2" t="s">
        <v>33312</v>
      </c>
      <c r="C32667" s="2">
        <v>22</v>
      </c>
      <c r="D32667" s="2" t="s">
        <v>691</v>
      </c>
      <c r="E32667" s="2"/>
      <c r="F32667" s="2"/>
      <c r="G32667" s="2"/>
      <c r="H32667" s="2"/>
    </row>
    <row r="32668" spans="2:8">
      <c r="B32668" s="2" t="s">
        <v>33313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33314</v>
      </c>
      <c r="C32669" s="2">
        <v>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33315</v>
      </c>
      <c r="C32670" s="2">
        <v>12</v>
      </c>
      <c r="D32670" s="2" t="s">
        <v>691</v>
      </c>
      <c r="E32670" s="2"/>
      <c r="F32670" s="2"/>
      <c r="G32670" s="2"/>
      <c r="H32670" s="2"/>
    </row>
    <row r="32671" spans="2:8">
      <c r="B32671" s="2" t="s">
        <v>33316</v>
      </c>
      <c r="C32671" s="2">
        <v>16</v>
      </c>
      <c r="D32671" s="2" t="s">
        <v>691</v>
      </c>
      <c r="E32671" s="2"/>
      <c r="F32671" s="2"/>
      <c r="G32671" s="2"/>
      <c r="H32671" s="2"/>
    </row>
    <row r="32672" spans="2:8">
      <c r="B32672" s="2" t="s">
        <v>33317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33318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33319</v>
      </c>
      <c r="C32674" s="2">
        <v>36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33320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33321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33322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33323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33324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33325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33326</v>
      </c>
      <c r="C32681" s="2">
        <v>42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33327</v>
      </c>
      <c r="C32682" s="2">
        <v>40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33328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33329</v>
      </c>
      <c r="C32684" s="2">
        <v>21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33330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33331</v>
      </c>
      <c r="C32686" s="2">
        <v>50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33332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33333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33334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33335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33336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33337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33338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33339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33340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33341</v>
      </c>
      <c r="C32696" s="2">
        <v>11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33342</v>
      </c>
      <c r="C32697" s="2">
        <v>39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33343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33344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33345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33346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33347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33348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33349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33350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33351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33352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33353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33354</v>
      </c>
      <c r="C32709" s="2">
        <v>16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33355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33356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33357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33358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33359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33360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33361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33362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33363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33364</v>
      </c>
      <c r="C32719" s="2">
        <v>15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33365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33366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33367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33368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33369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33370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33371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33372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33373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33374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33375</v>
      </c>
      <c r="C32730" s="2">
        <v>18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33376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33377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33378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33379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33380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33381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33382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33383</v>
      </c>
      <c r="C32738" s="2">
        <v>13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33384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33385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33386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33387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33388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33389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33390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33391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33392</v>
      </c>
      <c r="C32747" s="2">
        <v>11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33393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33394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33395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33396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33397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33398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33399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33400</v>
      </c>
      <c r="C32755" s="2">
        <v>19</v>
      </c>
      <c r="D32755" s="2" t="s">
        <v>691</v>
      </c>
      <c r="E32755" s="2"/>
      <c r="F32755" s="2"/>
      <c r="G32755" s="2"/>
      <c r="H32755" s="2"/>
    </row>
    <row r="32756" spans="2:8">
      <c r="B32756" s="2" t="s">
        <v>33401</v>
      </c>
      <c r="C32756" s="2">
        <v>23</v>
      </c>
      <c r="D32756" s="2" t="s">
        <v>691</v>
      </c>
      <c r="E32756" s="2"/>
      <c r="F32756" s="2"/>
      <c r="G32756" s="2"/>
      <c r="H32756" s="2"/>
    </row>
    <row r="32757" spans="2:8">
      <c r="B32757" s="2" t="s">
        <v>33402</v>
      </c>
      <c r="C32757" s="2">
        <v>25</v>
      </c>
      <c r="D32757" s="2" t="s">
        <v>691</v>
      </c>
      <c r="E32757" s="2"/>
      <c r="F32757" s="2"/>
      <c r="G32757" s="2"/>
      <c r="H32757" s="2"/>
    </row>
    <row r="32758" spans="2:8">
      <c r="B32758" s="2" t="s">
        <v>33403</v>
      </c>
      <c r="C32758" s="2">
        <v>28</v>
      </c>
      <c r="D32758" s="2" t="s">
        <v>691</v>
      </c>
      <c r="E32758" s="2"/>
      <c r="F32758" s="2"/>
      <c r="G32758" s="2"/>
      <c r="H32758" s="2"/>
    </row>
    <row r="32759" spans="2:8">
      <c r="B32759" s="2" t="s">
        <v>33404</v>
      </c>
      <c r="C32759" s="2">
        <v>29</v>
      </c>
      <c r="D32759" s="2" t="s">
        <v>691</v>
      </c>
      <c r="E32759" s="2"/>
      <c r="F32759" s="2"/>
      <c r="G32759" s="2"/>
      <c r="H32759" s="2"/>
    </row>
    <row r="32760" spans="2:8">
      <c r="B32760" s="2" t="s">
        <v>33405</v>
      </c>
      <c r="C32760" s="2">
        <v>29</v>
      </c>
      <c r="D32760" s="2" t="s">
        <v>691</v>
      </c>
      <c r="E32760" s="2"/>
      <c r="F32760" s="2"/>
      <c r="G32760" s="2"/>
      <c r="H32760" s="2"/>
    </row>
    <row r="32761" spans="2:8">
      <c r="B32761" s="2" t="s">
        <v>33406</v>
      </c>
      <c r="C32761" s="2">
        <v>28</v>
      </c>
      <c r="D32761" s="2" t="s">
        <v>691</v>
      </c>
      <c r="E32761" s="2"/>
      <c r="F32761" s="2"/>
      <c r="G32761" s="2"/>
      <c r="H32761" s="2"/>
    </row>
    <row r="32762" spans="2:8">
      <c r="B32762" s="2" t="s">
        <v>33407</v>
      </c>
      <c r="C32762" s="2">
        <v>27</v>
      </c>
      <c r="D32762" s="2" t="s">
        <v>691</v>
      </c>
      <c r="E32762" s="2"/>
      <c r="F32762" s="2"/>
      <c r="G32762" s="2"/>
      <c r="H32762" s="2"/>
    </row>
    <row r="32763" spans="2:8">
      <c r="B32763" s="2" t="s">
        <v>33408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33409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33410</v>
      </c>
      <c r="C32765" s="2">
        <v>36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33411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33412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33413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33414</v>
      </c>
      <c r="C32769" s="2">
        <v>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33415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33416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33417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33418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33419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33420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33421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33422</v>
      </c>
      <c r="C32777" s="2">
        <v>13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33423</v>
      </c>
      <c r="C32778" s="2">
        <v>22</v>
      </c>
      <c r="D32778" s="2" t="s">
        <v>691</v>
      </c>
      <c r="E32778" s="2"/>
      <c r="F32778" s="2"/>
      <c r="G32778" s="2"/>
      <c r="H32778" s="2"/>
    </row>
    <row r="32779" spans="2:8">
      <c r="B32779" s="2" t="s">
        <v>33424</v>
      </c>
      <c r="C32779" s="2">
        <v>26</v>
      </c>
      <c r="D32779" s="2" t="s">
        <v>691</v>
      </c>
      <c r="E32779" s="2"/>
      <c r="F32779" s="2"/>
      <c r="G32779" s="2"/>
      <c r="H32779" s="2"/>
    </row>
    <row r="32780" spans="2:8">
      <c r="B32780" s="2" t="s">
        <v>33425</v>
      </c>
      <c r="C32780" s="2">
        <v>29</v>
      </c>
      <c r="D32780" s="2" t="s">
        <v>691</v>
      </c>
      <c r="E32780" s="2"/>
      <c r="F32780" s="2"/>
      <c r="G32780" s="2"/>
      <c r="H32780" s="2"/>
    </row>
    <row r="32781" spans="2:8">
      <c r="B32781" s="2" t="s">
        <v>33426</v>
      </c>
      <c r="C32781" s="2">
        <v>28</v>
      </c>
      <c r="D32781" s="2" t="s">
        <v>691</v>
      </c>
      <c r="E32781" s="2"/>
      <c r="F32781" s="2"/>
      <c r="G32781" s="2"/>
      <c r="H32781" s="2"/>
    </row>
    <row r="32782" spans="2:8">
      <c r="B32782" s="2" t="s">
        <v>33427</v>
      </c>
      <c r="C32782" s="2">
        <v>28</v>
      </c>
      <c r="D32782" s="2" t="s">
        <v>691</v>
      </c>
      <c r="E32782" s="2"/>
      <c r="F32782" s="2"/>
      <c r="G32782" s="2"/>
      <c r="H32782" s="2"/>
    </row>
    <row r="32783" spans="2:8">
      <c r="B32783" s="2" t="s">
        <v>33428</v>
      </c>
      <c r="C32783" s="2">
        <v>27</v>
      </c>
      <c r="D32783" s="2" t="s">
        <v>691</v>
      </c>
      <c r="E32783" s="2"/>
      <c r="F32783" s="2"/>
      <c r="G32783" s="2"/>
      <c r="H32783" s="2"/>
    </row>
    <row r="32784" spans="2:8">
      <c r="B32784" s="2" t="s">
        <v>33429</v>
      </c>
      <c r="C32784" s="2">
        <v>27</v>
      </c>
      <c r="D32784" s="2" t="s">
        <v>691</v>
      </c>
      <c r="E32784" s="2"/>
      <c r="F32784" s="2"/>
      <c r="G32784" s="2"/>
      <c r="H32784" s="2"/>
    </row>
    <row r="32785" spans="2:8">
      <c r="B32785" s="2" t="s">
        <v>33430</v>
      </c>
      <c r="C32785" s="2">
        <v>25</v>
      </c>
      <c r="D32785" s="2" t="s">
        <v>691</v>
      </c>
      <c r="E32785" s="2"/>
      <c r="F32785" s="2"/>
      <c r="G32785" s="2"/>
      <c r="H32785" s="2"/>
    </row>
    <row r="32786" spans="2:8">
      <c r="B32786" s="2" t="s">
        <v>33431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33432</v>
      </c>
      <c r="C32787" s="2">
        <v>35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33433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33434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33435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33436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33437</v>
      </c>
      <c r="C32792" s="2">
        <v>17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33438</v>
      </c>
      <c r="C32793" s="2">
        <v>23</v>
      </c>
      <c r="D32793" s="2" t="s">
        <v>691</v>
      </c>
      <c r="E32793" s="2"/>
      <c r="F32793" s="2"/>
      <c r="G32793" s="2"/>
      <c r="H32793" s="2"/>
    </row>
    <row r="32794" spans="2:8">
      <c r="B32794" s="2" t="s">
        <v>33439</v>
      </c>
      <c r="C32794" s="2">
        <v>24</v>
      </c>
      <c r="D32794" s="2" t="s">
        <v>691</v>
      </c>
      <c r="E32794" s="2"/>
      <c r="F32794" s="2"/>
      <c r="G32794" s="2"/>
      <c r="H32794" s="2"/>
    </row>
    <row r="32795" spans="2:8">
      <c r="B32795" s="2" t="s">
        <v>33440</v>
      </c>
      <c r="C32795" s="2">
        <v>25</v>
      </c>
      <c r="D32795" s="2" t="s">
        <v>691</v>
      </c>
      <c r="E32795" s="2"/>
      <c r="F32795" s="2"/>
      <c r="G32795" s="2"/>
      <c r="H32795" s="2"/>
    </row>
    <row r="32796" spans="2:8">
      <c r="B32796" s="2" t="s">
        <v>33441</v>
      </c>
      <c r="C32796" s="2">
        <v>25</v>
      </c>
      <c r="D32796" s="2" t="s">
        <v>691</v>
      </c>
      <c r="E32796" s="2"/>
      <c r="F32796" s="2"/>
      <c r="G32796" s="2"/>
      <c r="H32796" s="2"/>
    </row>
    <row r="32797" spans="2:8">
      <c r="B32797" s="2" t="s">
        <v>33442</v>
      </c>
      <c r="C32797" s="2">
        <v>34</v>
      </c>
      <c r="D32797" s="2" t="s">
        <v>691</v>
      </c>
      <c r="E32797" s="2"/>
      <c r="F32797" s="2"/>
      <c r="G32797" s="2"/>
      <c r="H32797" s="2"/>
    </row>
    <row r="32798" spans="2:8">
      <c r="B32798" s="2" t="s">
        <v>33443</v>
      </c>
      <c r="C32798" s="2">
        <v>38</v>
      </c>
      <c r="D32798" s="2" t="s">
        <v>691</v>
      </c>
      <c r="E32798" s="2"/>
      <c r="F32798" s="2"/>
      <c r="G32798" s="2"/>
      <c r="H32798" s="2"/>
    </row>
    <row r="32799" spans="2:8">
      <c r="B32799" s="2" t="s">
        <v>33444</v>
      </c>
      <c r="C32799" s="2">
        <v>41</v>
      </c>
      <c r="D32799" s="2" t="s">
        <v>691</v>
      </c>
      <c r="E32799" s="2"/>
      <c r="F32799" s="2"/>
      <c r="G32799" s="2"/>
      <c r="H32799" s="2"/>
    </row>
    <row r="32800" spans="2:8">
      <c r="B32800" s="2" t="s">
        <v>33445</v>
      </c>
      <c r="C32800" s="2">
        <v>42</v>
      </c>
      <c r="D32800" s="2" t="s">
        <v>691</v>
      </c>
      <c r="E32800" s="2"/>
      <c r="F32800" s="2"/>
      <c r="G32800" s="2"/>
      <c r="H32800" s="2"/>
    </row>
    <row r="32801" spans="2:8">
      <c r="B32801" s="2" t="s">
        <v>33446</v>
      </c>
      <c r="C32801" s="2">
        <v>41</v>
      </c>
      <c r="D32801" s="2" t="s">
        <v>691</v>
      </c>
      <c r="E32801" s="2"/>
      <c r="F32801" s="2"/>
      <c r="G32801" s="2"/>
      <c r="H32801" s="2"/>
    </row>
    <row r="32802" spans="2:8">
      <c r="B32802" s="2" t="s">
        <v>33447</v>
      </c>
      <c r="C32802" s="2">
        <v>16</v>
      </c>
      <c r="D32802" s="2" t="s">
        <v>691</v>
      </c>
      <c r="E32802" s="2"/>
      <c r="F32802" s="2"/>
      <c r="G32802" s="2"/>
      <c r="H32802" s="2"/>
    </row>
    <row r="32803" spans="2:8">
      <c r="B32803" s="2" t="s">
        <v>33448</v>
      </c>
      <c r="C32803" s="2">
        <v>22</v>
      </c>
      <c r="D32803" s="2" t="s">
        <v>691</v>
      </c>
      <c r="E32803" s="2"/>
      <c r="F32803" s="2"/>
      <c r="G32803" s="2"/>
      <c r="H32803" s="2"/>
    </row>
    <row r="32804" spans="2:8">
      <c r="B32804" s="2" t="s">
        <v>33449</v>
      </c>
      <c r="C32804" s="2">
        <v>27</v>
      </c>
      <c r="D32804" s="2" t="s">
        <v>691</v>
      </c>
      <c r="E32804" s="2"/>
      <c r="F32804" s="2"/>
      <c r="G32804" s="2"/>
      <c r="H32804" s="2"/>
    </row>
    <row r="32805" spans="2:8">
      <c r="B32805" s="2" t="s">
        <v>33450</v>
      </c>
      <c r="C32805" s="2">
        <v>29</v>
      </c>
      <c r="D32805" s="2" t="s">
        <v>691</v>
      </c>
      <c r="E32805" s="2"/>
      <c r="F32805" s="2"/>
      <c r="G32805" s="2"/>
      <c r="H32805" s="2"/>
    </row>
    <row r="32806" spans="2:8">
      <c r="B32806" s="2" t="s">
        <v>33451</v>
      </c>
      <c r="C32806" s="2">
        <v>30</v>
      </c>
      <c r="D32806" s="2" t="s">
        <v>691</v>
      </c>
      <c r="E32806" s="2"/>
      <c r="F32806" s="2"/>
      <c r="G32806" s="2"/>
      <c r="H32806" s="2"/>
    </row>
    <row r="32807" spans="2:8">
      <c r="B32807" s="2" t="s">
        <v>33452</v>
      </c>
      <c r="C32807" s="2">
        <v>31</v>
      </c>
      <c r="D32807" s="2" t="s">
        <v>691</v>
      </c>
      <c r="E32807" s="2"/>
      <c r="F32807" s="2"/>
      <c r="G32807" s="2"/>
      <c r="H32807" s="2"/>
    </row>
    <row r="32808" spans="2:8">
      <c r="B32808" s="2" t="s">
        <v>33453</v>
      </c>
      <c r="C32808" s="2">
        <v>31</v>
      </c>
      <c r="D32808" s="2" t="s">
        <v>691</v>
      </c>
      <c r="E32808" s="2"/>
      <c r="F32808" s="2"/>
      <c r="G32808" s="2"/>
      <c r="H32808" s="2"/>
    </row>
    <row r="32809" spans="2:8">
      <c r="B32809" s="2" t="s">
        <v>33454</v>
      </c>
      <c r="C32809" s="2">
        <v>30</v>
      </c>
      <c r="D32809" s="2" t="s">
        <v>691</v>
      </c>
      <c r="E32809" s="2"/>
      <c r="F32809" s="2"/>
      <c r="G32809" s="2"/>
      <c r="H32809" s="2"/>
    </row>
    <row r="32810" spans="2:8">
      <c r="B32810" s="2" t="s">
        <v>33455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33456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33457</v>
      </c>
      <c r="C32812" s="2">
        <v>38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33458</v>
      </c>
      <c r="C32813" s="2">
        <v>37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33459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33460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33461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33462</v>
      </c>
      <c r="C32817" s="2">
        <v>21</v>
      </c>
      <c r="D32817" s="2" t="s">
        <v>691</v>
      </c>
      <c r="E32817" s="2"/>
      <c r="F32817" s="2"/>
      <c r="G32817" s="2"/>
      <c r="H32817" s="2"/>
    </row>
    <row r="32818" spans="2:8">
      <c r="B32818" s="2" t="s">
        <v>33463</v>
      </c>
      <c r="C32818" s="2">
        <v>21</v>
      </c>
      <c r="D32818" s="2" t="s">
        <v>691</v>
      </c>
      <c r="E32818" s="2"/>
      <c r="F32818" s="2"/>
      <c r="G32818" s="2"/>
      <c r="H32818" s="2"/>
    </row>
    <row r="32819" spans="2:8">
      <c r="B32819" s="2" t="s">
        <v>33464</v>
      </c>
      <c r="C32819" s="2">
        <v>15</v>
      </c>
      <c r="D32819" s="2" t="s">
        <v>691</v>
      </c>
      <c r="E32819" s="2"/>
      <c r="F32819" s="2"/>
      <c r="G32819" s="2"/>
      <c r="H32819" s="2"/>
    </row>
    <row r="32820" spans="2:8">
      <c r="B32820" s="2" t="s">
        <v>33465</v>
      </c>
      <c r="C32820" s="2">
        <v>18</v>
      </c>
      <c r="D32820" s="2" t="s">
        <v>691</v>
      </c>
      <c r="E32820" s="2"/>
      <c r="F32820" s="2"/>
      <c r="G32820" s="2"/>
      <c r="H32820" s="2"/>
    </row>
    <row r="32821" spans="2:8">
      <c r="B32821" s="2" t="s">
        <v>33466</v>
      </c>
      <c r="C32821" s="2">
        <v>19</v>
      </c>
      <c r="D32821" s="2" t="s">
        <v>691</v>
      </c>
      <c r="E32821" s="2"/>
      <c r="F32821" s="2"/>
      <c r="G32821" s="2"/>
      <c r="H32821" s="2"/>
    </row>
    <row r="32822" spans="2:8">
      <c r="B32822" s="2" t="s">
        <v>33467</v>
      </c>
      <c r="C32822" s="2">
        <v>20</v>
      </c>
      <c r="D32822" s="2" t="s">
        <v>691</v>
      </c>
      <c r="E32822" s="2"/>
      <c r="F32822" s="2"/>
      <c r="G32822" s="2"/>
      <c r="H32822" s="2"/>
    </row>
    <row r="32823" spans="2:8">
      <c r="B32823" s="2" t="s">
        <v>33468</v>
      </c>
      <c r="C32823" s="2">
        <v>20</v>
      </c>
      <c r="D32823" s="2" t="s">
        <v>691</v>
      </c>
      <c r="E32823" s="2"/>
      <c r="F32823" s="2"/>
      <c r="G32823" s="2"/>
      <c r="H32823" s="2"/>
    </row>
    <row r="32824" spans="2:8">
      <c r="B32824" s="2" t="s">
        <v>33469</v>
      </c>
      <c r="C32824" s="2">
        <v>24</v>
      </c>
      <c r="D32824" s="2" t="s">
        <v>691</v>
      </c>
      <c r="E32824" s="2"/>
      <c r="F32824" s="2"/>
      <c r="G32824" s="2"/>
      <c r="H32824" s="2"/>
    </row>
    <row r="32825" spans="2:8">
      <c r="B32825" s="2" t="s">
        <v>33470</v>
      </c>
      <c r="C32825" s="2">
        <v>25</v>
      </c>
      <c r="D32825" s="2" t="s">
        <v>691</v>
      </c>
      <c r="E32825" s="2"/>
      <c r="F32825" s="2"/>
      <c r="G32825" s="2"/>
      <c r="H32825" s="2"/>
    </row>
    <row r="32826" spans="2:8">
      <c r="B32826" s="2" t="s">
        <v>33471</v>
      </c>
      <c r="C32826" s="2">
        <v>27</v>
      </c>
      <c r="D32826" s="2" t="s">
        <v>691</v>
      </c>
      <c r="E32826" s="2"/>
      <c r="F32826" s="2"/>
      <c r="G32826" s="2"/>
      <c r="H32826" s="2"/>
    </row>
    <row r="32827" spans="2:8">
      <c r="B32827" s="2" t="s">
        <v>33472</v>
      </c>
      <c r="C32827" s="2">
        <v>27</v>
      </c>
      <c r="D32827" s="2" t="s">
        <v>691</v>
      </c>
      <c r="E32827" s="2"/>
      <c r="F32827" s="2"/>
      <c r="G32827" s="2"/>
      <c r="H32827" s="2"/>
    </row>
    <row r="32828" spans="2:8">
      <c r="B32828" s="2" t="s">
        <v>33473</v>
      </c>
      <c r="C32828" s="2">
        <v>26</v>
      </c>
      <c r="D32828" s="2" t="s">
        <v>691</v>
      </c>
      <c r="E32828" s="2"/>
      <c r="F32828" s="2"/>
      <c r="G32828" s="2"/>
      <c r="H32828" s="2"/>
    </row>
    <row r="32829" spans="2:8">
      <c r="B32829" s="2" t="s">
        <v>33474</v>
      </c>
      <c r="C32829" s="2">
        <v>25</v>
      </c>
      <c r="D32829" s="2" t="s">
        <v>691</v>
      </c>
      <c r="E32829" s="2"/>
      <c r="F32829" s="2"/>
      <c r="G32829" s="2"/>
      <c r="H32829" s="2"/>
    </row>
    <row r="32830" spans="2:8">
      <c r="B32830" s="2" t="s">
        <v>33475</v>
      </c>
      <c r="C32830" s="2">
        <v>23</v>
      </c>
      <c r="D32830" s="2" t="s">
        <v>691</v>
      </c>
      <c r="E32830" s="2"/>
      <c r="F32830" s="2"/>
      <c r="G32830" s="2"/>
      <c r="H32830" s="2"/>
    </row>
    <row r="32831" spans="2:8">
      <c r="B32831" s="2" t="s">
        <v>33476</v>
      </c>
      <c r="C32831" s="2">
        <v>27</v>
      </c>
      <c r="D32831" s="2" t="s">
        <v>691</v>
      </c>
      <c r="E32831" s="2"/>
      <c r="F32831" s="2"/>
      <c r="G32831" s="2"/>
      <c r="H32831" s="2"/>
    </row>
    <row r="32832" spans="2:8">
      <c r="B32832" s="2" t="s">
        <v>33477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33478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33479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33480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33481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33482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33483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33484</v>
      </c>
      <c r="C32839" s="2">
        <v>12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33485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33486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33487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33488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33489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33490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33491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33492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33493</v>
      </c>
      <c r="C32848" s="2">
        <v>10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33494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33495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33496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33497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33498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33499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33500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33501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33502</v>
      </c>
      <c r="C32857" s="2">
        <v>14</v>
      </c>
      <c r="D32857" s="2" t="s">
        <v>691</v>
      </c>
      <c r="E32857" s="2"/>
      <c r="F32857" s="2"/>
      <c r="G32857" s="2"/>
      <c r="H32857" s="2"/>
    </row>
    <row r="32858" spans="2:8">
      <c r="B32858" s="2" t="s">
        <v>33503</v>
      </c>
      <c r="C32858" s="2">
        <v>15</v>
      </c>
      <c r="D32858" s="2" t="s">
        <v>691</v>
      </c>
      <c r="E32858" s="2"/>
      <c r="F32858" s="2"/>
      <c r="G32858" s="2"/>
      <c r="H32858" s="2"/>
    </row>
    <row r="32859" spans="2:8">
      <c r="B32859" s="2" t="s">
        <v>33504</v>
      </c>
      <c r="C32859" s="2">
        <v>16</v>
      </c>
      <c r="D32859" s="2" t="s">
        <v>691</v>
      </c>
      <c r="E32859" s="2"/>
      <c r="F32859" s="2"/>
      <c r="G32859" s="2"/>
      <c r="H32859" s="2"/>
    </row>
    <row r="32860" spans="2:8">
      <c r="B32860" s="2" t="s">
        <v>33505</v>
      </c>
      <c r="C32860" s="2">
        <v>15</v>
      </c>
      <c r="D32860" s="2" t="s">
        <v>691</v>
      </c>
      <c r="E32860" s="2"/>
      <c r="F32860" s="2"/>
      <c r="G32860" s="2"/>
      <c r="H32860" s="2"/>
    </row>
    <row r="32861" spans="2:8">
      <c r="B32861" s="2" t="s">
        <v>33506</v>
      </c>
      <c r="C32861" s="2">
        <v>15</v>
      </c>
      <c r="D32861" s="2" t="s">
        <v>691</v>
      </c>
      <c r="E32861" s="2"/>
      <c r="F32861" s="2"/>
      <c r="G32861" s="2"/>
      <c r="H32861" s="2"/>
    </row>
    <row r="32862" spans="2:8">
      <c r="B32862" s="2" t="s">
        <v>33507</v>
      </c>
      <c r="C32862" s="2">
        <v>16</v>
      </c>
      <c r="D32862" s="2" t="s">
        <v>691</v>
      </c>
      <c r="E32862" s="2"/>
      <c r="F32862" s="2"/>
      <c r="G32862" s="2"/>
      <c r="H32862" s="2"/>
    </row>
    <row r="32863" spans="2:8">
      <c r="B32863" s="2" t="s">
        <v>33508</v>
      </c>
      <c r="C32863" s="2">
        <v>16</v>
      </c>
      <c r="D32863" s="2" t="s">
        <v>691</v>
      </c>
      <c r="E32863" s="2"/>
      <c r="F32863" s="2"/>
      <c r="G32863" s="2"/>
      <c r="H32863" s="2"/>
    </row>
    <row r="32864" spans="2:8">
      <c r="B32864" s="2" t="s">
        <v>33509</v>
      </c>
      <c r="C32864" s="2">
        <v>16</v>
      </c>
      <c r="D32864" s="2" t="s">
        <v>691</v>
      </c>
      <c r="E32864" s="2"/>
      <c r="F32864" s="2"/>
      <c r="G32864" s="2"/>
      <c r="H32864" s="2"/>
    </row>
    <row r="32865" spans="2:8">
      <c r="B32865" s="2" t="s">
        <v>33510</v>
      </c>
      <c r="C32865" s="2">
        <v>17</v>
      </c>
      <c r="D32865" s="2" t="s">
        <v>691</v>
      </c>
      <c r="E32865" s="2"/>
      <c r="F32865" s="2"/>
      <c r="G32865" s="2"/>
      <c r="H32865" s="2"/>
    </row>
    <row r="32866" spans="2:8">
      <c r="B32866" s="2" t="s">
        <v>33511</v>
      </c>
      <c r="C32866" s="2">
        <v>18</v>
      </c>
      <c r="D32866" s="2" t="s">
        <v>691</v>
      </c>
      <c r="E32866" s="2"/>
      <c r="F32866" s="2"/>
      <c r="G32866" s="2"/>
      <c r="H32866" s="2"/>
    </row>
    <row r="32867" spans="2:8">
      <c r="B32867" s="2" t="s">
        <v>33512</v>
      </c>
      <c r="C32867" s="2">
        <v>18</v>
      </c>
      <c r="D32867" s="2" t="s">
        <v>691</v>
      </c>
      <c r="E32867" s="2"/>
      <c r="F32867" s="2"/>
      <c r="G32867" s="2"/>
      <c r="H32867" s="2"/>
    </row>
    <row r="32868" spans="2:8">
      <c r="B32868" s="2" t="s">
        <v>33513</v>
      </c>
      <c r="C32868" s="2">
        <v>19</v>
      </c>
      <c r="D32868" s="2" t="s">
        <v>691</v>
      </c>
      <c r="E32868" s="2"/>
      <c r="F32868" s="2"/>
      <c r="G32868" s="2"/>
      <c r="H32868" s="2"/>
    </row>
    <row r="32869" spans="2:8">
      <c r="B32869" s="2" t="s">
        <v>33514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33515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33516</v>
      </c>
      <c r="C32871" s="2">
        <v>36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33517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33518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33519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33520</v>
      </c>
      <c r="C32875" s="2">
        <v>18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33521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33522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33523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33524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33525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33526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33527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33528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33529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33530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33531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33532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33533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33534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33535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33536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33537</v>
      </c>
      <c r="C32892" s="2">
        <v>48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33538</v>
      </c>
      <c r="C32893" s="2">
        <v>47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33539</v>
      </c>
      <c r="C32894" s="2">
        <v>42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33540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33541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33542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33543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33544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33545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33546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33547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33548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33549</v>
      </c>
      <c r="C32904" s="2">
        <v>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33550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33551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33552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33553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33554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33555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33556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33557</v>
      </c>
      <c r="C32912" s="2">
        <v>12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33558</v>
      </c>
      <c r="C32913" s="2">
        <v>18</v>
      </c>
      <c r="D32913" s="2" t="s">
        <v>691</v>
      </c>
      <c r="E32913" s="2"/>
      <c r="F32913" s="2"/>
      <c r="G32913" s="2"/>
      <c r="H32913" s="2"/>
    </row>
    <row r="32914" spans="2:8">
      <c r="B32914" s="2" t="s">
        <v>33559</v>
      </c>
      <c r="C32914" s="2">
        <v>22</v>
      </c>
      <c r="D32914" s="2" t="s">
        <v>691</v>
      </c>
      <c r="E32914" s="2"/>
      <c r="F32914" s="2"/>
      <c r="G32914" s="2"/>
      <c r="H32914" s="2"/>
    </row>
    <row r="32915" spans="2:8">
      <c r="B32915" s="2" t="s">
        <v>33560</v>
      </c>
      <c r="C32915" s="2">
        <v>31</v>
      </c>
      <c r="D32915" s="2" t="s">
        <v>691</v>
      </c>
      <c r="E32915" s="2"/>
      <c r="F32915" s="2"/>
      <c r="G32915" s="2"/>
      <c r="H32915" s="2"/>
    </row>
    <row r="32916" spans="2:8">
      <c r="B32916" s="2" t="s">
        <v>33561</v>
      </c>
      <c r="C32916" s="2">
        <v>32</v>
      </c>
      <c r="D32916" s="2" t="s">
        <v>691</v>
      </c>
      <c r="E32916" s="2"/>
      <c r="F32916" s="2"/>
      <c r="G32916" s="2"/>
      <c r="H32916" s="2"/>
    </row>
    <row r="32917" spans="2:8">
      <c r="B32917" s="2" t="s">
        <v>33562</v>
      </c>
      <c r="C32917" s="2">
        <v>36</v>
      </c>
      <c r="D32917" s="2" t="s">
        <v>691</v>
      </c>
      <c r="E32917" s="2"/>
      <c r="F32917" s="2"/>
      <c r="G32917" s="2"/>
      <c r="H32917" s="2"/>
    </row>
    <row r="32918" spans="2:8">
      <c r="B32918" s="2" t="s">
        <v>33563</v>
      </c>
      <c r="C32918" s="2">
        <v>33</v>
      </c>
      <c r="D32918" s="2" t="s">
        <v>691</v>
      </c>
      <c r="E32918" s="2"/>
      <c r="F32918" s="2"/>
      <c r="G32918" s="2"/>
      <c r="H32918" s="2"/>
    </row>
    <row r="32919" spans="2:8">
      <c r="B32919" s="2" t="s">
        <v>33564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33565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33566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33567</v>
      </c>
      <c r="C32922" s="2">
        <v>34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33568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33569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33570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33571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33572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33573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33574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33575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33576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33577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33578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33579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33580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33581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33582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33583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33584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33585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33586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33587</v>
      </c>
      <c r="C32942" s="2">
        <v>18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33588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33589</v>
      </c>
      <c r="C32944" s="2">
        <v>13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33590</v>
      </c>
      <c r="C32945" s="2">
        <v>37</v>
      </c>
      <c r="D32945" s="2" t="s">
        <v>691</v>
      </c>
      <c r="E32945" s="2"/>
      <c r="F32945" s="2"/>
      <c r="G32945" s="2"/>
      <c r="H32945" s="2"/>
    </row>
    <row r="32946" spans="2:8">
      <c r="B32946" s="2" t="s">
        <v>33591</v>
      </c>
      <c r="C32946" s="2">
        <v>38</v>
      </c>
      <c r="D32946" s="2" t="s">
        <v>691</v>
      </c>
      <c r="E32946" s="2"/>
      <c r="F32946" s="2"/>
      <c r="G32946" s="2"/>
      <c r="H32946" s="2"/>
    </row>
    <row r="32947" spans="2:8">
      <c r="B32947" s="2" t="s">
        <v>33592</v>
      </c>
      <c r="C32947" s="2">
        <v>35</v>
      </c>
      <c r="D32947" s="2" t="s">
        <v>691</v>
      </c>
      <c r="E32947" s="2"/>
      <c r="F32947" s="2"/>
      <c r="G32947" s="2"/>
      <c r="H32947" s="2"/>
    </row>
    <row r="32948" spans="2:8">
      <c r="B32948" s="2" t="s">
        <v>33593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33594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33595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33596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33597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33598</v>
      </c>
      <c r="C32953" s="2">
        <v>18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33599</v>
      </c>
      <c r="C32954" s="2">
        <v>12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33600</v>
      </c>
      <c r="C32955" s="2">
        <v>21</v>
      </c>
      <c r="D32955" s="2" t="s">
        <v>691</v>
      </c>
      <c r="E32955" s="2"/>
      <c r="F32955" s="2"/>
      <c r="G32955" s="2"/>
      <c r="H32955" s="2"/>
    </row>
    <row r="32956" spans="2:8">
      <c r="B32956" s="2" t="s">
        <v>33601</v>
      </c>
      <c r="C32956" s="2">
        <v>20</v>
      </c>
      <c r="D32956" s="2" t="s">
        <v>691</v>
      </c>
      <c r="E32956" s="2"/>
      <c r="F32956" s="2"/>
      <c r="G32956" s="2"/>
      <c r="H32956" s="2"/>
    </row>
    <row r="32957" spans="2:8">
      <c r="B32957" s="2" t="s">
        <v>33602</v>
      </c>
      <c r="C32957" s="2">
        <v>21</v>
      </c>
      <c r="D32957" s="2" t="s">
        <v>691</v>
      </c>
      <c r="E32957" s="2"/>
      <c r="F32957" s="2"/>
      <c r="G32957" s="2"/>
      <c r="H32957" s="2"/>
    </row>
    <row r="32958" spans="2:8">
      <c r="B32958" s="2" t="s">
        <v>33603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33604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33605</v>
      </c>
      <c r="C32960" s="2">
        <v>34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33606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33607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33608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33609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33610</v>
      </c>
      <c r="C32965" s="2">
        <v>11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33611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33612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33613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33614</v>
      </c>
      <c r="C32969" s="2">
        <v>37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33615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33616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33617</v>
      </c>
      <c r="C32972" s="2">
        <v>15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33618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33619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33620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33621</v>
      </c>
      <c r="C32976" s="2">
        <v>37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33622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33623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33624</v>
      </c>
      <c r="C32979" s="2">
        <v>18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33625</v>
      </c>
      <c r="C32980" s="2">
        <v>41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33626</v>
      </c>
      <c r="C32981" s="2">
        <v>41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33627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33628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33629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33630</v>
      </c>
      <c r="C32985" s="2">
        <v>19</v>
      </c>
      <c r="D32985" s="2" t="s">
        <v>691</v>
      </c>
      <c r="E32985" s="2"/>
      <c r="F32985" s="2"/>
      <c r="G32985" s="2"/>
      <c r="H32985" s="2"/>
    </row>
    <row r="32986" spans="2:8">
      <c r="B32986" s="2" t="s">
        <v>33631</v>
      </c>
      <c r="C32986" s="2">
        <v>20</v>
      </c>
      <c r="D32986" s="2" t="s">
        <v>691</v>
      </c>
      <c r="E32986" s="2"/>
      <c r="F32986" s="2"/>
      <c r="G32986" s="2"/>
      <c r="H32986" s="2"/>
    </row>
    <row r="32987" spans="2:8">
      <c r="B32987" s="2" t="s">
        <v>33632</v>
      </c>
      <c r="C32987" s="2">
        <v>23</v>
      </c>
      <c r="D32987" s="2" t="s">
        <v>691</v>
      </c>
      <c r="E32987" s="2"/>
      <c r="F32987" s="2"/>
      <c r="G32987" s="2"/>
      <c r="H32987" s="2"/>
    </row>
    <row r="32988" spans="2:8">
      <c r="B32988" s="2" t="s">
        <v>33633</v>
      </c>
      <c r="C32988" s="2">
        <v>26</v>
      </c>
      <c r="D32988" s="2" t="s">
        <v>691</v>
      </c>
      <c r="E32988" s="2"/>
      <c r="F32988" s="2"/>
      <c r="G32988" s="2"/>
      <c r="H32988" s="2"/>
    </row>
    <row r="32989" spans="2:8">
      <c r="B32989" s="2" t="s">
        <v>33634</v>
      </c>
      <c r="C32989" s="2">
        <v>25</v>
      </c>
      <c r="D32989" s="2" t="s">
        <v>691</v>
      </c>
      <c r="E32989" s="2"/>
      <c r="F32989" s="2"/>
      <c r="G32989" s="2"/>
      <c r="H32989" s="2"/>
    </row>
    <row r="32990" spans="2:8">
      <c r="B32990" s="2" t="s">
        <v>33635</v>
      </c>
      <c r="C32990" s="2">
        <v>25</v>
      </c>
      <c r="D32990" s="2" t="s">
        <v>691</v>
      </c>
      <c r="E32990" s="2"/>
      <c r="F32990" s="2"/>
      <c r="G32990" s="2"/>
      <c r="H32990" s="2"/>
    </row>
    <row r="32991" spans="2:8">
      <c r="B32991" s="2" t="s">
        <v>33636</v>
      </c>
      <c r="C32991" s="2">
        <v>24</v>
      </c>
      <c r="D32991" s="2" t="s">
        <v>691</v>
      </c>
      <c r="E32991" s="2"/>
      <c r="F32991" s="2"/>
      <c r="G32991" s="2"/>
      <c r="H32991" s="2"/>
    </row>
    <row r="32992" spans="2:8">
      <c r="B32992" s="2" t="s">
        <v>33637</v>
      </c>
      <c r="C32992" s="2">
        <v>24</v>
      </c>
      <c r="D32992" s="2" t="s">
        <v>691</v>
      </c>
      <c r="E32992" s="2"/>
      <c r="F32992" s="2"/>
      <c r="G32992" s="2"/>
      <c r="H32992" s="2"/>
    </row>
    <row r="32993" spans="2:8">
      <c r="B32993" s="2" t="s">
        <v>33638</v>
      </c>
      <c r="C32993" s="2">
        <v>23</v>
      </c>
      <c r="D32993" s="2" t="s">
        <v>691</v>
      </c>
      <c r="E32993" s="2"/>
      <c r="F32993" s="2"/>
      <c r="G32993" s="2"/>
      <c r="H32993" s="2"/>
    </row>
    <row r="32994" spans="2:8">
      <c r="B32994" s="2" t="s">
        <v>33639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33640</v>
      </c>
      <c r="C32995" s="2">
        <v>38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33641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33642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33643</v>
      </c>
      <c r="C32998" s="2">
        <v>34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33644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33645</v>
      </c>
      <c r="C33000" s="2">
        <v>14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33646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33647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33648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33649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33650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33651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33652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33653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33654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33655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33656</v>
      </c>
      <c r="C33011" s="2">
        <v>36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33657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33658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33659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33660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33661</v>
      </c>
      <c r="C33016" s="2">
        <v>12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33662</v>
      </c>
      <c r="C33017" s="2">
        <v>24</v>
      </c>
      <c r="D33017" s="2" t="s">
        <v>691</v>
      </c>
      <c r="E33017" s="2"/>
      <c r="F33017" s="2"/>
      <c r="G33017" s="2"/>
      <c r="H33017" s="2"/>
    </row>
    <row r="33018" spans="2:8">
      <c r="B33018" s="2" t="s">
        <v>33663</v>
      </c>
      <c r="C33018" s="2">
        <v>36</v>
      </c>
      <c r="D33018" s="2" t="s">
        <v>691</v>
      </c>
      <c r="E33018" s="2"/>
      <c r="F33018" s="2"/>
      <c r="G33018" s="2"/>
      <c r="H33018" s="2"/>
    </row>
    <row r="33019" spans="2:8">
      <c r="B33019" s="2" t="s">
        <v>33664</v>
      </c>
      <c r="C33019" s="2">
        <v>34</v>
      </c>
      <c r="D33019" s="2" t="s">
        <v>691</v>
      </c>
      <c r="E33019" s="2"/>
      <c r="F33019" s="2"/>
      <c r="G33019" s="2"/>
      <c r="H33019" s="2"/>
    </row>
    <row r="33020" spans="2:8">
      <c r="B33020" s="2" t="s">
        <v>33665</v>
      </c>
      <c r="C33020" s="2">
        <v>32</v>
      </c>
      <c r="D33020" s="2" t="s">
        <v>691</v>
      </c>
      <c r="E33020" s="2"/>
      <c r="F33020" s="2"/>
      <c r="G33020" s="2"/>
      <c r="H33020" s="2"/>
    </row>
    <row r="33021" spans="2:8">
      <c r="B33021" s="2" t="s">
        <v>33666</v>
      </c>
      <c r="C33021" s="2">
        <v>31</v>
      </c>
      <c r="D33021" s="2" t="s">
        <v>691</v>
      </c>
      <c r="E33021" s="2"/>
      <c r="F33021" s="2"/>
      <c r="G33021" s="2"/>
      <c r="H33021" s="2"/>
    </row>
    <row r="33022" spans="2:8">
      <c r="B33022" s="2" t="s">
        <v>33667</v>
      </c>
      <c r="C33022" s="2">
        <v>31</v>
      </c>
      <c r="D33022" s="2" t="s">
        <v>691</v>
      </c>
      <c r="E33022" s="2"/>
      <c r="F33022" s="2"/>
      <c r="G33022" s="2"/>
      <c r="H33022" s="2"/>
    </row>
    <row r="33023" spans="2:8">
      <c r="B33023" s="2" t="s">
        <v>33668</v>
      </c>
      <c r="C33023" s="2">
        <v>28</v>
      </c>
      <c r="D33023" s="2" t="s">
        <v>691</v>
      </c>
      <c r="E33023" s="2"/>
      <c r="F33023" s="2"/>
      <c r="G33023" s="2"/>
      <c r="H33023" s="2"/>
    </row>
    <row r="33024" spans="2:8">
      <c r="B33024" s="2" t="s">
        <v>33669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33670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33671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33672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33673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33674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33675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33676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33677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33678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33679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33680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33681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33682</v>
      </c>
      <c r="C33037" s="2">
        <v>17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33683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33684</v>
      </c>
      <c r="C33039" s="2">
        <v>13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33685</v>
      </c>
      <c r="C33040" s="2">
        <v>24</v>
      </c>
      <c r="D33040" s="2" t="s">
        <v>691</v>
      </c>
      <c r="E33040" s="2"/>
      <c r="F33040" s="2"/>
      <c r="G33040" s="2"/>
      <c r="H33040" s="2"/>
    </row>
    <row r="33041" spans="2:8">
      <c r="B33041" s="2" t="s">
        <v>33686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33687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33688</v>
      </c>
      <c r="C33043" s="2">
        <v>12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33689</v>
      </c>
      <c r="C33044" s="2">
        <v>34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33690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33691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33692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33693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33694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33695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33696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33697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33698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33699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33700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33701</v>
      </c>
      <c r="C33056" s="2">
        <v>13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33702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33703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33704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33705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33706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33707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33708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33709</v>
      </c>
      <c r="C33064" s="2">
        <v>17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33710</v>
      </c>
      <c r="C33065" s="2">
        <v>20</v>
      </c>
      <c r="D33065" s="2" t="s">
        <v>691</v>
      </c>
      <c r="E33065" s="2"/>
      <c r="F33065" s="2"/>
      <c r="G33065" s="2"/>
      <c r="H33065" s="2"/>
    </row>
    <row r="33066" spans="2:8">
      <c r="B33066" s="2" t="s">
        <v>33711</v>
      </c>
      <c r="C33066" s="2">
        <v>11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33712</v>
      </c>
      <c r="C33067" s="2">
        <v>11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33713</v>
      </c>
      <c r="C33068" s="2">
        <v>11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33714</v>
      </c>
      <c r="C33069" s="2">
        <v>12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33715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33716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33717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33718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33719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33720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33721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33722</v>
      </c>
      <c r="C33077" s="2">
        <v>15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33723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33724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33725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33726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33727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33728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33729</v>
      </c>
      <c r="C33084" s="2">
        <v>18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33730</v>
      </c>
      <c r="C33085" s="2">
        <v>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33731</v>
      </c>
      <c r="C33086" s="2">
        <v>15</v>
      </c>
      <c r="D33086" s="2" t="s">
        <v>691</v>
      </c>
      <c r="E33086" s="2"/>
      <c r="F33086" s="2"/>
      <c r="G33086" s="2"/>
      <c r="H33086" s="2"/>
    </row>
    <row r="33087" spans="2:8">
      <c r="B33087" s="2" t="s">
        <v>33732</v>
      </c>
      <c r="C33087" s="2">
        <v>18</v>
      </c>
      <c r="D33087" s="2" t="s">
        <v>691</v>
      </c>
      <c r="E33087" s="2"/>
      <c r="F33087" s="2"/>
      <c r="G33087" s="2"/>
      <c r="H33087" s="2"/>
    </row>
    <row r="33088" spans="2:8">
      <c r="B33088" s="2" t="s">
        <v>33733</v>
      </c>
      <c r="C33088" s="2">
        <v>18</v>
      </c>
      <c r="D33088" s="2" t="s">
        <v>691</v>
      </c>
      <c r="E33088" s="2"/>
      <c r="F33088" s="2"/>
      <c r="G33088" s="2"/>
      <c r="H33088" s="2"/>
    </row>
    <row r="33089" spans="2:8">
      <c r="B33089" s="2" t="s">
        <v>33734</v>
      </c>
      <c r="C33089" s="2">
        <v>18</v>
      </c>
      <c r="D33089" s="2" t="s">
        <v>691</v>
      </c>
      <c r="E33089" s="2"/>
      <c r="F33089" s="2"/>
      <c r="G33089" s="2"/>
      <c r="H33089" s="2"/>
    </row>
    <row r="33090" spans="2:8">
      <c r="B33090" s="2" t="s">
        <v>33735</v>
      </c>
      <c r="C33090" s="2">
        <v>18</v>
      </c>
      <c r="D33090" s="2" t="s">
        <v>691</v>
      </c>
      <c r="E33090" s="2"/>
      <c r="F33090" s="2"/>
      <c r="G33090" s="2"/>
      <c r="H33090" s="2"/>
    </row>
    <row r="33091" spans="2:8">
      <c r="B33091" s="2" t="s">
        <v>33736</v>
      </c>
      <c r="C33091" s="2">
        <v>18</v>
      </c>
      <c r="D33091" s="2" t="s">
        <v>691</v>
      </c>
      <c r="E33091" s="2"/>
      <c r="F33091" s="2"/>
      <c r="G33091" s="2"/>
      <c r="H33091" s="2"/>
    </row>
    <row r="33092" spans="2:8">
      <c r="B33092" s="2" t="s">
        <v>33737</v>
      </c>
      <c r="C33092" s="2">
        <v>19</v>
      </c>
      <c r="D33092" s="2" t="s">
        <v>691</v>
      </c>
      <c r="E33092" s="2"/>
      <c r="F33092" s="2"/>
      <c r="G33092" s="2"/>
      <c r="H33092" s="2"/>
    </row>
    <row r="33093" spans="2:8">
      <c r="B33093" s="2" t="s">
        <v>33738</v>
      </c>
      <c r="C33093" s="2">
        <v>20</v>
      </c>
      <c r="D33093" s="2" t="s">
        <v>691</v>
      </c>
      <c r="E33093" s="2"/>
      <c r="F33093" s="2"/>
      <c r="G33093" s="2"/>
      <c r="H33093" s="2"/>
    </row>
    <row r="33094" spans="2:8">
      <c r="B33094" s="2" t="s">
        <v>33739</v>
      </c>
      <c r="C33094" s="2">
        <v>20</v>
      </c>
      <c r="D33094" s="2" t="s">
        <v>691</v>
      </c>
      <c r="E33094" s="2"/>
      <c r="F33094" s="2"/>
      <c r="G33094" s="2"/>
      <c r="H33094" s="2"/>
    </row>
    <row r="33095" spans="2:8">
      <c r="B33095" s="2" t="s">
        <v>33740</v>
      </c>
      <c r="C33095" s="2">
        <v>19</v>
      </c>
      <c r="D33095" s="2" t="s">
        <v>691</v>
      </c>
      <c r="E33095" s="2"/>
      <c r="F33095" s="2"/>
      <c r="G33095" s="2"/>
      <c r="H33095" s="2"/>
    </row>
    <row r="33096" spans="2:8">
      <c r="B33096" s="2" t="s">
        <v>33741</v>
      </c>
      <c r="C33096" s="2">
        <v>17</v>
      </c>
      <c r="D33096" s="2" t="s">
        <v>691</v>
      </c>
      <c r="E33096" s="2"/>
      <c r="F33096" s="2"/>
      <c r="G33096" s="2"/>
      <c r="H33096" s="2"/>
    </row>
    <row r="33097" spans="2:8">
      <c r="B33097" s="2" t="s">
        <v>33742</v>
      </c>
      <c r="C33097" s="2">
        <v>15</v>
      </c>
      <c r="D33097" s="2" t="s">
        <v>691</v>
      </c>
      <c r="E33097" s="2"/>
      <c r="F33097" s="2"/>
      <c r="G33097" s="2"/>
      <c r="H33097" s="2"/>
    </row>
    <row r="33098" spans="2:8">
      <c r="B33098" s="2" t="s">
        <v>33743</v>
      </c>
      <c r="C33098" s="2">
        <v>23</v>
      </c>
      <c r="D33098" s="2" t="s">
        <v>691</v>
      </c>
      <c r="E33098" s="2"/>
      <c r="F33098" s="2"/>
      <c r="G33098" s="2"/>
      <c r="H33098" s="2"/>
    </row>
    <row r="33099" spans="2:8">
      <c r="B33099" s="2" t="s">
        <v>33744</v>
      </c>
      <c r="C33099" s="2">
        <v>30</v>
      </c>
      <c r="D33099" s="2" t="s">
        <v>691</v>
      </c>
      <c r="E33099" s="2"/>
      <c r="F33099" s="2"/>
      <c r="G33099" s="2"/>
      <c r="H33099" s="2"/>
    </row>
    <row r="33100" spans="2:8">
      <c r="B33100" s="2" t="s">
        <v>33745</v>
      </c>
      <c r="C33100" s="2">
        <v>36</v>
      </c>
      <c r="D33100" s="2" t="s">
        <v>691</v>
      </c>
      <c r="E33100" s="2"/>
      <c r="F33100" s="2"/>
      <c r="G33100" s="2"/>
      <c r="H33100" s="2"/>
    </row>
    <row r="33101" spans="2:8">
      <c r="B33101" s="2" t="s">
        <v>33746</v>
      </c>
      <c r="C33101" s="2">
        <v>36</v>
      </c>
      <c r="D33101" s="2" t="s">
        <v>691</v>
      </c>
      <c r="E33101" s="2"/>
      <c r="F33101" s="2"/>
      <c r="G33101" s="2"/>
      <c r="H33101" s="2"/>
    </row>
    <row r="33102" spans="2:8">
      <c r="B33102" s="2" t="s">
        <v>33747</v>
      </c>
      <c r="C33102" s="2">
        <v>38</v>
      </c>
      <c r="D33102" s="2" t="s">
        <v>691</v>
      </c>
      <c r="E33102" s="2"/>
      <c r="F33102" s="2"/>
      <c r="G33102" s="2"/>
      <c r="H33102" s="2"/>
    </row>
    <row r="33103" spans="2:8">
      <c r="B33103" s="2" t="s">
        <v>33748</v>
      </c>
      <c r="C33103" s="2">
        <v>36</v>
      </c>
      <c r="D33103" s="2" t="s">
        <v>691</v>
      </c>
      <c r="E33103" s="2"/>
      <c r="F33103" s="2"/>
      <c r="G33103" s="2"/>
      <c r="H33103" s="2"/>
    </row>
    <row r="33104" spans="2:8">
      <c r="B33104" s="2" t="s">
        <v>33749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33750</v>
      </c>
      <c r="C33105" s="2">
        <v>41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33751</v>
      </c>
      <c r="C33106" s="2">
        <v>41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33752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33753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33754</v>
      </c>
      <c r="C33109" s="2">
        <v>10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33755</v>
      </c>
      <c r="C33110" s="2">
        <v>10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33756</v>
      </c>
      <c r="C33111" s="2">
        <v>10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33757</v>
      </c>
      <c r="C33112" s="2">
        <v>11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33758</v>
      </c>
      <c r="C33113" s="2">
        <v>12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33759</v>
      </c>
      <c r="C33114" s="2">
        <v>12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33760</v>
      </c>
      <c r="C33115" s="2">
        <v>13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33761</v>
      </c>
      <c r="C33116" s="2">
        <v>14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33762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33763</v>
      </c>
      <c r="C33118" s="2">
        <v>13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33764</v>
      </c>
      <c r="C33119" s="2">
        <v>12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33765</v>
      </c>
      <c r="C33120" s="2">
        <v>12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33766</v>
      </c>
      <c r="C33121" s="2">
        <v>11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33767</v>
      </c>
      <c r="C33122" s="2">
        <v>44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33768</v>
      </c>
      <c r="C33123" s="2">
        <v>46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33769</v>
      </c>
      <c r="C33124" s="2">
        <v>47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33770</v>
      </c>
      <c r="C33125" s="2">
        <v>42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33771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33772</v>
      </c>
      <c r="C33127" s="2">
        <v>10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33773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33774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33775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33776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33777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33778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33779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33780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33781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33782</v>
      </c>
      <c r="C33137" s="2">
        <v>12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33783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33784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33785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33786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33787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33788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33789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33790</v>
      </c>
      <c r="C33145" s="2">
        <v>17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33791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33792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33793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33794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33795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33796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33797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33798</v>
      </c>
      <c r="C33153" s="2">
        <v>16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33799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33800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33801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33802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33803</v>
      </c>
      <c r="C33158" s="2">
        <v>15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33804</v>
      </c>
      <c r="C33159" s="2">
        <v>37</v>
      </c>
      <c r="D33159" s="2" t="s">
        <v>691</v>
      </c>
      <c r="E33159" s="2"/>
      <c r="F33159" s="2"/>
      <c r="G33159" s="2"/>
      <c r="H33159" s="2"/>
    </row>
    <row r="33160" spans="2:8">
      <c r="B33160" s="2" t="s">
        <v>33805</v>
      </c>
      <c r="C33160" s="2">
        <v>39</v>
      </c>
      <c r="D33160" s="2" t="s">
        <v>691</v>
      </c>
      <c r="E33160" s="2"/>
      <c r="F33160" s="2"/>
      <c r="G33160" s="2"/>
      <c r="H33160" s="2"/>
    </row>
    <row r="33161" spans="2:8">
      <c r="B33161" s="2" t="s">
        <v>33806</v>
      </c>
      <c r="C33161" s="2">
        <v>34</v>
      </c>
      <c r="D33161" s="2" t="s">
        <v>691</v>
      </c>
      <c r="E33161" s="2"/>
      <c r="F33161" s="2"/>
      <c r="G33161" s="2"/>
      <c r="H33161" s="2"/>
    </row>
    <row r="33162" spans="2:8">
      <c r="B33162" s="2" t="s">
        <v>33807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33808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33809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33810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33811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33812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33813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33814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33815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33816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33817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33818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33819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33820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33821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33822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33823</v>
      </c>
      <c r="C33178" s="2">
        <v>10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33824</v>
      </c>
      <c r="C33179" s="2">
        <v>15</v>
      </c>
      <c r="D33179" s="2" t="s">
        <v>691</v>
      </c>
      <c r="E33179" s="2"/>
      <c r="F33179" s="2"/>
      <c r="G33179" s="2"/>
      <c r="H33179" s="2"/>
    </row>
    <row r="33180" spans="2:8">
      <c r="B33180" s="2" t="s">
        <v>33825</v>
      </c>
      <c r="C33180" s="2">
        <v>24</v>
      </c>
      <c r="D33180" s="2" t="s">
        <v>691</v>
      </c>
      <c r="E33180" s="2"/>
      <c r="F33180" s="2"/>
      <c r="G33180" s="2"/>
      <c r="H33180" s="2"/>
    </row>
    <row r="33181" spans="2:8">
      <c r="B33181" s="2" t="s">
        <v>33826</v>
      </c>
      <c r="C33181" s="2">
        <v>32</v>
      </c>
      <c r="D33181" s="2" t="s">
        <v>691</v>
      </c>
      <c r="E33181" s="2"/>
      <c r="F33181" s="2"/>
      <c r="G33181" s="2"/>
      <c r="H33181" s="2"/>
    </row>
    <row r="33182" spans="2:8">
      <c r="B33182" s="2" t="s">
        <v>33827</v>
      </c>
      <c r="C33182" s="2">
        <v>35</v>
      </c>
      <c r="D33182" s="2" t="s">
        <v>691</v>
      </c>
      <c r="E33182" s="2"/>
      <c r="F33182" s="2"/>
      <c r="G33182" s="2"/>
      <c r="H33182" s="2"/>
    </row>
    <row r="33183" spans="2:8">
      <c r="B33183" s="2" t="s">
        <v>33828</v>
      </c>
      <c r="C33183" s="2">
        <v>39</v>
      </c>
      <c r="D33183" s="2" t="s">
        <v>691</v>
      </c>
      <c r="E33183" s="2"/>
      <c r="F33183" s="2"/>
      <c r="G33183" s="2"/>
      <c r="H33183" s="2"/>
    </row>
    <row r="33184" spans="2:8">
      <c r="B33184" s="2" t="s">
        <v>33829</v>
      </c>
      <c r="C33184" s="2">
        <v>37</v>
      </c>
      <c r="D33184" s="2" t="s">
        <v>691</v>
      </c>
      <c r="E33184" s="2"/>
      <c r="F33184" s="2"/>
      <c r="G33184" s="2"/>
      <c r="H33184" s="2"/>
    </row>
    <row r="33185" spans="2:8">
      <c r="B33185" s="2" t="s">
        <v>33830</v>
      </c>
      <c r="C33185" s="2">
        <v>35</v>
      </c>
      <c r="D33185" s="2" t="s">
        <v>691</v>
      </c>
      <c r="E33185" s="2"/>
      <c r="F33185" s="2"/>
      <c r="G33185" s="2"/>
      <c r="H33185" s="2"/>
    </row>
    <row r="33186" spans="2:8">
      <c r="B33186" s="2" t="s">
        <v>33831</v>
      </c>
      <c r="C33186" s="2">
        <v>15</v>
      </c>
      <c r="D33186" s="2" t="s">
        <v>691</v>
      </c>
      <c r="E33186" s="2"/>
      <c r="F33186" s="2"/>
      <c r="G33186" s="2"/>
      <c r="H33186" s="2"/>
    </row>
    <row r="33187" spans="2:8">
      <c r="B33187" s="2" t="s">
        <v>33832</v>
      </c>
      <c r="C33187" s="2">
        <v>15</v>
      </c>
      <c r="D33187" s="2" t="s">
        <v>691</v>
      </c>
      <c r="E33187" s="2"/>
      <c r="F33187" s="2"/>
      <c r="G33187" s="2"/>
      <c r="H33187" s="2"/>
    </row>
    <row r="33188" spans="2:8">
      <c r="B33188" s="2" t="s">
        <v>33833</v>
      </c>
      <c r="C33188" s="2">
        <v>17</v>
      </c>
      <c r="D33188" s="2" t="s">
        <v>691</v>
      </c>
      <c r="E33188" s="2"/>
      <c r="F33188" s="2"/>
      <c r="G33188" s="2"/>
      <c r="H33188" s="2"/>
    </row>
    <row r="33189" spans="2:8">
      <c r="B33189" s="2" t="s">
        <v>33834</v>
      </c>
      <c r="C33189" s="2">
        <v>18</v>
      </c>
      <c r="D33189" s="2" t="s">
        <v>691</v>
      </c>
      <c r="E33189" s="2"/>
      <c r="F33189" s="2"/>
      <c r="G33189" s="2"/>
      <c r="H33189" s="2"/>
    </row>
    <row r="33190" spans="2:8">
      <c r="B33190" s="2" t="s">
        <v>33835</v>
      </c>
      <c r="C33190" s="2">
        <v>18</v>
      </c>
      <c r="D33190" s="2" t="s">
        <v>691</v>
      </c>
      <c r="E33190" s="2"/>
      <c r="F33190" s="2"/>
      <c r="G33190" s="2"/>
      <c r="H33190" s="2"/>
    </row>
    <row r="33191" spans="2:8">
      <c r="B33191" s="2" t="s">
        <v>33836</v>
      </c>
      <c r="C33191" s="2">
        <v>20</v>
      </c>
      <c r="D33191" s="2" t="s">
        <v>691</v>
      </c>
      <c r="E33191" s="2"/>
      <c r="F33191" s="2"/>
      <c r="G33191" s="2"/>
      <c r="H33191" s="2"/>
    </row>
    <row r="33192" spans="2:8">
      <c r="B33192" s="2" t="s">
        <v>33837</v>
      </c>
      <c r="C33192" s="2">
        <v>20</v>
      </c>
      <c r="D33192" s="2" t="s">
        <v>691</v>
      </c>
      <c r="E33192" s="2"/>
      <c r="F33192" s="2"/>
      <c r="G33192" s="2"/>
      <c r="H33192" s="2"/>
    </row>
    <row r="33193" spans="2:8">
      <c r="B33193" s="2" t="s">
        <v>33838</v>
      </c>
      <c r="C33193" s="2">
        <v>19</v>
      </c>
      <c r="D33193" s="2" t="s">
        <v>691</v>
      </c>
      <c r="E33193" s="2"/>
      <c r="F33193" s="2"/>
      <c r="G33193" s="2"/>
      <c r="H33193" s="2"/>
    </row>
    <row r="33194" spans="2:8">
      <c r="B33194" s="2" t="s">
        <v>33839</v>
      </c>
      <c r="C33194" s="2">
        <v>18</v>
      </c>
      <c r="D33194" s="2" t="s">
        <v>691</v>
      </c>
      <c r="E33194" s="2"/>
      <c r="F33194" s="2"/>
      <c r="G33194" s="2"/>
      <c r="H33194" s="2"/>
    </row>
    <row r="33195" spans="2:8">
      <c r="B33195" s="2" t="s">
        <v>33840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33841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33842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33843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33844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33845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33846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33847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33848</v>
      </c>
      <c r="C33203" s="2">
        <v>34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33849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33850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33851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33852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33853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33854</v>
      </c>
      <c r="C33209" s="2">
        <v>12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33855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33856</v>
      </c>
      <c r="C33211" s="2">
        <v>35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33857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33858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33859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33860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33861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33862</v>
      </c>
      <c r="C33217" s="2">
        <v>14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33863</v>
      </c>
      <c r="C33218" s="2">
        <v>14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33864</v>
      </c>
      <c r="C33219" s="2">
        <v>13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33865</v>
      </c>
      <c r="C33220" s="2">
        <v>15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33866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33867</v>
      </c>
      <c r="C33222" s="2">
        <v>16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33868</v>
      </c>
      <c r="C33223" s="2">
        <v>17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33869</v>
      </c>
      <c r="C33224" s="2">
        <v>16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33870</v>
      </c>
      <c r="C33225" s="2">
        <v>15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33871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33872</v>
      </c>
      <c r="C33227" s="2">
        <v>14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33873</v>
      </c>
      <c r="C33228" s="2">
        <v>15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33874</v>
      </c>
      <c r="C33229" s="2">
        <v>14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33875</v>
      </c>
      <c r="C33230" s="2">
        <v>13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33876</v>
      </c>
      <c r="C33231" s="2">
        <v>12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33877</v>
      </c>
      <c r="C33232" s="2">
        <v>11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33878</v>
      </c>
      <c r="C33233" s="2">
        <v>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33879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33880</v>
      </c>
      <c r="C33235" s="2">
        <v>39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33881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33882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33883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33884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33885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33886</v>
      </c>
      <c r="C33241" s="2">
        <v>26</v>
      </c>
      <c r="D33241" s="2" t="s">
        <v>691</v>
      </c>
      <c r="E33241" s="2"/>
      <c r="F33241" s="2"/>
      <c r="G33241" s="2"/>
      <c r="H33241" s="2"/>
    </row>
    <row r="33242" spans="2:8">
      <c r="B33242" s="2" t="s">
        <v>33887</v>
      </c>
      <c r="C33242" s="2">
        <v>28</v>
      </c>
      <c r="D33242" s="2" t="s">
        <v>691</v>
      </c>
      <c r="E33242" s="2"/>
      <c r="F33242" s="2"/>
      <c r="G33242" s="2"/>
      <c r="H33242" s="2"/>
    </row>
    <row r="33243" spans="2:8">
      <c r="B33243" s="2" t="s">
        <v>33888</v>
      </c>
      <c r="C33243" s="2">
        <v>28</v>
      </c>
      <c r="D33243" s="2" t="s">
        <v>691</v>
      </c>
      <c r="E33243" s="2"/>
      <c r="F33243" s="2"/>
      <c r="G33243" s="2"/>
      <c r="H33243" s="2"/>
    </row>
    <row r="33244" spans="2:8">
      <c r="B33244" s="2" t="s">
        <v>33889</v>
      </c>
      <c r="C33244" s="2">
        <v>29</v>
      </c>
      <c r="D33244" s="2" t="s">
        <v>691</v>
      </c>
      <c r="E33244" s="2"/>
      <c r="F33244" s="2"/>
      <c r="G33244" s="2"/>
      <c r="H33244" s="2"/>
    </row>
    <row r="33245" spans="2:8">
      <c r="B33245" s="2" t="s">
        <v>33890</v>
      </c>
      <c r="C33245" s="2">
        <v>28</v>
      </c>
      <c r="D33245" s="2" t="s">
        <v>691</v>
      </c>
      <c r="E33245" s="2"/>
      <c r="F33245" s="2"/>
      <c r="G33245" s="2"/>
      <c r="H33245" s="2"/>
    </row>
    <row r="33246" spans="2:8">
      <c r="B33246" s="2" t="s">
        <v>33891</v>
      </c>
      <c r="C33246" s="2">
        <v>26</v>
      </c>
      <c r="D33246" s="2" t="s">
        <v>691</v>
      </c>
      <c r="E33246" s="2"/>
      <c r="F33246" s="2"/>
      <c r="G33246" s="2"/>
      <c r="H33246" s="2"/>
    </row>
    <row r="33247" spans="2:8">
      <c r="B33247" s="2" t="s">
        <v>33892</v>
      </c>
      <c r="C33247" s="2">
        <v>27</v>
      </c>
      <c r="D33247" s="2" t="s">
        <v>691</v>
      </c>
      <c r="E33247" s="2"/>
      <c r="F33247" s="2"/>
      <c r="G33247" s="2"/>
      <c r="H33247" s="2"/>
    </row>
    <row r="33248" spans="2:8">
      <c r="B33248" s="2" t="s">
        <v>33893</v>
      </c>
      <c r="C33248" s="2">
        <v>27</v>
      </c>
      <c r="D33248" s="2" t="s">
        <v>691</v>
      </c>
      <c r="E33248" s="2"/>
      <c r="F33248" s="2"/>
      <c r="G33248" s="2"/>
      <c r="H33248" s="2"/>
    </row>
    <row r="33249" spans="2:8">
      <c r="B33249" s="2" t="s">
        <v>33894</v>
      </c>
      <c r="C33249" s="2">
        <v>21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33895</v>
      </c>
      <c r="C33250" s="2">
        <v>22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33896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33897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33898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33899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33900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33901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33902</v>
      </c>
      <c r="C33257" s="2">
        <v>18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33903</v>
      </c>
      <c r="C33258" s="2">
        <v>10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33904</v>
      </c>
      <c r="C33259" s="2">
        <v>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33905</v>
      </c>
      <c r="C33260" s="2">
        <v>12</v>
      </c>
      <c r="D33260" s="2" t="s">
        <v>691</v>
      </c>
      <c r="E33260" s="2"/>
      <c r="F33260" s="2"/>
      <c r="G33260" s="2"/>
      <c r="H33260" s="2"/>
    </row>
    <row r="33261" spans="2:8">
      <c r="B33261" s="2" t="s">
        <v>33906</v>
      </c>
      <c r="C33261" s="2">
        <v>13</v>
      </c>
      <c r="D33261" s="2" t="s">
        <v>691</v>
      </c>
      <c r="E33261" s="2"/>
      <c r="F33261" s="2"/>
      <c r="G33261" s="2"/>
      <c r="H33261" s="2"/>
    </row>
    <row r="33262" spans="2:8">
      <c r="B33262" s="2" t="s">
        <v>33907</v>
      </c>
      <c r="C33262" s="2">
        <v>15</v>
      </c>
      <c r="D33262" s="2" t="s">
        <v>691</v>
      </c>
      <c r="E33262" s="2"/>
      <c r="F33262" s="2"/>
      <c r="G33262" s="2"/>
      <c r="H33262" s="2"/>
    </row>
    <row r="33263" spans="2:8">
      <c r="B33263" s="2" t="s">
        <v>33908</v>
      </c>
      <c r="C33263" s="2">
        <v>16</v>
      </c>
      <c r="D33263" s="2" t="s">
        <v>691</v>
      </c>
      <c r="E33263" s="2"/>
      <c r="F33263" s="2"/>
      <c r="G33263" s="2"/>
      <c r="H33263" s="2"/>
    </row>
    <row r="33264" spans="2:8">
      <c r="B33264" s="2" t="s">
        <v>33909</v>
      </c>
      <c r="C33264" s="2">
        <v>16</v>
      </c>
      <c r="D33264" s="2" t="s">
        <v>691</v>
      </c>
      <c r="E33264" s="2"/>
      <c r="F33264" s="2"/>
      <c r="G33264" s="2"/>
      <c r="H33264" s="2"/>
    </row>
    <row r="33265" spans="2:8">
      <c r="B33265" s="2" t="s">
        <v>33910</v>
      </c>
      <c r="C33265" s="2">
        <v>16</v>
      </c>
      <c r="D33265" s="2" t="s">
        <v>691</v>
      </c>
      <c r="E33265" s="2"/>
      <c r="F33265" s="2"/>
      <c r="G33265" s="2"/>
      <c r="H33265" s="2"/>
    </row>
    <row r="33266" spans="2:8">
      <c r="B33266" s="2" t="s">
        <v>33911</v>
      </c>
      <c r="C33266" s="2">
        <v>16</v>
      </c>
      <c r="D33266" s="2" t="s">
        <v>691</v>
      </c>
      <c r="E33266" s="2"/>
      <c r="F33266" s="2"/>
      <c r="G33266" s="2"/>
      <c r="H33266" s="2"/>
    </row>
    <row r="33267" spans="2:8">
      <c r="B33267" s="2" t="s">
        <v>33912</v>
      </c>
      <c r="C33267" s="2">
        <v>16</v>
      </c>
      <c r="D33267" s="2" t="s">
        <v>691</v>
      </c>
      <c r="E33267" s="2"/>
      <c r="F33267" s="2"/>
      <c r="G33267" s="2"/>
      <c r="H33267" s="2"/>
    </row>
    <row r="33268" spans="2:8">
      <c r="B33268" s="2" t="s">
        <v>33913</v>
      </c>
      <c r="C33268" s="2">
        <v>16</v>
      </c>
      <c r="D33268" s="2" t="s">
        <v>691</v>
      </c>
      <c r="E33268" s="2"/>
      <c r="F33268" s="2"/>
      <c r="G33268" s="2"/>
      <c r="H33268" s="2"/>
    </row>
    <row r="33269" spans="2:8">
      <c r="B33269" s="2" t="s">
        <v>33914</v>
      </c>
      <c r="C33269" s="2">
        <v>16</v>
      </c>
      <c r="D33269" s="2" t="s">
        <v>691</v>
      </c>
      <c r="E33269" s="2"/>
      <c r="F33269" s="2"/>
      <c r="G33269" s="2"/>
      <c r="H33269" s="2"/>
    </row>
    <row r="33270" spans="2:8">
      <c r="B33270" s="2" t="s">
        <v>33915</v>
      </c>
      <c r="C33270" s="2">
        <v>16</v>
      </c>
      <c r="D33270" s="2" t="s">
        <v>691</v>
      </c>
      <c r="E33270" s="2"/>
      <c r="F33270" s="2"/>
      <c r="G33270" s="2"/>
      <c r="H33270" s="2"/>
    </row>
    <row r="33271" spans="2:8">
      <c r="B33271" s="2" t="s">
        <v>33916</v>
      </c>
      <c r="C33271" s="2">
        <v>16</v>
      </c>
      <c r="D33271" s="2" t="s">
        <v>691</v>
      </c>
      <c r="E33271" s="2"/>
      <c r="F33271" s="2"/>
      <c r="G33271" s="2"/>
      <c r="H33271" s="2"/>
    </row>
    <row r="33272" spans="2:8">
      <c r="B33272" s="2" t="s">
        <v>33917</v>
      </c>
      <c r="C33272" s="2">
        <v>16</v>
      </c>
      <c r="D33272" s="2" t="s">
        <v>691</v>
      </c>
      <c r="E33272" s="2"/>
      <c r="F33272" s="2"/>
      <c r="G33272" s="2"/>
      <c r="H33272" s="2"/>
    </row>
    <row r="33273" spans="2:8">
      <c r="B33273" s="2" t="s">
        <v>33918</v>
      </c>
      <c r="C33273" s="2">
        <v>18</v>
      </c>
      <c r="D33273" s="2" t="s">
        <v>691</v>
      </c>
      <c r="E33273" s="2"/>
      <c r="F33273" s="2"/>
      <c r="G33273" s="2"/>
      <c r="H33273" s="2"/>
    </row>
    <row r="33274" spans="2:8">
      <c r="B33274" s="2" t="s">
        <v>33919</v>
      </c>
      <c r="C33274" s="2">
        <v>22</v>
      </c>
      <c r="D33274" s="2" t="s">
        <v>691</v>
      </c>
      <c r="E33274" s="2"/>
      <c r="F33274" s="2"/>
      <c r="G33274" s="2"/>
      <c r="H33274" s="2"/>
    </row>
    <row r="33275" spans="2:8">
      <c r="B33275" s="2" t="s">
        <v>33920</v>
      </c>
      <c r="C33275" s="2">
        <v>26</v>
      </c>
      <c r="D33275" s="2" t="s">
        <v>691</v>
      </c>
      <c r="E33275" s="2"/>
      <c r="F33275" s="2"/>
      <c r="G33275" s="2"/>
      <c r="H33275" s="2"/>
    </row>
    <row r="33276" spans="2:8">
      <c r="B33276" s="2" t="s">
        <v>33921</v>
      </c>
      <c r="C33276" s="2">
        <v>28</v>
      </c>
      <c r="D33276" s="2" t="s">
        <v>691</v>
      </c>
      <c r="E33276" s="2"/>
      <c r="F33276" s="2"/>
      <c r="G33276" s="2"/>
      <c r="H33276" s="2"/>
    </row>
    <row r="33277" spans="2:8">
      <c r="B33277" s="2" t="s">
        <v>33922</v>
      </c>
      <c r="C33277" s="2">
        <v>30</v>
      </c>
      <c r="D33277" s="2" t="s">
        <v>691</v>
      </c>
      <c r="E33277" s="2"/>
      <c r="F33277" s="2"/>
      <c r="G33277" s="2"/>
      <c r="H33277" s="2"/>
    </row>
    <row r="33278" spans="2:8">
      <c r="B33278" s="2" t="s">
        <v>33923</v>
      </c>
      <c r="C33278" s="2">
        <v>30</v>
      </c>
      <c r="D33278" s="2" t="s">
        <v>691</v>
      </c>
      <c r="E33278" s="2"/>
      <c r="F33278" s="2"/>
      <c r="G33278" s="2"/>
      <c r="H33278" s="2"/>
    </row>
    <row r="33279" spans="2:8">
      <c r="B33279" s="2" t="s">
        <v>33924</v>
      </c>
      <c r="C33279" s="2">
        <v>28</v>
      </c>
      <c r="D33279" s="2" t="s">
        <v>691</v>
      </c>
      <c r="E33279" s="2"/>
      <c r="F33279" s="2"/>
      <c r="G33279" s="2"/>
      <c r="H33279" s="2"/>
    </row>
    <row r="33280" spans="2:8">
      <c r="B33280" s="2" t="s">
        <v>33925</v>
      </c>
      <c r="C33280" s="2">
        <v>26</v>
      </c>
      <c r="D33280" s="2" t="s">
        <v>691</v>
      </c>
      <c r="E33280" s="2"/>
      <c r="F33280" s="2"/>
      <c r="G33280" s="2"/>
      <c r="H33280" s="2"/>
    </row>
    <row r="33281" spans="2:8">
      <c r="B33281" s="2" t="s">
        <v>33926</v>
      </c>
      <c r="C33281" s="2">
        <v>25</v>
      </c>
      <c r="D33281" s="2" t="s">
        <v>691</v>
      </c>
      <c r="E33281" s="2"/>
      <c r="F33281" s="2"/>
      <c r="G33281" s="2"/>
      <c r="H33281" s="2"/>
    </row>
    <row r="33282" spans="2:8">
      <c r="B33282" s="2" t="s">
        <v>33927</v>
      </c>
      <c r="C33282" s="2">
        <v>38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33928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33929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33930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33931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33932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33933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33934</v>
      </c>
      <c r="C33289" s="2">
        <v>18</v>
      </c>
      <c r="D33289" s="2" t="s">
        <v>691</v>
      </c>
      <c r="E33289" s="2"/>
      <c r="F33289" s="2"/>
      <c r="G33289" s="2"/>
      <c r="H33289" s="2"/>
    </row>
    <row r="33290" spans="2:8">
      <c r="B33290" s="2" t="s">
        <v>33935</v>
      </c>
      <c r="C33290" s="2">
        <v>22</v>
      </c>
      <c r="D33290" s="2" t="s">
        <v>691</v>
      </c>
      <c r="E33290" s="2"/>
      <c r="F33290" s="2"/>
      <c r="G33290" s="2"/>
      <c r="H33290" s="2"/>
    </row>
    <row r="33291" spans="2:8">
      <c r="B33291" s="2" t="s">
        <v>33936</v>
      </c>
      <c r="C33291" s="2">
        <v>23</v>
      </c>
      <c r="D33291" s="2" t="s">
        <v>691</v>
      </c>
      <c r="E33291" s="2"/>
      <c r="F33291" s="2"/>
      <c r="G33291" s="2"/>
      <c r="H33291" s="2"/>
    </row>
    <row r="33292" spans="2:8">
      <c r="B33292" s="2" t="s">
        <v>33937</v>
      </c>
      <c r="C33292" s="2">
        <v>24</v>
      </c>
      <c r="D33292" s="2" t="s">
        <v>691</v>
      </c>
      <c r="E33292" s="2"/>
      <c r="F33292" s="2"/>
      <c r="G33292" s="2"/>
      <c r="H33292" s="2"/>
    </row>
    <row r="33293" spans="2:8">
      <c r="B33293" s="2" t="s">
        <v>33938</v>
      </c>
      <c r="C33293" s="2">
        <v>25</v>
      </c>
      <c r="D33293" s="2" t="s">
        <v>691</v>
      </c>
      <c r="E33293" s="2"/>
      <c r="F33293" s="2"/>
      <c r="G33293" s="2"/>
      <c r="H33293" s="2"/>
    </row>
    <row r="33294" spans="2:8">
      <c r="B33294" s="2" t="s">
        <v>33939</v>
      </c>
      <c r="C33294" s="2">
        <v>25</v>
      </c>
      <c r="D33294" s="2" t="s">
        <v>691</v>
      </c>
      <c r="E33294" s="2"/>
      <c r="F33294" s="2"/>
      <c r="G33294" s="2"/>
      <c r="H33294" s="2"/>
    </row>
    <row r="33295" spans="2:8">
      <c r="B33295" s="2" t="s">
        <v>33940</v>
      </c>
      <c r="C33295" s="2">
        <v>25</v>
      </c>
      <c r="D33295" s="2" t="s">
        <v>691</v>
      </c>
      <c r="E33295" s="2"/>
      <c r="F33295" s="2"/>
      <c r="G33295" s="2"/>
      <c r="H33295" s="2"/>
    </row>
    <row r="33296" spans="2:8">
      <c r="B33296" s="2" t="s">
        <v>33941</v>
      </c>
      <c r="C33296" s="2">
        <v>25</v>
      </c>
      <c r="D33296" s="2" t="s">
        <v>691</v>
      </c>
      <c r="E33296" s="2"/>
      <c r="F33296" s="2"/>
      <c r="G33296" s="2"/>
      <c r="H33296" s="2"/>
    </row>
    <row r="33297" spans="2:8">
      <c r="B33297" s="2" t="s">
        <v>33942</v>
      </c>
      <c r="C33297" s="2">
        <v>26</v>
      </c>
      <c r="D33297" s="2" t="s">
        <v>691</v>
      </c>
      <c r="E33297" s="2"/>
      <c r="F33297" s="2"/>
      <c r="G33297" s="2"/>
      <c r="H33297" s="2"/>
    </row>
    <row r="33298" spans="2:8">
      <c r="B33298" s="2" t="s">
        <v>33943</v>
      </c>
      <c r="C33298" s="2">
        <v>26</v>
      </c>
      <c r="D33298" s="2" t="s">
        <v>691</v>
      </c>
      <c r="E33298" s="2"/>
      <c r="F33298" s="2"/>
      <c r="G33298" s="2"/>
      <c r="H33298" s="2"/>
    </row>
    <row r="33299" spans="2:8">
      <c r="B33299" s="2" t="s">
        <v>33944</v>
      </c>
      <c r="C33299" s="2">
        <v>25</v>
      </c>
      <c r="D33299" s="2" t="s">
        <v>691</v>
      </c>
      <c r="E33299" s="2"/>
      <c r="F33299" s="2"/>
      <c r="G33299" s="2"/>
      <c r="H33299" s="2"/>
    </row>
    <row r="33300" spans="2:8">
      <c r="B33300" s="2" t="s">
        <v>33945</v>
      </c>
      <c r="C33300" s="2">
        <v>27</v>
      </c>
      <c r="D33300" s="2" t="s">
        <v>691</v>
      </c>
      <c r="E33300" s="2"/>
      <c r="F33300" s="2"/>
      <c r="G33300" s="2"/>
      <c r="H33300" s="2"/>
    </row>
    <row r="33301" spans="2:8">
      <c r="B33301" s="2" t="s">
        <v>33946</v>
      </c>
      <c r="C33301" s="2">
        <v>27</v>
      </c>
      <c r="D33301" s="2" t="s">
        <v>691</v>
      </c>
      <c r="E33301" s="2"/>
      <c r="F33301" s="2"/>
      <c r="G33301" s="2"/>
      <c r="H33301" s="2"/>
    </row>
    <row r="33302" spans="2:8">
      <c r="B33302" s="2" t="s">
        <v>33947</v>
      </c>
      <c r="C33302" s="2">
        <v>26</v>
      </c>
      <c r="D33302" s="2" t="s">
        <v>691</v>
      </c>
      <c r="E33302" s="2"/>
      <c r="F33302" s="2"/>
      <c r="G33302" s="2"/>
      <c r="H33302" s="2"/>
    </row>
    <row r="33303" spans="2:8">
      <c r="B33303" s="2" t="s">
        <v>33948</v>
      </c>
      <c r="C33303" s="2">
        <v>23</v>
      </c>
      <c r="D33303" s="2" t="s">
        <v>691</v>
      </c>
      <c r="E33303" s="2"/>
      <c r="F33303" s="2"/>
      <c r="G33303" s="2"/>
      <c r="H33303" s="2"/>
    </row>
    <row r="33304" spans="2:8">
      <c r="B33304" s="2" t="s">
        <v>33949</v>
      </c>
      <c r="C33304" s="2">
        <v>18</v>
      </c>
      <c r="D33304" s="2" t="s">
        <v>691</v>
      </c>
      <c r="E33304" s="2"/>
      <c r="F33304" s="2"/>
      <c r="G33304" s="2"/>
      <c r="H33304" s="2"/>
    </row>
    <row r="33305" spans="2:8">
      <c r="B33305" s="2" t="s">
        <v>33950</v>
      </c>
      <c r="C33305" s="2">
        <v>12</v>
      </c>
      <c r="D33305" s="2" t="s">
        <v>691</v>
      </c>
      <c r="E33305" s="2"/>
      <c r="F33305" s="2"/>
      <c r="G33305" s="2"/>
      <c r="H33305" s="2"/>
    </row>
    <row r="33306" spans="2:8">
      <c r="B33306" s="2" t="s">
        <v>33951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33952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33953</v>
      </c>
      <c r="C33308" s="2">
        <v>16</v>
      </c>
      <c r="D33308" s="2" t="s">
        <v>691</v>
      </c>
      <c r="E33308" s="2"/>
      <c r="F33308" s="2"/>
      <c r="G33308" s="2"/>
      <c r="H33308" s="2"/>
    </row>
    <row r="33309" spans="2:8">
      <c r="B33309" s="2" t="s">
        <v>33954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33955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33956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33957</v>
      </c>
      <c r="C33312" s="2">
        <v>15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33958</v>
      </c>
      <c r="C33313" s="2">
        <v>33</v>
      </c>
      <c r="D33313" s="2" t="s">
        <v>691</v>
      </c>
      <c r="E33313" s="2"/>
      <c r="F33313" s="2"/>
      <c r="G33313" s="2"/>
      <c r="H33313" s="2"/>
    </row>
    <row r="33314" spans="2:8">
      <c r="B33314" s="2" t="s">
        <v>33959</v>
      </c>
      <c r="C33314" s="2">
        <v>39</v>
      </c>
      <c r="D33314" s="2" t="s">
        <v>691</v>
      </c>
      <c r="E33314" s="2"/>
      <c r="F33314" s="2"/>
      <c r="G33314" s="2"/>
      <c r="H33314" s="2"/>
    </row>
    <row r="33315" spans="2:8">
      <c r="B33315" s="2" t="s">
        <v>33960</v>
      </c>
      <c r="C33315" s="2">
        <v>36</v>
      </c>
      <c r="D33315" s="2" t="s">
        <v>691</v>
      </c>
      <c r="E33315" s="2"/>
      <c r="F33315" s="2"/>
      <c r="G33315" s="2"/>
      <c r="H33315" s="2"/>
    </row>
    <row r="33316" spans="2:8">
      <c r="B33316" s="2" t="s">
        <v>33961</v>
      </c>
      <c r="C33316" s="2">
        <v>35</v>
      </c>
      <c r="D33316" s="2" t="s">
        <v>691</v>
      </c>
      <c r="E33316" s="2"/>
      <c r="F33316" s="2"/>
      <c r="G33316" s="2"/>
      <c r="H33316" s="2"/>
    </row>
    <row r="33317" spans="2:8">
      <c r="B33317" s="2" t="s">
        <v>33962</v>
      </c>
      <c r="C33317" s="2">
        <v>35</v>
      </c>
      <c r="D33317" s="2" t="s">
        <v>691</v>
      </c>
      <c r="E33317" s="2"/>
      <c r="F33317" s="2"/>
      <c r="G33317" s="2"/>
      <c r="H33317" s="2"/>
    </row>
    <row r="33318" spans="2:8">
      <c r="B33318" s="2" t="s">
        <v>33963</v>
      </c>
      <c r="C33318" s="2">
        <v>16</v>
      </c>
      <c r="D33318" s="2" t="s">
        <v>691</v>
      </c>
      <c r="E33318" s="2"/>
      <c r="F33318" s="2"/>
      <c r="G33318" s="2"/>
      <c r="H33318" s="2"/>
    </row>
    <row r="33319" spans="2:8">
      <c r="B33319" s="2" t="s">
        <v>33964</v>
      </c>
      <c r="C33319" s="2">
        <v>21</v>
      </c>
      <c r="D33319" s="2" t="s">
        <v>691</v>
      </c>
      <c r="E33319" s="2"/>
      <c r="F33319" s="2"/>
      <c r="G33319" s="2"/>
      <c r="H33319" s="2"/>
    </row>
    <row r="33320" spans="2:8">
      <c r="B33320" s="2" t="s">
        <v>33965</v>
      </c>
      <c r="C33320" s="2">
        <v>24</v>
      </c>
      <c r="D33320" s="2" t="s">
        <v>691</v>
      </c>
      <c r="E33320" s="2"/>
      <c r="F33320" s="2"/>
      <c r="G33320" s="2"/>
      <c r="H33320" s="2"/>
    </row>
    <row r="33321" spans="2:8">
      <c r="B33321" s="2" t="s">
        <v>33966</v>
      </c>
      <c r="C33321" s="2">
        <v>24</v>
      </c>
      <c r="D33321" s="2" t="s">
        <v>691</v>
      </c>
      <c r="E33321" s="2"/>
      <c r="F33321" s="2"/>
      <c r="G33321" s="2"/>
      <c r="H33321" s="2"/>
    </row>
    <row r="33322" spans="2:8">
      <c r="B33322" s="2" t="s">
        <v>33967</v>
      </c>
      <c r="C33322" s="2">
        <v>25</v>
      </c>
      <c r="D33322" s="2" t="s">
        <v>691</v>
      </c>
      <c r="E33322" s="2"/>
      <c r="F33322" s="2"/>
      <c r="G33322" s="2"/>
      <c r="H33322" s="2"/>
    </row>
    <row r="33323" spans="2:8">
      <c r="B33323" s="2" t="s">
        <v>33968</v>
      </c>
      <c r="C33323" s="2">
        <v>23</v>
      </c>
      <c r="D33323" s="2" t="s">
        <v>691</v>
      </c>
      <c r="E33323" s="2"/>
      <c r="F33323" s="2"/>
      <c r="G33323" s="2"/>
      <c r="H33323" s="2"/>
    </row>
    <row r="33324" spans="2:8">
      <c r="B33324" s="2" t="s">
        <v>33969</v>
      </c>
      <c r="C33324" s="2">
        <v>22</v>
      </c>
      <c r="D33324" s="2" t="s">
        <v>691</v>
      </c>
      <c r="E33324" s="2"/>
      <c r="F33324" s="2"/>
      <c r="G33324" s="2"/>
      <c r="H33324" s="2"/>
    </row>
    <row r="33325" spans="2:8">
      <c r="B33325" s="2" t="s">
        <v>33970</v>
      </c>
      <c r="C33325" s="2">
        <v>21</v>
      </c>
      <c r="D33325" s="2" t="s">
        <v>691</v>
      </c>
      <c r="E33325" s="2"/>
      <c r="F33325" s="2"/>
      <c r="G33325" s="2"/>
      <c r="H33325" s="2"/>
    </row>
    <row r="33326" spans="2:8">
      <c r="B33326" s="2" t="s">
        <v>33971</v>
      </c>
      <c r="C33326" s="2">
        <v>19</v>
      </c>
      <c r="D33326" s="2" t="s">
        <v>691</v>
      </c>
      <c r="E33326" s="2"/>
      <c r="F33326" s="2"/>
      <c r="G33326" s="2"/>
      <c r="H33326" s="2"/>
    </row>
    <row r="33327" spans="2:8">
      <c r="B33327" s="2" t="s">
        <v>33972</v>
      </c>
      <c r="C33327" s="2">
        <v>14</v>
      </c>
      <c r="D33327" s="2" t="s">
        <v>691</v>
      </c>
      <c r="E33327" s="2"/>
      <c r="F33327" s="2"/>
      <c r="G33327" s="2"/>
      <c r="H33327" s="2"/>
    </row>
    <row r="33328" spans="2:8">
      <c r="B33328" s="2" t="s">
        <v>33973</v>
      </c>
      <c r="C33328" s="2">
        <v>41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33974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33975</v>
      </c>
      <c r="C33330" s="2">
        <v>38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33976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33977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33978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33979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33980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33981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33982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33983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33984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33985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33986</v>
      </c>
      <c r="C33341" s="2">
        <v>14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33987</v>
      </c>
      <c r="C33342" s="2">
        <v>23</v>
      </c>
      <c r="D33342" s="2" t="s">
        <v>691</v>
      </c>
      <c r="E33342" s="2"/>
      <c r="F33342" s="2"/>
      <c r="G33342" s="2"/>
      <c r="H33342" s="2"/>
    </row>
    <row r="33343" spans="2:8">
      <c r="B33343" s="2" t="s">
        <v>33988</v>
      </c>
      <c r="C33343" s="2">
        <v>27</v>
      </c>
      <c r="D33343" s="2" t="s">
        <v>691</v>
      </c>
      <c r="E33343" s="2"/>
      <c r="F33343" s="2"/>
      <c r="G33343" s="2"/>
      <c r="H33343" s="2"/>
    </row>
    <row r="33344" spans="2:8">
      <c r="B33344" s="2" t="s">
        <v>33989</v>
      </c>
      <c r="C33344" s="2">
        <v>30</v>
      </c>
      <c r="D33344" s="2" t="s">
        <v>691</v>
      </c>
      <c r="E33344" s="2"/>
      <c r="F33344" s="2"/>
      <c r="G33344" s="2"/>
      <c r="H33344" s="2"/>
    </row>
    <row r="33345" spans="2:8">
      <c r="B33345" s="2" t="s">
        <v>33990</v>
      </c>
      <c r="C33345" s="2">
        <v>30</v>
      </c>
      <c r="D33345" s="2" t="s">
        <v>691</v>
      </c>
      <c r="E33345" s="2"/>
      <c r="F33345" s="2"/>
      <c r="G33345" s="2"/>
      <c r="H33345" s="2"/>
    </row>
    <row r="33346" spans="2:8">
      <c r="B33346" s="2" t="s">
        <v>33991</v>
      </c>
      <c r="C33346" s="2">
        <v>30</v>
      </c>
      <c r="D33346" s="2" t="s">
        <v>691</v>
      </c>
      <c r="E33346" s="2"/>
      <c r="F33346" s="2"/>
      <c r="G33346" s="2"/>
      <c r="H33346" s="2"/>
    </row>
    <row r="33347" spans="2:8">
      <c r="B33347" s="2" t="s">
        <v>33992</v>
      </c>
      <c r="C33347" s="2">
        <v>29</v>
      </c>
      <c r="D33347" s="2" t="s">
        <v>691</v>
      </c>
      <c r="E33347" s="2"/>
      <c r="F33347" s="2"/>
      <c r="G33347" s="2"/>
      <c r="H33347" s="2"/>
    </row>
    <row r="33348" spans="2:8">
      <c r="B33348" s="2" t="s">
        <v>33993</v>
      </c>
      <c r="C33348" s="2">
        <v>28</v>
      </c>
      <c r="D33348" s="2" t="s">
        <v>691</v>
      </c>
      <c r="E33348" s="2"/>
      <c r="F33348" s="2"/>
      <c r="G33348" s="2"/>
      <c r="H33348" s="2"/>
    </row>
    <row r="33349" spans="2:8">
      <c r="B33349" s="2" t="s">
        <v>33994</v>
      </c>
      <c r="C33349" s="2">
        <v>27</v>
      </c>
      <c r="D33349" s="2" t="s">
        <v>691</v>
      </c>
      <c r="E33349" s="2"/>
      <c r="F33349" s="2"/>
      <c r="G33349" s="2"/>
      <c r="H33349" s="2"/>
    </row>
    <row r="33350" spans="2:8">
      <c r="B33350" s="2" t="s">
        <v>33995</v>
      </c>
      <c r="C33350" s="2">
        <v>17</v>
      </c>
      <c r="D33350" s="2" t="s">
        <v>691</v>
      </c>
      <c r="E33350" s="2"/>
      <c r="F33350" s="2"/>
      <c r="G33350" s="2"/>
      <c r="H33350" s="2"/>
    </row>
    <row r="33351" spans="2:8">
      <c r="B33351" s="2" t="s">
        <v>33996</v>
      </c>
      <c r="C33351" s="2">
        <v>21</v>
      </c>
      <c r="D33351" s="2" t="s">
        <v>691</v>
      </c>
      <c r="E33351" s="2"/>
      <c r="F33351" s="2"/>
      <c r="G33351" s="2"/>
      <c r="H33351" s="2"/>
    </row>
    <row r="33352" spans="2:8">
      <c r="B33352" s="2" t="s">
        <v>33997</v>
      </c>
      <c r="C33352" s="2">
        <v>23</v>
      </c>
      <c r="D33352" s="2" t="s">
        <v>691</v>
      </c>
      <c r="E33352" s="2"/>
      <c r="F33352" s="2"/>
      <c r="G33352" s="2"/>
      <c r="H33352" s="2"/>
    </row>
    <row r="33353" spans="2:8">
      <c r="B33353" s="2" t="s">
        <v>33998</v>
      </c>
      <c r="C33353" s="2">
        <v>24</v>
      </c>
      <c r="D33353" s="2" t="s">
        <v>691</v>
      </c>
      <c r="E33353" s="2"/>
      <c r="F33353" s="2"/>
      <c r="G33353" s="2"/>
      <c r="H33353" s="2"/>
    </row>
    <row r="33354" spans="2:8">
      <c r="B33354" s="2" t="s">
        <v>33999</v>
      </c>
      <c r="C33354" s="2">
        <v>23</v>
      </c>
      <c r="D33354" s="2" t="s">
        <v>691</v>
      </c>
      <c r="E33354" s="2"/>
      <c r="F33354" s="2"/>
      <c r="G33354" s="2"/>
      <c r="H33354" s="2"/>
    </row>
    <row r="33355" spans="2:8">
      <c r="B33355" s="2" t="s">
        <v>34000</v>
      </c>
      <c r="C33355" s="2">
        <v>24</v>
      </c>
      <c r="D33355" s="2" t="s">
        <v>691</v>
      </c>
      <c r="E33355" s="2"/>
      <c r="F33355" s="2"/>
      <c r="G33355" s="2"/>
      <c r="H33355" s="2"/>
    </row>
    <row r="33356" spans="2:8">
      <c r="B33356" s="2" t="s">
        <v>34001</v>
      </c>
      <c r="C33356" s="2">
        <v>24</v>
      </c>
      <c r="D33356" s="2" t="s">
        <v>691</v>
      </c>
      <c r="E33356" s="2"/>
      <c r="F33356" s="2"/>
      <c r="G33356" s="2"/>
      <c r="H33356" s="2"/>
    </row>
    <row r="33357" spans="2:8">
      <c r="B33357" s="2" t="s">
        <v>34002</v>
      </c>
      <c r="C33357" s="2">
        <v>24</v>
      </c>
      <c r="D33357" s="2" t="s">
        <v>691</v>
      </c>
      <c r="E33357" s="2"/>
      <c r="F33357" s="2"/>
      <c r="G33357" s="2"/>
      <c r="H33357" s="2"/>
    </row>
    <row r="33358" spans="2:8">
      <c r="B33358" s="2" t="s">
        <v>34003</v>
      </c>
      <c r="C33358" s="2">
        <v>22</v>
      </c>
      <c r="D33358" s="2" t="s">
        <v>691</v>
      </c>
      <c r="E33358" s="2"/>
      <c r="F33358" s="2"/>
      <c r="G33358" s="2"/>
      <c r="H33358" s="2"/>
    </row>
    <row r="33359" spans="2:8">
      <c r="B33359" s="2" t="s">
        <v>34004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34005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34006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34007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34008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34009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34010</v>
      </c>
      <c r="C33365" s="2">
        <v>22</v>
      </c>
      <c r="D33365" s="2" t="s">
        <v>691</v>
      </c>
      <c r="E33365" s="2"/>
      <c r="F33365" s="2"/>
      <c r="G33365" s="2"/>
      <c r="H33365" s="2"/>
    </row>
    <row r="33366" spans="2:8">
      <c r="B33366" s="2" t="s">
        <v>34011</v>
      </c>
      <c r="C33366" s="2">
        <v>29</v>
      </c>
      <c r="D33366" s="2" t="s">
        <v>691</v>
      </c>
      <c r="E33366" s="2"/>
      <c r="F33366" s="2"/>
      <c r="G33366" s="2"/>
      <c r="H33366" s="2"/>
    </row>
    <row r="33367" spans="2:8">
      <c r="B33367" s="2" t="s">
        <v>34012</v>
      </c>
      <c r="C33367" s="2">
        <v>33</v>
      </c>
      <c r="D33367" s="2" t="s">
        <v>691</v>
      </c>
      <c r="E33367" s="2"/>
      <c r="F33367" s="2"/>
      <c r="G33367" s="2"/>
      <c r="H33367" s="2"/>
    </row>
    <row r="33368" spans="2:8">
      <c r="B33368" s="2" t="s">
        <v>34013</v>
      </c>
      <c r="C33368" s="2">
        <v>36</v>
      </c>
      <c r="D33368" s="2" t="s">
        <v>691</v>
      </c>
      <c r="E33368" s="2"/>
      <c r="F33368" s="2"/>
      <c r="G33368" s="2"/>
      <c r="H33368" s="2"/>
    </row>
    <row r="33369" spans="2:8">
      <c r="B33369" s="2" t="s">
        <v>34014</v>
      </c>
      <c r="C33369" s="2">
        <v>37</v>
      </c>
      <c r="D33369" s="2" t="s">
        <v>691</v>
      </c>
      <c r="E33369" s="2"/>
      <c r="F33369" s="2"/>
      <c r="G33369" s="2"/>
      <c r="H33369" s="2"/>
    </row>
    <row r="33370" spans="2:8">
      <c r="B33370" s="2" t="s">
        <v>34015</v>
      </c>
      <c r="C33370" s="2">
        <v>36</v>
      </c>
      <c r="D33370" s="2" t="s">
        <v>691</v>
      </c>
      <c r="E33370" s="2"/>
      <c r="F33370" s="2"/>
      <c r="G33370" s="2"/>
      <c r="H33370" s="2"/>
    </row>
    <row r="33371" spans="2:8">
      <c r="B33371" s="2" t="s">
        <v>34016</v>
      </c>
      <c r="C33371" s="2">
        <v>34</v>
      </c>
      <c r="D33371" s="2" t="s">
        <v>691</v>
      </c>
      <c r="E33371" s="2"/>
      <c r="F33371" s="2"/>
      <c r="G33371" s="2"/>
      <c r="H33371" s="2"/>
    </row>
    <row r="33372" spans="2:8">
      <c r="B33372" s="2" t="s">
        <v>34017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34018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34019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34020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34021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34022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34023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34024</v>
      </c>
      <c r="C33379" s="2">
        <v>18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34025</v>
      </c>
      <c r="C33380" s="2">
        <v>15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34026</v>
      </c>
      <c r="C33381" s="2">
        <v>10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34027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34028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34029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34030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34031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34032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34033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34034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34035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34036</v>
      </c>
      <c r="C33391" s="2">
        <v>14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34037</v>
      </c>
      <c r="C33392" s="2">
        <v>9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34038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34039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34040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34041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34042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34043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34044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34045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34046</v>
      </c>
      <c r="C33401" s="2">
        <v>13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34047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34048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34049</v>
      </c>
      <c r="C33404" s="2">
        <v>15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34050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34051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34052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34053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34054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34055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34056</v>
      </c>
      <c r="C33411" s="2">
        <v>18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34057</v>
      </c>
      <c r="C33412" s="2">
        <v>9</v>
      </c>
      <c r="D33412" s="2" t="s">
        <v>691</v>
      </c>
      <c r="E33412" s="2"/>
      <c r="F33412" s="2"/>
      <c r="G33412" s="2"/>
      <c r="H33412" s="2"/>
    </row>
    <row r="33413" spans="2:8">
      <c r="B33413" s="2" t="s">
        <v>34058</v>
      </c>
      <c r="C33413" s="2">
        <v>9</v>
      </c>
      <c r="D33413" s="2" t="s">
        <v>691</v>
      </c>
      <c r="E33413" s="2"/>
      <c r="F33413" s="2"/>
      <c r="G33413" s="2"/>
      <c r="H33413" s="2"/>
    </row>
    <row r="33414" spans="2:8">
      <c r="B33414" s="2" t="s">
        <v>34059</v>
      </c>
      <c r="C33414" s="2">
        <v>12</v>
      </c>
      <c r="D33414" s="2" t="s">
        <v>691</v>
      </c>
      <c r="E33414" s="2"/>
      <c r="F33414" s="2"/>
      <c r="G33414" s="2"/>
      <c r="H33414" s="2"/>
    </row>
    <row r="33415" spans="2:8">
      <c r="B33415" s="2" t="s">
        <v>34060</v>
      </c>
      <c r="C33415" s="2">
        <v>14</v>
      </c>
      <c r="D33415" s="2" t="s">
        <v>691</v>
      </c>
      <c r="E33415" s="2"/>
      <c r="F33415" s="2"/>
      <c r="G33415" s="2"/>
      <c r="H33415" s="2"/>
    </row>
    <row r="33416" spans="2:8">
      <c r="B33416" s="2" t="s">
        <v>34061</v>
      </c>
      <c r="C33416" s="2">
        <v>16</v>
      </c>
      <c r="D33416" s="2" t="s">
        <v>691</v>
      </c>
      <c r="E33416" s="2"/>
      <c r="F33416" s="2"/>
      <c r="G33416" s="2"/>
      <c r="H33416" s="2"/>
    </row>
    <row r="33417" spans="2:8">
      <c r="B33417" s="2" t="s">
        <v>34062</v>
      </c>
      <c r="C33417" s="2">
        <v>17</v>
      </c>
      <c r="D33417" s="2" t="s">
        <v>691</v>
      </c>
      <c r="E33417" s="2"/>
      <c r="F33417" s="2"/>
      <c r="G33417" s="2"/>
      <c r="H33417" s="2"/>
    </row>
    <row r="33418" spans="2:8">
      <c r="B33418" s="2" t="s">
        <v>34063</v>
      </c>
      <c r="C33418" s="2">
        <v>20</v>
      </c>
      <c r="D33418" s="2" t="s">
        <v>691</v>
      </c>
      <c r="E33418" s="2"/>
      <c r="F33418" s="2"/>
      <c r="G33418" s="2"/>
      <c r="H33418" s="2"/>
    </row>
    <row r="33419" spans="2:8">
      <c r="B33419" s="2" t="s">
        <v>34064</v>
      </c>
      <c r="C33419" s="2">
        <v>23</v>
      </c>
      <c r="D33419" s="2" t="s">
        <v>691</v>
      </c>
      <c r="E33419" s="2"/>
      <c r="F33419" s="2"/>
      <c r="G33419" s="2"/>
      <c r="H33419" s="2"/>
    </row>
    <row r="33420" spans="2:8">
      <c r="B33420" s="2" t="s">
        <v>34065</v>
      </c>
      <c r="C33420" s="2">
        <v>26</v>
      </c>
      <c r="D33420" s="2" t="s">
        <v>691</v>
      </c>
      <c r="E33420" s="2"/>
      <c r="F33420" s="2"/>
      <c r="G33420" s="2"/>
      <c r="H33420" s="2"/>
    </row>
    <row r="33421" spans="2:8">
      <c r="B33421" s="2" t="s">
        <v>34066</v>
      </c>
      <c r="C33421" s="2">
        <v>30</v>
      </c>
      <c r="D33421" s="2" t="s">
        <v>691</v>
      </c>
      <c r="E33421" s="2"/>
      <c r="F33421" s="2"/>
      <c r="G33421" s="2"/>
      <c r="H33421" s="2"/>
    </row>
    <row r="33422" spans="2:8">
      <c r="B33422" s="2" t="s">
        <v>34067</v>
      </c>
      <c r="C33422" s="2">
        <v>32</v>
      </c>
      <c r="D33422" s="2" t="s">
        <v>691</v>
      </c>
      <c r="E33422" s="2"/>
      <c r="F33422" s="2"/>
      <c r="G33422" s="2"/>
      <c r="H33422" s="2"/>
    </row>
    <row r="33423" spans="2:8">
      <c r="B33423" s="2" t="s">
        <v>34068</v>
      </c>
      <c r="C33423" s="2">
        <v>32</v>
      </c>
      <c r="D33423" s="2" t="s">
        <v>691</v>
      </c>
      <c r="E33423" s="2"/>
      <c r="F33423" s="2"/>
      <c r="G33423" s="2"/>
      <c r="H33423" s="2"/>
    </row>
    <row r="33424" spans="2:8">
      <c r="B33424" s="2" t="s">
        <v>34069</v>
      </c>
      <c r="C33424" s="2">
        <v>32</v>
      </c>
      <c r="D33424" s="2" t="s">
        <v>691</v>
      </c>
      <c r="E33424" s="2"/>
      <c r="F33424" s="2"/>
      <c r="G33424" s="2"/>
      <c r="H33424" s="2"/>
    </row>
    <row r="33425" spans="2:8">
      <c r="B33425" s="2" t="s">
        <v>34070</v>
      </c>
      <c r="C33425" s="2">
        <v>30</v>
      </c>
      <c r="D33425" s="2" t="s">
        <v>691</v>
      </c>
      <c r="E33425" s="2"/>
      <c r="F33425" s="2"/>
      <c r="G33425" s="2"/>
      <c r="H33425" s="2"/>
    </row>
    <row r="33426" spans="2:8">
      <c r="B33426" s="2" t="s">
        <v>34071</v>
      </c>
      <c r="C33426" s="2">
        <v>13</v>
      </c>
      <c r="D33426" s="2" t="s">
        <v>691</v>
      </c>
      <c r="E33426" s="2"/>
      <c r="F33426" s="2"/>
      <c r="G33426" s="2"/>
      <c r="H33426" s="2"/>
    </row>
    <row r="33427" spans="2:8">
      <c r="B33427" s="2" t="s">
        <v>34072</v>
      </c>
      <c r="C33427" s="2">
        <v>19</v>
      </c>
      <c r="D33427" s="2" t="s">
        <v>691</v>
      </c>
      <c r="E33427" s="2"/>
      <c r="F33427" s="2"/>
      <c r="G33427" s="2"/>
      <c r="H33427" s="2"/>
    </row>
    <row r="33428" spans="2:8">
      <c r="B33428" s="2" t="s">
        <v>34073</v>
      </c>
      <c r="C33428" s="2">
        <v>24</v>
      </c>
      <c r="D33428" s="2" t="s">
        <v>691</v>
      </c>
      <c r="E33428" s="2"/>
      <c r="F33428" s="2"/>
      <c r="G33428" s="2"/>
      <c r="H33428" s="2"/>
    </row>
    <row r="33429" spans="2:8">
      <c r="B33429" s="2" t="s">
        <v>34074</v>
      </c>
      <c r="C33429" s="2">
        <v>22</v>
      </c>
      <c r="D33429" s="2" t="s">
        <v>691</v>
      </c>
      <c r="E33429" s="2"/>
      <c r="F33429" s="2"/>
      <c r="G33429" s="2"/>
      <c r="H33429" s="2"/>
    </row>
    <row r="33430" spans="2:8">
      <c r="B33430" s="2" t="s">
        <v>34075</v>
      </c>
      <c r="C33430" s="2">
        <v>19</v>
      </c>
      <c r="D33430" s="2" t="s">
        <v>691</v>
      </c>
      <c r="E33430" s="2"/>
      <c r="F33430" s="2"/>
      <c r="G33430" s="2"/>
      <c r="H33430" s="2"/>
    </row>
    <row r="33431" spans="2:8">
      <c r="B33431" s="2" t="s">
        <v>34076</v>
      </c>
      <c r="C33431" s="2">
        <v>17</v>
      </c>
      <c r="D33431" s="2" t="s">
        <v>691</v>
      </c>
      <c r="E33431" s="2"/>
      <c r="F33431" s="2"/>
      <c r="G33431" s="2"/>
      <c r="H33431" s="2"/>
    </row>
    <row r="33432" spans="2:8">
      <c r="B33432" s="2" t="s">
        <v>34077</v>
      </c>
      <c r="C33432" s="2">
        <v>15</v>
      </c>
      <c r="D33432" s="2" t="s">
        <v>691</v>
      </c>
      <c r="E33432" s="2"/>
      <c r="F33432" s="2"/>
      <c r="G33432" s="2"/>
      <c r="H33432" s="2"/>
    </row>
    <row r="33433" spans="2:8">
      <c r="B33433" s="2" t="s">
        <v>34078</v>
      </c>
      <c r="C33433" s="2">
        <v>19</v>
      </c>
      <c r="D33433" s="2" t="s">
        <v>691</v>
      </c>
      <c r="E33433" s="2"/>
      <c r="F33433" s="2"/>
      <c r="G33433" s="2"/>
      <c r="H33433" s="2"/>
    </row>
    <row r="33434" spans="2:8">
      <c r="B33434" s="2" t="s">
        <v>34079</v>
      </c>
      <c r="C33434" s="2">
        <v>28</v>
      </c>
      <c r="D33434" s="2" t="s">
        <v>691</v>
      </c>
      <c r="E33434" s="2"/>
      <c r="F33434" s="2"/>
      <c r="G33434" s="2"/>
      <c r="H33434" s="2"/>
    </row>
    <row r="33435" spans="2:8">
      <c r="B33435" s="2" t="s">
        <v>34080</v>
      </c>
      <c r="C33435" s="2">
        <v>30</v>
      </c>
      <c r="D33435" s="2" t="s">
        <v>691</v>
      </c>
      <c r="E33435" s="2"/>
      <c r="F33435" s="2"/>
      <c r="G33435" s="2"/>
      <c r="H33435" s="2"/>
    </row>
    <row r="33436" spans="2:8">
      <c r="B33436" s="2" t="s">
        <v>34081</v>
      </c>
      <c r="C33436" s="2">
        <v>30</v>
      </c>
      <c r="D33436" s="2" t="s">
        <v>691</v>
      </c>
      <c r="E33436" s="2"/>
      <c r="F33436" s="2"/>
      <c r="G33436" s="2"/>
      <c r="H33436" s="2"/>
    </row>
    <row r="33437" spans="2:8">
      <c r="B33437" s="2" t="s">
        <v>34082</v>
      </c>
      <c r="C33437" s="2">
        <v>31</v>
      </c>
      <c r="D33437" s="2" t="s">
        <v>691</v>
      </c>
      <c r="E33437" s="2"/>
      <c r="F33437" s="2"/>
      <c r="G33437" s="2"/>
      <c r="H33437" s="2"/>
    </row>
    <row r="33438" spans="2:8">
      <c r="B33438" s="2" t="s">
        <v>34083</v>
      </c>
      <c r="C33438" s="2">
        <v>31</v>
      </c>
      <c r="D33438" s="2" t="s">
        <v>691</v>
      </c>
      <c r="E33438" s="2"/>
      <c r="F33438" s="2"/>
      <c r="G33438" s="2"/>
      <c r="H33438" s="2"/>
    </row>
    <row r="33439" spans="2:8">
      <c r="B33439" s="2" t="s">
        <v>34084</v>
      </c>
      <c r="C33439" s="2">
        <v>29</v>
      </c>
      <c r="D33439" s="2" t="s">
        <v>691</v>
      </c>
      <c r="E33439" s="2"/>
      <c r="F33439" s="2"/>
      <c r="G33439" s="2"/>
      <c r="H33439" s="2"/>
    </row>
    <row r="33440" spans="2:8">
      <c r="B33440" s="2" t="s">
        <v>34085</v>
      </c>
      <c r="C33440" s="2">
        <v>27</v>
      </c>
      <c r="D33440" s="2" t="s">
        <v>691</v>
      </c>
      <c r="E33440" s="2"/>
      <c r="F33440" s="2"/>
      <c r="G33440" s="2"/>
      <c r="H33440" s="2"/>
    </row>
    <row r="33441" spans="2:8">
      <c r="B33441" s="2" t="s">
        <v>34086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34087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34088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34089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34090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34091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34092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34093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34094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34095</v>
      </c>
      <c r="C33450" s="2">
        <v>18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34096</v>
      </c>
      <c r="C33451" s="2">
        <v>12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34097</v>
      </c>
      <c r="C33452" s="2">
        <v>23</v>
      </c>
      <c r="D33452" s="2" t="s">
        <v>691</v>
      </c>
      <c r="E33452" s="2"/>
      <c r="F33452" s="2"/>
      <c r="G33452" s="2"/>
      <c r="H33452" s="2"/>
    </row>
    <row r="33453" spans="2:8">
      <c r="B33453" s="2" t="s">
        <v>34098</v>
      </c>
      <c r="C33453" s="2">
        <v>29</v>
      </c>
      <c r="D33453" s="2" t="s">
        <v>691</v>
      </c>
      <c r="E33453" s="2"/>
      <c r="F33453" s="2"/>
      <c r="G33453" s="2"/>
      <c r="H33453" s="2"/>
    </row>
    <row r="33454" spans="2:8">
      <c r="B33454" s="2" t="s">
        <v>34099</v>
      </c>
      <c r="C33454" s="2">
        <v>32</v>
      </c>
      <c r="D33454" s="2" t="s">
        <v>691</v>
      </c>
      <c r="E33454" s="2"/>
      <c r="F33454" s="2"/>
      <c r="G33454" s="2"/>
      <c r="H33454" s="2"/>
    </row>
    <row r="33455" spans="2:8">
      <c r="B33455" s="2" t="s">
        <v>34100</v>
      </c>
      <c r="C33455" s="2">
        <v>37</v>
      </c>
      <c r="D33455" s="2" t="s">
        <v>691</v>
      </c>
      <c r="E33455" s="2"/>
      <c r="F33455" s="2"/>
      <c r="G33455" s="2"/>
      <c r="H33455" s="2"/>
    </row>
    <row r="33456" spans="2:8">
      <c r="B33456" s="2" t="s">
        <v>34101</v>
      </c>
      <c r="C33456" s="2">
        <v>39</v>
      </c>
      <c r="D33456" s="2" t="s">
        <v>691</v>
      </c>
      <c r="E33456" s="2"/>
      <c r="F33456" s="2"/>
      <c r="G33456" s="2"/>
      <c r="H33456" s="2"/>
    </row>
    <row r="33457" spans="2:8">
      <c r="B33457" s="2" t="s">
        <v>34102</v>
      </c>
      <c r="C33457" s="2">
        <v>36</v>
      </c>
      <c r="D33457" s="2" t="s">
        <v>691</v>
      </c>
      <c r="E33457" s="2"/>
      <c r="F33457" s="2"/>
      <c r="G33457" s="2"/>
      <c r="H33457" s="2"/>
    </row>
    <row r="33458" spans="2:8">
      <c r="B33458" s="2" t="s">
        <v>34103</v>
      </c>
      <c r="C33458" s="2">
        <v>32</v>
      </c>
      <c r="D33458" s="2" t="s">
        <v>691</v>
      </c>
      <c r="E33458" s="2"/>
      <c r="F33458" s="2"/>
      <c r="G33458" s="2"/>
      <c r="H33458" s="2"/>
    </row>
    <row r="33459" spans="2:8">
      <c r="B33459" s="2" t="s">
        <v>34104</v>
      </c>
      <c r="C33459" s="2">
        <v>30</v>
      </c>
      <c r="D33459" s="2" t="s">
        <v>691</v>
      </c>
      <c r="E33459" s="2"/>
      <c r="F33459" s="2"/>
      <c r="G33459" s="2"/>
      <c r="H33459" s="2"/>
    </row>
    <row r="33460" spans="2:8">
      <c r="B33460" s="2" t="s">
        <v>34105</v>
      </c>
      <c r="C33460" s="2">
        <v>43</v>
      </c>
      <c r="D33460" s="2" t="s">
        <v>691</v>
      </c>
      <c r="E33460" s="2"/>
      <c r="F33460" s="2"/>
      <c r="G33460" s="2"/>
      <c r="H33460" s="2"/>
    </row>
    <row r="33461" spans="2:8">
      <c r="B33461" s="2" t="s">
        <v>34106</v>
      </c>
      <c r="C33461" s="2">
        <v>37</v>
      </c>
      <c r="D33461" s="2" t="s">
        <v>691</v>
      </c>
      <c r="E33461" s="2"/>
      <c r="F33461" s="2"/>
      <c r="G33461" s="2"/>
      <c r="H33461" s="2"/>
    </row>
    <row r="33462" spans="2:8">
      <c r="B33462" s="2" t="s">
        <v>34107</v>
      </c>
      <c r="C33462" s="2">
        <v>19</v>
      </c>
      <c r="D33462" s="2" t="s">
        <v>691</v>
      </c>
      <c r="E33462" s="2"/>
      <c r="F33462" s="2"/>
      <c r="G33462" s="2"/>
      <c r="H33462" s="2"/>
    </row>
    <row r="33463" spans="2:8">
      <c r="B33463" s="2" t="s">
        <v>34108</v>
      </c>
      <c r="C33463" s="2">
        <v>22</v>
      </c>
      <c r="D33463" s="2" t="s">
        <v>691</v>
      </c>
      <c r="E33463" s="2"/>
      <c r="F33463" s="2"/>
      <c r="G33463" s="2"/>
      <c r="H33463" s="2"/>
    </row>
    <row r="33464" spans="2:8">
      <c r="B33464" s="2" t="s">
        <v>34109</v>
      </c>
      <c r="C33464" s="2">
        <v>24</v>
      </c>
      <c r="D33464" s="2" t="s">
        <v>691</v>
      </c>
      <c r="E33464" s="2"/>
      <c r="F33464" s="2"/>
      <c r="G33464" s="2"/>
      <c r="H33464" s="2"/>
    </row>
    <row r="33465" spans="2:8">
      <c r="B33465" s="2" t="s">
        <v>34110</v>
      </c>
      <c r="C33465" s="2">
        <v>25</v>
      </c>
      <c r="D33465" s="2" t="s">
        <v>691</v>
      </c>
      <c r="E33465" s="2"/>
      <c r="F33465" s="2"/>
      <c r="G33465" s="2"/>
      <c r="H33465" s="2"/>
    </row>
    <row r="33466" spans="2:8">
      <c r="B33466" s="2" t="s">
        <v>34111</v>
      </c>
      <c r="C33466" s="2">
        <v>25</v>
      </c>
      <c r="D33466" s="2" t="s">
        <v>691</v>
      </c>
      <c r="E33466" s="2"/>
      <c r="F33466" s="2"/>
      <c r="G33466" s="2"/>
      <c r="H33466" s="2"/>
    </row>
    <row r="33467" spans="2:8">
      <c r="B33467" s="2" t="s">
        <v>34112</v>
      </c>
      <c r="C33467" s="2">
        <v>24</v>
      </c>
      <c r="D33467" s="2" t="s">
        <v>691</v>
      </c>
      <c r="E33467" s="2"/>
      <c r="F33467" s="2"/>
      <c r="G33467" s="2"/>
      <c r="H33467" s="2"/>
    </row>
    <row r="33468" spans="2:8">
      <c r="B33468" s="2" t="s">
        <v>34113</v>
      </c>
      <c r="C33468" s="2">
        <v>23</v>
      </c>
      <c r="D33468" s="2" t="s">
        <v>691</v>
      </c>
      <c r="E33468" s="2"/>
      <c r="F33468" s="2"/>
      <c r="G33468" s="2"/>
      <c r="H33468" s="2"/>
    </row>
    <row r="33469" spans="2:8">
      <c r="B33469" s="2" t="s">
        <v>34114</v>
      </c>
      <c r="C33469" s="2">
        <v>22</v>
      </c>
      <c r="D33469" s="2" t="s">
        <v>691</v>
      </c>
      <c r="E33469" s="2"/>
      <c r="F33469" s="2"/>
      <c r="G33469" s="2"/>
      <c r="H33469" s="2"/>
    </row>
    <row r="33470" spans="2:8">
      <c r="B33470" s="2" t="s">
        <v>34115</v>
      </c>
      <c r="C33470" s="2">
        <v>21</v>
      </c>
      <c r="D33470" s="2" t="s">
        <v>691</v>
      </c>
      <c r="E33470" s="2"/>
      <c r="F33470" s="2"/>
      <c r="G33470" s="2"/>
      <c r="H33470" s="2"/>
    </row>
    <row r="33471" spans="2:8">
      <c r="B33471" s="2" t="s">
        <v>34116</v>
      </c>
      <c r="C33471" s="2">
        <v>19</v>
      </c>
      <c r="D33471" s="2" t="s">
        <v>19</v>
      </c>
      <c r="E33471" s="2"/>
      <c r="F33471" s="2"/>
      <c r="G33471" s="2"/>
      <c r="H33471" s="2"/>
    </row>
    <row r="33472" spans="2:8">
      <c r="B33472" s="2" t="s">
        <v>34117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34118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34119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34120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34121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34122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34123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34124</v>
      </c>
      <c r="C33479" s="2">
        <v>17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34125</v>
      </c>
      <c r="C33480" s="2">
        <v>12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34126</v>
      </c>
      <c r="C33481" s="2">
        <v>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34127</v>
      </c>
      <c r="C33482" s="2">
        <v>9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34128</v>
      </c>
      <c r="C33483" s="2">
        <v>20</v>
      </c>
      <c r="D33483" s="2" t="s">
        <v>691</v>
      </c>
      <c r="E33483" s="2"/>
      <c r="F33483" s="2"/>
      <c r="G33483" s="2"/>
      <c r="H33483" s="2"/>
    </row>
    <row r="33484" spans="2:8">
      <c r="B33484" s="2" t="s">
        <v>34129</v>
      </c>
      <c r="C33484" s="2">
        <v>28</v>
      </c>
      <c r="D33484" s="2" t="s">
        <v>691</v>
      </c>
      <c r="E33484" s="2"/>
      <c r="F33484" s="2"/>
      <c r="G33484" s="2"/>
      <c r="H33484" s="2"/>
    </row>
    <row r="33485" spans="2:8">
      <c r="B33485" s="2" t="s">
        <v>34130</v>
      </c>
      <c r="C33485" s="2">
        <v>31</v>
      </c>
      <c r="D33485" s="2" t="s">
        <v>691</v>
      </c>
      <c r="E33485" s="2"/>
      <c r="F33485" s="2"/>
      <c r="G33485" s="2"/>
      <c r="H33485" s="2"/>
    </row>
    <row r="33486" spans="2:8">
      <c r="B33486" s="2" t="s">
        <v>34131</v>
      </c>
      <c r="C33486" s="2">
        <v>32</v>
      </c>
      <c r="D33486" s="2" t="s">
        <v>691</v>
      </c>
      <c r="E33486" s="2"/>
      <c r="F33486" s="2"/>
      <c r="G33486" s="2"/>
      <c r="H33486" s="2"/>
    </row>
    <row r="33487" spans="2:8">
      <c r="B33487" s="2" t="s">
        <v>34132</v>
      </c>
      <c r="C33487" s="2">
        <v>30</v>
      </c>
      <c r="D33487" s="2" t="s">
        <v>691</v>
      </c>
      <c r="E33487" s="2"/>
      <c r="F33487" s="2"/>
      <c r="G33487" s="2"/>
      <c r="H33487" s="2"/>
    </row>
    <row r="33488" spans="2:8">
      <c r="B33488" s="2" t="s">
        <v>34133</v>
      </c>
      <c r="C33488" s="2">
        <v>29</v>
      </c>
      <c r="D33488" s="2" t="s">
        <v>691</v>
      </c>
      <c r="E33488" s="2"/>
      <c r="F33488" s="2"/>
      <c r="G33488" s="2"/>
      <c r="H33488" s="2"/>
    </row>
    <row r="33489" spans="2:8">
      <c r="B33489" s="2" t="s">
        <v>34134</v>
      </c>
      <c r="C33489" s="2">
        <v>29</v>
      </c>
      <c r="D33489" s="2" t="s">
        <v>691</v>
      </c>
      <c r="E33489" s="2"/>
      <c r="F33489" s="2"/>
      <c r="G33489" s="2"/>
      <c r="H33489" s="2"/>
    </row>
    <row r="33490" spans="2:8">
      <c r="B33490" s="2" t="s">
        <v>34135</v>
      </c>
      <c r="C33490" s="2">
        <v>28</v>
      </c>
      <c r="D33490" s="2" t="s">
        <v>691</v>
      </c>
      <c r="E33490" s="2"/>
      <c r="F33490" s="2"/>
      <c r="G33490" s="2"/>
      <c r="H33490" s="2"/>
    </row>
    <row r="33491" spans="2:8">
      <c r="B33491" s="2" t="s">
        <v>34136</v>
      </c>
      <c r="C33491" s="2">
        <v>15</v>
      </c>
      <c r="D33491" s="2" t="s">
        <v>691</v>
      </c>
      <c r="E33491" s="2"/>
      <c r="F33491" s="2"/>
      <c r="G33491" s="2"/>
      <c r="H33491" s="2"/>
    </row>
    <row r="33492" spans="2:8">
      <c r="B33492" s="2" t="s">
        <v>34137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34138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34139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34140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34141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34142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34143</v>
      </c>
      <c r="C33498" s="2">
        <v>34</v>
      </c>
      <c r="D33498" s="2" t="s">
        <v>691</v>
      </c>
      <c r="E33498" s="2"/>
      <c r="F33498" s="2"/>
      <c r="G33498" s="2"/>
      <c r="H33498" s="2"/>
    </row>
    <row r="33499" spans="2:8">
      <c r="B33499" s="2" t="s">
        <v>34144</v>
      </c>
      <c r="C33499" s="2">
        <v>26</v>
      </c>
      <c r="D33499" s="2" t="s">
        <v>691</v>
      </c>
      <c r="E33499" s="2"/>
      <c r="F33499" s="2"/>
      <c r="G33499" s="2"/>
      <c r="H33499" s="2"/>
    </row>
    <row r="33500" spans="2:8">
      <c r="B33500" s="2" t="s">
        <v>34145</v>
      </c>
      <c r="C33500" s="2">
        <v>14</v>
      </c>
      <c r="D33500" s="2" t="s">
        <v>691</v>
      </c>
      <c r="E33500" s="2"/>
      <c r="F33500" s="2"/>
      <c r="G33500" s="2"/>
      <c r="H33500" s="2"/>
    </row>
    <row r="33501" spans="2:8">
      <c r="B33501" s="2" t="s">
        <v>34146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34147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34148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34149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34150</v>
      </c>
      <c r="C33505" s="2">
        <v>26</v>
      </c>
      <c r="D33505" s="2" t="s">
        <v>691</v>
      </c>
      <c r="E33505" s="2"/>
      <c r="F33505" s="2"/>
      <c r="G33505" s="2"/>
      <c r="H33505" s="2"/>
    </row>
    <row r="33506" spans="2:8">
      <c r="B33506" s="2" t="s">
        <v>34151</v>
      </c>
      <c r="C33506" s="2">
        <v>30</v>
      </c>
      <c r="D33506" s="2" t="s">
        <v>691</v>
      </c>
      <c r="E33506" s="2"/>
      <c r="F33506" s="2"/>
      <c r="G33506" s="2"/>
      <c r="H33506" s="2"/>
    </row>
    <row r="33507" spans="2:8">
      <c r="B33507" s="2" t="s">
        <v>34152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34153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34154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34155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34156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34157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34158</v>
      </c>
      <c r="C33513" s="2">
        <v>15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34159</v>
      </c>
      <c r="C33514" s="2">
        <v>25</v>
      </c>
      <c r="D33514" s="2" t="s">
        <v>691</v>
      </c>
      <c r="E33514" s="2"/>
      <c r="F33514" s="2"/>
      <c r="G33514" s="2"/>
      <c r="H33514" s="2"/>
    </row>
    <row r="33515" spans="2:8">
      <c r="B33515" s="2" t="s">
        <v>34160</v>
      </c>
      <c r="C33515" s="2">
        <v>27</v>
      </c>
      <c r="D33515" s="2" t="s">
        <v>691</v>
      </c>
      <c r="E33515" s="2"/>
      <c r="F33515" s="2"/>
      <c r="G33515" s="2"/>
      <c r="H33515" s="2"/>
    </row>
    <row r="33516" spans="2:8">
      <c r="B33516" s="2" t="s">
        <v>34161</v>
      </c>
      <c r="C33516" s="2">
        <v>26</v>
      </c>
      <c r="D33516" s="2" t="s">
        <v>691</v>
      </c>
      <c r="E33516" s="2"/>
      <c r="F33516" s="2"/>
      <c r="G33516" s="2"/>
      <c r="H33516" s="2"/>
    </row>
    <row r="33517" spans="2:8">
      <c r="B33517" s="2" t="s">
        <v>34162</v>
      </c>
      <c r="C33517" s="2">
        <v>24</v>
      </c>
      <c r="D33517" s="2" t="s">
        <v>691</v>
      </c>
      <c r="E33517" s="2"/>
      <c r="F33517" s="2"/>
      <c r="G33517" s="2"/>
      <c r="H33517" s="2"/>
    </row>
    <row r="33518" spans="2:8">
      <c r="B33518" s="2" t="s">
        <v>34163</v>
      </c>
      <c r="C33518" s="2">
        <v>23</v>
      </c>
      <c r="D33518" s="2" t="s">
        <v>691</v>
      </c>
      <c r="E33518" s="2"/>
      <c r="F33518" s="2"/>
      <c r="G33518" s="2"/>
      <c r="H33518" s="2"/>
    </row>
    <row r="33519" spans="2:8">
      <c r="B33519" s="2" t="s">
        <v>34164</v>
      </c>
      <c r="C33519" s="2">
        <v>23</v>
      </c>
      <c r="D33519" s="2" t="s">
        <v>691</v>
      </c>
      <c r="E33519" s="2"/>
      <c r="F33519" s="2"/>
      <c r="G33519" s="2"/>
      <c r="H33519" s="2"/>
    </row>
    <row r="33520" spans="2:8">
      <c r="B33520" s="2" t="s">
        <v>34165</v>
      </c>
      <c r="C33520" s="2">
        <v>23</v>
      </c>
      <c r="D33520" s="2" t="s">
        <v>691</v>
      </c>
      <c r="E33520" s="2"/>
      <c r="F33520" s="2"/>
      <c r="G33520" s="2"/>
      <c r="H33520" s="2"/>
    </row>
    <row r="33521" spans="2:8">
      <c r="B33521" s="2" t="s">
        <v>34166</v>
      </c>
      <c r="C33521" s="2">
        <v>21</v>
      </c>
      <c r="D33521" s="2" t="s">
        <v>691</v>
      </c>
      <c r="E33521" s="2"/>
      <c r="F33521" s="2"/>
      <c r="G33521" s="2"/>
      <c r="H33521" s="2"/>
    </row>
    <row r="33522" spans="2:8">
      <c r="B33522" s="2" t="s">
        <v>34167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34168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34169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34170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34171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34172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34173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34174</v>
      </c>
      <c r="C33529" s="2">
        <v>6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34175</v>
      </c>
      <c r="C33530" s="2">
        <v>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34176</v>
      </c>
      <c r="C33531" s="2">
        <v>13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34177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34178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34179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34180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34181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34182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34183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34184</v>
      </c>
      <c r="C33539" s="2">
        <v>17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34185</v>
      </c>
      <c r="C33540" s="2">
        <v>32</v>
      </c>
      <c r="D33540" s="2" t="s">
        <v>691</v>
      </c>
      <c r="E33540" s="2"/>
      <c r="F33540" s="2"/>
      <c r="G33540" s="2"/>
      <c r="H33540" s="2"/>
    </row>
    <row r="33541" spans="2:8">
      <c r="B33541" s="2" t="s">
        <v>34186</v>
      </c>
      <c r="C33541" s="2">
        <v>32</v>
      </c>
      <c r="D33541" s="2" t="s">
        <v>691</v>
      </c>
      <c r="E33541" s="2"/>
      <c r="F33541" s="2"/>
      <c r="G33541" s="2"/>
      <c r="H33541" s="2"/>
    </row>
    <row r="33542" spans="2:8">
      <c r="B33542" s="2" t="s">
        <v>34187</v>
      </c>
      <c r="C33542" s="2">
        <v>33</v>
      </c>
      <c r="D33542" s="2" t="s">
        <v>691</v>
      </c>
      <c r="E33542" s="2"/>
      <c r="F33542" s="2"/>
      <c r="G33542" s="2"/>
      <c r="H33542" s="2"/>
    </row>
    <row r="33543" spans="2:8">
      <c r="B33543" s="2" t="s">
        <v>34188</v>
      </c>
      <c r="C33543" s="2">
        <v>31</v>
      </c>
      <c r="D33543" s="2" t="s">
        <v>691</v>
      </c>
      <c r="E33543" s="2"/>
      <c r="F33543" s="2"/>
      <c r="G33543" s="2"/>
      <c r="H33543" s="2"/>
    </row>
    <row r="33544" spans="2:8">
      <c r="B33544" s="2" t="s">
        <v>34189</v>
      </c>
      <c r="C33544" s="2">
        <v>33</v>
      </c>
      <c r="D33544" s="2" t="s">
        <v>691</v>
      </c>
      <c r="E33544" s="2"/>
      <c r="F33544" s="2"/>
      <c r="G33544" s="2"/>
      <c r="H33544" s="2"/>
    </row>
    <row r="33545" spans="2:8">
      <c r="B33545" s="2" t="s">
        <v>34190</v>
      </c>
      <c r="C33545" s="2">
        <v>32</v>
      </c>
      <c r="D33545" s="2" t="s">
        <v>691</v>
      </c>
      <c r="E33545" s="2"/>
      <c r="F33545" s="2"/>
      <c r="G33545" s="2"/>
      <c r="H33545" s="2"/>
    </row>
    <row r="33546" spans="2:8">
      <c r="B33546" s="2" t="s">
        <v>34191</v>
      </c>
      <c r="C33546" s="2">
        <v>19</v>
      </c>
      <c r="D33546" s="2" t="s">
        <v>691</v>
      </c>
      <c r="E33546" s="2"/>
      <c r="F33546" s="2"/>
      <c r="G33546" s="2"/>
      <c r="H33546" s="2"/>
    </row>
    <row r="33547" spans="2:8">
      <c r="B33547" s="2" t="s">
        <v>34192</v>
      </c>
      <c r="C33547" s="2">
        <v>27</v>
      </c>
      <c r="D33547" s="2" t="s">
        <v>691</v>
      </c>
      <c r="E33547" s="2"/>
      <c r="F33547" s="2"/>
      <c r="G33547" s="2"/>
      <c r="H33547" s="2"/>
    </row>
    <row r="33548" spans="2:8">
      <c r="B33548" s="2" t="s">
        <v>34193</v>
      </c>
      <c r="C33548" s="2">
        <v>31</v>
      </c>
      <c r="D33548" s="2" t="s">
        <v>691</v>
      </c>
      <c r="E33548" s="2"/>
      <c r="F33548" s="2"/>
      <c r="G33548" s="2"/>
      <c r="H33548" s="2"/>
    </row>
    <row r="33549" spans="2:8">
      <c r="B33549" s="2" t="s">
        <v>34194</v>
      </c>
      <c r="C33549" s="2">
        <v>36</v>
      </c>
      <c r="D33549" s="2" t="s">
        <v>691</v>
      </c>
      <c r="E33549" s="2"/>
      <c r="F33549" s="2"/>
      <c r="G33549" s="2"/>
      <c r="H33549" s="2"/>
    </row>
    <row r="33550" spans="2:8">
      <c r="B33550" s="2" t="s">
        <v>34195</v>
      </c>
      <c r="C33550" s="2">
        <v>34</v>
      </c>
      <c r="D33550" s="2" t="s">
        <v>691</v>
      </c>
      <c r="E33550" s="2"/>
      <c r="F33550" s="2"/>
      <c r="G33550" s="2"/>
      <c r="H33550" s="2"/>
    </row>
    <row r="33551" spans="2:8">
      <c r="B33551" s="2" t="s">
        <v>34196</v>
      </c>
      <c r="C33551" s="2">
        <v>29</v>
      </c>
      <c r="D33551" s="2" t="s">
        <v>691</v>
      </c>
      <c r="E33551" s="2"/>
      <c r="F33551" s="2"/>
      <c r="G33551" s="2"/>
      <c r="H33551" s="2"/>
    </row>
    <row r="33552" spans="2:8">
      <c r="B33552" s="2" t="s">
        <v>34197</v>
      </c>
      <c r="C33552" s="2">
        <v>20</v>
      </c>
      <c r="D33552" s="2" t="s">
        <v>691</v>
      </c>
      <c r="E33552" s="2"/>
      <c r="F33552" s="2"/>
      <c r="G33552" s="2"/>
      <c r="H33552" s="2"/>
    </row>
    <row r="33553" spans="2:8">
      <c r="B33553" s="2" t="s">
        <v>34198</v>
      </c>
      <c r="C33553" s="2">
        <v>28</v>
      </c>
      <c r="D33553" s="2" t="s">
        <v>691</v>
      </c>
      <c r="E33553" s="2"/>
      <c r="F33553" s="2"/>
      <c r="G33553" s="2"/>
      <c r="H33553" s="2"/>
    </row>
    <row r="33554" spans="2:8">
      <c r="B33554" s="2" t="s">
        <v>34199</v>
      </c>
      <c r="C33554" s="2">
        <v>28</v>
      </c>
      <c r="D33554" s="2" t="s">
        <v>691</v>
      </c>
      <c r="E33554" s="2"/>
      <c r="F33554" s="2"/>
      <c r="G33554" s="2"/>
      <c r="H33554" s="2"/>
    </row>
    <row r="33555" spans="2:8">
      <c r="B33555" s="2" t="s">
        <v>34200</v>
      </c>
      <c r="C33555" s="2">
        <v>29</v>
      </c>
      <c r="D33555" s="2" t="s">
        <v>691</v>
      </c>
      <c r="E33555" s="2"/>
      <c r="F33555" s="2"/>
      <c r="G33555" s="2"/>
      <c r="H33555" s="2"/>
    </row>
    <row r="33556" spans="2:8">
      <c r="B33556" s="2" t="s">
        <v>34201</v>
      </c>
      <c r="C33556" s="2">
        <v>29</v>
      </c>
      <c r="D33556" s="2" t="s">
        <v>691</v>
      </c>
      <c r="E33556" s="2"/>
      <c r="F33556" s="2"/>
      <c r="G33556" s="2"/>
      <c r="H33556" s="2"/>
    </row>
    <row r="33557" spans="2:8">
      <c r="B33557" s="2" t="s">
        <v>34202</v>
      </c>
      <c r="C33557" s="2">
        <v>28</v>
      </c>
      <c r="D33557" s="2" t="s">
        <v>691</v>
      </c>
      <c r="E33557" s="2"/>
      <c r="F33557" s="2"/>
      <c r="G33557" s="2"/>
      <c r="H33557" s="2"/>
    </row>
    <row r="33558" spans="2:8">
      <c r="B33558" s="2" t="s">
        <v>34203</v>
      </c>
      <c r="C33558" s="2">
        <v>28</v>
      </c>
      <c r="D33558" s="2" t="s">
        <v>691</v>
      </c>
      <c r="E33558" s="2"/>
      <c r="F33558" s="2"/>
      <c r="G33558" s="2"/>
      <c r="H33558" s="2"/>
    </row>
    <row r="33559" spans="2:8">
      <c r="B33559" s="2" t="s">
        <v>34204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34205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34206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34207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34208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34209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34210</v>
      </c>
      <c r="C33565" s="2">
        <v>20</v>
      </c>
      <c r="D33565" s="2" t="s">
        <v>691</v>
      </c>
      <c r="E33565" s="2"/>
      <c r="F33565" s="2"/>
      <c r="G33565" s="2"/>
      <c r="H33565" s="2"/>
    </row>
    <row r="33566" spans="2:8">
      <c r="B33566" s="2" t="s">
        <v>34211</v>
      </c>
      <c r="C33566" s="2">
        <v>23</v>
      </c>
      <c r="D33566" s="2" t="s">
        <v>691</v>
      </c>
      <c r="E33566" s="2"/>
      <c r="F33566" s="2"/>
      <c r="G33566" s="2"/>
      <c r="H33566" s="2"/>
    </row>
    <row r="33567" spans="2:8">
      <c r="B33567" s="2" t="s">
        <v>34212</v>
      </c>
      <c r="C33567" s="2">
        <v>24</v>
      </c>
      <c r="D33567" s="2" t="s">
        <v>691</v>
      </c>
      <c r="E33567" s="2"/>
      <c r="F33567" s="2"/>
      <c r="G33567" s="2"/>
      <c r="H33567" s="2"/>
    </row>
    <row r="33568" spans="2:8">
      <c r="B33568" s="2" t="s">
        <v>34213</v>
      </c>
      <c r="C33568" s="2">
        <v>26</v>
      </c>
      <c r="D33568" s="2" t="s">
        <v>691</v>
      </c>
      <c r="E33568" s="2"/>
      <c r="F33568" s="2"/>
      <c r="G33568" s="2"/>
      <c r="H33568" s="2"/>
    </row>
    <row r="33569" spans="2:8">
      <c r="B33569" s="2" t="s">
        <v>34214</v>
      </c>
      <c r="C33569" s="2">
        <v>28</v>
      </c>
      <c r="D33569" s="2" t="s">
        <v>691</v>
      </c>
      <c r="E33569" s="2"/>
      <c r="F33569" s="2"/>
      <c r="G33569" s="2"/>
      <c r="H33569" s="2"/>
    </row>
    <row r="33570" spans="2:8">
      <c r="B33570" s="2" t="s">
        <v>34215</v>
      </c>
      <c r="C33570" s="2">
        <v>29</v>
      </c>
      <c r="D33570" s="2" t="s">
        <v>691</v>
      </c>
      <c r="E33570" s="2"/>
      <c r="F33570" s="2"/>
      <c r="G33570" s="2"/>
      <c r="H33570" s="2"/>
    </row>
    <row r="33571" spans="2:8">
      <c r="B33571" s="2" t="s">
        <v>34216</v>
      </c>
      <c r="C33571" s="2">
        <v>29</v>
      </c>
      <c r="D33571" s="2" t="s">
        <v>691</v>
      </c>
      <c r="E33571" s="2"/>
      <c r="F33571" s="2"/>
      <c r="G33571" s="2"/>
      <c r="H33571" s="2"/>
    </row>
    <row r="33572" spans="2:8">
      <c r="B33572" s="2" t="s">
        <v>34217</v>
      </c>
      <c r="C33572" s="2">
        <v>28</v>
      </c>
      <c r="D33572" s="2" t="s">
        <v>691</v>
      </c>
      <c r="E33572" s="2"/>
      <c r="F33572" s="2"/>
      <c r="G33572" s="2"/>
      <c r="H33572" s="2"/>
    </row>
    <row r="33573" spans="2:8">
      <c r="B33573" s="2" t="s">
        <v>34218</v>
      </c>
      <c r="C33573" s="2">
        <v>25</v>
      </c>
      <c r="D33573" s="2" t="s">
        <v>691</v>
      </c>
      <c r="E33573" s="2"/>
      <c r="F33573" s="2"/>
      <c r="G33573" s="2"/>
      <c r="H33573" s="2"/>
    </row>
    <row r="33574" spans="2:8">
      <c r="B33574" s="2" t="s">
        <v>34219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34220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34221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34222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34223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34224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34225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34226</v>
      </c>
      <c r="C33581" s="2">
        <v>14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34227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34228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34229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34230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34231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34232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34233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34234</v>
      </c>
      <c r="C33589" s="2">
        <v>10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34235</v>
      </c>
      <c r="C33590" s="2">
        <v>9</v>
      </c>
      <c r="D33590" s="2" t="s">
        <v>691</v>
      </c>
      <c r="E33590" s="2"/>
      <c r="F33590" s="2"/>
      <c r="G33590" s="2"/>
      <c r="H33590" s="2"/>
    </row>
    <row r="33591" spans="2:8">
      <c r="B33591" s="2" t="s">
        <v>34236</v>
      </c>
      <c r="C33591" s="2">
        <v>10</v>
      </c>
      <c r="D33591" s="2" t="s">
        <v>691</v>
      </c>
      <c r="E33591" s="2"/>
      <c r="F33591" s="2"/>
      <c r="G33591" s="2"/>
      <c r="H33591" s="2"/>
    </row>
    <row r="33592" spans="2:8">
      <c r="B33592" s="2" t="s">
        <v>34237</v>
      </c>
      <c r="C33592" s="2">
        <v>10</v>
      </c>
      <c r="D33592" s="2" t="s">
        <v>691</v>
      </c>
      <c r="E33592" s="2"/>
      <c r="F33592" s="2"/>
      <c r="G33592" s="2"/>
      <c r="H33592" s="2"/>
    </row>
    <row r="33593" spans="2:8">
      <c r="B33593" s="2" t="s">
        <v>34238</v>
      </c>
      <c r="C33593" s="2">
        <v>10</v>
      </c>
      <c r="D33593" s="2" t="s">
        <v>691</v>
      </c>
      <c r="E33593" s="2"/>
      <c r="F33593" s="2"/>
      <c r="G33593" s="2"/>
      <c r="H33593" s="2"/>
    </row>
    <row r="33594" spans="2:8">
      <c r="B33594" s="2" t="s">
        <v>34239</v>
      </c>
      <c r="C33594" s="2">
        <v>10</v>
      </c>
      <c r="D33594" s="2" t="s">
        <v>691</v>
      </c>
      <c r="E33594" s="2"/>
      <c r="F33594" s="2"/>
      <c r="G33594" s="2"/>
      <c r="H33594" s="2"/>
    </row>
    <row r="33595" spans="2:8">
      <c r="B33595" s="2" t="s">
        <v>34240</v>
      </c>
      <c r="C33595" s="2">
        <v>11</v>
      </c>
      <c r="D33595" s="2" t="s">
        <v>691</v>
      </c>
      <c r="E33595" s="2"/>
      <c r="F33595" s="2"/>
      <c r="G33595" s="2"/>
      <c r="H33595" s="2"/>
    </row>
    <row r="33596" spans="2:8">
      <c r="B33596" s="2" t="s">
        <v>34241</v>
      </c>
      <c r="C33596" s="2">
        <v>13</v>
      </c>
      <c r="D33596" s="2" t="s">
        <v>691</v>
      </c>
      <c r="E33596" s="2"/>
      <c r="F33596" s="2"/>
      <c r="G33596" s="2"/>
      <c r="H33596" s="2"/>
    </row>
    <row r="33597" spans="2:8">
      <c r="B33597" s="2" t="s">
        <v>34242</v>
      </c>
      <c r="C33597" s="2">
        <v>11</v>
      </c>
      <c r="D33597" s="2" t="s">
        <v>691</v>
      </c>
      <c r="E33597" s="2"/>
      <c r="F33597" s="2"/>
      <c r="G33597" s="2"/>
      <c r="H33597" s="2"/>
    </row>
    <row r="33598" spans="2:8">
      <c r="B33598" s="2" t="s">
        <v>34243</v>
      </c>
      <c r="C33598" s="2">
        <v>12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34244</v>
      </c>
      <c r="C33599" s="2">
        <v>14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34245</v>
      </c>
      <c r="C33600" s="2">
        <v>15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34246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34247</v>
      </c>
      <c r="C33602" s="2">
        <v>17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34248</v>
      </c>
      <c r="C33603" s="2">
        <v>17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34249</v>
      </c>
      <c r="C33604" s="2">
        <v>15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34250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34251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34252</v>
      </c>
      <c r="C33607" s="2">
        <v>28</v>
      </c>
      <c r="D33607" s="2" t="s">
        <v>691</v>
      </c>
      <c r="E33607" s="2"/>
      <c r="F33607" s="2"/>
      <c r="G33607" s="2"/>
      <c r="H33607" s="2"/>
    </row>
    <row r="33608" spans="2:8">
      <c r="B33608" s="2" t="s">
        <v>34253</v>
      </c>
      <c r="C33608" s="2">
        <v>32</v>
      </c>
      <c r="D33608" s="2" t="s">
        <v>691</v>
      </c>
      <c r="E33608" s="2"/>
      <c r="F33608" s="2"/>
      <c r="G33608" s="2"/>
      <c r="H33608" s="2"/>
    </row>
    <row r="33609" spans="2:8">
      <c r="B33609" s="2" t="s">
        <v>34254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34255</v>
      </c>
      <c r="C33610" s="2">
        <v>11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34256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34257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34258</v>
      </c>
      <c r="C33613" s="2">
        <v>40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34259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34260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34261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34262</v>
      </c>
      <c r="C33617" s="2">
        <v>18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34263</v>
      </c>
      <c r="C33618" s="2">
        <v>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34264</v>
      </c>
      <c r="C33619" s="2">
        <v>25</v>
      </c>
      <c r="D33619" s="2" t="s">
        <v>691</v>
      </c>
      <c r="E33619" s="2"/>
      <c r="F33619" s="2"/>
      <c r="G33619" s="2"/>
      <c r="H33619" s="2"/>
    </row>
    <row r="33620" spans="2:8">
      <c r="B33620" s="2" t="s">
        <v>34265</v>
      </c>
      <c r="C33620" s="2">
        <v>27</v>
      </c>
      <c r="D33620" s="2" t="s">
        <v>691</v>
      </c>
      <c r="E33620" s="2"/>
      <c r="F33620" s="2"/>
      <c r="G33620" s="2"/>
      <c r="H33620" s="2"/>
    </row>
    <row r="33621" spans="2:8">
      <c r="B33621" s="2" t="s">
        <v>34266</v>
      </c>
      <c r="C33621" s="2">
        <v>31</v>
      </c>
      <c r="D33621" s="2" t="s">
        <v>691</v>
      </c>
      <c r="E33621" s="2"/>
      <c r="F33621" s="2"/>
      <c r="G33621" s="2"/>
      <c r="H33621" s="2"/>
    </row>
    <row r="33622" spans="2:8">
      <c r="B33622" s="2" t="s">
        <v>34267</v>
      </c>
      <c r="C33622" s="2">
        <v>30</v>
      </c>
      <c r="D33622" s="2" t="s">
        <v>691</v>
      </c>
      <c r="E33622" s="2"/>
      <c r="F33622" s="2"/>
      <c r="G33622" s="2"/>
      <c r="H33622" s="2"/>
    </row>
    <row r="33623" spans="2:8">
      <c r="B33623" s="2" t="s">
        <v>34268</v>
      </c>
      <c r="C33623" s="2">
        <v>31</v>
      </c>
      <c r="D33623" s="2" t="s">
        <v>691</v>
      </c>
      <c r="E33623" s="2"/>
      <c r="F33623" s="2"/>
      <c r="G33623" s="2"/>
      <c r="H33623" s="2"/>
    </row>
    <row r="33624" spans="2:8">
      <c r="B33624" s="2" t="s">
        <v>34269</v>
      </c>
      <c r="C33624" s="2">
        <v>33</v>
      </c>
      <c r="D33624" s="2" t="s">
        <v>691</v>
      </c>
      <c r="E33624" s="2"/>
      <c r="F33624" s="2"/>
      <c r="G33624" s="2"/>
      <c r="H33624" s="2"/>
    </row>
    <row r="33625" spans="2:8">
      <c r="B33625" s="2" t="s">
        <v>34270</v>
      </c>
      <c r="C33625" s="2">
        <v>34</v>
      </c>
      <c r="D33625" s="2" t="s">
        <v>691</v>
      </c>
      <c r="E33625" s="2"/>
      <c r="F33625" s="2"/>
      <c r="G33625" s="2"/>
      <c r="H33625" s="2"/>
    </row>
    <row r="33626" spans="2:8">
      <c r="B33626" s="2" t="s">
        <v>34271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34272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34273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34274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34275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34276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34277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34278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34279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34280</v>
      </c>
      <c r="C33635" s="2">
        <v>13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34281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34282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34283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34284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34285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34286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34287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34288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34289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34290</v>
      </c>
      <c r="C33645" s="2">
        <v>18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34291</v>
      </c>
      <c r="C33646" s="2">
        <v>17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34292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34293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34294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34295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34296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34297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34298</v>
      </c>
      <c r="C33653" s="2">
        <v>12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34299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34300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34301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34302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34303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34304</v>
      </c>
      <c r="C33659" s="2">
        <v>15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34305</v>
      </c>
      <c r="C33660" s="2">
        <v>18</v>
      </c>
      <c r="D33660" s="2" t="s">
        <v>691</v>
      </c>
      <c r="E33660" s="2"/>
      <c r="F33660" s="2"/>
      <c r="G33660" s="2"/>
      <c r="H33660" s="2"/>
    </row>
    <row r="33661" spans="2:8">
      <c r="B33661" s="2" t="s">
        <v>34306</v>
      </c>
      <c r="C33661" s="2">
        <v>27</v>
      </c>
      <c r="D33661" s="2" t="s">
        <v>691</v>
      </c>
      <c r="E33661" s="2"/>
      <c r="F33661" s="2"/>
      <c r="G33661" s="2"/>
      <c r="H33661" s="2"/>
    </row>
    <row r="33662" spans="2:8">
      <c r="B33662" s="2" t="s">
        <v>34307</v>
      </c>
      <c r="C33662" s="2">
        <v>28</v>
      </c>
      <c r="D33662" s="2" t="s">
        <v>691</v>
      </c>
      <c r="E33662" s="2"/>
      <c r="F33662" s="2"/>
      <c r="G33662" s="2"/>
      <c r="H33662" s="2"/>
    </row>
    <row r="33663" spans="2:8">
      <c r="B33663" s="2" t="s">
        <v>34308</v>
      </c>
      <c r="C33663" s="2">
        <v>35</v>
      </c>
      <c r="D33663" s="2" t="s">
        <v>691</v>
      </c>
      <c r="E33663" s="2"/>
      <c r="F33663" s="2"/>
      <c r="G33663" s="2"/>
      <c r="H33663" s="2"/>
    </row>
    <row r="33664" spans="2:8">
      <c r="B33664" s="2" t="s">
        <v>34309</v>
      </c>
      <c r="C33664" s="2">
        <v>31</v>
      </c>
      <c r="D33664" s="2" t="s">
        <v>691</v>
      </c>
      <c r="E33664" s="2"/>
      <c r="F33664" s="2"/>
      <c r="G33664" s="2"/>
      <c r="H33664" s="2"/>
    </row>
    <row r="33665" spans="2:8">
      <c r="B33665" s="2" t="s">
        <v>34310</v>
      </c>
      <c r="C33665" s="2">
        <v>31</v>
      </c>
      <c r="D33665" s="2" t="s">
        <v>691</v>
      </c>
      <c r="E33665" s="2"/>
      <c r="F33665" s="2"/>
      <c r="G33665" s="2"/>
      <c r="H33665" s="2"/>
    </row>
    <row r="33666" spans="2:8">
      <c r="B33666" s="2" t="s">
        <v>34311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34312</v>
      </c>
      <c r="C33667" s="2">
        <v>39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34313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34314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34315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34316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34317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34318</v>
      </c>
      <c r="C33673" s="2">
        <v>35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34319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34320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34321</v>
      </c>
      <c r="C33676" s="2">
        <v>16</v>
      </c>
      <c r="D33676" s="2" t="s">
        <v>691</v>
      </c>
      <c r="E33676" s="2"/>
      <c r="F33676" s="2"/>
      <c r="G33676" s="2"/>
      <c r="H33676" s="2"/>
    </row>
    <row r="33677" spans="2:8">
      <c r="B33677" s="2" t="s">
        <v>34322</v>
      </c>
      <c r="C33677" s="2">
        <v>22</v>
      </c>
      <c r="D33677" s="2" t="s">
        <v>691</v>
      </c>
      <c r="E33677" s="2"/>
      <c r="F33677" s="2"/>
      <c r="G33677" s="2"/>
      <c r="H33677" s="2"/>
    </row>
    <row r="33678" spans="2:8">
      <c r="B33678" s="2" t="s">
        <v>34323</v>
      </c>
      <c r="C33678" s="2">
        <v>27</v>
      </c>
      <c r="D33678" s="2" t="s">
        <v>691</v>
      </c>
      <c r="E33678" s="2"/>
      <c r="F33678" s="2"/>
      <c r="G33678" s="2"/>
      <c r="H33678" s="2"/>
    </row>
    <row r="33679" spans="2:8">
      <c r="B33679" s="2" t="s">
        <v>34324</v>
      </c>
      <c r="C33679" s="2">
        <v>32</v>
      </c>
      <c r="D33679" s="2" t="s">
        <v>691</v>
      </c>
      <c r="E33679" s="2"/>
      <c r="F33679" s="2"/>
      <c r="G33679" s="2"/>
      <c r="H33679" s="2"/>
    </row>
    <row r="33680" spans="2:8">
      <c r="B33680" s="2" t="s">
        <v>34325</v>
      </c>
      <c r="C33680" s="2">
        <v>32</v>
      </c>
      <c r="D33680" s="2" t="s">
        <v>691</v>
      </c>
      <c r="E33680" s="2"/>
      <c r="F33680" s="2"/>
      <c r="G33680" s="2"/>
      <c r="H33680" s="2"/>
    </row>
    <row r="33681" spans="2:8">
      <c r="B33681" s="2" t="s">
        <v>34326</v>
      </c>
      <c r="C33681" s="2">
        <v>32</v>
      </c>
      <c r="D33681" s="2" t="s">
        <v>691</v>
      </c>
      <c r="E33681" s="2"/>
      <c r="F33681" s="2"/>
      <c r="G33681" s="2"/>
      <c r="H33681" s="2"/>
    </row>
    <row r="33682" spans="2:8">
      <c r="B33682" s="2" t="s">
        <v>34327</v>
      </c>
      <c r="C33682" s="2">
        <v>32</v>
      </c>
      <c r="D33682" s="2" t="s">
        <v>691</v>
      </c>
      <c r="E33682" s="2"/>
      <c r="F33682" s="2"/>
      <c r="G33682" s="2"/>
      <c r="H33682" s="2"/>
    </row>
    <row r="33683" spans="2:8">
      <c r="B33683" s="2" t="s">
        <v>34328</v>
      </c>
      <c r="C33683" s="2">
        <v>32</v>
      </c>
      <c r="D33683" s="2" t="s">
        <v>691</v>
      </c>
      <c r="E33683" s="2"/>
      <c r="F33683" s="2"/>
      <c r="G33683" s="2"/>
      <c r="H33683" s="2"/>
    </row>
    <row r="33684" spans="2:8">
      <c r="B33684" s="2" t="s">
        <v>34329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34330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34331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34332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34333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34334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34335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34336</v>
      </c>
      <c r="C33691" s="2">
        <v>17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34337</v>
      </c>
      <c r="C33692" s="2">
        <v>50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34338</v>
      </c>
      <c r="C33693" s="2">
        <v>51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34339</v>
      </c>
      <c r="C33694" s="2">
        <v>46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34340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34341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34342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34343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34344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34345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34346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34347</v>
      </c>
      <c r="C33702" s="2">
        <v>15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34348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34349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34350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34351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34352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34353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34354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34355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34356</v>
      </c>
      <c r="C33711" s="2">
        <v>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34357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34358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34359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34360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34361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34362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34363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34364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34365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34366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34367</v>
      </c>
      <c r="C33722" s="2">
        <v>12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34368</v>
      </c>
      <c r="C33723" s="2">
        <v>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34369</v>
      </c>
      <c r="C33724" s="2">
        <v>25</v>
      </c>
      <c r="D33724" s="2" t="s">
        <v>691</v>
      </c>
      <c r="E33724" s="2"/>
      <c r="F33724" s="2"/>
      <c r="G33724" s="2"/>
      <c r="H33724" s="2"/>
    </row>
    <row r="33725" spans="2:8">
      <c r="B33725" s="2" t="s">
        <v>34370</v>
      </c>
      <c r="C33725" s="2">
        <v>29</v>
      </c>
      <c r="D33725" s="2" t="s">
        <v>691</v>
      </c>
      <c r="E33725" s="2"/>
      <c r="F33725" s="2"/>
      <c r="G33725" s="2"/>
      <c r="H33725" s="2"/>
    </row>
    <row r="33726" spans="2:8">
      <c r="B33726" s="2" t="s">
        <v>34371</v>
      </c>
      <c r="C33726" s="2">
        <v>29</v>
      </c>
      <c r="D33726" s="2" t="s">
        <v>691</v>
      </c>
      <c r="E33726" s="2"/>
      <c r="F33726" s="2"/>
      <c r="G33726" s="2"/>
      <c r="H33726" s="2"/>
    </row>
    <row r="33727" spans="2:8">
      <c r="B33727" s="2" t="s">
        <v>34372</v>
      </c>
      <c r="C33727" s="2">
        <v>29</v>
      </c>
      <c r="D33727" s="2" t="s">
        <v>691</v>
      </c>
      <c r="E33727" s="2"/>
      <c r="F33727" s="2"/>
      <c r="G33727" s="2"/>
      <c r="H33727" s="2"/>
    </row>
    <row r="33728" spans="2:8">
      <c r="B33728" s="2" t="s">
        <v>34373</v>
      </c>
      <c r="C33728" s="2">
        <v>27</v>
      </c>
      <c r="D33728" s="2" t="s">
        <v>691</v>
      </c>
      <c r="E33728" s="2"/>
      <c r="F33728" s="2"/>
      <c r="G33728" s="2"/>
      <c r="H33728" s="2"/>
    </row>
    <row r="33729" spans="2:8">
      <c r="B33729" s="2" t="s">
        <v>34374</v>
      </c>
      <c r="C33729" s="2">
        <v>24</v>
      </c>
      <c r="D33729" s="2" t="s">
        <v>691</v>
      </c>
      <c r="E33729" s="2"/>
      <c r="F33729" s="2"/>
      <c r="G33729" s="2"/>
      <c r="H33729" s="2"/>
    </row>
    <row r="33730" spans="2:8">
      <c r="B33730" s="2" t="s">
        <v>34375</v>
      </c>
      <c r="C33730" s="2">
        <v>17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34376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34377</v>
      </c>
      <c r="C33732" s="2">
        <v>20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34378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34379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34380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34381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34382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34383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34384</v>
      </c>
      <c r="C33739" s="2">
        <v>17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34385</v>
      </c>
      <c r="C33740" s="2">
        <v>33</v>
      </c>
      <c r="D33740" s="2" t="s">
        <v>691</v>
      </c>
      <c r="E33740" s="2"/>
      <c r="F33740" s="2"/>
      <c r="G33740" s="2"/>
      <c r="H33740" s="2"/>
    </row>
    <row r="33741" spans="2:8">
      <c r="B33741" s="2" t="s">
        <v>34386</v>
      </c>
      <c r="C33741" s="2">
        <v>31</v>
      </c>
      <c r="D33741" s="2" t="s">
        <v>691</v>
      </c>
      <c r="E33741" s="2"/>
      <c r="F33741" s="2"/>
      <c r="G33741" s="2"/>
      <c r="H33741" s="2"/>
    </row>
    <row r="33742" spans="2:8">
      <c r="B33742" s="2" t="s">
        <v>34387</v>
      </c>
      <c r="C33742" s="2">
        <v>30</v>
      </c>
      <c r="D33742" s="2" t="s">
        <v>691</v>
      </c>
      <c r="E33742" s="2"/>
      <c r="F33742" s="2"/>
      <c r="G33742" s="2"/>
      <c r="H33742" s="2"/>
    </row>
    <row r="33743" spans="2:8">
      <c r="B33743" s="2" t="s">
        <v>34388</v>
      </c>
      <c r="C33743" s="2">
        <v>27</v>
      </c>
      <c r="D33743" s="2" t="s">
        <v>691</v>
      </c>
      <c r="E33743" s="2"/>
      <c r="F33743" s="2"/>
      <c r="G33743" s="2"/>
      <c r="H33743" s="2"/>
    </row>
    <row r="33744" spans="2:8">
      <c r="B33744" s="2" t="s">
        <v>34389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34390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34391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34392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34393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34394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34395</v>
      </c>
      <c r="C33750" s="2">
        <v>25</v>
      </c>
      <c r="D33750" s="2" t="s">
        <v>691</v>
      </c>
      <c r="E33750" s="2"/>
      <c r="F33750" s="2"/>
      <c r="G33750" s="2"/>
      <c r="H33750" s="2"/>
    </row>
    <row r="33751" spans="2:8">
      <c r="B33751" s="2" t="s">
        <v>34396</v>
      </c>
      <c r="C33751" s="2">
        <v>29</v>
      </c>
      <c r="D33751" s="2" t="s">
        <v>691</v>
      </c>
      <c r="E33751" s="2"/>
      <c r="F33751" s="2"/>
      <c r="G33751" s="2"/>
      <c r="H33751" s="2"/>
    </row>
    <row r="33752" spans="2:8">
      <c r="B33752" s="2" t="s">
        <v>34397</v>
      </c>
      <c r="C33752" s="2">
        <v>24</v>
      </c>
      <c r="D33752" s="2" t="s">
        <v>691</v>
      </c>
      <c r="E33752" s="2"/>
      <c r="F33752" s="2"/>
      <c r="G33752" s="2"/>
      <c r="H33752" s="2"/>
    </row>
    <row r="33753" spans="2:8">
      <c r="B33753" s="2" t="s">
        <v>34398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34399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34400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34401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34402</v>
      </c>
      <c r="C33757" s="2">
        <v>23</v>
      </c>
      <c r="D33757" s="2" t="s">
        <v>691</v>
      </c>
      <c r="E33757" s="2"/>
      <c r="F33757" s="2"/>
      <c r="G33757" s="2"/>
      <c r="H33757" s="2"/>
    </row>
    <row r="33758" spans="2:8">
      <c r="B33758" s="2" t="s">
        <v>34403</v>
      </c>
      <c r="C33758" s="2">
        <v>22</v>
      </c>
      <c r="D33758" s="2" t="s">
        <v>691</v>
      </c>
      <c r="E33758" s="2"/>
      <c r="F33758" s="2"/>
      <c r="G33758" s="2"/>
      <c r="H33758" s="2"/>
    </row>
    <row r="33759" spans="2:8">
      <c r="B33759" s="2" t="s">
        <v>34404</v>
      </c>
      <c r="C33759" s="2">
        <v>10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34405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34406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34407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34408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34409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34410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34411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34412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34413</v>
      </c>
      <c r="C33768" s="2">
        <v>19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34414</v>
      </c>
      <c r="C33769" s="2">
        <v>14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34415</v>
      </c>
      <c r="C33770" s="2">
        <v>10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34416</v>
      </c>
      <c r="C33771" s="2">
        <v>17</v>
      </c>
      <c r="D33771" s="2" t="s">
        <v>691</v>
      </c>
      <c r="E33771" s="2"/>
      <c r="F33771" s="2"/>
      <c r="G33771" s="2"/>
      <c r="H33771" s="2"/>
    </row>
    <row r="33772" spans="2:8">
      <c r="B33772" s="2" t="s">
        <v>34417</v>
      </c>
      <c r="C33772" s="2">
        <v>23</v>
      </c>
      <c r="D33772" s="2" t="s">
        <v>691</v>
      </c>
      <c r="E33772" s="2"/>
      <c r="F33772" s="2"/>
      <c r="G33772" s="2"/>
      <c r="H33772" s="2"/>
    </row>
    <row r="33773" spans="2:8">
      <c r="B33773" s="2" t="s">
        <v>34418</v>
      </c>
      <c r="C33773" s="2">
        <v>25</v>
      </c>
      <c r="D33773" s="2" t="s">
        <v>691</v>
      </c>
      <c r="E33773" s="2"/>
      <c r="F33773" s="2"/>
      <c r="G33773" s="2"/>
      <c r="H33773" s="2"/>
    </row>
    <row r="33774" spans="2:8">
      <c r="B33774" s="2" t="s">
        <v>34419</v>
      </c>
      <c r="C33774" s="2">
        <v>26</v>
      </c>
      <c r="D33774" s="2" t="s">
        <v>691</v>
      </c>
      <c r="E33774" s="2"/>
      <c r="F33774" s="2"/>
      <c r="G33774" s="2"/>
      <c r="H33774" s="2"/>
    </row>
    <row r="33775" spans="2:8">
      <c r="B33775" s="2" t="s">
        <v>34420</v>
      </c>
      <c r="C33775" s="2">
        <v>26</v>
      </c>
      <c r="D33775" s="2" t="s">
        <v>691</v>
      </c>
      <c r="E33775" s="2"/>
      <c r="F33775" s="2"/>
      <c r="G33775" s="2"/>
      <c r="H33775" s="2"/>
    </row>
    <row r="33776" spans="2:8">
      <c r="B33776" s="2" t="s">
        <v>34421</v>
      </c>
      <c r="C33776" s="2">
        <v>25</v>
      </c>
      <c r="D33776" s="2" t="s">
        <v>691</v>
      </c>
      <c r="E33776" s="2"/>
      <c r="F33776" s="2"/>
      <c r="G33776" s="2"/>
      <c r="H33776" s="2"/>
    </row>
    <row r="33777" spans="2:8">
      <c r="B33777" s="2" t="s">
        <v>34422</v>
      </c>
      <c r="C33777" s="2">
        <v>23</v>
      </c>
      <c r="D33777" s="2" t="s">
        <v>691</v>
      </c>
      <c r="E33777" s="2"/>
      <c r="F33777" s="2"/>
      <c r="G33777" s="2"/>
      <c r="H33777" s="2"/>
    </row>
    <row r="33778" spans="2:8">
      <c r="B33778" s="2" t="s">
        <v>34423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34424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34425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34426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34427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34428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34429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34430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34431</v>
      </c>
      <c r="C33786" s="2">
        <v>17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34432</v>
      </c>
      <c r="C33787" s="2">
        <v>11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34433</v>
      </c>
      <c r="C33788" s="2">
        <v>16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34434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34435</v>
      </c>
      <c r="C33790" s="2">
        <v>20</v>
      </c>
      <c r="D33790" s="2" t="s">
        <v>691</v>
      </c>
      <c r="E33790" s="2"/>
      <c r="F33790" s="2"/>
      <c r="G33790" s="2"/>
      <c r="H33790" s="2"/>
    </row>
    <row r="33791" spans="2:8">
      <c r="B33791" s="2" t="s">
        <v>34436</v>
      </c>
      <c r="C33791" s="2">
        <v>27</v>
      </c>
      <c r="D33791" s="2" t="s">
        <v>691</v>
      </c>
      <c r="E33791" s="2"/>
      <c r="F33791" s="2"/>
      <c r="G33791" s="2"/>
      <c r="H33791" s="2"/>
    </row>
    <row r="33792" spans="2:8">
      <c r="B33792" s="2" t="s">
        <v>34437</v>
      </c>
      <c r="C33792" s="2">
        <v>32</v>
      </c>
      <c r="D33792" s="2" t="s">
        <v>691</v>
      </c>
      <c r="E33792" s="2"/>
      <c r="F33792" s="2"/>
      <c r="G33792" s="2"/>
      <c r="H33792" s="2"/>
    </row>
    <row r="33793" spans="2:8">
      <c r="B33793" s="2" t="s">
        <v>34438</v>
      </c>
      <c r="C33793" s="2">
        <v>32</v>
      </c>
      <c r="D33793" s="2" t="s">
        <v>691</v>
      </c>
      <c r="E33793" s="2"/>
      <c r="F33793" s="2"/>
      <c r="G33793" s="2"/>
      <c r="H33793" s="2"/>
    </row>
    <row r="33794" spans="2:8">
      <c r="B33794" s="2" t="s">
        <v>34439</v>
      </c>
      <c r="C33794" s="2">
        <v>34</v>
      </c>
      <c r="D33794" s="2" t="s">
        <v>691</v>
      </c>
      <c r="E33794" s="2"/>
      <c r="F33794" s="2"/>
      <c r="G33794" s="2"/>
      <c r="H33794" s="2"/>
    </row>
    <row r="33795" spans="2:8">
      <c r="B33795" s="2" t="s">
        <v>34440</v>
      </c>
      <c r="C33795" s="2">
        <v>34</v>
      </c>
      <c r="D33795" s="2" t="s">
        <v>691</v>
      </c>
      <c r="E33795" s="2"/>
      <c r="F33795" s="2"/>
      <c r="G33795" s="2"/>
      <c r="H33795" s="2"/>
    </row>
    <row r="33796" spans="2:8">
      <c r="B33796" s="2" t="s">
        <v>34441</v>
      </c>
      <c r="C33796" s="2">
        <v>36</v>
      </c>
      <c r="D33796" s="2" t="s">
        <v>691</v>
      </c>
      <c r="E33796" s="2"/>
      <c r="F33796" s="2"/>
      <c r="G33796" s="2"/>
      <c r="H33796" s="2"/>
    </row>
    <row r="33797" spans="2:8">
      <c r="B33797" s="2" t="s">
        <v>34442</v>
      </c>
      <c r="C33797" s="2">
        <v>16</v>
      </c>
      <c r="D33797" s="2" t="s">
        <v>691</v>
      </c>
      <c r="E33797" s="2"/>
      <c r="F33797" s="2"/>
      <c r="G33797" s="2"/>
      <c r="H33797" s="2"/>
    </row>
    <row r="33798" spans="2:8">
      <c r="B33798" s="2" t="s">
        <v>34443</v>
      </c>
      <c r="C33798" s="2">
        <v>15</v>
      </c>
      <c r="D33798" s="2" t="s">
        <v>691</v>
      </c>
      <c r="E33798" s="2"/>
      <c r="F33798" s="2"/>
      <c r="G33798" s="2"/>
      <c r="H33798" s="2"/>
    </row>
    <row r="33799" spans="2:8">
      <c r="B33799" s="2" t="s">
        <v>34444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34445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34446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34447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34448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34449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34450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34451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34452</v>
      </c>
      <c r="C33807" s="2">
        <v>23</v>
      </c>
      <c r="D33807" s="2" t="s">
        <v>691</v>
      </c>
      <c r="E33807" s="2"/>
      <c r="F33807" s="2"/>
      <c r="G33807" s="2"/>
      <c r="H33807" s="2"/>
    </row>
    <row r="33808" spans="2:8">
      <c r="B33808" s="2" t="s">
        <v>34453</v>
      </c>
      <c r="C33808" s="2">
        <v>27</v>
      </c>
      <c r="D33808" s="2" t="s">
        <v>691</v>
      </c>
      <c r="E33808" s="2"/>
      <c r="F33808" s="2"/>
      <c r="G33808" s="2"/>
      <c r="H33808" s="2"/>
    </row>
    <row r="33809" spans="2:8">
      <c r="B33809" s="2" t="s">
        <v>34454</v>
      </c>
      <c r="C33809" s="2">
        <v>24</v>
      </c>
      <c r="D33809" s="2" t="s">
        <v>691</v>
      </c>
      <c r="E33809" s="2"/>
      <c r="F33809" s="2"/>
      <c r="G33809" s="2"/>
      <c r="H33809" s="2"/>
    </row>
    <row r="33810" spans="2:8">
      <c r="B33810" s="2" t="s">
        <v>34455</v>
      </c>
      <c r="C33810" s="2">
        <v>22</v>
      </c>
      <c r="D33810" s="2" t="s">
        <v>691</v>
      </c>
      <c r="E33810" s="2"/>
      <c r="F33810" s="2"/>
      <c r="G33810" s="2"/>
      <c r="H33810" s="2"/>
    </row>
    <row r="33811" spans="2:8">
      <c r="B33811" s="2" t="s">
        <v>34456</v>
      </c>
      <c r="C33811" s="2">
        <v>22</v>
      </c>
      <c r="D33811" s="2" t="s">
        <v>691</v>
      </c>
      <c r="E33811" s="2"/>
      <c r="F33811" s="2"/>
      <c r="G33811" s="2"/>
      <c r="H33811" s="2"/>
    </row>
    <row r="33812" spans="2:8">
      <c r="B33812" s="2" t="s">
        <v>34457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34458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34459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34460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34461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34462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34463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34464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34465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34466</v>
      </c>
      <c r="C33821" s="2">
        <v>18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34467</v>
      </c>
      <c r="C33822" s="2">
        <v>14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34468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34469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34470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34471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34472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34473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34474</v>
      </c>
      <c r="C33829" s="2">
        <v>19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34475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34476</v>
      </c>
      <c r="C33831" s="2">
        <v>37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34477</v>
      </c>
      <c r="C33832" s="2">
        <v>36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34478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34479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34480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34481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34482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34483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34484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34485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34486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34487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34488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34489</v>
      </c>
      <c r="C33844" s="2">
        <v>10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34490</v>
      </c>
      <c r="C33845" s="2">
        <v>16</v>
      </c>
      <c r="D33845" s="2" t="s">
        <v>691</v>
      </c>
      <c r="E33845" s="2"/>
      <c r="F33845" s="2"/>
      <c r="G33845" s="2"/>
      <c r="H33845" s="2"/>
    </row>
    <row r="33846" spans="2:8">
      <c r="B33846" s="2" t="s">
        <v>34491</v>
      </c>
      <c r="C33846" s="2">
        <v>20</v>
      </c>
      <c r="D33846" s="2" t="s">
        <v>691</v>
      </c>
      <c r="E33846" s="2"/>
      <c r="F33846" s="2"/>
      <c r="G33846" s="2"/>
      <c r="H33846" s="2"/>
    </row>
    <row r="33847" spans="2:8">
      <c r="B33847" s="2" t="s">
        <v>34492</v>
      </c>
      <c r="C33847" s="2">
        <v>20</v>
      </c>
      <c r="D33847" s="2" t="s">
        <v>691</v>
      </c>
      <c r="E33847" s="2"/>
      <c r="F33847" s="2"/>
      <c r="G33847" s="2"/>
      <c r="H33847" s="2"/>
    </row>
    <row r="33848" spans="2:8">
      <c r="B33848" s="2" t="s">
        <v>34493</v>
      </c>
      <c r="C33848" s="2">
        <v>20</v>
      </c>
      <c r="D33848" s="2" t="s">
        <v>691</v>
      </c>
      <c r="E33848" s="2"/>
      <c r="F33848" s="2"/>
      <c r="G33848" s="2"/>
      <c r="H33848" s="2"/>
    </row>
    <row r="33849" spans="2:8">
      <c r="B33849" s="2" t="s">
        <v>34494</v>
      </c>
      <c r="C33849" s="2">
        <v>20</v>
      </c>
      <c r="D33849" s="2" t="s">
        <v>691</v>
      </c>
      <c r="E33849" s="2"/>
      <c r="F33849" s="2"/>
      <c r="G33849" s="2"/>
      <c r="H33849" s="2"/>
    </row>
    <row r="33850" spans="2:8">
      <c r="B33850" s="2" t="s">
        <v>34495</v>
      </c>
      <c r="C33850" s="2">
        <v>18</v>
      </c>
      <c r="D33850" s="2" t="s">
        <v>691</v>
      </c>
      <c r="E33850" s="2"/>
      <c r="F33850" s="2"/>
      <c r="G33850" s="2"/>
      <c r="H33850" s="2"/>
    </row>
    <row r="33851" spans="2:8">
      <c r="B33851" s="2" t="s">
        <v>34496</v>
      </c>
      <c r="C33851" s="2">
        <v>17</v>
      </c>
      <c r="D33851" s="2" t="s">
        <v>691</v>
      </c>
      <c r="E33851" s="2"/>
      <c r="F33851" s="2"/>
      <c r="G33851" s="2"/>
      <c r="H33851" s="2"/>
    </row>
    <row r="33852" spans="2:8">
      <c r="B33852" s="2" t="s">
        <v>34497</v>
      </c>
      <c r="C33852" s="2">
        <v>15</v>
      </c>
      <c r="D33852" s="2" t="s">
        <v>691</v>
      </c>
      <c r="E33852" s="2"/>
      <c r="F33852" s="2"/>
      <c r="G33852" s="2"/>
      <c r="H33852" s="2"/>
    </row>
    <row r="33853" spans="2:8">
      <c r="B33853" s="2" t="s">
        <v>34498</v>
      </c>
      <c r="C33853" s="2">
        <v>13</v>
      </c>
      <c r="D33853" s="2" t="s">
        <v>691</v>
      </c>
      <c r="E33853" s="2"/>
      <c r="F33853" s="2"/>
      <c r="G33853" s="2"/>
      <c r="H33853" s="2"/>
    </row>
    <row r="33854" spans="2:8">
      <c r="B33854" s="2" t="s">
        <v>34499</v>
      </c>
      <c r="C33854" s="2">
        <v>13</v>
      </c>
      <c r="D33854" s="2" t="s">
        <v>691</v>
      </c>
      <c r="E33854" s="2"/>
      <c r="F33854" s="2"/>
      <c r="G33854" s="2"/>
      <c r="H33854" s="2"/>
    </row>
    <row r="33855" spans="2:8">
      <c r="B33855" s="2" t="s">
        <v>34500</v>
      </c>
      <c r="C33855" s="2">
        <v>14</v>
      </c>
      <c r="D33855" s="2" t="s">
        <v>691</v>
      </c>
      <c r="E33855" s="2"/>
      <c r="F33855" s="2"/>
      <c r="G33855" s="2"/>
      <c r="H33855" s="2"/>
    </row>
    <row r="33856" spans="2:8">
      <c r="B33856" s="2" t="s">
        <v>34501</v>
      </c>
      <c r="C33856" s="2">
        <v>13</v>
      </c>
      <c r="D33856" s="2" t="s">
        <v>691</v>
      </c>
      <c r="E33856" s="2"/>
      <c r="F33856" s="2"/>
      <c r="G33856" s="2"/>
      <c r="H33856" s="2"/>
    </row>
    <row r="33857" spans="2:8">
      <c r="B33857" s="2" t="s">
        <v>34502</v>
      </c>
      <c r="C33857" s="2">
        <v>10</v>
      </c>
      <c r="D33857" s="2" t="s">
        <v>691</v>
      </c>
      <c r="E33857" s="2"/>
      <c r="F33857" s="2"/>
      <c r="G33857" s="2"/>
      <c r="H33857" s="2"/>
    </row>
    <row r="33858" spans="2:8">
      <c r="B33858" s="2" t="s">
        <v>34503</v>
      </c>
      <c r="C33858" s="2">
        <v>15</v>
      </c>
      <c r="D33858" s="2" t="s">
        <v>691</v>
      </c>
      <c r="E33858" s="2"/>
      <c r="F33858" s="2"/>
      <c r="G33858" s="2"/>
      <c r="H33858" s="2"/>
    </row>
    <row r="33859" spans="2:8">
      <c r="B33859" s="2" t="s">
        <v>34504</v>
      </c>
      <c r="C33859" s="2">
        <v>21</v>
      </c>
      <c r="D33859" s="2" t="s">
        <v>691</v>
      </c>
      <c r="E33859" s="2"/>
      <c r="F33859" s="2"/>
      <c r="G33859" s="2"/>
      <c r="H33859" s="2"/>
    </row>
    <row r="33860" spans="2:8">
      <c r="B33860" s="2" t="s">
        <v>34505</v>
      </c>
      <c r="C33860" s="2">
        <v>27</v>
      </c>
      <c r="D33860" s="2" t="s">
        <v>691</v>
      </c>
      <c r="E33860" s="2"/>
      <c r="F33860" s="2"/>
      <c r="G33860" s="2"/>
      <c r="H33860" s="2"/>
    </row>
    <row r="33861" spans="2:8">
      <c r="B33861" s="2" t="s">
        <v>34506</v>
      </c>
      <c r="C33861" s="2">
        <v>29</v>
      </c>
      <c r="D33861" s="2" t="s">
        <v>691</v>
      </c>
      <c r="E33861" s="2"/>
      <c r="F33861" s="2"/>
      <c r="G33861" s="2"/>
      <c r="H33861" s="2"/>
    </row>
    <row r="33862" spans="2:8">
      <c r="B33862" s="2" t="s">
        <v>34507</v>
      </c>
      <c r="C33862" s="2">
        <v>29</v>
      </c>
      <c r="D33862" s="2" t="s">
        <v>691</v>
      </c>
      <c r="E33862" s="2"/>
      <c r="F33862" s="2"/>
      <c r="G33862" s="2"/>
      <c r="H33862" s="2"/>
    </row>
    <row r="33863" spans="2:8">
      <c r="B33863" s="2" t="s">
        <v>34508</v>
      </c>
      <c r="C33863" s="2">
        <v>25</v>
      </c>
      <c r="D33863" s="2" t="s">
        <v>691</v>
      </c>
      <c r="E33863" s="2"/>
      <c r="F33863" s="2"/>
      <c r="G33863" s="2"/>
      <c r="H33863" s="2"/>
    </row>
    <row r="33864" spans="2:8">
      <c r="B33864" s="2" t="s">
        <v>34509</v>
      </c>
      <c r="C33864" s="2">
        <v>16</v>
      </c>
      <c r="D33864" s="2" t="s">
        <v>691</v>
      </c>
      <c r="E33864" s="2"/>
      <c r="F33864" s="2"/>
      <c r="G33864" s="2"/>
      <c r="H33864" s="2"/>
    </row>
    <row r="33865" spans="2:8">
      <c r="B33865" s="2" t="s">
        <v>34510</v>
      </c>
      <c r="C33865" s="2">
        <v>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34511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34512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34513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34514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34515</v>
      </c>
      <c r="C33870" s="2">
        <v>22</v>
      </c>
      <c r="D33870" s="2" t="s">
        <v>691</v>
      </c>
      <c r="E33870" s="2"/>
      <c r="F33870" s="2"/>
      <c r="G33870" s="2"/>
      <c r="H33870" s="2"/>
    </row>
    <row r="33871" spans="2:8">
      <c r="B33871" s="2" t="s">
        <v>34516</v>
      </c>
      <c r="C33871" s="2">
        <v>32</v>
      </c>
      <c r="D33871" s="2" t="s">
        <v>691</v>
      </c>
      <c r="E33871" s="2"/>
      <c r="F33871" s="2"/>
      <c r="G33871" s="2"/>
      <c r="H33871" s="2"/>
    </row>
    <row r="33872" spans="2:8">
      <c r="B33872" s="2" t="s">
        <v>34517</v>
      </c>
      <c r="C33872" s="2">
        <v>35</v>
      </c>
      <c r="D33872" s="2" t="s">
        <v>691</v>
      </c>
      <c r="E33872" s="2"/>
      <c r="F33872" s="2"/>
      <c r="G33872" s="2"/>
      <c r="H33872" s="2"/>
    </row>
    <row r="33873" spans="2:8">
      <c r="B33873" s="2" t="s">
        <v>34518</v>
      </c>
      <c r="C33873" s="2">
        <v>35</v>
      </c>
      <c r="D33873" s="2" t="s">
        <v>691</v>
      </c>
      <c r="E33873" s="2"/>
      <c r="F33873" s="2"/>
      <c r="G33873" s="2"/>
      <c r="H33873" s="2"/>
    </row>
    <row r="33874" spans="2:8">
      <c r="B33874" s="2" t="s">
        <v>34519</v>
      </c>
      <c r="C33874" s="2">
        <v>34</v>
      </c>
      <c r="D33874" s="2" t="s">
        <v>691</v>
      </c>
      <c r="E33874" s="2"/>
      <c r="F33874" s="2"/>
      <c r="G33874" s="2"/>
      <c r="H33874" s="2"/>
    </row>
    <row r="33875" spans="2:8">
      <c r="B33875" s="2" t="s">
        <v>34520</v>
      </c>
      <c r="C33875" s="2">
        <v>31</v>
      </c>
      <c r="D33875" s="2" t="s">
        <v>691</v>
      </c>
      <c r="E33875" s="2"/>
      <c r="F33875" s="2"/>
      <c r="G33875" s="2"/>
      <c r="H33875" s="2"/>
    </row>
    <row r="33876" spans="2:8">
      <c r="B33876" s="2" t="s">
        <v>34521</v>
      </c>
      <c r="C33876" s="2">
        <v>27</v>
      </c>
      <c r="D33876" s="2" t="s">
        <v>691</v>
      </c>
      <c r="E33876" s="2"/>
      <c r="F33876" s="2"/>
      <c r="G33876" s="2"/>
      <c r="H33876" s="2"/>
    </row>
    <row r="33877" spans="2:8">
      <c r="B33877" s="2" t="s">
        <v>34522</v>
      </c>
      <c r="C33877" s="2">
        <v>31</v>
      </c>
      <c r="D33877" s="2" t="s">
        <v>691</v>
      </c>
      <c r="E33877" s="2"/>
      <c r="F33877" s="2"/>
      <c r="G33877" s="2"/>
      <c r="H33877" s="2"/>
    </row>
    <row r="33878" spans="2:8">
      <c r="B33878" s="2" t="s">
        <v>34523</v>
      </c>
      <c r="C33878" s="2">
        <v>33</v>
      </c>
      <c r="D33878" s="2" t="s">
        <v>691</v>
      </c>
      <c r="E33878" s="2"/>
      <c r="F33878" s="2"/>
      <c r="G33878" s="2"/>
      <c r="H33878" s="2"/>
    </row>
    <row r="33879" spans="2:8">
      <c r="B33879" s="2" t="s">
        <v>34524</v>
      </c>
      <c r="C33879" s="2">
        <v>34</v>
      </c>
      <c r="D33879" s="2" t="s">
        <v>691</v>
      </c>
      <c r="E33879" s="2"/>
      <c r="F33879" s="2"/>
      <c r="G33879" s="2"/>
      <c r="H33879" s="2"/>
    </row>
    <row r="33880" spans="2:8">
      <c r="B33880" s="2" t="s">
        <v>34525</v>
      </c>
      <c r="C33880" s="2">
        <v>32</v>
      </c>
      <c r="D33880" s="2" t="s">
        <v>691</v>
      </c>
      <c r="E33880" s="2"/>
      <c r="F33880" s="2"/>
      <c r="G33880" s="2"/>
      <c r="H33880" s="2"/>
    </row>
    <row r="33881" spans="2:8">
      <c r="B33881" s="2" t="s">
        <v>34526</v>
      </c>
      <c r="C33881" s="2">
        <v>28</v>
      </c>
      <c r="D33881" s="2" t="s">
        <v>691</v>
      </c>
      <c r="E33881" s="2"/>
      <c r="F33881" s="2"/>
      <c r="G33881" s="2"/>
      <c r="H33881" s="2"/>
    </row>
    <row r="33882" spans="2:8">
      <c r="B33882" s="2" t="s">
        <v>34527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34528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34529</v>
      </c>
      <c r="C33884" s="2">
        <v>35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34530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34531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34532</v>
      </c>
      <c r="C33887" s="2">
        <v>10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34533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34534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34535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34536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34537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34538</v>
      </c>
      <c r="C33893" s="2">
        <v>11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34539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34540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34541</v>
      </c>
      <c r="C33896" s="2">
        <v>11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34542</v>
      </c>
      <c r="C33897" s="2">
        <v>12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34543</v>
      </c>
      <c r="C33898" s="2">
        <v>17</v>
      </c>
      <c r="D33898" s="2" t="s">
        <v>691</v>
      </c>
      <c r="E33898" s="2"/>
      <c r="F33898" s="2"/>
      <c r="G33898" s="2"/>
      <c r="H33898" s="2"/>
    </row>
    <row r="33899" spans="2:8">
      <c r="B33899" s="2" t="s">
        <v>34544</v>
      </c>
      <c r="C33899" s="2">
        <v>21</v>
      </c>
      <c r="D33899" s="2" t="s">
        <v>691</v>
      </c>
      <c r="E33899" s="2"/>
      <c r="F33899" s="2"/>
      <c r="G33899" s="2"/>
      <c r="H33899" s="2"/>
    </row>
    <row r="33900" spans="2:8">
      <c r="B33900" s="2" t="s">
        <v>34545</v>
      </c>
      <c r="C33900" s="2">
        <v>26</v>
      </c>
      <c r="D33900" s="2" t="s">
        <v>691</v>
      </c>
      <c r="E33900" s="2"/>
      <c r="F33900" s="2"/>
      <c r="G33900" s="2"/>
      <c r="H33900" s="2"/>
    </row>
    <row r="33901" spans="2:8">
      <c r="B33901" s="2" t="s">
        <v>34546</v>
      </c>
      <c r="C33901" s="2">
        <v>29</v>
      </c>
      <c r="D33901" s="2" t="s">
        <v>691</v>
      </c>
      <c r="E33901" s="2"/>
      <c r="F33901" s="2"/>
      <c r="G33901" s="2"/>
      <c r="H33901" s="2"/>
    </row>
    <row r="33902" spans="2:8">
      <c r="B33902" s="2" t="s">
        <v>34547</v>
      </c>
      <c r="C33902" s="2">
        <v>29</v>
      </c>
      <c r="D33902" s="2" t="s">
        <v>691</v>
      </c>
      <c r="E33902" s="2"/>
      <c r="F33902" s="2"/>
      <c r="G33902" s="2"/>
      <c r="H33902" s="2"/>
    </row>
    <row r="33903" spans="2:8">
      <c r="B33903" s="2" t="s">
        <v>34548</v>
      </c>
      <c r="C33903" s="2">
        <v>29</v>
      </c>
      <c r="D33903" s="2" t="s">
        <v>691</v>
      </c>
      <c r="E33903" s="2"/>
      <c r="F33903" s="2"/>
      <c r="G33903" s="2"/>
      <c r="H33903" s="2"/>
    </row>
    <row r="33904" spans="2:8">
      <c r="B33904" s="2" t="s">
        <v>34549</v>
      </c>
      <c r="C33904" s="2">
        <v>27</v>
      </c>
      <c r="D33904" s="2" t="s">
        <v>691</v>
      </c>
      <c r="E33904" s="2"/>
      <c r="F33904" s="2"/>
      <c r="G33904" s="2"/>
      <c r="H33904" s="2"/>
    </row>
    <row r="33905" spans="2:8">
      <c r="B33905" s="2" t="s">
        <v>34550</v>
      </c>
      <c r="C33905" s="2">
        <v>16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34551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34552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34553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34554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34555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34556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34557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34558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34559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34560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34561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34562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34563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34564</v>
      </c>
      <c r="C33919" s="2">
        <v>16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34565</v>
      </c>
      <c r="C33920" s="2">
        <v>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34566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34567</v>
      </c>
      <c r="C33922" s="2">
        <v>12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34568</v>
      </c>
      <c r="C33923" s="2">
        <v>12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34569</v>
      </c>
      <c r="C33924" s="2">
        <v>12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34570</v>
      </c>
      <c r="C33925" s="2">
        <v>12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34571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34572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34573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34574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34575</v>
      </c>
      <c r="C33930" s="2">
        <v>12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34576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34577</v>
      </c>
      <c r="C33932" s="2">
        <v>15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34578</v>
      </c>
      <c r="C33933" s="2">
        <v>11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34579</v>
      </c>
      <c r="C33934" s="2">
        <v>24</v>
      </c>
      <c r="D33934" s="2" t="s">
        <v>691</v>
      </c>
      <c r="E33934" s="2"/>
      <c r="F33934" s="2"/>
      <c r="G33934" s="2"/>
      <c r="H33934" s="2"/>
    </row>
    <row r="33935" spans="2:8">
      <c r="B33935" s="2" t="s">
        <v>34580</v>
      </c>
      <c r="C33935" s="2">
        <v>27</v>
      </c>
      <c r="D33935" s="2" t="s">
        <v>691</v>
      </c>
      <c r="E33935" s="2"/>
      <c r="F33935" s="2"/>
      <c r="G33935" s="2"/>
      <c r="H33935" s="2"/>
    </row>
    <row r="33936" spans="2:8">
      <c r="B33936" s="2" t="s">
        <v>34581</v>
      </c>
      <c r="C33936" s="2">
        <v>25</v>
      </c>
      <c r="D33936" s="2" t="s">
        <v>691</v>
      </c>
      <c r="E33936" s="2"/>
      <c r="F33936" s="2"/>
      <c r="G33936" s="2"/>
      <c r="H33936" s="2"/>
    </row>
    <row r="33937" spans="2:8">
      <c r="B33937" s="2" t="s">
        <v>34582</v>
      </c>
      <c r="C33937" s="2">
        <v>28</v>
      </c>
      <c r="D33937" s="2" t="s">
        <v>691</v>
      </c>
      <c r="E33937" s="2"/>
      <c r="F33937" s="2"/>
      <c r="G33937" s="2"/>
      <c r="H33937" s="2"/>
    </row>
    <row r="33938" spans="2:8">
      <c r="B33938" s="2" t="s">
        <v>34583</v>
      </c>
      <c r="C33938" s="2">
        <v>29</v>
      </c>
      <c r="D33938" s="2" t="s">
        <v>691</v>
      </c>
      <c r="E33938" s="2"/>
      <c r="F33938" s="2"/>
      <c r="G33938" s="2"/>
      <c r="H33938" s="2"/>
    </row>
    <row r="33939" spans="2:8">
      <c r="B33939" s="2" t="s">
        <v>34584</v>
      </c>
      <c r="C33939" s="2">
        <v>28</v>
      </c>
      <c r="D33939" s="2" t="s">
        <v>691</v>
      </c>
      <c r="E33939" s="2"/>
      <c r="F33939" s="2"/>
      <c r="G33939" s="2"/>
      <c r="H33939" s="2"/>
    </row>
    <row r="33940" spans="2:8">
      <c r="B33940" s="2" t="s">
        <v>34585</v>
      </c>
      <c r="C33940" s="2">
        <v>27</v>
      </c>
      <c r="D33940" s="2" t="s">
        <v>691</v>
      </c>
      <c r="E33940" s="2"/>
      <c r="F33940" s="2"/>
      <c r="G33940" s="2"/>
      <c r="H33940" s="2"/>
    </row>
    <row r="33941" spans="2:8">
      <c r="B33941" s="2" t="s">
        <v>34586</v>
      </c>
      <c r="C33941" s="2">
        <v>22</v>
      </c>
      <c r="D33941" s="2" t="s">
        <v>691</v>
      </c>
      <c r="E33941" s="2"/>
      <c r="F33941" s="2"/>
      <c r="G33941" s="2"/>
      <c r="H33941" s="2"/>
    </row>
    <row r="33942" spans="2:8">
      <c r="B33942" s="2" t="s">
        <v>34587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34588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34589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34590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34591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34592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34593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34594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34595</v>
      </c>
      <c r="C33950" s="2">
        <v>15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34596</v>
      </c>
      <c r="C33951" s="2">
        <v>25</v>
      </c>
      <c r="D33951" s="2" t="s">
        <v>691</v>
      </c>
      <c r="E33951" s="2"/>
      <c r="F33951" s="2"/>
      <c r="G33951" s="2"/>
      <c r="H33951" s="2"/>
    </row>
    <row r="33952" spans="2:8">
      <c r="B33952" s="2" t="s">
        <v>34597</v>
      </c>
      <c r="C33952" s="2">
        <v>34</v>
      </c>
      <c r="D33952" s="2" t="s">
        <v>691</v>
      </c>
      <c r="E33952" s="2"/>
      <c r="F33952" s="2"/>
      <c r="G33952" s="2"/>
      <c r="H33952" s="2"/>
    </row>
    <row r="33953" spans="2:8">
      <c r="B33953" s="2" t="s">
        <v>34598</v>
      </c>
      <c r="C33953" s="2">
        <v>36</v>
      </c>
      <c r="D33953" s="2" t="s">
        <v>691</v>
      </c>
      <c r="E33953" s="2"/>
      <c r="F33953" s="2"/>
      <c r="G33953" s="2"/>
      <c r="H33953" s="2"/>
    </row>
    <row r="33954" spans="2:8">
      <c r="B33954" s="2" t="s">
        <v>34599</v>
      </c>
      <c r="C33954" s="2">
        <v>35</v>
      </c>
      <c r="D33954" s="2" t="s">
        <v>691</v>
      </c>
      <c r="E33954" s="2"/>
      <c r="F33954" s="2"/>
      <c r="G33954" s="2"/>
      <c r="H33954" s="2"/>
    </row>
    <row r="33955" spans="2:8">
      <c r="B33955" s="2" t="s">
        <v>34600</v>
      </c>
      <c r="C33955" s="2">
        <v>35</v>
      </c>
      <c r="D33955" s="2" t="s">
        <v>691</v>
      </c>
      <c r="E33955" s="2"/>
      <c r="F33955" s="2"/>
      <c r="G33955" s="2"/>
      <c r="H33955" s="2"/>
    </row>
    <row r="33956" spans="2:8">
      <c r="B33956" s="2" t="s">
        <v>34601</v>
      </c>
      <c r="C33956" s="2">
        <v>34</v>
      </c>
      <c r="D33956" s="2" t="s">
        <v>691</v>
      </c>
      <c r="E33956" s="2"/>
      <c r="F33956" s="2"/>
      <c r="G33956" s="2"/>
      <c r="H33956" s="2"/>
    </row>
    <row r="33957" spans="2:8">
      <c r="B33957" s="2" t="s">
        <v>34602</v>
      </c>
      <c r="C33957" s="2">
        <v>33</v>
      </c>
      <c r="D33957" s="2" t="s">
        <v>691</v>
      </c>
      <c r="E33957" s="2"/>
      <c r="F33957" s="2"/>
      <c r="G33957" s="2"/>
      <c r="H33957" s="2"/>
    </row>
    <row r="33958" spans="2:8">
      <c r="B33958" s="2" t="s">
        <v>34603</v>
      </c>
      <c r="C33958" s="2">
        <v>17</v>
      </c>
      <c r="D33958" s="2" t="s">
        <v>691</v>
      </c>
      <c r="E33958" s="2"/>
      <c r="F33958" s="2"/>
      <c r="G33958" s="2"/>
      <c r="H33958" s="2"/>
    </row>
    <row r="33959" spans="2:8">
      <c r="B33959" s="2" t="s">
        <v>34604</v>
      </c>
      <c r="C33959" s="2">
        <v>19</v>
      </c>
      <c r="D33959" s="2" t="s">
        <v>691</v>
      </c>
      <c r="E33959" s="2"/>
      <c r="F33959" s="2"/>
      <c r="G33959" s="2"/>
      <c r="H33959" s="2"/>
    </row>
    <row r="33960" spans="2:8">
      <c r="B33960" s="2" t="s">
        <v>34605</v>
      </c>
      <c r="C33960" s="2">
        <v>21</v>
      </c>
      <c r="D33960" s="2" t="s">
        <v>691</v>
      </c>
      <c r="E33960" s="2"/>
      <c r="F33960" s="2"/>
      <c r="G33960" s="2"/>
      <c r="H33960" s="2"/>
    </row>
    <row r="33961" spans="2:8">
      <c r="B33961" s="2" t="s">
        <v>34606</v>
      </c>
      <c r="C33961" s="2">
        <v>24</v>
      </c>
      <c r="D33961" s="2" t="s">
        <v>691</v>
      </c>
      <c r="E33961" s="2"/>
      <c r="F33961" s="2"/>
      <c r="G33961" s="2"/>
      <c r="H33961" s="2"/>
    </row>
    <row r="33962" spans="2:8">
      <c r="B33962" s="2" t="s">
        <v>34607</v>
      </c>
      <c r="C33962" s="2">
        <v>25</v>
      </c>
      <c r="D33962" s="2" t="s">
        <v>691</v>
      </c>
      <c r="E33962" s="2"/>
      <c r="F33962" s="2"/>
      <c r="G33962" s="2"/>
      <c r="H33962" s="2"/>
    </row>
    <row r="33963" spans="2:8">
      <c r="B33963" s="2" t="s">
        <v>34608</v>
      </c>
      <c r="C33963" s="2">
        <v>25</v>
      </c>
      <c r="D33963" s="2" t="s">
        <v>691</v>
      </c>
      <c r="E33963" s="2"/>
      <c r="F33963" s="2"/>
      <c r="G33963" s="2"/>
      <c r="H33963" s="2"/>
    </row>
    <row r="33964" spans="2:8">
      <c r="B33964" s="2" t="s">
        <v>34609</v>
      </c>
      <c r="C33964" s="2">
        <v>24</v>
      </c>
      <c r="D33964" s="2" t="s">
        <v>691</v>
      </c>
      <c r="E33964" s="2"/>
      <c r="F33964" s="2"/>
      <c r="G33964" s="2"/>
      <c r="H33964" s="2"/>
    </row>
    <row r="33965" spans="2:8">
      <c r="B33965" s="2" t="s">
        <v>34610</v>
      </c>
      <c r="C33965" s="2">
        <v>23</v>
      </c>
      <c r="D33965" s="2" t="s">
        <v>691</v>
      </c>
      <c r="E33965" s="2"/>
      <c r="F33965" s="2"/>
      <c r="G33965" s="2"/>
      <c r="H33965" s="2"/>
    </row>
    <row r="33966" spans="2:8">
      <c r="B33966" s="2" t="s">
        <v>34611</v>
      </c>
      <c r="C33966" s="2">
        <v>20</v>
      </c>
      <c r="D33966" s="2" t="s">
        <v>691</v>
      </c>
      <c r="E33966" s="2"/>
      <c r="F33966" s="2"/>
      <c r="G33966" s="2"/>
      <c r="H33966" s="2"/>
    </row>
    <row r="33967" spans="2:8">
      <c r="B33967" s="2" t="s">
        <v>34612</v>
      </c>
      <c r="C33967" s="2">
        <v>13</v>
      </c>
      <c r="D33967" s="2" t="s">
        <v>691</v>
      </c>
      <c r="E33967" s="2"/>
      <c r="F33967" s="2"/>
      <c r="G33967" s="2"/>
      <c r="H33967" s="2"/>
    </row>
    <row r="33968" spans="2:8">
      <c r="B33968" s="2" t="s">
        <v>34613</v>
      </c>
      <c r="C33968" s="2">
        <v>15</v>
      </c>
      <c r="D33968" s="2" t="s">
        <v>691</v>
      </c>
      <c r="E33968" s="2"/>
      <c r="F33968" s="2"/>
      <c r="G33968" s="2"/>
      <c r="H33968" s="2"/>
    </row>
    <row r="33969" spans="2:8">
      <c r="B33969" s="2" t="s">
        <v>34614</v>
      </c>
      <c r="C33969" s="2">
        <v>17</v>
      </c>
      <c r="D33969" s="2" t="s">
        <v>691</v>
      </c>
      <c r="E33969" s="2"/>
      <c r="F33969" s="2"/>
      <c r="G33969" s="2"/>
      <c r="H33969" s="2"/>
    </row>
    <row r="33970" spans="2:8">
      <c r="B33970" s="2" t="s">
        <v>34615</v>
      </c>
      <c r="C33970" s="2">
        <v>21</v>
      </c>
      <c r="D33970" s="2" t="s">
        <v>691</v>
      </c>
      <c r="E33970" s="2"/>
      <c r="F33970" s="2"/>
      <c r="G33970" s="2"/>
      <c r="H33970" s="2"/>
    </row>
    <row r="33971" spans="2:8">
      <c r="B33971" s="2" t="s">
        <v>34616</v>
      </c>
      <c r="C33971" s="2">
        <v>24</v>
      </c>
      <c r="D33971" s="2" t="s">
        <v>691</v>
      </c>
      <c r="E33971" s="2"/>
      <c r="F33971" s="2"/>
      <c r="G33971" s="2"/>
      <c r="H33971" s="2"/>
    </row>
    <row r="33972" spans="2:8">
      <c r="B33972" s="2" t="s">
        <v>34617</v>
      </c>
      <c r="C33972" s="2">
        <v>24</v>
      </c>
      <c r="D33972" s="2" t="s">
        <v>691</v>
      </c>
      <c r="E33972" s="2"/>
      <c r="F33972" s="2"/>
      <c r="G33972" s="2"/>
      <c r="H33972" s="2"/>
    </row>
    <row r="33973" spans="2:8">
      <c r="B33973" s="2" t="s">
        <v>34618</v>
      </c>
      <c r="C33973" s="2">
        <v>22</v>
      </c>
      <c r="D33973" s="2" t="s">
        <v>691</v>
      </c>
      <c r="E33973" s="2"/>
      <c r="F33973" s="2"/>
      <c r="G33973" s="2"/>
      <c r="H33973" s="2"/>
    </row>
    <row r="33974" spans="2:8">
      <c r="B33974" s="2" t="s">
        <v>34619</v>
      </c>
      <c r="C33974" s="2">
        <v>22</v>
      </c>
      <c r="D33974" s="2" t="s">
        <v>691</v>
      </c>
      <c r="E33974" s="2"/>
      <c r="F33974" s="2"/>
      <c r="G33974" s="2"/>
      <c r="H33974" s="2"/>
    </row>
    <row r="33975" spans="2:8">
      <c r="B33975" s="2" t="s">
        <v>34620</v>
      </c>
      <c r="C33975" s="2">
        <v>23</v>
      </c>
      <c r="D33975" s="2" t="s">
        <v>691</v>
      </c>
      <c r="E33975" s="2"/>
      <c r="F33975" s="2"/>
      <c r="G33975" s="2"/>
      <c r="H33975" s="2"/>
    </row>
    <row r="33976" spans="2:8">
      <c r="B33976" s="2" t="s">
        <v>34621</v>
      </c>
      <c r="C33976" s="2">
        <v>23</v>
      </c>
      <c r="D33976" s="2" t="s">
        <v>691</v>
      </c>
      <c r="E33976" s="2"/>
      <c r="F33976" s="2"/>
      <c r="G33976" s="2"/>
      <c r="H33976" s="2"/>
    </row>
    <row r="33977" spans="2:8">
      <c r="B33977" s="2" t="s">
        <v>34622</v>
      </c>
      <c r="C33977" s="2">
        <v>23</v>
      </c>
      <c r="D33977" s="2" t="s">
        <v>691</v>
      </c>
      <c r="E33977" s="2"/>
      <c r="F33977" s="2"/>
      <c r="G33977" s="2"/>
      <c r="H33977" s="2"/>
    </row>
    <row r="33978" spans="2:8">
      <c r="B33978" s="2" t="s">
        <v>34623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34624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34625</v>
      </c>
      <c r="C33980" s="2">
        <v>42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34626</v>
      </c>
      <c r="C33981" s="2">
        <v>39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34627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34628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34629</v>
      </c>
      <c r="C33984" s="2">
        <v>12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34630</v>
      </c>
      <c r="C33985" s="2">
        <v>22</v>
      </c>
      <c r="D33985" s="2" t="s">
        <v>691</v>
      </c>
      <c r="E33985" s="2"/>
      <c r="F33985" s="2"/>
      <c r="G33985" s="2"/>
      <c r="H33985" s="2"/>
    </row>
    <row r="33986" spans="2:8">
      <c r="B33986" s="2" t="s">
        <v>34631</v>
      </c>
      <c r="C33986" s="2">
        <v>28</v>
      </c>
      <c r="D33986" s="2" t="s">
        <v>691</v>
      </c>
      <c r="E33986" s="2"/>
      <c r="F33986" s="2"/>
      <c r="G33986" s="2"/>
      <c r="H33986" s="2"/>
    </row>
    <row r="33987" spans="2:8">
      <c r="B33987" s="2" t="s">
        <v>34632</v>
      </c>
      <c r="C33987" s="2">
        <v>29</v>
      </c>
      <c r="D33987" s="2" t="s">
        <v>691</v>
      </c>
      <c r="E33987" s="2"/>
      <c r="F33987" s="2"/>
      <c r="G33987" s="2"/>
      <c r="H33987" s="2"/>
    </row>
    <row r="33988" spans="2:8">
      <c r="B33988" s="2" t="s">
        <v>34633</v>
      </c>
      <c r="C33988" s="2">
        <v>27</v>
      </c>
      <c r="D33988" s="2" t="s">
        <v>691</v>
      </c>
      <c r="E33988" s="2"/>
      <c r="F33988" s="2"/>
      <c r="G33988" s="2"/>
      <c r="H33988" s="2"/>
    </row>
    <row r="33989" spans="2:8">
      <c r="B33989" s="2" t="s">
        <v>34634</v>
      </c>
      <c r="C33989" s="2">
        <v>27</v>
      </c>
      <c r="D33989" s="2" t="s">
        <v>691</v>
      </c>
      <c r="E33989" s="2"/>
      <c r="F33989" s="2"/>
      <c r="G33989" s="2"/>
      <c r="H33989" s="2"/>
    </row>
    <row r="33990" spans="2:8">
      <c r="B33990" s="2" t="s">
        <v>34635</v>
      </c>
      <c r="C33990" s="2">
        <v>27</v>
      </c>
      <c r="D33990" s="2" t="s">
        <v>691</v>
      </c>
      <c r="E33990" s="2"/>
      <c r="F33990" s="2"/>
      <c r="G33990" s="2"/>
      <c r="H33990" s="2"/>
    </row>
    <row r="33991" spans="2:8">
      <c r="B33991" s="2" t="s">
        <v>34636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34637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34638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34639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34640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34641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34642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34643</v>
      </c>
      <c r="C33998" s="2">
        <v>18</v>
      </c>
      <c r="D33998" s="2" t="s">
        <v>691</v>
      </c>
      <c r="E33998" s="2"/>
      <c r="F33998" s="2"/>
      <c r="G33998" s="2"/>
      <c r="H33998" s="2"/>
    </row>
    <row r="33999" spans="2:8">
      <c r="B33999" s="2" t="s">
        <v>34644</v>
      </c>
      <c r="C33999" s="2">
        <v>23</v>
      </c>
      <c r="D33999" s="2" t="s">
        <v>691</v>
      </c>
      <c r="E33999" s="2"/>
      <c r="F33999" s="2"/>
      <c r="G33999" s="2"/>
      <c r="H33999" s="2"/>
    </row>
    <row r="34000" spans="2:8">
      <c r="B34000" s="2" t="s">
        <v>34645</v>
      </c>
      <c r="C34000" s="2">
        <v>27</v>
      </c>
      <c r="D34000" s="2" t="s">
        <v>691</v>
      </c>
      <c r="E34000" s="2"/>
      <c r="F34000" s="2"/>
      <c r="G34000" s="2"/>
      <c r="H34000" s="2"/>
    </row>
    <row r="34001" spans="2:8">
      <c r="B34001" s="2" t="s">
        <v>34646</v>
      </c>
      <c r="C34001" s="2">
        <v>28</v>
      </c>
      <c r="D34001" s="2" t="s">
        <v>691</v>
      </c>
      <c r="E34001" s="2"/>
      <c r="F34001" s="2"/>
      <c r="G34001" s="2"/>
      <c r="H34001" s="2"/>
    </row>
    <row r="34002" spans="2:8">
      <c r="B34002" s="2" t="s">
        <v>34647</v>
      </c>
      <c r="C34002" s="2">
        <v>28</v>
      </c>
      <c r="D34002" s="2" t="s">
        <v>691</v>
      </c>
      <c r="E34002" s="2"/>
      <c r="F34002" s="2"/>
      <c r="G34002" s="2"/>
      <c r="H34002" s="2"/>
    </row>
    <row r="34003" spans="2:8">
      <c r="B34003" s="2" t="s">
        <v>34648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34649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34650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34651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34652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34653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34654</v>
      </c>
      <c r="C34009" s="2">
        <v>13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34655</v>
      </c>
      <c r="C34010" s="2">
        <v>16</v>
      </c>
      <c r="D34010" s="2" t="s">
        <v>691</v>
      </c>
      <c r="E34010" s="2"/>
      <c r="F34010" s="2"/>
      <c r="G34010" s="2"/>
      <c r="H34010" s="2"/>
    </row>
    <row r="34011" spans="2:8">
      <c r="B34011" s="2" t="s">
        <v>34656</v>
      </c>
      <c r="C34011" s="2">
        <v>19</v>
      </c>
      <c r="D34011" s="2" t="s">
        <v>691</v>
      </c>
      <c r="E34011" s="2"/>
      <c r="F34011" s="2"/>
      <c r="G34011" s="2"/>
      <c r="H34011" s="2"/>
    </row>
    <row r="34012" spans="2:8">
      <c r="B34012" s="2" t="s">
        <v>34657</v>
      </c>
      <c r="C34012" s="2">
        <v>24</v>
      </c>
      <c r="D34012" s="2" t="s">
        <v>691</v>
      </c>
      <c r="E34012" s="2"/>
      <c r="F34012" s="2"/>
      <c r="G34012" s="2"/>
      <c r="H34012" s="2"/>
    </row>
    <row r="34013" spans="2:8">
      <c r="B34013" s="2" t="s">
        <v>34658</v>
      </c>
      <c r="C34013" s="2">
        <v>27</v>
      </c>
      <c r="D34013" s="2" t="s">
        <v>691</v>
      </c>
      <c r="E34013" s="2"/>
      <c r="F34013" s="2"/>
      <c r="G34013" s="2"/>
      <c r="H34013" s="2"/>
    </row>
    <row r="34014" spans="2:8">
      <c r="B34014" s="2" t="s">
        <v>34659</v>
      </c>
      <c r="C34014" s="2">
        <v>32</v>
      </c>
      <c r="D34014" s="2" t="s">
        <v>691</v>
      </c>
      <c r="E34014" s="2"/>
      <c r="F34014" s="2"/>
      <c r="G34014" s="2"/>
      <c r="H34014" s="2"/>
    </row>
    <row r="34015" spans="2:8">
      <c r="B34015" s="2" t="s">
        <v>34660</v>
      </c>
      <c r="C34015" s="2">
        <v>32</v>
      </c>
      <c r="D34015" s="2" t="s">
        <v>691</v>
      </c>
      <c r="E34015" s="2"/>
      <c r="F34015" s="2"/>
      <c r="G34015" s="2"/>
      <c r="H34015" s="2"/>
    </row>
    <row r="34016" spans="2:8">
      <c r="B34016" s="2" t="s">
        <v>34661</v>
      </c>
      <c r="C34016" s="2">
        <v>32</v>
      </c>
      <c r="D34016" s="2" t="s">
        <v>691</v>
      </c>
      <c r="E34016" s="2"/>
      <c r="F34016" s="2"/>
      <c r="G34016" s="2"/>
      <c r="H34016" s="2"/>
    </row>
    <row r="34017" spans="2:8">
      <c r="B34017" s="2" t="s">
        <v>34662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34663</v>
      </c>
      <c r="C34018" s="2">
        <v>41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34664</v>
      </c>
      <c r="C34019" s="2">
        <v>39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34665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34666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34667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34668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34669</v>
      </c>
      <c r="C34024" s="2">
        <v>27</v>
      </c>
      <c r="D34024" s="2" t="s">
        <v>691</v>
      </c>
      <c r="E34024" s="2"/>
      <c r="F34024" s="2"/>
      <c r="G34024" s="2"/>
      <c r="H34024" s="2"/>
    </row>
    <row r="34025" spans="2:8">
      <c r="B34025" s="2" t="s">
        <v>34670</v>
      </c>
      <c r="C34025" s="2">
        <v>30</v>
      </c>
      <c r="D34025" s="2" t="s">
        <v>691</v>
      </c>
      <c r="E34025" s="2"/>
      <c r="F34025" s="2"/>
      <c r="G34025" s="2"/>
      <c r="H34025" s="2"/>
    </row>
    <row r="34026" spans="2:8">
      <c r="B34026" s="2" t="s">
        <v>34671</v>
      </c>
      <c r="C34026" s="2">
        <v>30</v>
      </c>
      <c r="D34026" s="2" t="s">
        <v>691</v>
      </c>
      <c r="E34026" s="2"/>
      <c r="F34026" s="2"/>
      <c r="G34026" s="2"/>
      <c r="H34026" s="2"/>
    </row>
    <row r="34027" spans="2:8">
      <c r="B34027" s="2" t="s">
        <v>34672</v>
      </c>
      <c r="C34027" s="2">
        <v>30</v>
      </c>
      <c r="D34027" s="2" t="s">
        <v>691</v>
      </c>
      <c r="E34027" s="2"/>
      <c r="F34027" s="2"/>
      <c r="G34027" s="2"/>
      <c r="H34027" s="2"/>
    </row>
    <row r="34028" spans="2:8">
      <c r="B34028" s="2" t="s">
        <v>34673</v>
      </c>
      <c r="C34028" s="2">
        <v>30</v>
      </c>
      <c r="D34028" s="2" t="s">
        <v>691</v>
      </c>
      <c r="E34028" s="2"/>
      <c r="F34028" s="2"/>
      <c r="G34028" s="2"/>
      <c r="H34028" s="2"/>
    </row>
    <row r="34029" spans="2:8">
      <c r="B34029" s="2" t="s">
        <v>34674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34675</v>
      </c>
      <c r="C34030" s="2">
        <v>35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34676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34677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34678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34679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34680</v>
      </c>
      <c r="C34035" s="2">
        <v>20</v>
      </c>
      <c r="D34035" s="2" t="s">
        <v>691</v>
      </c>
      <c r="E34035" s="2"/>
      <c r="F34035" s="2"/>
      <c r="G34035" s="2"/>
      <c r="H34035" s="2"/>
    </row>
    <row r="34036" spans="2:8">
      <c r="B34036" s="2" t="s">
        <v>34681</v>
      </c>
      <c r="C34036" s="2">
        <v>23</v>
      </c>
      <c r="D34036" s="2" t="s">
        <v>691</v>
      </c>
      <c r="E34036" s="2"/>
      <c r="F34036" s="2"/>
      <c r="G34036" s="2"/>
      <c r="H34036" s="2"/>
    </row>
    <row r="34037" spans="2:8">
      <c r="B34037" s="2" t="s">
        <v>34682</v>
      </c>
      <c r="C34037" s="2">
        <v>31</v>
      </c>
      <c r="D34037" s="2" t="s">
        <v>691</v>
      </c>
      <c r="E34037" s="2"/>
      <c r="F34037" s="2"/>
      <c r="G34037" s="2"/>
      <c r="H34037" s="2"/>
    </row>
    <row r="34038" spans="2:8">
      <c r="B34038" s="2" t="s">
        <v>34683</v>
      </c>
      <c r="C34038" s="2">
        <v>36</v>
      </c>
      <c r="D34038" s="2" t="s">
        <v>691</v>
      </c>
      <c r="E34038" s="2"/>
      <c r="F34038" s="2"/>
      <c r="G34038" s="2"/>
      <c r="H34038" s="2"/>
    </row>
    <row r="34039" spans="2:8">
      <c r="B34039" s="2" t="s">
        <v>34684</v>
      </c>
      <c r="C34039" s="2">
        <v>39</v>
      </c>
      <c r="D34039" s="2" t="s">
        <v>691</v>
      </c>
      <c r="E34039" s="2"/>
      <c r="F34039" s="2"/>
      <c r="G34039" s="2"/>
      <c r="H34039" s="2"/>
    </row>
    <row r="34040" spans="2:8">
      <c r="B34040" s="2" t="s">
        <v>34685</v>
      </c>
      <c r="C34040" s="2">
        <v>38</v>
      </c>
      <c r="D34040" s="2" t="s">
        <v>691</v>
      </c>
      <c r="E34040" s="2"/>
      <c r="F34040" s="2"/>
      <c r="G34040" s="2"/>
      <c r="H34040" s="2"/>
    </row>
    <row r="34041" spans="2:8">
      <c r="B34041" s="2" t="s">
        <v>34686</v>
      </c>
      <c r="C34041" s="2">
        <v>22</v>
      </c>
      <c r="D34041" s="2" t="s">
        <v>691</v>
      </c>
      <c r="E34041" s="2"/>
      <c r="F34041" s="2"/>
      <c r="G34041" s="2"/>
      <c r="H34041" s="2"/>
    </row>
    <row r="34042" spans="2:8">
      <c r="B34042" s="2" t="s">
        <v>34687</v>
      </c>
      <c r="C34042" s="2">
        <v>32</v>
      </c>
      <c r="D34042" s="2" t="s">
        <v>691</v>
      </c>
      <c r="E34042" s="2"/>
      <c r="F34042" s="2"/>
      <c r="G34042" s="2"/>
      <c r="H34042" s="2"/>
    </row>
    <row r="34043" spans="2:8">
      <c r="B34043" s="2" t="s">
        <v>34688</v>
      </c>
      <c r="C34043" s="2">
        <v>37</v>
      </c>
      <c r="D34043" s="2" t="s">
        <v>691</v>
      </c>
      <c r="E34043" s="2"/>
      <c r="F34043" s="2"/>
      <c r="G34043" s="2"/>
      <c r="H34043" s="2"/>
    </row>
    <row r="34044" spans="2:8">
      <c r="B34044" s="2" t="s">
        <v>34689</v>
      </c>
      <c r="C34044" s="2">
        <v>37</v>
      </c>
      <c r="D34044" s="2" t="s">
        <v>691</v>
      </c>
      <c r="E34044" s="2"/>
      <c r="F34044" s="2"/>
      <c r="G34044" s="2"/>
      <c r="H34044" s="2"/>
    </row>
    <row r="34045" spans="2:8">
      <c r="B34045" s="2" t="s">
        <v>34690</v>
      </c>
      <c r="C34045" s="2">
        <v>34</v>
      </c>
      <c r="D34045" s="2" t="s">
        <v>691</v>
      </c>
      <c r="E34045" s="2"/>
      <c r="F34045" s="2"/>
      <c r="G34045" s="2"/>
      <c r="H34045" s="2"/>
    </row>
    <row r="34046" spans="2:8">
      <c r="B34046" s="2" t="s">
        <v>34691</v>
      </c>
      <c r="C34046" s="2">
        <v>29</v>
      </c>
      <c r="D34046" s="2" t="s">
        <v>691</v>
      </c>
      <c r="E34046" s="2"/>
      <c r="F34046" s="2"/>
      <c r="G34046" s="2"/>
      <c r="H34046" s="2"/>
    </row>
    <row r="34047" spans="2:8">
      <c r="B34047" s="2" t="s">
        <v>34692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34693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34694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34695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34696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34697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34698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34699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34700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34701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34702</v>
      </c>
      <c r="C34057" s="2">
        <v>38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34703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34704</v>
      </c>
      <c r="C34059" s="2">
        <v>33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34705</v>
      </c>
      <c r="C34060" s="2">
        <v>19</v>
      </c>
      <c r="D34060" s="2" t="s">
        <v>691</v>
      </c>
      <c r="E34060" s="2"/>
      <c r="F34060" s="2"/>
      <c r="G34060" s="2"/>
      <c r="H34060" s="2"/>
    </row>
    <row r="34061" spans="2:8">
      <c r="B34061" s="2" t="s">
        <v>34706</v>
      </c>
      <c r="C34061" s="2">
        <v>24</v>
      </c>
      <c r="D34061" s="2" t="s">
        <v>691</v>
      </c>
      <c r="E34061" s="2"/>
      <c r="F34061" s="2"/>
      <c r="G34061" s="2"/>
      <c r="H34061" s="2"/>
    </row>
    <row r="34062" spans="2:8">
      <c r="B34062" s="2" t="s">
        <v>34707</v>
      </c>
      <c r="C34062" s="2">
        <v>27</v>
      </c>
      <c r="D34062" s="2" t="s">
        <v>691</v>
      </c>
      <c r="E34062" s="2"/>
      <c r="F34062" s="2"/>
      <c r="G34062" s="2"/>
      <c r="H34062" s="2"/>
    </row>
    <row r="34063" spans="2:8">
      <c r="B34063" s="2" t="s">
        <v>34708</v>
      </c>
      <c r="C34063" s="2">
        <v>28</v>
      </c>
      <c r="D34063" s="2" t="s">
        <v>691</v>
      </c>
      <c r="E34063" s="2"/>
      <c r="F34063" s="2"/>
      <c r="G34063" s="2"/>
      <c r="H34063" s="2"/>
    </row>
    <row r="34064" spans="2:8">
      <c r="B34064" s="2" t="s">
        <v>34709</v>
      </c>
      <c r="C34064" s="2">
        <v>27</v>
      </c>
      <c r="D34064" s="2" t="s">
        <v>691</v>
      </c>
      <c r="E34064" s="2"/>
      <c r="F34064" s="2"/>
      <c r="G34064" s="2"/>
      <c r="H34064" s="2"/>
    </row>
    <row r="34065" spans="2:8">
      <c r="B34065" s="2" t="s">
        <v>34710</v>
      </c>
      <c r="C34065" s="2">
        <v>27</v>
      </c>
      <c r="D34065" s="2" t="s">
        <v>691</v>
      </c>
      <c r="E34065" s="2"/>
      <c r="F34065" s="2"/>
      <c r="G34065" s="2"/>
      <c r="H34065" s="2"/>
    </row>
    <row r="34066" spans="2:8">
      <c r="B34066" s="2" t="s">
        <v>34711</v>
      </c>
      <c r="C34066" s="2">
        <v>27</v>
      </c>
      <c r="D34066" s="2" t="s">
        <v>691</v>
      </c>
      <c r="E34066" s="2"/>
      <c r="F34066" s="2"/>
      <c r="G34066" s="2"/>
      <c r="H34066" s="2"/>
    </row>
    <row r="34067" spans="2:8">
      <c r="B34067" s="2" t="s">
        <v>34712</v>
      </c>
      <c r="C34067" s="2">
        <v>29</v>
      </c>
      <c r="D34067" s="2" t="s">
        <v>691</v>
      </c>
      <c r="E34067" s="2"/>
      <c r="F34067" s="2"/>
      <c r="G34067" s="2"/>
      <c r="H34067" s="2"/>
    </row>
    <row r="34068" spans="2:8">
      <c r="B34068" s="2" t="s">
        <v>34713</v>
      </c>
      <c r="C34068" s="2">
        <v>35</v>
      </c>
      <c r="D34068" s="2" t="s">
        <v>691</v>
      </c>
      <c r="E34068" s="2"/>
      <c r="F34068" s="2"/>
      <c r="G34068" s="2"/>
      <c r="H34068" s="2"/>
    </row>
    <row r="34069" spans="2:8">
      <c r="B34069" s="2" t="s">
        <v>34714</v>
      </c>
      <c r="C34069" s="2">
        <v>36</v>
      </c>
      <c r="D34069" s="2" t="s">
        <v>691</v>
      </c>
      <c r="E34069" s="2"/>
      <c r="F34069" s="2"/>
      <c r="G34069" s="2"/>
      <c r="H34069" s="2"/>
    </row>
    <row r="34070" spans="2:8">
      <c r="B34070" s="2" t="s">
        <v>34715</v>
      </c>
      <c r="C34070" s="2">
        <v>36</v>
      </c>
      <c r="D34070" s="2" t="s">
        <v>691</v>
      </c>
      <c r="E34070" s="2"/>
      <c r="F34070" s="2"/>
      <c r="G34070" s="2"/>
      <c r="H34070" s="2"/>
    </row>
    <row r="34071" spans="2:8">
      <c r="B34071" s="2" t="s">
        <v>34716</v>
      </c>
      <c r="C34071" s="2">
        <v>36</v>
      </c>
      <c r="D34071" s="2" t="s">
        <v>691</v>
      </c>
      <c r="E34071" s="2"/>
      <c r="F34071" s="2"/>
      <c r="G34071" s="2"/>
      <c r="H34071" s="2"/>
    </row>
    <row r="34072" spans="2:8">
      <c r="B34072" s="2" t="s">
        <v>34717</v>
      </c>
      <c r="C34072" s="2">
        <v>35</v>
      </c>
      <c r="D34072" s="2" t="s">
        <v>691</v>
      </c>
      <c r="E34072" s="2"/>
      <c r="F34072" s="2"/>
      <c r="G34072" s="2"/>
      <c r="H34072" s="2"/>
    </row>
    <row r="34073" spans="2:8">
      <c r="B34073" s="2" t="s">
        <v>34718</v>
      </c>
      <c r="C34073" s="2">
        <v>22</v>
      </c>
      <c r="D34073" s="2" t="s">
        <v>691</v>
      </c>
      <c r="E34073" s="2"/>
      <c r="F34073" s="2"/>
      <c r="G34073" s="2"/>
      <c r="H34073" s="2"/>
    </row>
    <row r="34074" spans="2:8">
      <c r="B34074" s="2" t="s">
        <v>34719</v>
      </c>
      <c r="C34074" s="2">
        <v>28</v>
      </c>
      <c r="D34074" s="2" t="s">
        <v>691</v>
      </c>
      <c r="E34074" s="2"/>
      <c r="F34074" s="2"/>
      <c r="G34074" s="2"/>
      <c r="H34074" s="2"/>
    </row>
    <row r="34075" spans="2:8">
      <c r="B34075" s="2" t="s">
        <v>34720</v>
      </c>
      <c r="C34075" s="2">
        <v>30</v>
      </c>
      <c r="D34075" s="2" t="s">
        <v>691</v>
      </c>
      <c r="E34075" s="2"/>
      <c r="F34075" s="2"/>
      <c r="G34075" s="2"/>
      <c r="H34075" s="2"/>
    </row>
    <row r="34076" spans="2:8">
      <c r="B34076" s="2" t="s">
        <v>34721</v>
      </c>
      <c r="C34076" s="2">
        <v>31</v>
      </c>
      <c r="D34076" s="2" t="s">
        <v>691</v>
      </c>
      <c r="E34076" s="2"/>
      <c r="F34076" s="2"/>
      <c r="G34076" s="2"/>
      <c r="H34076" s="2"/>
    </row>
    <row r="34077" spans="2:8">
      <c r="B34077" s="2" t="s">
        <v>34722</v>
      </c>
      <c r="C34077" s="2">
        <v>32</v>
      </c>
      <c r="D34077" s="2" t="s">
        <v>691</v>
      </c>
      <c r="E34077" s="2"/>
      <c r="F34077" s="2"/>
      <c r="G34077" s="2"/>
      <c r="H34077" s="2"/>
    </row>
    <row r="34078" spans="2:8">
      <c r="B34078" s="2" t="s">
        <v>34723</v>
      </c>
      <c r="C34078" s="2">
        <v>31</v>
      </c>
      <c r="D34078" s="2" t="s">
        <v>691</v>
      </c>
      <c r="E34078" s="2"/>
      <c r="F34078" s="2"/>
      <c r="G34078" s="2"/>
      <c r="H34078" s="2"/>
    </row>
    <row r="34079" spans="2:8">
      <c r="B34079" s="2" t="s">
        <v>34724</v>
      </c>
      <c r="C34079" s="2">
        <v>30</v>
      </c>
      <c r="D34079" s="2" t="s">
        <v>691</v>
      </c>
      <c r="E34079" s="2"/>
      <c r="F34079" s="2"/>
      <c r="G34079" s="2"/>
      <c r="H34079" s="2"/>
    </row>
    <row r="34080" spans="2:8">
      <c r="B34080" s="2" t="s">
        <v>34725</v>
      </c>
      <c r="C34080" s="2">
        <v>13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34726</v>
      </c>
      <c r="C34081" s="2">
        <v>13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34727</v>
      </c>
      <c r="C34082" s="2">
        <v>13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34728</v>
      </c>
      <c r="C34083" s="2">
        <v>12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34729</v>
      </c>
      <c r="C34084" s="2">
        <v>11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34730</v>
      </c>
      <c r="C34085" s="2">
        <v>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34731</v>
      </c>
      <c r="C34086" s="2">
        <v>13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34732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34733</v>
      </c>
      <c r="C34088" s="2">
        <v>12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34734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34735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34736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34737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34738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34739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34740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34741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34742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34743</v>
      </c>
      <c r="C34098" s="2">
        <v>33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34744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34745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34746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34747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34748</v>
      </c>
      <c r="C34103" s="2">
        <v>21</v>
      </c>
      <c r="D34103" s="2" t="s">
        <v>691</v>
      </c>
      <c r="E34103" s="2"/>
      <c r="F34103" s="2"/>
      <c r="G34103" s="2"/>
      <c r="H34103" s="2"/>
    </row>
    <row r="34104" spans="2:8">
      <c r="B34104" s="2" t="s">
        <v>34749</v>
      </c>
      <c r="C34104" s="2">
        <v>24</v>
      </c>
      <c r="D34104" s="2" t="s">
        <v>691</v>
      </c>
      <c r="E34104" s="2"/>
      <c r="F34104" s="2"/>
      <c r="G34104" s="2"/>
      <c r="H34104" s="2"/>
    </row>
    <row r="34105" spans="2:8">
      <c r="B34105" s="2" t="s">
        <v>34750</v>
      </c>
      <c r="C34105" s="2">
        <v>25</v>
      </c>
      <c r="D34105" s="2" t="s">
        <v>691</v>
      </c>
      <c r="E34105" s="2"/>
      <c r="F34105" s="2"/>
      <c r="G34105" s="2"/>
      <c r="H34105" s="2"/>
    </row>
    <row r="34106" spans="2:8">
      <c r="B34106" s="2" t="s">
        <v>34751</v>
      </c>
      <c r="C34106" s="2">
        <v>29</v>
      </c>
      <c r="D34106" s="2" t="s">
        <v>691</v>
      </c>
      <c r="E34106" s="2"/>
      <c r="F34106" s="2"/>
      <c r="G34106" s="2"/>
      <c r="H34106" s="2"/>
    </row>
    <row r="34107" spans="2:8">
      <c r="B34107" s="2" t="s">
        <v>34752</v>
      </c>
      <c r="C34107" s="2">
        <v>30</v>
      </c>
      <c r="D34107" s="2" t="s">
        <v>691</v>
      </c>
      <c r="E34107" s="2"/>
      <c r="F34107" s="2"/>
      <c r="G34107" s="2"/>
      <c r="H34107" s="2"/>
    </row>
    <row r="34108" spans="2:8">
      <c r="B34108" s="2" t="s">
        <v>34753</v>
      </c>
      <c r="C34108" s="2">
        <v>25</v>
      </c>
      <c r="D34108" s="2" t="s">
        <v>691</v>
      </c>
      <c r="E34108" s="2"/>
      <c r="F34108" s="2"/>
      <c r="G34108" s="2"/>
      <c r="H34108" s="2"/>
    </row>
    <row r="34109" spans="2:8">
      <c r="B34109" s="2" t="s">
        <v>34754</v>
      </c>
      <c r="C34109" s="2">
        <v>27</v>
      </c>
      <c r="D34109" s="2" t="s">
        <v>691</v>
      </c>
      <c r="E34109" s="2"/>
      <c r="F34109" s="2"/>
      <c r="G34109" s="2"/>
      <c r="H34109" s="2"/>
    </row>
    <row r="34110" spans="2:8">
      <c r="B34110" s="2" t="s">
        <v>34755</v>
      </c>
      <c r="C34110" s="2">
        <v>23</v>
      </c>
      <c r="D34110" s="2" t="s">
        <v>691</v>
      </c>
      <c r="E34110" s="2"/>
      <c r="F34110" s="2"/>
      <c r="G34110" s="2"/>
      <c r="H34110" s="2"/>
    </row>
    <row r="34111" spans="2:8">
      <c r="B34111" s="2" t="s">
        <v>34756</v>
      </c>
      <c r="C34111" s="2">
        <v>26</v>
      </c>
      <c r="D34111" s="2" t="s">
        <v>691</v>
      </c>
      <c r="E34111" s="2"/>
      <c r="F34111" s="2"/>
      <c r="G34111" s="2"/>
      <c r="H34111" s="2"/>
    </row>
    <row r="34112" spans="2:8">
      <c r="B34112" s="2" t="s">
        <v>34757</v>
      </c>
      <c r="C34112" s="2">
        <v>26</v>
      </c>
      <c r="D34112" s="2" t="s">
        <v>691</v>
      </c>
      <c r="E34112" s="2"/>
      <c r="F34112" s="2"/>
      <c r="G34112" s="2"/>
      <c r="H34112" s="2"/>
    </row>
    <row r="34113" spans="2:8">
      <c r="B34113" s="2" t="s">
        <v>34758</v>
      </c>
      <c r="C34113" s="2">
        <v>25</v>
      </c>
      <c r="D34113" s="2" t="s">
        <v>691</v>
      </c>
      <c r="E34113" s="2"/>
      <c r="F34113" s="2"/>
      <c r="G34113" s="2"/>
      <c r="H34113" s="2"/>
    </row>
    <row r="34114" spans="2:8">
      <c r="B34114" s="2" t="s">
        <v>34759</v>
      </c>
      <c r="C34114" s="2">
        <v>22</v>
      </c>
      <c r="D34114" s="2" t="s">
        <v>691</v>
      </c>
      <c r="E34114" s="2"/>
      <c r="F34114" s="2"/>
      <c r="G34114" s="2"/>
      <c r="H34114" s="2"/>
    </row>
    <row r="34115" spans="2:8">
      <c r="B34115" s="2" t="s">
        <v>34760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34761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34762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34763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34764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34765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34766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34767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34768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34769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34770</v>
      </c>
      <c r="C34125" s="2">
        <v>38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34771</v>
      </c>
      <c r="C34126" s="2">
        <v>36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34772</v>
      </c>
      <c r="C34127" s="2">
        <v>20</v>
      </c>
      <c r="D34127" s="2" t="s">
        <v>691</v>
      </c>
      <c r="E34127" s="2"/>
      <c r="F34127" s="2"/>
      <c r="G34127" s="2"/>
      <c r="H34127" s="2"/>
    </row>
    <row r="34128" spans="2:8">
      <c r="B34128" s="2" t="s">
        <v>34773</v>
      </c>
      <c r="C34128" s="2">
        <v>28</v>
      </c>
      <c r="D34128" s="2" t="s">
        <v>691</v>
      </c>
      <c r="E34128" s="2"/>
      <c r="F34128" s="2"/>
      <c r="G34128" s="2"/>
      <c r="H34128" s="2"/>
    </row>
    <row r="34129" spans="2:8">
      <c r="B34129" s="2" t="s">
        <v>34774</v>
      </c>
      <c r="C34129" s="2">
        <v>28</v>
      </c>
      <c r="D34129" s="2" t="s">
        <v>691</v>
      </c>
      <c r="E34129" s="2"/>
      <c r="F34129" s="2"/>
      <c r="G34129" s="2"/>
      <c r="H34129" s="2"/>
    </row>
    <row r="34130" spans="2:8">
      <c r="B34130" s="2" t="s">
        <v>34775</v>
      </c>
      <c r="C34130" s="2">
        <v>28</v>
      </c>
      <c r="D34130" s="2" t="s">
        <v>691</v>
      </c>
      <c r="E34130" s="2"/>
      <c r="F34130" s="2"/>
      <c r="G34130" s="2"/>
      <c r="H34130" s="2"/>
    </row>
    <row r="34131" spans="2:8">
      <c r="B34131" s="2" t="s">
        <v>34776</v>
      </c>
      <c r="C34131" s="2">
        <v>29</v>
      </c>
      <c r="D34131" s="2" t="s">
        <v>691</v>
      </c>
      <c r="E34131" s="2"/>
      <c r="F34131" s="2"/>
      <c r="G34131" s="2"/>
      <c r="H34131" s="2"/>
    </row>
    <row r="34132" spans="2:8">
      <c r="B34132" s="2" t="s">
        <v>34777</v>
      </c>
      <c r="C34132" s="2">
        <v>29</v>
      </c>
      <c r="D34132" s="2" t="s">
        <v>691</v>
      </c>
      <c r="E34132" s="2"/>
      <c r="F34132" s="2"/>
      <c r="G34132" s="2"/>
      <c r="H34132" s="2"/>
    </row>
    <row r="34133" spans="2:8">
      <c r="B34133" s="2" t="s">
        <v>34778</v>
      </c>
      <c r="C34133" s="2">
        <v>13</v>
      </c>
      <c r="D34133" s="2" t="s">
        <v>691</v>
      </c>
      <c r="E34133" s="2"/>
      <c r="F34133" s="2"/>
      <c r="G34133" s="2"/>
      <c r="H34133" s="2"/>
    </row>
    <row r="34134" spans="2:8">
      <c r="B34134" s="2" t="s">
        <v>34779</v>
      </c>
      <c r="C34134" s="2">
        <v>15</v>
      </c>
      <c r="D34134" s="2" t="s">
        <v>691</v>
      </c>
      <c r="E34134" s="2"/>
      <c r="F34134" s="2"/>
      <c r="G34134" s="2"/>
      <c r="H34134" s="2"/>
    </row>
    <row r="34135" spans="2:8">
      <c r="B34135" s="2" t="s">
        <v>34780</v>
      </c>
      <c r="C34135" s="2">
        <v>16</v>
      </c>
      <c r="D34135" s="2" t="s">
        <v>691</v>
      </c>
      <c r="E34135" s="2"/>
      <c r="F34135" s="2"/>
      <c r="G34135" s="2"/>
      <c r="H34135" s="2"/>
    </row>
    <row r="34136" spans="2:8">
      <c r="B34136" s="2" t="s">
        <v>34781</v>
      </c>
      <c r="C34136" s="2">
        <v>18</v>
      </c>
      <c r="D34136" s="2" t="s">
        <v>691</v>
      </c>
      <c r="E34136" s="2"/>
      <c r="F34136" s="2"/>
      <c r="G34136" s="2"/>
      <c r="H34136" s="2"/>
    </row>
    <row r="34137" spans="2:8">
      <c r="B34137" s="2" t="s">
        <v>34782</v>
      </c>
      <c r="C34137" s="2">
        <v>20</v>
      </c>
      <c r="D34137" s="2" t="s">
        <v>691</v>
      </c>
      <c r="E34137" s="2"/>
      <c r="F34137" s="2"/>
      <c r="G34137" s="2"/>
      <c r="H34137" s="2"/>
    </row>
    <row r="34138" spans="2:8">
      <c r="B34138" s="2" t="s">
        <v>34783</v>
      </c>
      <c r="C34138" s="2">
        <v>20</v>
      </c>
      <c r="D34138" s="2" t="s">
        <v>691</v>
      </c>
      <c r="E34138" s="2"/>
      <c r="F34138" s="2"/>
      <c r="G34138" s="2"/>
      <c r="H34138" s="2"/>
    </row>
    <row r="34139" spans="2:8">
      <c r="B34139" s="2" t="s">
        <v>34784</v>
      </c>
      <c r="C34139" s="2">
        <v>20</v>
      </c>
      <c r="D34139" s="2" t="s">
        <v>691</v>
      </c>
      <c r="E34139" s="2"/>
      <c r="F34139" s="2"/>
      <c r="G34139" s="2"/>
      <c r="H34139" s="2"/>
    </row>
    <row r="34140" spans="2:8">
      <c r="B34140" s="2" t="s">
        <v>34785</v>
      </c>
      <c r="C34140" s="2">
        <v>20</v>
      </c>
      <c r="D34140" s="2" t="s">
        <v>691</v>
      </c>
      <c r="E34140" s="2"/>
      <c r="F34140" s="2"/>
      <c r="G34140" s="2"/>
      <c r="H34140" s="2"/>
    </row>
    <row r="34141" spans="2:8">
      <c r="B34141" s="2" t="s">
        <v>34786</v>
      </c>
      <c r="C34141" s="2">
        <v>22</v>
      </c>
      <c r="D34141" s="2" t="s">
        <v>691</v>
      </c>
      <c r="E34141" s="2"/>
      <c r="F34141" s="2"/>
      <c r="G34141" s="2"/>
      <c r="H34141" s="2"/>
    </row>
    <row r="34142" spans="2:8">
      <c r="B34142" s="2" t="s">
        <v>34787</v>
      </c>
      <c r="C34142" s="2">
        <v>20</v>
      </c>
      <c r="D34142" s="2" t="s">
        <v>691</v>
      </c>
      <c r="E34142" s="2"/>
      <c r="F34142" s="2"/>
      <c r="G34142" s="2"/>
      <c r="H34142" s="2"/>
    </row>
    <row r="34143" spans="2:8">
      <c r="B34143" s="2" t="s">
        <v>34788</v>
      </c>
      <c r="C34143" s="2">
        <v>19</v>
      </c>
      <c r="D34143" s="2" t="s">
        <v>691</v>
      </c>
      <c r="E34143" s="2"/>
      <c r="F34143" s="2"/>
      <c r="G34143" s="2"/>
      <c r="H34143" s="2"/>
    </row>
    <row r="34144" spans="2:8">
      <c r="B34144" s="2" t="s">
        <v>34789</v>
      </c>
      <c r="C34144" s="2">
        <v>38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34790</v>
      </c>
      <c r="C34145" s="2">
        <v>38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34791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34792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34793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34794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34795</v>
      </c>
      <c r="C34150" s="2">
        <v>14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34796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34797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34798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34799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34800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34801</v>
      </c>
      <c r="C34156" s="2">
        <v>16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34802</v>
      </c>
      <c r="C34157" s="2">
        <v>16</v>
      </c>
      <c r="D34157" s="2" t="s">
        <v>691</v>
      </c>
      <c r="E34157" s="2"/>
      <c r="F34157" s="2"/>
      <c r="G34157" s="2"/>
      <c r="H34157" s="2"/>
    </row>
    <row r="34158" spans="2:8">
      <c r="B34158" s="2" t="s">
        <v>34803</v>
      </c>
      <c r="C34158" s="2">
        <v>20</v>
      </c>
      <c r="D34158" s="2" t="s">
        <v>691</v>
      </c>
      <c r="E34158" s="2"/>
      <c r="F34158" s="2"/>
      <c r="G34158" s="2"/>
      <c r="H34158" s="2"/>
    </row>
    <row r="34159" spans="2:8">
      <c r="B34159" s="2" t="s">
        <v>34804</v>
      </c>
      <c r="C34159" s="2">
        <v>23</v>
      </c>
      <c r="D34159" s="2" t="s">
        <v>691</v>
      </c>
      <c r="E34159" s="2"/>
      <c r="F34159" s="2"/>
      <c r="G34159" s="2"/>
      <c r="H34159" s="2"/>
    </row>
    <row r="34160" spans="2:8">
      <c r="B34160" s="2" t="s">
        <v>34805</v>
      </c>
      <c r="C34160" s="2">
        <v>22</v>
      </c>
      <c r="D34160" s="2" t="s">
        <v>691</v>
      </c>
      <c r="E34160" s="2"/>
      <c r="F34160" s="2"/>
      <c r="G34160" s="2"/>
      <c r="H34160" s="2"/>
    </row>
    <row r="34161" spans="2:8">
      <c r="B34161" s="2" t="s">
        <v>34806</v>
      </c>
      <c r="C34161" s="2">
        <v>22</v>
      </c>
      <c r="D34161" s="2" t="s">
        <v>691</v>
      </c>
      <c r="E34161" s="2"/>
      <c r="F34161" s="2"/>
      <c r="G34161" s="2"/>
      <c r="H34161" s="2"/>
    </row>
    <row r="34162" spans="2:8">
      <c r="B34162" s="2" t="s">
        <v>34807</v>
      </c>
      <c r="C34162" s="2">
        <v>22</v>
      </c>
      <c r="D34162" s="2" t="s">
        <v>691</v>
      </c>
      <c r="E34162" s="2"/>
      <c r="F34162" s="2"/>
      <c r="G34162" s="2"/>
      <c r="H34162" s="2"/>
    </row>
    <row r="34163" spans="2:8">
      <c r="B34163" s="2" t="s">
        <v>34808</v>
      </c>
      <c r="C34163" s="2">
        <v>20</v>
      </c>
      <c r="D34163" s="2" t="s">
        <v>691</v>
      </c>
      <c r="E34163" s="2"/>
      <c r="F34163" s="2"/>
      <c r="G34163" s="2"/>
      <c r="H34163" s="2"/>
    </row>
    <row r="34164" spans="2:8">
      <c r="B34164" s="2" t="s">
        <v>34809</v>
      </c>
      <c r="C34164" s="2">
        <v>20</v>
      </c>
      <c r="D34164" s="2" t="s">
        <v>691</v>
      </c>
      <c r="E34164" s="2"/>
      <c r="F34164" s="2"/>
      <c r="G34164" s="2"/>
      <c r="H34164" s="2"/>
    </row>
    <row r="34165" spans="2:8">
      <c r="B34165" s="2" t="s">
        <v>34810</v>
      </c>
      <c r="C34165" s="2">
        <v>17</v>
      </c>
      <c r="D34165" s="2" t="s">
        <v>691</v>
      </c>
      <c r="E34165" s="2"/>
      <c r="F34165" s="2"/>
      <c r="G34165" s="2"/>
      <c r="H34165" s="2"/>
    </row>
    <row r="34166" spans="2:8">
      <c r="B34166" s="2" t="s">
        <v>34811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34812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34813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34814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34815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34816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34817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34818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34819</v>
      </c>
      <c r="C34174" s="2">
        <v>13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34820</v>
      </c>
      <c r="C34175" s="2">
        <v>18</v>
      </c>
      <c r="D34175" s="2" t="s">
        <v>691</v>
      </c>
      <c r="E34175" s="2"/>
      <c r="F34175" s="2"/>
      <c r="G34175" s="2"/>
      <c r="H34175" s="2"/>
    </row>
    <row r="34176" spans="2:8">
      <c r="B34176" s="2" t="s">
        <v>34821</v>
      </c>
      <c r="C34176" s="2">
        <v>18</v>
      </c>
      <c r="D34176" s="2" t="s">
        <v>691</v>
      </c>
      <c r="E34176" s="2"/>
      <c r="F34176" s="2"/>
      <c r="G34176" s="2"/>
      <c r="H34176" s="2"/>
    </row>
    <row r="34177" spans="2:8">
      <c r="B34177" s="2" t="s">
        <v>34822</v>
      </c>
      <c r="C34177" s="2">
        <v>18</v>
      </c>
      <c r="D34177" s="2" t="s">
        <v>691</v>
      </c>
      <c r="E34177" s="2"/>
      <c r="F34177" s="2"/>
      <c r="G34177" s="2"/>
      <c r="H34177" s="2"/>
    </row>
    <row r="34178" spans="2:8">
      <c r="B34178" s="2" t="s">
        <v>34823</v>
      </c>
      <c r="C34178" s="2">
        <v>18</v>
      </c>
      <c r="D34178" s="2" t="s">
        <v>691</v>
      </c>
      <c r="E34178" s="2"/>
      <c r="F34178" s="2"/>
      <c r="G34178" s="2"/>
      <c r="H34178" s="2"/>
    </row>
    <row r="34179" spans="2:8">
      <c r="B34179" s="2" t="s">
        <v>34824</v>
      </c>
      <c r="C34179" s="2">
        <v>32</v>
      </c>
      <c r="D34179" s="2" t="s">
        <v>691</v>
      </c>
      <c r="E34179" s="2"/>
      <c r="F34179" s="2"/>
      <c r="G34179" s="2"/>
      <c r="H34179" s="2"/>
    </row>
    <row r="34180" spans="2:8">
      <c r="B34180" s="2" t="s">
        <v>34825</v>
      </c>
      <c r="C34180" s="2">
        <v>37</v>
      </c>
      <c r="D34180" s="2" t="s">
        <v>691</v>
      </c>
      <c r="E34180" s="2"/>
      <c r="F34180" s="2"/>
      <c r="G34180" s="2"/>
      <c r="H34180" s="2"/>
    </row>
    <row r="34181" spans="2:8">
      <c r="B34181" s="2" t="s">
        <v>34826</v>
      </c>
      <c r="C34181" s="2">
        <v>35</v>
      </c>
      <c r="D34181" s="2" t="s">
        <v>691</v>
      </c>
      <c r="E34181" s="2"/>
      <c r="F34181" s="2"/>
      <c r="G34181" s="2"/>
      <c r="H34181" s="2"/>
    </row>
    <row r="34182" spans="2:8">
      <c r="B34182" s="2" t="s">
        <v>34827</v>
      </c>
      <c r="C34182" s="2">
        <v>33</v>
      </c>
      <c r="D34182" s="2" t="s">
        <v>691</v>
      </c>
      <c r="E34182" s="2"/>
      <c r="F34182" s="2"/>
      <c r="G34182" s="2"/>
      <c r="H34182" s="2"/>
    </row>
    <row r="34183" spans="2:8">
      <c r="B34183" s="2" t="s">
        <v>34828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34829</v>
      </c>
      <c r="C34184" s="2">
        <v>18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34830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34831</v>
      </c>
      <c r="C34186" s="2">
        <v>16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34832</v>
      </c>
      <c r="C34187" s="2">
        <v>13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34833</v>
      </c>
      <c r="C34188" s="2">
        <v>22</v>
      </c>
      <c r="D34188" s="2" t="s">
        <v>691</v>
      </c>
      <c r="E34188" s="2"/>
      <c r="F34188" s="2"/>
      <c r="G34188" s="2"/>
      <c r="H34188" s="2"/>
    </row>
    <row r="34189" spans="2:8">
      <c r="B34189" s="2" t="s">
        <v>34834</v>
      </c>
      <c r="C34189" s="2">
        <v>25</v>
      </c>
      <c r="D34189" s="2" t="s">
        <v>691</v>
      </c>
      <c r="E34189" s="2"/>
      <c r="F34189" s="2"/>
      <c r="G34189" s="2"/>
      <c r="H34189" s="2"/>
    </row>
    <row r="34190" spans="2:8">
      <c r="B34190" s="2" t="s">
        <v>34835</v>
      </c>
      <c r="C34190" s="2">
        <v>26</v>
      </c>
      <c r="D34190" s="2" t="s">
        <v>691</v>
      </c>
      <c r="E34190" s="2"/>
      <c r="F34190" s="2"/>
      <c r="G34190" s="2"/>
      <c r="H34190" s="2"/>
    </row>
    <row r="34191" spans="2:8">
      <c r="B34191" s="2" t="s">
        <v>34836</v>
      </c>
      <c r="C34191" s="2">
        <v>23</v>
      </c>
      <c r="D34191" s="2" t="s">
        <v>691</v>
      </c>
      <c r="E34191" s="2"/>
      <c r="F34191" s="2"/>
      <c r="G34191" s="2"/>
      <c r="H34191" s="2"/>
    </row>
    <row r="34192" spans="2:8">
      <c r="B34192" s="2" t="s">
        <v>34837</v>
      </c>
      <c r="C34192" s="2">
        <v>20</v>
      </c>
      <c r="D34192" s="2" t="s">
        <v>691</v>
      </c>
      <c r="E34192" s="2"/>
      <c r="F34192" s="2"/>
      <c r="G34192" s="2"/>
      <c r="H34192" s="2"/>
    </row>
    <row r="34193" spans="2:8">
      <c r="B34193" s="2" t="s">
        <v>34838</v>
      </c>
      <c r="C34193" s="2">
        <v>16</v>
      </c>
      <c r="D34193" s="2" t="s">
        <v>691</v>
      </c>
      <c r="E34193" s="2"/>
      <c r="F34193" s="2"/>
      <c r="G34193" s="2"/>
      <c r="H34193" s="2"/>
    </row>
    <row r="34194" spans="2:8">
      <c r="B34194" s="2" t="s">
        <v>34839</v>
      </c>
      <c r="C34194" s="2">
        <v>14</v>
      </c>
      <c r="D34194" s="2" t="s">
        <v>691</v>
      </c>
      <c r="E34194" s="2"/>
      <c r="F34194" s="2"/>
      <c r="G34194" s="2"/>
      <c r="H34194" s="2"/>
    </row>
    <row r="34195" spans="2:8">
      <c r="B34195" s="2" t="s">
        <v>34840</v>
      </c>
      <c r="C34195" s="2">
        <v>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34841</v>
      </c>
      <c r="C34196" s="2">
        <v>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34842</v>
      </c>
      <c r="C34197" s="2">
        <v>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34843</v>
      </c>
      <c r="C34198" s="2">
        <v>17</v>
      </c>
      <c r="D34198" s="2" t="s">
        <v>691</v>
      </c>
      <c r="E34198" s="2"/>
      <c r="F34198" s="2"/>
      <c r="G34198" s="2"/>
      <c r="H34198" s="2"/>
    </row>
    <row r="34199" spans="2:8">
      <c r="B34199" s="2" t="s">
        <v>34844</v>
      </c>
      <c r="C34199" s="2">
        <v>20</v>
      </c>
      <c r="D34199" s="2" t="s">
        <v>691</v>
      </c>
      <c r="E34199" s="2"/>
      <c r="F34199" s="2"/>
      <c r="G34199" s="2"/>
      <c r="H34199" s="2"/>
    </row>
    <row r="34200" spans="2:8">
      <c r="B34200" s="2" t="s">
        <v>34845</v>
      </c>
      <c r="C34200" s="2">
        <v>19</v>
      </c>
      <c r="D34200" s="2" t="s">
        <v>691</v>
      </c>
      <c r="E34200" s="2"/>
      <c r="F34200" s="2"/>
      <c r="G34200" s="2"/>
      <c r="H34200" s="2"/>
    </row>
    <row r="34201" spans="2:8">
      <c r="B34201" s="2" t="s">
        <v>34846</v>
      </c>
      <c r="C34201" s="2">
        <v>22</v>
      </c>
      <c r="D34201" s="2" t="s">
        <v>691</v>
      </c>
      <c r="E34201" s="2"/>
      <c r="F34201" s="2"/>
      <c r="G34201" s="2"/>
      <c r="H34201" s="2"/>
    </row>
    <row r="34202" spans="2:8">
      <c r="B34202" s="2" t="s">
        <v>34847</v>
      </c>
      <c r="C34202" s="2">
        <v>25</v>
      </c>
      <c r="D34202" s="2" t="s">
        <v>691</v>
      </c>
      <c r="E34202" s="2"/>
      <c r="F34202" s="2"/>
      <c r="G34202" s="2"/>
      <c r="H34202" s="2"/>
    </row>
    <row r="34203" spans="2:8">
      <c r="B34203" s="2" t="s">
        <v>34848</v>
      </c>
      <c r="C34203" s="2">
        <v>24</v>
      </c>
      <c r="D34203" s="2" t="s">
        <v>691</v>
      </c>
      <c r="E34203" s="2"/>
      <c r="F34203" s="2"/>
      <c r="G34203" s="2"/>
      <c r="H34203" s="2"/>
    </row>
    <row r="34204" spans="2:8">
      <c r="B34204" s="2" t="s">
        <v>34849</v>
      </c>
      <c r="C34204" s="2">
        <v>21</v>
      </c>
      <c r="D34204" s="2" t="s">
        <v>691</v>
      </c>
      <c r="E34204" s="2"/>
      <c r="F34204" s="2"/>
      <c r="G34204" s="2"/>
      <c r="H34204" s="2"/>
    </row>
    <row r="34205" spans="2:8">
      <c r="B34205" s="2" t="s">
        <v>34850</v>
      </c>
      <c r="C34205" s="2">
        <v>26</v>
      </c>
      <c r="D34205" s="2" t="s">
        <v>691</v>
      </c>
      <c r="E34205" s="2"/>
      <c r="F34205" s="2"/>
      <c r="G34205" s="2"/>
      <c r="H34205" s="2"/>
    </row>
    <row r="34206" spans="2:8">
      <c r="B34206" s="2" t="s">
        <v>34851</v>
      </c>
      <c r="C34206" s="2">
        <v>29</v>
      </c>
      <c r="D34206" s="2" t="s">
        <v>691</v>
      </c>
      <c r="E34206" s="2"/>
      <c r="F34206" s="2"/>
      <c r="G34206" s="2"/>
      <c r="H34206" s="2"/>
    </row>
    <row r="34207" spans="2:8">
      <c r="B34207" s="2" t="s">
        <v>34852</v>
      </c>
      <c r="C34207" s="2">
        <v>26</v>
      </c>
      <c r="D34207" s="2" t="s">
        <v>691</v>
      </c>
      <c r="E34207" s="2"/>
      <c r="F34207" s="2"/>
      <c r="G34207" s="2"/>
      <c r="H34207" s="2"/>
    </row>
    <row r="34208" spans="2:8">
      <c r="B34208" s="2" t="s">
        <v>34853</v>
      </c>
      <c r="C34208" s="2">
        <v>28</v>
      </c>
      <c r="D34208" s="2" t="s">
        <v>691</v>
      </c>
      <c r="E34208" s="2"/>
      <c r="F34208" s="2"/>
      <c r="G34208" s="2"/>
      <c r="H34208" s="2"/>
    </row>
    <row r="34209" spans="2:8">
      <c r="B34209" s="2" t="s">
        <v>34854</v>
      </c>
      <c r="C34209" s="2">
        <v>29</v>
      </c>
      <c r="D34209" s="2" t="s">
        <v>691</v>
      </c>
      <c r="E34209" s="2"/>
      <c r="F34209" s="2"/>
      <c r="G34209" s="2"/>
      <c r="H34209" s="2"/>
    </row>
    <row r="34210" spans="2:8">
      <c r="B34210" s="2" t="s">
        <v>34855</v>
      </c>
      <c r="C34210" s="2">
        <v>30</v>
      </c>
      <c r="D34210" s="2" t="s">
        <v>691</v>
      </c>
      <c r="E34210" s="2"/>
      <c r="F34210" s="2"/>
      <c r="G34210" s="2"/>
      <c r="H34210" s="2"/>
    </row>
    <row r="34211" spans="2:8">
      <c r="B34211" s="2" t="s">
        <v>34856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34857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34858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34859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34860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34861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34862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34863</v>
      </c>
      <c r="C34218" s="2">
        <v>18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34864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34865</v>
      </c>
      <c r="C34220" s="2">
        <v>18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34866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34867</v>
      </c>
      <c r="C34222" s="2">
        <v>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34868</v>
      </c>
      <c r="C34223" s="2">
        <v>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34869</v>
      </c>
      <c r="C34224" s="2">
        <v>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34870</v>
      </c>
      <c r="C34225" s="2">
        <v>8</v>
      </c>
      <c r="D34225" s="2" t="s">
        <v>691</v>
      </c>
      <c r="E34225" s="2"/>
      <c r="F34225" s="2"/>
      <c r="G34225" s="2"/>
      <c r="H34225" s="2"/>
    </row>
    <row r="34226" spans="2:8">
      <c r="B34226" s="2" t="s">
        <v>34871</v>
      </c>
      <c r="C34226" s="2">
        <v>10</v>
      </c>
      <c r="D34226" s="2" t="s">
        <v>691</v>
      </c>
      <c r="E34226" s="2"/>
      <c r="F34226" s="2"/>
      <c r="G34226" s="2"/>
      <c r="H34226" s="2"/>
    </row>
    <row r="34227" spans="2:8">
      <c r="B34227" s="2" t="s">
        <v>34872</v>
      </c>
      <c r="C34227" s="2">
        <v>12</v>
      </c>
      <c r="D34227" s="2" t="s">
        <v>691</v>
      </c>
      <c r="E34227" s="2"/>
      <c r="F34227" s="2"/>
      <c r="G34227" s="2"/>
      <c r="H34227" s="2"/>
    </row>
    <row r="34228" spans="2:8">
      <c r="B34228" s="2" t="s">
        <v>34873</v>
      </c>
      <c r="C34228" s="2">
        <v>12</v>
      </c>
      <c r="D34228" s="2" t="s">
        <v>691</v>
      </c>
      <c r="E34228" s="2"/>
      <c r="F34228" s="2"/>
      <c r="G34228" s="2"/>
      <c r="H34228" s="2"/>
    </row>
    <row r="34229" spans="2:8">
      <c r="B34229" s="2" t="s">
        <v>34874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34875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34876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34877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34878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34879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34880</v>
      </c>
      <c r="C34235" s="2">
        <v>30</v>
      </c>
      <c r="D34235" s="2" t="s">
        <v>691</v>
      </c>
      <c r="E34235" s="2"/>
      <c r="F34235" s="2"/>
      <c r="G34235" s="2"/>
      <c r="H34235" s="2"/>
    </row>
    <row r="34236" spans="2:8">
      <c r="B34236" s="2" t="s">
        <v>34881</v>
      </c>
      <c r="C34236" s="2">
        <v>36</v>
      </c>
      <c r="D34236" s="2" t="s">
        <v>691</v>
      </c>
      <c r="E34236" s="2"/>
      <c r="F34236" s="2"/>
      <c r="G34236" s="2"/>
      <c r="H34236" s="2"/>
    </row>
    <row r="34237" spans="2:8">
      <c r="B34237" s="2" t="s">
        <v>34882</v>
      </c>
      <c r="C34237" s="2">
        <v>35</v>
      </c>
      <c r="D34237" s="2" t="s">
        <v>691</v>
      </c>
      <c r="E34237" s="2"/>
      <c r="F34237" s="2"/>
      <c r="G34237" s="2"/>
      <c r="H34237" s="2"/>
    </row>
    <row r="34238" spans="2:8">
      <c r="B34238" s="2" t="s">
        <v>34883</v>
      </c>
      <c r="C34238" s="2">
        <v>35</v>
      </c>
      <c r="D34238" s="2" t="s">
        <v>691</v>
      </c>
      <c r="E34238" s="2"/>
      <c r="F34238" s="2"/>
      <c r="G34238" s="2"/>
      <c r="H34238" s="2"/>
    </row>
    <row r="34239" spans="2:8">
      <c r="B34239" s="2" t="s">
        <v>34884</v>
      </c>
      <c r="C34239" s="2">
        <v>35</v>
      </c>
      <c r="D34239" s="2" t="s">
        <v>691</v>
      </c>
      <c r="E34239" s="2"/>
      <c r="F34239" s="2"/>
      <c r="G34239" s="2"/>
      <c r="H34239" s="2"/>
    </row>
    <row r="34240" spans="2:8">
      <c r="B34240" s="2" t="s">
        <v>34885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34886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34887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34888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34889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34890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34891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34892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34893</v>
      </c>
      <c r="C34248" s="2">
        <v>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34894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34895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34896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34897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34898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34899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34900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34901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34902</v>
      </c>
      <c r="C34257" s="2">
        <v>17</v>
      </c>
      <c r="D34257" s="2" t="s">
        <v>691</v>
      </c>
      <c r="E34257" s="2"/>
      <c r="F34257" s="2"/>
      <c r="G34257" s="2"/>
      <c r="H34257" s="2"/>
    </row>
    <row r="34258" spans="2:8">
      <c r="B34258" s="2" t="s">
        <v>34903</v>
      </c>
      <c r="C34258" s="2">
        <v>15</v>
      </c>
      <c r="D34258" s="2" t="s">
        <v>691</v>
      </c>
      <c r="E34258" s="2"/>
      <c r="F34258" s="2"/>
      <c r="G34258" s="2"/>
      <c r="H34258" s="2"/>
    </row>
    <row r="34259" spans="2:8">
      <c r="B34259" s="2" t="s">
        <v>34904</v>
      </c>
      <c r="C34259" s="2">
        <v>20</v>
      </c>
      <c r="D34259" s="2" t="s">
        <v>691</v>
      </c>
      <c r="E34259" s="2"/>
      <c r="F34259" s="2"/>
      <c r="G34259" s="2"/>
      <c r="H34259" s="2"/>
    </row>
    <row r="34260" spans="2:8">
      <c r="B34260" s="2" t="s">
        <v>34905</v>
      </c>
      <c r="C34260" s="2">
        <v>25</v>
      </c>
      <c r="D34260" s="2" t="s">
        <v>691</v>
      </c>
      <c r="E34260" s="2"/>
      <c r="F34260" s="2"/>
      <c r="G34260" s="2"/>
      <c r="H34260" s="2"/>
    </row>
    <row r="34261" spans="2:8">
      <c r="B34261" s="2" t="s">
        <v>34906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34907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34908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34909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34910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34911</v>
      </c>
      <c r="C34266" s="2">
        <v>19</v>
      </c>
      <c r="D34266" s="2" t="s">
        <v>691</v>
      </c>
      <c r="E34266" s="2"/>
      <c r="F34266" s="2"/>
      <c r="G34266" s="2"/>
      <c r="H34266" s="2"/>
    </row>
    <row r="34267" spans="2:8">
      <c r="B34267" s="2" t="s">
        <v>34912</v>
      </c>
      <c r="C34267" s="2">
        <v>24</v>
      </c>
      <c r="D34267" s="2" t="s">
        <v>691</v>
      </c>
      <c r="E34267" s="2"/>
      <c r="F34267" s="2"/>
      <c r="G34267" s="2"/>
      <c r="H34267" s="2"/>
    </row>
    <row r="34268" spans="2:8">
      <c r="B34268" s="2" t="s">
        <v>34913</v>
      </c>
      <c r="C34268" s="2">
        <v>29</v>
      </c>
      <c r="D34268" s="2" t="s">
        <v>691</v>
      </c>
      <c r="E34268" s="2"/>
      <c r="F34268" s="2"/>
      <c r="G34268" s="2"/>
      <c r="H34268" s="2"/>
    </row>
    <row r="34269" spans="2:8">
      <c r="B34269" s="2" t="s">
        <v>34914</v>
      </c>
      <c r="C34269" s="2">
        <v>29</v>
      </c>
      <c r="D34269" s="2" t="s">
        <v>691</v>
      </c>
      <c r="E34269" s="2"/>
      <c r="F34269" s="2"/>
      <c r="G34269" s="2"/>
      <c r="H34269" s="2"/>
    </row>
    <row r="34270" spans="2:8">
      <c r="B34270" s="2" t="s">
        <v>34915</v>
      </c>
      <c r="C34270" s="2">
        <v>19</v>
      </c>
      <c r="D34270" s="2" t="s">
        <v>691</v>
      </c>
      <c r="E34270" s="2"/>
      <c r="F34270" s="2"/>
      <c r="G34270" s="2"/>
      <c r="H34270" s="2"/>
    </row>
    <row r="34271" spans="2:8">
      <c r="B34271" s="2" t="s">
        <v>34916</v>
      </c>
      <c r="C34271" s="2">
        <v>32</v>
      </c>
      <c r="D34271" s="2" t="s">
        <v>691</v>
      </c>
      <c r="E34271" s="2"/>
      <c r="F34271" s="2"/>
      <c r="G34271" s="2"/>
      <c r="H34271" s="2"/>
    </row>
    <row r="34272" spans="2:8">
      <c r="B34272" s="2" t="s">
        <v>34917</v>
      </c>
      <c r="C34272" s="2">
        <v>36</v>
      </c>
      <c r="D34272" s="2" t="s">
        <v>691</v>
      </c>
      <c r="E34272" s="2"/>
      <c r="F34272" s="2"/>
      <c r="G34272" s="2"/>
      <c r="H34272" s="2"/>
    </row>
    <row r="34273" spans="2:8">
      <c r="B34273" s="2" t="s">
        <v>34918</v>
      </c>
      <c r="C34273" s="2">
        <v>31</v>
      </c>
      <c r="D34273" s="2" t="s">
        <v>691</v>
      </c>
      <c r="E34273" s="2"/>
      <c r="F34273" s="2"/>
      <c r="G34273" s="2"/>
      <c r="H34273" s="2"/>
    </row>
    <row r="34274" spans="2:8">
      <c r="B34274" s="2" t="s">
        <v>34919</v>
      </c>
      <c r="C34274" s="2">
        <v>21</v>
      </c>
      <c r="D34274" s="2" t="s">
        <v>691</v>
      </c>
      <c r="E34274" s="2"/>
      <c r="F34274" s="2"/>
      <c r="G34274" s="2"/>
      <c r="H34274" s="2"/>
    </row>
    <row r="34275" spans="2:8">
      <c r="B34275" s="2" t="s">
        <v>34920</v>
      </c>
      <c r="C34275" s="2">
        <v>15</v>
      </c>
      <c r="D34275" s="2" t="s">
        <v>691</v>
      </c>
      <c r="E34275" s="2"/>
      <c r="F34275" s="2"/>
      <c r="G34275" s="2"/>
      <c r="H34275" s="2"/>
    </row>
    <row r="34276" spans="2:8">
      <c r="B34276" s="2" t="s">
        <v>34921</v>
      </c>
      <c r="C34276" s="2">
        <v>14</v>
      </c>
      <c r="D34276" s="2" t="s">
        <v>691</v>
      </c>
      <c r="E34276" s="2"/>
      <c r="F34276" s="2"/>
      <c r="G34276" s="2"/>
      <c r="H34276" s="2"/>
    </row>
    <row r="34277" spans="2:8">
      <c r="B34277" s="2" t="s">
        <v>34922</v>
      </c>
      <c r="C34277" s="2">
        <v>19</v>
      </c>
      <c r="D34277" s="2" t="s">
        <v>691</v>
      </c>
      <c r="E34277" s="2"/>
      <c r="F34277" s="2"/>
      <c r="G34277" s="2"/>
      <c r="H34277" s="2"/>
    </row>
    <row r="34278" spans="2:8">
      <c r="B34278" s="2" t="s">
        <v>34923</v>
      </c>
      <c r="C34278" s="2">
        <v>19</v>
      </c>
      <c r="D34278" s="2" t="s">
        <v>691</v>
      </c>
      <c r="E34278" s="2"/>
      <c r="F34278" s="2"/>
      <c r="G34278" s="2"/>
      <c r="H34278" s="2"/>
    </row>
    <row r="34279" spans="2:8">
      <c r="B34279" s="2" t="s">
        <v>34924</v>
      </c>
      <c r="C34279" s="2">
        <v>19</v>
      </c>
      <c r="D34279" s="2" t="s">
        <v>691</v>
      </c>
      <c r="E34279" s="2"/>
      <c r="F34279" s="2"/>
      <c r="G34279" s="2"/>
      <c r="H34279" s="2"/>
    </row>
    <row r="34280" spans="2:8">
      <c r="B34280" s="2" t="s">
        <v>34925</v>
      </c>
      <c r="C34280" s="2">
        <v>28</v>
      </c>
      <c r="D34280" s="2" t="s">
        <v>691</v>
      </c>
      <c r="E34280" s="2"/>
      <c r="F34280" s="2"/>
      <c r="G34280" s="2"/>
      <c r="H34280" s="2"/>
    </row>
    <row r="34281" spans="2:8">
      <c r="B34281" s="2" t="s">
        <v>34926</v>
      </c>
      <c r="C34281" s="2">
        <v>31</v>
      </c>
      <c r="D34281" s="2" t="s">
        <v>691</v>
      </c>
      <c r="E34281" s="2"/>
      <c r="F34281" s="2"/>
      <c r="G34281" s="2"/>
      <c r="H34281" s="2"/>
    </row>
    <row r="34282" spans="2:8">
      <c r="B34282" s="2" t="s">
        <v>34927</v>
      </c>
      <c r="C34282" s="2">
        <v>32</v>
      </c>
      <c r="D34282" s="2" t="s">
        <v>691</v>
      </c>
      <c r="E34282" s="2"/>
      <c r="F34282" s="2"/>
      <c r="G34282" s="2"/>
      <c r="H34282" s="2"/>
    </row>
    <row r="34283" spans="2:8">
      <c r="B34283" s="2" t="s">
        <v>34928</v>
      </c>
      <c r="C34283" s="2">
        <v>33</v>
      </c>
      <c r="D34283" s="2" t="s">
        <v>691</v>
      </c>
      <c r="E34283" s="2"/>
      <c r="F34283" s="2"/>
      <c r="G34283" s="2"/>
      <c r="H34283" s="2"/>
    </row>
    <row r="34284" spans="2:8">
      <c r="B34284" s="2" t="s">
        <v>34929</v>
      </c>
      <c r="C34284" s="2">
        <v>33</v>
      </c>
      <c r="D34284" s="2" t="s">
        <v>691</v>
      </c>
      <c r="E34284" s="2"/>
      <c r="F34284" s="2"/>
      <c r="G34284" s="2"/>
      <c r="H34284" s="2"/>
    </row>
    <row r="34285" spans="2:8">
      <c r="B34285" s="2" t="s">
        <v>34930</v>
      </c>
      <c r="C34285" s="2">
        <v>29</v>
      </c>
      <c r="D34285" s="2" t="s">
        <v>691</v>
      </c>
      <c r="E34285" s="2"/>
      <c r="F34285" s="2"/>
      <c r="G34285" s="2"/>
      <c r="H34285" s="2"/>
    </row>
    <row r="34286" spans="2:8">
      <c r="B34286" s="2" t="s">
        <v>34931</v>
      </c>
      <c r="C34286" s="2">
        <v>37</v>
      </c>
      <c r="D34286" s="2" t="s">
        <v>691</v>
      </c>
      <c r="E34286" s="2"/>
      <c r="F34286" s="2"/>
      <c r="G34286" s="2"/>
      <c r="H34286" s="2"/>
    </row>
    <row r="34287" spans="2:8">
      <c r="B34287" s="2" t="s">
        <v>34932</v>
      </c>
      <c r="C34287" s="2">
        <v>39</v>
      </c>
      <c r="D34287" s="2" t="s">
        <v>691</v>
      </c>
      <c r="E34287" s="2"/>
      <c r="F34287" s="2"/>
      <c r="G34287" s="2"/>
      <c r="H34287" s="2"/>
    </row>
    <row r="34288" spans="2:8">
      <c r="B34288" s="2" t="s">
        <v>34933</v>
      </c>
      <c r="C34288" s="2">
        <v>39</v>
      </c>
      <c r="D34288" s="2" t="s">
        <v>691</v>
      </c>
      <c r="E34288" s="2"/>
      <c r="F34288" s="2"/>
      <c r="G34288" s="2"/>
      <c r="H34288" s="2"/>
    </row>
    <row r="34289" spans="2:8">
      <c r="B34289" s="2" t="s">
        <v>34934</v>
      </c>
      <c r="C34289" s="2">
        <v>36</v>
      </c>
      <c r="D34289" s="2" t="s">
        <v>691</v>
      </c>
      <c r="E34289" s="2"/>
      <c r="F34289" s="2"/>
      <c r="G34289" s="2"/>
      <c r="H34289" s="2"/>
    </row>
    <row r="34290" spans="2:8">
      <c r="B34290" s="2" t="s">
        <v>34935</v>
      </c>
      <c r="C34290" s="2">
        <v>30</v>
      </c>
      <c r="D34290" s="2" t="s">
        <v>691</v>
      </c>
      <c r="E34290" s="2"/>
      <c r="F34290" s="2"/>
      <c r="G34290" s="2"/>
      <c r="H34290" s="2"/>
    </row>
    <row r="34291" spans="2:8">
      <c r="B34291" s="2" t="s">
        <v>34936</v>
      </c>
      <c r="C34291" s="2">
        <v>20</v>
      </c>
      <c r="D34291" s="2" t="s">
        <v>691</v>
      </c>
      <c r="E34291" s="2"/>
      <c r="F34291" s="2"/>
      <c r="G34291" s="2"/>
      <c r="H34291" s="2"/>
    </row>
    <row r="34292" spans="2:8">
      <c r="B34292" s="2" t="s">
        <v>34937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34938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34939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34940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34941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34942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34943</v>
      </c>
      <c r="C34298" s="2">
        <v>37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34944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34945</v>
      </c>
      <c r="C34300" s="2">
        <v>15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34946</v>
      </c>
      <c r="C34301" s="2">
        <v>13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34947</v>
      </c>
      <c r="C34302" s="2">
        <v>13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34948</v>
      </c>
      <c r="C34303" s="2">
        <v>13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34949</v>
      </c>
      <c r="C34304" s="2">
        <v>11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34950</v>
      </c>
      <c r="C34305" s="2">
        <v>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34951</v>
      </c>
      <c r="C34306" s="2">
        <v>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34952</v>
      </c>
      <c r="C34307" s="2">
        <v>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34953</v>
      </c>
      <c r="C34308" s="2">
        <v>10</v>
      </c>
      <c r="D34308" s="2" t="s">
        <v>691</v>
      </c>
      <c r="E34308" s="2"/>
      <c r="F34308" s="2"/>
      <c r="G34308" s="2"/>
      <c r="H34308" s="2"/>
    </row>
    <row r="34309" spans="2:8">
      <c r="B34309" s="2" t="s">
        <v>34954</v>
      </c>
      <c r="C34309" s="2">
        <v>15</v>
      </c>
      <c r="D34309" s="2" t="s">
        <v>691</v>
      </c>
      <c r="E34309" s="2"/>
      <c r="F34309" s="2"/>
      <c r="G34309" s="2"/>
      <c r="H34309" s="2"/>
    </row>
    <row r="34310" spans="2:8">
      <c r="B34310" s="2" t="s">
        <v>34955</v>
      </c>
      <c r="C34310" s="2">
        <v>16</v>
      </c>
      <c r="D34310" s="2" t="s">
        <v>691</v>
      </c>
      <c r="E34310" s="2"/>
      <c r="F34310" s="2"/>
      <c r="G34310" s="2"/>
      <c r="H34310" s="2"/>
    </row>
    <row r="34311" spans="2:8">
      <c r="B34311" s="2" t="s">
        <v>34956</v>
      </c>
      <c r="C34311" s="2">
        <v>16</v>
      </c>
      <c r="D34311" s="2" t="s">
        <v>691</v>
      </c>
      <c r="E34311" s="2"/>
      <c r="F34311" s="2"/>
      <c r="G34311" s="2"/>
      <c r="H34311" s="2"/>
    </row>
    <row r="34312" spans="2:8">
      <c r="B34312" s="2" t="s">
        <v>34957</v>
      </c>
      <c r="C34312" s="2">
        <v>16</v>
      </c>
      <c r="D34312" s="2" t="s">
        <v>691</v>
      </c>
      <c r="E34312" s="2"/>
      <c r="F34312" s="2"/>
      <c r="G34312" s="2"/>
      <c r="H34312" s="2"/>
    </row>
    <row r="34313" spans="2:8">
      <c r="B34313" s="2" t="s">
        <v>34958</v>
      </c>
      <c r="C34313" s="2">
        <v>16</v>
      </c>
      <c r="D34313" s="2" t="s">
        <v>691</v>
      </c>
      <c r="E34313" s="2"/>
      <c r="F34313" s="2"/>
      <c r="G34313" s="2"/>
      <c r="H34313" s="2"/>
    </row>
    <row r="34314" spans="2:8">
      <c r="B34314" s="2" t="s">
        <v>34959</v>
      </c>
      <c r="C34314" s="2">
        <v>15</v>
      </c>
      <c r="D34314" s="2" t="s">
        <v>691</v>
      </c>
      <c r="E34314" s="2"/>
      <c r="F34314" s="2"/>
      <c r="G34314" s="2"/>
      <c r="H34314" s="2"/>
    </row>
    <row r="34315" spans="2:8">
      <c r="B34315" s="2" t="s">
        <v>34960</v>
      </c>
      <c r="C34315" s="2">
        <v>16</v>
      </c>
      <c r="D34315" s="2" t="s">
        <v>691</v>
      </c>
      <c r="E34315" s="2"/>
      <c r="F34315" s="2"/>
      <c r="G34315" s="2"/>
      <c r="H34315" s="2"/>
    </row>
    <row r="34316" spans="2:8">
      <c r="B34316" s="2" t="s">
        <v>34961</v>
      </c>
      <c r="C34316" s="2">
        <v>18</v>
      </c>
      <c r="D34316" s="2" t="s">
        <v>691</v>
      </c>
      <c r="E34316" s="2"/>
      <c r="F34316" s="2"/>
      <c r="G34316" s="2"/>
      <c r="H34316" s="2"/>
    </row>
    <row r="34317" spans="2:8">
      <c r="B34317" s="2" t="s">
        <v>34962</v>
      </c>
      <c r="C34317" s="2">
        <v>19</v>
      </c>
      <c r="D34317" s="2" t="s">
        <v>691</v>
      </c>
      <c r="E34317" s="2"/>
      <c r="F34317" s="2"/>
      <c r="G34317" s="2"/>
      <c r="H34317" s="2"/>
    </row>
    <row r="34318" spans="2:8">
      <c r="B34318" s="2" t="s">
        <v>34963</v>
      </c>
      <c r="C34318" s="2">
        <v>20</v>
      </c>
      <c r="D34318" s="2" t="s">
        <v>691</v>
      </c>
      <c r="E34318" s="2"/>
      <c r="F34318" s="2"/>
      <c r="G34318" s="2"/>
      <c r="H34318" s="2"/>
    </row>
    <row r="34319" spans="2:8">
      <c r="B34319" s="2" t="s">
        <v>34964</v>
      </c>
      <c r="C34319" s="2">
        <v>20</v>
      </c>
      <c r="D34319" s="2" t="s">
        <v>691</v>
      </c>
      <c r="E34319" s="2"/>
      <c r="F34319" s="2"/>
      <c r="G34319" s="2"/>
      <c r="H34319" s="2"/>
    </row>
    <row r="34320" spans="2:8">
      <c r="B34320" s="2" t="s">
        <v>34965</v>
      </c>
      <c r="C34320" s="2">
        <v>21</v>
      </c>
      <c r="D34320" s="2" t="s">
        <v>691</v>
      </c>
      <c r="E34320" s="2"/>
      <c r="F34320" s="2"/>
      <c r="G34320" s="2"/>
      <c r="H34320" s="2"/>
    </row>
    <row r="34321" spans="2:8">
      <c r="B34321" s="2" t="s">
        <v>34966</v>
      </c>
      <c r="C34321" s="2">
        <v>21</v>
      </c>
      <c r="D34321" s="2" t="s">
        <v>691</v>
      </c>
      <c r="E34321" s="2"/>
      <c r="F34321" s="2"/>
      <c r="G34321" s="2"/>
      <c r="H34321" s="2"/>
    </row>
    <row r="34322" spans="2:8">
      <c r="B34322" s="2" t="s">
        <v>34967</v>
      </c>
      <c r="C34322" s="2">
        <v>22</v>
      </c>
      <c r="D34322" s="2" t="s">
        <v>691</v>
      </c>
      <c r="E34322" s="2"/>
      <c r="F34322" s="2"/>
      <c r="G34322" s="2"/>
      <c r="H34322" s="2"/>
    </row>
    <row r="34323" spans="2:8">
      <c r="B34323" s="2" t="s">
        <v>34968</v>
      </c>
      <c r="C34323" s="2">
        <v>22</v>
      </c>
      <c r="D34323" s="2" t="s">
        <v>691</v>
      </c>
      <c r="E34323" s="2"/>
      <c r="F34323" s="2"/>
      <c r="G34323" s="2"/>
      <c r="H34323" s="2"/>
    </row>
    <row r="34324" spans="2:8">
      <c r="B34324" s="2" t="s">
        <v>34969</v>
      </c>
      <c r="C34324" s="2">
        <v>22</v>
      </c>
      <c r="D34324" s="2" t="s">
        <v>691</v>
      </c>
      <c r="E34324" s="2"/>
      <c r="F34324" s="2"/>
      <c r="G34324" s="2"/>
      <c r="H34324" s="2"/>
    </row>
    <row r="34325" spans="2:8">
      <c r="B34325" s="2" t="s">
        <v>34970</v>
      </c>
      <c r="C34325" s="2">
        <v>22</v>
      </c>
      <c r="D34325" s="2" t="s">
        <v>691</v>
      </c>
      <c r="E34325" s="2"/>
      <c r="F34325" s="2"/>
      <c r="G34325" s="2"/>
      <c r="H34325" s="2"/>
    </row>
    <row r="34326" spans="2:8">
      <c r="B34326" s="2" t="s">
        <v>34971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34972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34973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34974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34975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34976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34977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34978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34979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34980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34981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34982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34983</v>
      </c>
      <c r="C34338" s="2">
        <v>10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34984</v>
      </c>
      <c r="C34339" s="2">
        <v>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34985</v>
      </c>
      <c r="C34340" s="2">
        <v>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34986</v>
      </c>
      <c r="C34341" s="2">
        <v>11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34987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34988</v>
      </c>
      <c r="C34343" s="2">
        <v>12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34989</v>
      </c>
      <c r="C34344" s="2">
        <v>13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34990</v>
      </c>
      <c r="C34345" s="2">
        <v>13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34991</v>
      </c>
      <c r="C34346" s="2">
        <v>18</v>
      </c>
      <c r="D34346" s="2" t="s">
        <v>691</v>
      </c>
      <c r="E34346" s="2"/>
      <c r="F34346" s="2"/>
      <c r="G34346" s="2"/>
      <c r="H34346" s="2"/>
    </row>
    <row r="34347" spans="2:8">
      <c r="B34347" s="2" t="s">
        <v>34992</v>
      </c>
      <c r="C34347" s="2">
        <v>12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34993</v>
      </c>
      <c r="C34348" s="2">
        <v>28</v>
      </c>
      <c r="D34348" s="2" t="s">
        <v>691</v>
      </c>
      <c r="E34348" s="2"/>
      <c r="F34348" s="2"/>
      <c r="G34348" s="2"/>
      <c r="H34348" s="2"/>
    </row>
    <row r="34349" spans="2:8">
      <c r="B34349" s="2" t="s">
        <v>34994</v>
      </c>
      <c r="C34349" s="2">
        <v>26</v>
      </c>
      <c r="D34349" s="2" t="s">
        <v>691</v>
      </c>
      <c r="E34349" s="2"/>
      <c r="F34349" s="2"/>
      <c r="G34349" s="2"/>
      <c r="H34349" s="2"/>
    </row>
    <row r="34350" spans="2:8">
      <c r="B34350" s="2" t="s">
        <v>34995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34996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34997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34998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34999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35000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35001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35002</v>
      </c>
      <c r="C34357" s="2">
        <v>16</v>
      </c>
      <c r="D34357" s="2" t="s">
        <v>691</v>
      </c>
      <c r="E34357" s="2"/>
      <c r="F34357" s="2"/>
      <c r="G34357" s="2"/>
      <c r="H34357" s="2"/>
    </row>
    <row r="34358" spans="2:8">
      <c r="B34358" s="2" t="s">
        <v>35003</v>
      </c>
      <c r="C34358" s="2">
        <v>29</v>
      </c>
      <c r="D34358" s="2" t="s">
        <v>691</v>
      </c>
      <c r="E34358" s="2"/>
      <c r="F34358" s="2"/>
      <c r="G34358" s="2"/>
      <c r="H34358" s="2"/>
    </row>
    <row r="34359" spans="2:8">
      <c r="B34359" s="2" t="s">
        <v>35004</v>
      </c>
      <c r="C34359" s="2">
        <v>34</v>
      </c>
      <c r="D34359" s="2" t="s">
        <v>691</v>
      </c>
      <c r="E34359" s="2"/>
      <c r="F34359" s="2"/>
      <c r="G34359" s="2"/>
      <c r="H34359" s="2"/>
    </row>
    <row r="34360" spans="2:8">
      <c r="B34360" s="2" t="s">
        <v>35005</v>
      </c>
      <c r="C34360" s="2">
        <v>37</v>
      </c>
      <c r="D34360" s="2" t="s">
        <v>691</v>
      </c>
      <c r="E34360" s="2"/>
      <c r="F34360" s="2"/>
      <c r="G34360" s="2"/>
      <c r="H34360" s="2"/>
    </row>
    <row r="34361" spans="2:8">
      <c r="B34361" s="2" t="s">
        <v>35006</v>
      </c>
      <c r="C34361" s="2">
        <v>37</v>
      </c>
      <c r="D34361" s="2" t="s">
        <v>691</v>
      </c>
      <c r="E34361" s="2"/>
      <c r="F34361" s="2"/>
      <c r="G34361" s="2"/>
      <c r="H34361" s="2"/>
    </row>
    <row r="34362" spans="2:8">
      <c r="B34362" s="2" t="s">
        <v>35007</v>
      </c>
      <c r="C34362" s="2">
        <v>31</v>
      </c>
      <c r="D34362" s="2" t="s">
        <v>691</v>
      </c>
      <c r="E34362" s="2"/>
      <c r="F34362" s="2"/>
      <c r="G34362" s="2"/>
      <c r="H34362" s="2"/>
    </row>
    <row r="34363" spans="2:8">
      <c r="B34363" s="2" t="s">
        <v>35008</v>
      </c>
      <c r="C34363" s="2">
        <v>13</v>
      </c>
      <c r="D34363" s="2" t="s">
        <v>19</v>
      </c>
      <c r="E34363" s="2"/>
      <c r="F34363" s="2"/>
      <c r="G34363" s="2"/>
      <c r="H34363" s="2"/>
    </row>
    <row r="34364" spans="2:8">
      <c r="B34364" s="2" t="s">
        <v>35009</v>
      </c>
      <c r="C34364" s="2">
        <v>13</v>
      </c>
      <c r="D34364" s="2" t="s">
        <v>19</v>
      </c>
      <c r="E34364" s="2"/>
      <c r="F34364" s="2"/>
      <c r="G34364" s="2"/>
      <c r="H34364" s="2"/>
    </row>
    <row r="34365" spans="2:8">
      <c r="B34365" s="2" t="s">
        <v>35010</v>
      </c>
      <c r="C34365" s="2">
        <v>12</v>
      </c>
      <c r="D34365" s="2" t="s">
        <v>19</v>
      </c>
      <c r="E34365" s="2"/>
      <c r="F34365" s="2"/>
      <c r="G34365" s="2"/>
      <c r="H34365" s="2"/>
    </row>
    <row r="34366" spans="2:8">
      <c r="B34366" s="2" t="s">
        <v>35011</v>
      </c>
      <c r="C34366" s="2">
        <v>12</v>
      </c>
      <c r="D34366" s="2" t="s">
        <v>19</v>
      </c>
      <c r="E34366" s="2"/>
      <c r="F34366" s="2"/>
      <c r="G34366" s="2"/>
      <c r="H34366" s="2"/>
    </row>
    <row r="34367" spans="2:8">
      <c r="B34367" s="2" t="s">
        <v>35012</v>
      </c>
      <c r="C34367" s="2">
        <v>11</v>
      </c>
      <c r="D34367" s="2" t="s">
        <v>19</v>
      </c>
      <c r="E34367" s="2"/>
      <c r="F34367" s="2"/>
      <c r="G34367" s="2"/>
      <c r="H34367" s="2"/>
    </row>
    <row r="34368" spans="2:8">
      <c r="B34368" s="2" t="s">
        <v>35013</v>
      </c>
      <c r="C34368" s="2">
        <v>9</v>
      </c>
      <c r="D34368" s="2" t="s">
        <v>19</v>
      </c>
      <c r="E34368" s="2"/>
      <c r="F34368" s="2"/>
      <c r="G34368" s="2"/>
      <c r="H34368" s="2"/>
    </row>
    <row r="34369" spans="2:8">
      <c r="B34369" s="2" t="s">
        <v>35014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35015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35016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35017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35018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35019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35020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35021</v>
      </c>
      <c r="C34376" s="2">
        <v>12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35022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35023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35024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35025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35026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35027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35028</v>
      </c>
      <c r="C34383" s="2">
        <v>51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35029</v>
      </c>
      <c r="C34384" s="2">
        <v>49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35030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35031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35032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35033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35034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35035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35036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35037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35038</v>
      </c>
      <c r="C34393" s="2">
        <v>25</v>
      </c>
      <c r="D34393" s="2" t="s">
        <v>691</v>
      </c>
      <c r="E34393" s="2"/>
      <c r="F34393" s="2"/>
      <c r="G34393" s="2"/>
      <c r="H34393" s="2"/>
    </row>
    <row r="34394" spans="2:8">
      <c r="B34394" s="2" t="s">
        <v>35039</v>
      </c>
      <c r="C34394" s="2">
        <v>27</v>
      </c>
      <c r="D34394" s="2" t="s">
        <v>691</v>
      </c>
      <c r="E34394" s="2"/>
      <c r="F34394" s="2"/>
      <c r="G34394" s="2"/>
      <c r="H34394" s="2"/>
    </row>
    <row r="34395" spans="2:8">
      <c r="B34395" s="2" t="s">
        <v>35040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35041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35042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35043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35044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35045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35046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35047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35048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35049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35050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35051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35052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35053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35054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35055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35056</v>
      </c>
      <c r="C34411" s="2">
        <v>35</v>
      </c>
      <c r="D34411" s="2" t="s">
        <v>691</v>
      </c>
      <c r="E34411" s="2"/>
      <c r="F34411" s="2"/>
      <c r="G34411" s="2"/>
      <c r="H34411" s="2"/>
    </row>
    <row r="34412" spans="2:8">
      <c r="B34412" s="2" t="s">
        <v>35057</v>
      </c>
      <c r="C34412" s="2">
        <v>36</v>
      </c>
      <c r="D34412" s="2" t="s">
        <v>691</v>
      </c>
      <c r="E34412" s="2"/>
      <c r="F34412" s="2"/>
      <c r="G34412" s="2"/>
      <c r="H34412" s="2"/>
    </row>
    <row r="34413" spans="2:8">
      <c r="B34413" s="2" t="s">
        <v>35058</v>
      </c>
      <c r="C34413" s="2">
        <v>34</v>
      </c>
      <c r="D34413" s="2" t="s">
        <v>691</v>
      </c>
      <c r="E34413" s="2"/>
      <c r="F34413" s="2"/>
      <c r="G34413" s="2"/>
      <c r="H34413" s="2"/>
    </row>
    <row r="34414" spans="2:8">
      <c r="B34414" s="2" t="s">
        <v>35059</v>
      </c>
      <c r="C34414" s="2">
        <v>31</v>
      </c>
      <c r="D34414" s="2" t="s">
        <v>691</v>
      </c>
      <c r="E34414" s="2"/>
      <c r="F34414" s="2"/>
      <c r="G34414" s="2"/>
      <c r="H34414" s="2"/>
    </row>
    <row r="34415" spans="2:8">
      <c r="B34415" s="2" t="s">
        <v>35060</v>
      </c>
      <c r="C34415" s="2">
        <v>29</v>
      </c>
      <c r="D34415" s="2" t="s">
        <v>691</v>
      </c>
      <c r="E34415" s="2"/>
      <c r="F34415" s="2"/>
      <c r="G34415" s="2"/>
      <c r="H34415" s="2"/>
    </row>
    <row r="34416" spans="2:8">
      <c r="B34416" s="2" t="s">
        <v>35061</v>
      </c>
      <c r="C34416" s="2">
        <v>26</v>
      </c>
      <c r="D34416" s="2" t="s">
        <v>691</v>
      </c>
      <c r="E34416" s="2"/>
      <c r="F34416" s="2"/>
      <c r="G34416" s="2"/>
      <c r="H34416" s="2"/>
    </row>
    <row r="34417" spans="2:8">
      <c r="B34417" s="2" t="s">
        <v>35062</v>
      </c>
      <c r="C34417" s="2">
        <v>34</v>
      </c>
      <c r="D34417" s="2" t="s">
        <v>691</v>
      </c>
      <c r="E34417" s="2"/>
      <c r="F34417" s="2"/>
      <c r="G34417" s="2"/>
      <c r="H34417" s="2"/>
    </row>
    <row r="34418" spans="2:8">
      <c r="B34418" s="2" t="s">
        <v>35063</v>
      </c>
      <c r="C34418" s="2">
        <v>35</v>
      </c>
      <c r="D34418" s="2" t="s">
        <v>691</v>
      </c>
      <c r="E34418" s="2"/>
      <c r="F34418" s="2"/>
      <c r="G34418" s="2"/>
      <c r="H34418" s="2"/>
    </row>
    <row r="34419" spans="2:8">
      <c r="B34419" s="2" t="s">
        <v>35064</v>
      </c>
      <c r="C34419" s="2">
        <v>33</v>
      </c>
      <c r="D34419" s="2" t="s">
        <v>691</v>
      </c>
      <c r="E34419" s="2"/>
      <c r="F34419" s="2"/>
      <c r="G34419" s="2"/>
      <c r="H34419" s="2"/>
    </row>
    <row r="34420" spans="2:8">
      <c r="B34420" s="2" t="s">
        <v>35065</v>
      </c>
      <c r="C34420" s="2">
        <v>31</v>
      </c>
      <c r="D34420" s="2" t="s">
        <v>691</v>
      </c>
      <c r="E34420" s="2"/>
      <c r="F34420" s="2"/>
      <c r="G34420" s="2"/>
      <c r="H34420" s="2"/>
    </row>
    <row r="34421" spans="2:8">
      <c r="B34421" s="2" t="s">
        <v>35066</v>
      </c>
      <c r="C34421" s="2">
        <v>17</v>
      </c>
      <c r="D34421" s="2" t="s">
        <v>691</v>
      </c>
      <c r="E34421" s="2"/>
      <c r="F34421" s="2"/>
      <c r="G34421" s="2"/>
      <c r="H34421" s="2"/>
    </row>
    <row r="34422" spans="2:8">
      <c r="B34422" s="2" t="s">
        <v>35067</v>
      </c>
      <c r="C34422" s="2">
        <v>25</v>
      </c>
      <c r="D34422" s="2" t="s">
        <v>691</v>
      </c>
      <c r="E34422" s="2"/>
      <c r="F34422" s="2"/>
      <c r="G34422" s="2"/>
      <c r="H34422" s="2"/>
    </row>
    <row r="34423" spans="2:8">
      <c r="B34423" s="2" t="s">
        <v>35068</v>
      </c>
      <c r="C34423" s="2">
        <v>27</v>
      </c>
      <c r="D34423" s="2" t="s">
        <v>691</v>
      </c>
      <c r="E34423" s="2"/>
      <c r="F34423" s="2"/>
      <c r="G34423" s="2"/>
      <c r="H34423" s="2"/>
    </row>
    <row r="34424" spans="2:8">
      <c r="B34424" s="2" t="s">
        <v>35069</v>
      </c>
      <c r="C34424" s="2">
        <v>33</v>
      </c>
      <c r="D34424" s="2" t="s">
        <v>691</v>
      </c>
      <c r="E34424" s="2"/>
      <c r="F34424" s="2"/>
      <c r="G34424" s="2"/>
      <c r="H34424" s="2"/>
    </row>
    <row r="34425" spans="2:8">
      <c r="B34425" s="2" t="s">
        <v>35070</v>
      </c>
      <c r="C34425" s="2">
        <v>35</v>
      </c>
      <c r="D34425" s="2" t="s">
        <v>691</v>
      </c>
      <c r="E34425" s="2"/>
      <c r="F34425" s="2"/>
      <c r="G34425" s="2"/>
      <c r="H34425" s="2"/>
    </row>
    <row r="34426" spans="2:8">
      <c r="B34426" s="2" t="s">
        <v>35071</v>
      </c>
      <c r="C34426" s="2">
        <v>33</v>
      </c>
      <c r="D34426" s="2" t="s">
        <v>691</v>
      </c>
      <c r="E34426" s="2"/>
      <c r="F34426" s="2"/>
      <c r="G34426" s="2"/>
      <c r="H34426" s="2"/>
    </row>
    <row r="34427" spans="2:8">
      <c r="B34427" s="2" t="s">
        <v>35072</v>
      </c>
      <c r="C34427" s="2">
        <v>30</v>
      </c>
      <c r="D34427" s="2" t="s">
        <v>691</v>
      </c>
      <c r="E34427" s="2"/>
      <c r="F34427" s="2"/>
      <c r="G34427" s="2"/>
      <c r="H34427" s="2"/>
    </row>
    <row r="34428" spans="2:8">
      <c r="B34428" s="2" t="s">
        <v>35073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35074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35075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35076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35077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35078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35079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35080</v>
      </c>
      <c r="C34435" s="2">
        <v>18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35081</v>
      </c>
      <c r="C34436" s="2">
        <v>10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35082</v>
      </c>
      <c r="C34437" s="2">
        <v>23</v>
      </c>
      <c r="D34437" s="2" t="s">
        <v>691</v>
      </c>
      <c r="E34437" s="2"/>
      <c r="F34437" s="2"/>
      <c r="G34437" s="2"/>
      <c r="H34437" s="2"/>
    </row>
    <row r="34438" spans="2:8">
      <c r="B34438" s="2" t="s">
        <v>35083</v>
      </c>
      <c r="C34438" s="2">
        <v>26</v>
      </c>
      <c r="D34438" s="2" t="s">
        <v>691</v>
      </c>
      <c r="E34438" s="2"/>
      <c r="F34438" s="2"/>
      <c r="G34438" s="2"/>
      <c r="H34438" s="2"/>
    </row>
    <row r="34439" spans="2:8">
      <c r="B34439" s="2" t="s">
        <v>35084</v>
      </c>
      <c r="C34439" s="2">
        <v>28</v>
      </c>
      <c r="D34439" s="2" t="s">
        <v>691</v>
      </c>
      <c r="E34439" s="2"/>
      <c r="F34439" s="2"/>
      <c r="G34439" s="2"/>
      <c r="H34439" s="2"/>
    </row>
    <row r="34440" spans="2:8">
      <c r="B34440" s="2" t="s">
        <v>35085</v>
      </c>
      <c r="C34440" s="2">
        <v>30</v>
      </c>
      <c r="D34440" s="2" t="s">
        <v>691</v>
      </c>
      <c r="E34440" s="2"/>
      <c r="F34440" s="2"/>
      <c r="G34440" s="2"/>
      <c r="H34440" s="2"/>
    </row>
    <row r="34441" spans="2:8">
      <c r="B34441" s="2" t="s">
        <v>35086</v>
      </c>
      <c r="C34441" s="2">
        <v>30</v>
      </c>
      <c r="D34441" s="2" t="s">
        <v>691</v>
      </c>
      <c r="E34441" s="2"/>
      <c r="F34441" s="2"/>
      <c r="G34441" s="2"/>
      <c r="H34441" s="2"/>
    </row>
    <row r="34442" spans="2:8">
      <c r="B34442" s="2" t="s">
        <v>35087</v>
      </c>
      <c r="C34442" s="2">
        <v>29</v>
      </c>
      <c r="D34442" s="2" t="s">
        <v>691</v>
      </c>
      <c r="E34442" s="2"/>
      <c r="F34442" s="2"/>
      <c r="G34442" s="2"/>
      <c r="H34442" s="2"/>
    </row>
    <row r="34443" spans="2:8">
      <c r="B34443" s="2" t="s">
        <v>35088</v>
      </c>
      <c r="C34443" s="2">
        <v>29</v>
      </c>
      <c r="D34443" s="2" t="s">
        <v>691</v>
      </c>
      <c r="E34443" s="2"/>
      <c r="F34443" s="2"/>
      <c r="G34443" s="2"/>
      <c r="H34443" s="2"/>
    </row>
    <row r="34444" spans="2:8">
      <c r="B34444" s="2" t="s">
        <v>35089</v>
      </c>
      <c r="C34444" s="2">
        <v>28</v>
      </c>
      <c r="D34444" s="2" t="s">
        <v>691</v>
      </c>
      <c r="E34444" s="2"/>
      <c r="F34444" s="2"/>
      <c r="G34444" s="2"/>
      <c r="H34444" s="2"/>
    </row>
    <row r="34445" spans="2:8">
      <c r="B34445" s="2" t="s">
        <v>35090</v>
      </c>
      <c r="C34445" s="2">
        <v>29</v>
      </c>
      <c r="D34445" s="2" t="s">
        <v>691</v>
      </c>
      <c r="E34445" s="2"/>
      <c r="F34445" s="2"/>
      <c r="G34445" s="2"/>
      <c r="H34445" s="2"/>
    </row>
    <row r="34446" spans="2:8">
      <c r="B34446" s="2" t="s">
        <v>35091</v>
      </c>
      <c r="C34446" s="2">
        <v>33</v>
      </c>
      <c r="D34446" s="2" t="s">
        <v>691</v>
      </c>
      <c r="E34446" s="2"/>
      <c r="F34446" s="2"/>
      <c r="G34446" s="2"/>
      <c r="H34446" s="2"/>
    </row>
    <row r="34447" spans="2:8">
      <c r="B34447" s="2" t="s">
        <v>35092</v>
      </c>
      <c r="C34447" s="2">
        <v>34</v>
      </c>
      <c r="D34447" s="2" t="s">
        <v>691</v>
      </c>
      <c r="E34447" s="2"/>
      <c r="F34447" s="2"/>
      <c r="G34447" s="2"/>
      <c r="H34447" s="2"/>
    </row>
    <row r="34448" spans="2:8">
      <c r="B34448" s="2" t="s">
        <v>35093</v>
      </c>
      <c r="C34448" s="2">
        <v>34</v>
      </c>
      <c r="D34448" s="2" t="s">
        <v>691</v>
      </c>
      <c r="E34448" s="2"/>
      <c r="F34448" s="2"/>
      <c r="G34448" s="2"/>
      <c r="H34448" s="2"/>
    </row>
    <row r="34449" spans="2:8">
      <c r="B34449" s="2" t="s">
        <v>35094</v>
      </c>
      <c r="C34449" s="2">
        <v>34</v>
      </c>
      <c r="D34449" s="2" t="s">
        <v>691</v>
      </c>
      <c r="E34449" s="2"/>
      <c r="F34449" s="2"/>
      <c r="G34449" s="2"/>
      <c r="H34449" s="2"/>
    </row>
    <row r="34450" spans="2:8">
      <c r="B34450" s="2" t="s">
        <v>35095</v>
      </c>
      <c r="C34450" s="2">
        <v>19</v>
      </c>
      <c r="D34450" s="2" t="s">
        <v>691</v>
      </c>
      <c r="E34450" s="2"/>
      <c r="F34450" s="2"/>
      <c r="G34450" s="2"/>
      <c r="H34450" s="2"/>
    </row>
    <row r="34451" spans="2:8">
      <c r="B34451" s="2" t="s">
        <v>35096</v>
      </c>
      <c r="C34451" s="2">
        <v>22</v>
      </c>
      <c r="D34451" s="2" t="s">
        <v>691</v>
      </c>
      <c r="E34451" s="2"/>
      <c r="F34451" s="2"/>
      <c r="G34451" s="2"/>
      <c r="H34451" s="2"/>
    </row>
    <row r="34452" spans="2:8">
      <c r="B34452" s="2" t="s">
        <v>35097</v>
      </c>
      <c r="C34452" s="2">
        <v>24</v>
      </c>
      <c r="D34452" s="2" t="s">
        <v>691</v>
      </c>
      <c r="E34452" s="2"/>
      <c r="F34452" s="2"/>
      <c r="G34452" s="2"/>
      <c r="H34452" s="2"/>
    </row>
    <row r="34453" spans="2:8">
      <c r="B34453" s="2" t="s">
        <v>35098</v>
      </c>
      <c r="C34453" s="2">
        <v>26</v>
      </c>
      <c r="D34453" s="2" t="s">
        <v>691</v>
      </c>
      <c r="E34453" s="2"/>
      <c r="F34453" s="2"/>
      <c r="G34453" s="2"/>
      <c r="H34453" s="2"/>
    </row>
    <row r="34454" spans="2:8">
      <c r="B34454" s="2" t="s">
        <v>35099</v>
      </c>
      <c r="C34454" s="2">
        <v>26</v>
      </c>
      <c r="D34454" s="2" t="s">
        <v>691</v>
      </c>
      <c r="E34454" s="2"/>
      <c r="F34454" s="2"/>
      <c r="G34454" s="2"/>
      <c r="H34454" s="2"/>
    </row>
    <row r="34455" spans="2:8">
      <c r="B34455" s="2" t="s">
        <v>35100</v>
      </c>
      <c r="C34455" s="2">
        <v>26</v>
      </c>
      <c r="D34455" s="2" t="s">
        <v>691</v>
      </c>
      <c r="E34455" s="2"/>
      <c r="F34455" s="2"/>
      <c r="G34455" s="2"/>
      <c r="H34455" s="2"/>
    </row>
    <row r="34456" spans="2:8">
      <c r="B34456" s="2" t="s">
        <v>35101</v>
      </c>
      <c r="C34456" s="2">
        <v>26</v>
      </c>
      <c r="D34456" s="2" t="s">
        <v>691</v>
      </c>
      <c r="E34456" s="2"/>
      <c r="F34456" s="2"/>
      <c r="G34456" s="2"/>
      <c r="H34456" s="2"/>
    </row>
    <row r="34457" spans="2:8">
      <c r="B34457" s="2" t="s">
        <v>35102</v>
      </c>
      <c r="C34457" s="2">
        <v>28</v>
      </c>
      <c r="D34457" s="2" t="s">
        <v>691</v>
      </c>
      <c r="E34457" s="2"/>
      <c r="F34457" s="2"/>
      <c r="G34457" s="2"/>
      <c r="H34457" s="2"/>
    </row>
    <row r="34458" spans="2:8">
      <c r="B34458" s="2" t="s">
        <v>35103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35104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35105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35106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35107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35108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35109</v>
      </c>
      <c r="C34464" s="2">
        <v>10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35110</v>
      </c>
      <c r="C34465" s="2">
        <v>16</v>
      </c>
      <c r="D34465" s="2" t="s">
        <v>691</v>
      </c>
      <c r="E34465" s="2"/>
      <c r="F34465" s="2"/>
      <c r="G34465" s="2"/>
      <c r="H34465" s="2"/>
    </row>
    <row r="34466" spans="2:8">
      <c r="B34466" s="2" t="s">
        <v>35111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35112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35113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35114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35115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35116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35117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35118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35119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35120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35121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35122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35123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35124</v>
      </c>
      <c r="C34479" s="2">
        <v>22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35125</v>
      </c>
      <c r="C34480" s="2">
        <v>18</v>
      </c>
      <c r="D34480" s="2" t="s">
        <v>691</v>
      </c>
      <c r="E34480" s="2"/>
      <c r="F34480" s="2"/>
      <c r="G34480" s="2"/>
      <c r="H34480" s="2"/>
    </row>
    <row r="34481" spans="2:8">
      <c r="B34481" s="2" t="s">
        <v>35126</v>
      </c>
      <c r="C34481" s="2">
        <v>13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35127</v>
      </c>
      <c r="C34482" s="2">
        <v>20</v>
      </c>
      <c r="D34482" s="2" t="s">
        <v>691</v>
      </c>
      <c r="E34482" s="2"/>
      <c r="F34482" s="2"/>
      <c r="G34482" s="2"/>
      <c r="H34482" s="2"/>
    </row>
    <row r="34483" spans="2:8">
      <c r="B34483" s="2" t="s">
        <v>35128</v>
      </c>
      <c r="C34483" s="2">
        <v>21</v>
      </c>
      <c r="D34483" s="2" t="s">
        <v>691</v>
      </c>
      <c r="E34483" s="2"/>
      <c r="F34483" s="2"/>
      <c r="G34483" s="2"/>
      <c r="H34483" s="2"/>
    </row>
    <row r="34484" spans="2:8">
      <c r="B34484" s="2" t="s">
        <v>35129</v>
      </c>
      <c r="C34484" s="2">
        <v>29</v>
      </c>
      <c r="D34484" s="2" t="s">
        <v>691</v>
      </c>
      <c r="E34484" s="2"/>
      <c r="F34484" s="2"/>
      <c r="G34484" s="2"/>
      <c r="H34484" s="2"/>
    </row>
    <row r="34485" spans="2:8">
      <c r="B34485" s="2" t="s">
        <v>35130</v>
      </c>
      <c r="C34485" s="2">
        <v>31</v>
      </c>
      <c r="D34485" s="2" t="s">
        <v>691</v>
      </c>
      <c r="E34485" s="2"/>
      <c r="F34485" s="2"/>
      <c r="G34485" s="2"/>
      <c r="H34485" s="2"/>
    </row>
    <row r="34486" spans="2:8">
      <c r="B34486" s="2" t="s">
        <v>35131</v>
      </c>
      <c r="C34486" s="2">
        <v>30</v>
      </c>
      <c r="D34486" s="2" t="s">
        <v>691</v>
      </c>
      <c r="E34486" s="2"/>
      <c r="F34486" s="2"/>
      <c r="G34486" s="2"/>
      <c r="H34486" s="2"/>
    </row>
    <row r="34487" spans="2:8">
      <c r="B34487" s="2" t="s">
        <v>35132</v>
      </c>
      <c r="C34487" s="2">
        <v>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35133</v>
      </c>
      <c r="C34488" s="2">
        <v>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35134</v>
      </c>
      <c r="C34489" s="2">
        <v>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35135</v>
      </c>
      <c r="C34490" s="2">
        <v>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35136</v>
      </c>
      <c r="C34491" s="2">
        <v>6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35137</v>
      </c>
      <c r="C34492" s="2">
        <v>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35138</v>
      </c>
      <c r="C34493" s="2">
        <v>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35139</v>
      </c>
      <c r="C34494" s="2">
        <v>6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35140</v>
      </c>
      <c r="C34495" s="2">
        <v>17</v>
      </c>
      <c r="D34495" s="2" t="s">
        <v>691</v>
      </c>
      <c r="E34495" s="2"/>
      <c r="F34495" s="2"/>
      <c r="G34495" s="2"/>
      <c r="H34495" s="2"/>
    </row>
    <row r="34496" spans="2:8">
      <c r="B34496" s="2" t="s">
        <v>35141</v>
      </c>
      <c r="C34496" s="2">
        <v>18</v>
      </c>
      <c r="D34496" s="2" t="s">
        <v>691</v>
      </c>
      <c r="E34496" s="2"/>
      <c r="F34496" s="2"/>
      <c r="G34496" s="2"/>
      <c r="H34496" s="2"/>
    </row>
    <row r="34497" spans="2:8">
      <c r="B34497" s="2" t="s">
        <v>35142</v>
      </c>
      <c r="C34497" s="2">
        <v>22</v>
      </c>
      <c r="D34497" s="2" t="s">
        <v>691</v>
      </c>
      <c r="E34497" s="2"/>
      <c r="F34497" s="2"/>
      <c r="G34497" s="2"/>
      <c r="H34497" s="2"/>
    </row>
    <row r="34498" spans="2:8">
      <c r="B34498" s="2" t="s">
        <v>35143</v>
      </c>
      <c r="C34498" s="2">
        <v>22</v>
      </c>
      <c r="D34498" s="2" t="s">
        <v>691</v>
      </c>
      <c r="E34498" s="2"/>
      <c r="F34498" s="2"/>
      <c r="G34498" s="2"/>
      <c r="H34498" s="2"/>
    </row>
    <row r="34499" spans="2:8">
      <c r="B34499" s="2" t="s">
        <v>35144</v>
      </c>
      <c r="C34499" s="2">
        <v>22</v>
      </c>
      <c r="D34499" s="2" t="s">
        <v>691</v>
      </c>
      <c r="E34499" s="2"/>
      <c r="F34499" s="2"/>
      <c r="G34499" s="2"/>
      <c r="H34499" s="2"/>
    </row>
    <row r="34500" spans="2:8">
      <c r="B34500" s="2" t="s">
        <v>35145</v>
      </c>
      <c r="C34500" s="2">
        <v>21</v>
      </c>
      <c r="D34500" s="2" t="s">
        <v>691</v>
      </c>
      <c r="E34500" s="2"/>
      <c r="F34500" s="2"/>
      <c r="G34500" s="2"/>
      <c r="H34500" s="2"/>
    </row>
    <row r="34501" spans="2:8">
      <c r="B34501" s="2" t="s">
        <v>35146</v>
      </c>
      <c r="C34501" s="2">
        <v>21</v>
      </c>
      <c r="D34501" s="2" t="s">
        <v>691</v>
      </c>
      <c r="E34501" s="2"/>
      <c r="F34501" s="2"/>
      <c r="G34501" s="2"/>
      <c r="H34501" s="2"/>
    </row>
    <row r="34502" spans="2:8">
      <c r="B34502" s="2" t="s">
        <v>35147</v>
      </c>
      <c r="C34502" s="2">
        <v>22</v>
      </c>
      <c r="D34502" s="2" t="s">
        <v>691</v>
      </c>
      <c r="E34502" s="2"/>
      <c r="F34502" s="2"/>
      <c r="G34502" s="2"/>
      <c r="H34502" s="2"/>
    </row>
    <row r="34503" spans="2:8">
      <c r="B34503" s="2" t="s">
        <v>35148</v>
      </c>
      <c r="C34503" s="2">
        <v>25</v>
      </c>
      <c r="D34503" s="2" t="s">
        <v>691</v>
      </c>
      <c r="E34503" s="2"/>
      <c r="F34503" s="2"/>
      <c r="G34503" s="2"/>
      <c r="H34503" s="2"/>
    </row>
    <row r="34504" spans="2:8">
      <c r="B34504" s="2" t="s">
        <v>35149</v>
      </c>
      <c r="C34504" s="2">
        <v>25</v>
      </c>
      <c r="D34504" s="2" t="s">
        <v>691</v>
      </c>
      <c r="E34504" s="2"/>
      <c r="F34504" s="2"/>
      <c r="G34504" s="2"/>
      <c r="H34504" s="2"/>
    </row>
    <row r="34505" spans="2:8">
      <c r="B34505" s="2" t="s">
        <v>35150</v>
      </c>
      <c r="C34505" s="2">
        <v>25</v>
      </c>
      <c r="D34505" s="2" t="s">
        <v>691</v>
      </c>
      <c r="E34505" s="2"/>
      <c r="F34505" s="2"/>
      <c r="G34505" s="2"/>
      <c r="H34505" s="2"/>
    </row>
    <row r="34506" spans="2:8">
      <c r="B34506" s="2" t="s">
        <v>35151</v>
      </c>
      <c r="C34506" s="2">
        <v>25</v>
      </c>
      <c r="D34506" s="2" t="s">
        <v>691</v>
      </c>
      <c r="E34506" s="2"/>
      <c r="F34506" s="2"/>
      <c r="G34506" s="2"/>
      <c r="H34506" s="2"/>
    </row>
    <row r="34507" spans="2:8">
      <c r="B34507" s="2" t="s">
        <v>35152</v>
      </c>
      <c r="C34507" s="2">
        <v>24</v>
      </c>
      <c r="D34507" s="2" t="s">
        <v>691</v>
      </c>
      <c r="E34507" s="2"/>
      <c r="F34507" s="2"/>
      <c r="G34507" s="2"/>
      <c r="H34507" s="2"/>
    </row>
    <row r="34508" spans="2:8">
      <c r="B34508" s="2" t="s">
        <v>35153</v>
      </c>
      <c r="C34508" s="2">
        <v>22</v>
      </c>
      <c r="D34508" s="2" t="s">
        <v>691</v>
      </c>
      <c r="E34508" s="2"/>
      <c r="F34508" s="2"/>
      <c r="G34508" s="2"/>
      <c r="H34508" s="2"/>
    </row>
    <row r="34509" spans="2:8">
      <c r="B34509" s="2" t="s">
        <v>35154</v>
      </c>
      <c r="C34509" s="2">
        <v>20</v>
      </c>
      <c r="D34509" s="2" t="s">
        <v>691</v>
      </c>
      <c r="E34509" s="2"/>
      <c r="F34509" s="2"/>
      <c r="G34509" s="2"/>
      <c r="H34509" s="2"/>
    </row>
    <row r="34510" spans="2:8">
      <c r="B34510" s="2" t="s">
        <v>35155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35156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35157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35158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35159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35160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35161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35162</v>
      </c>
      <c r="C34517" s="2">
        <v>12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35163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35164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35165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35166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35167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35168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35169</v>
      </c>
      <c r="C34524" s="2">
        <v>14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35170</v>
      </c>
      <c r="C34525" s="2">
        <v>38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35171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35172</v>
      </c>
      <c r="C34527" s="2">
        <v>37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35173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35174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35175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35176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35177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35178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35179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35180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35181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35182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35183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35184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35185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35186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35187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35188</v>
      </c>
      <c r="C34543" s="2">
        <v>12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35189</v>
      </c>
      <c r="C34544" s="2">
        <v>10</v>
      </c>
      <c r="D34544" s="2" t="s">
        <v>691</v>
      </c>
      <c r="E34544" s="2"/>
      <c r="F34544" s="2"/>
      <c r="G34544" s="2"/>
      <c r="H34544" s="2"/>
    </row>
    <row r="34545" spans="2:8">
      <c r="B34545" s="2" t="s">
        <v>35190</v>
      </c>
      <c r="C34545" s="2">
        <v>15</v>
      </c>
      <c r="D34545" s="2" t="s">
        <v>691</v>
      </c>
      <c r="E34545" s="2"/>
      <c r="F34545" s="2"/>
      <c r="G34545" s="2"/>
      <c r="H34545" s="2"/>
    </row>
    <row r="34546" spans="2:8">
      <c r="B34546" s="2" t="s">
        <v>35191</v>
      </c>
      <c r="C34546" s="2">
        <v>19</v>
      </c>
      <c r="D34546" s="2" t="s">
        <v>691</v>
      </c>
      <c r="E34546" s="2"/>
      <c r="F34546" s="2"/>
      <c r="G34546" s="2"/>
      <c r="H34546" s="2"/>
    </row>
    <row r="34547" spans="2:8">
      <c r="B34547" s="2" t="s">
        <v>35192</v>
      </c>
      <c r="C34547" s="2">
        <v>22</v>
      </c>
      <c r="D34547" s="2" t="s">
        <v>691</v>
      </c>
      <c r="E34547" s="2"/>
      <c r="F34547" s="2"/>
      <c r="G34547" s="2"/>
      <c r="H34547" s="2"/>
    </row>
    <row r="34548" spans="2:8">
      <c r="B34548" s="2" t="s">
        <v>35193</v>
      </c>
      <c r="C34548" s="2">
        <v>25</v>
      </c>
      <c r="D34548" s="2" t="s">
        <v>691</v>
      </c>
      <c r="E34548" s="2"/>
      <c r="F34548" s="2"/>
      <c r="G34548" s="2"/>
      <c r="H34548" s="2"/>
    </row>
    <row r="34549" spans="2:8">
      <c r="B34549" s="2" t="s">
        <v>35194</v>
      </c>
      <c r="C34549" s="2">
        <v>27</v>
      </c>
      <c r="D34549" s="2" t="s">
        <v>691</v>
      </c>
      <c r="E34549" s="2"/>
      <c r="F34549" s="2"/>
      <c r="G34549" s="2"/>
      <c r="H34549" s="2"/>
    </row>
    <row r="34550" spans="2:8">
      <c r="B34550" s="2" t="s">
        <v>35195</v>
      </c>
      <c r="C34550" s="2">
        <v>27</v>
      </c>
      <c r="D34550" s="2" t="s">
        <v>691</v>
      </c>
      <c r="E34550" s="2"/>
      <c r="F34550" s="2"/>
      <c r="G34550" s="2"/>
      <c r="H34550" s="2"/>
    </row>
    <row r="34551" spans="2:8">
      <c r="B34551" s="2" t="s">
        <v>35196</v>
      </c>
      <c r="C34551" s="2">
        <v>26</v>
      </c>
      <c r="D34551" s="2" t="s">
        <v>691</v>
      </c>
      <c r="E34551" s="2"/>
      <c r="F34551" s="2"/>
      <c r="G34551" s="2"/>
      <c r="H34551" s="2"/>
    </row>
    <row r="34552" spans="2:8">
      <c r="B34552" s="2" t="s">
        <v>35197</v>
      </c>
      <c r="C34552" s="2">
        <v>25</v>
      </c>
      <c r="D34552" s="2" t="s">
        <v>691</v>
      </c>
      <c r="E34552" s="2"/>
      <c r="F34552" s="2"/>
      <c r="G34552" s="2"/>
      <c r="H34552" s="2"/>
    </row>
    <row r="34553" spans="2:8">
      <c r="B34553" s="2" t="s">
        <v>35198</v>
      </c>
      <c r="C34553" s="2">
        <v>25</v>
      </c>
      <c r="D34553" s="2" t="s">
        <v>691</v>
      </c>
      <c r="E34553" s="2"/>
      <c r="F34553" s="2"/>
      <c r="G34553" s="2"/>
      <c r="H34553" s="2"/>
    </row>
    <row r="34554" spans="2:8">
      <c r="B34554" s="2" t="s">
        <v>35199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35200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35201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35202</v>
      </c>
      <c r="C34557" s="2">
        <v>28</v>
      </c>
      <c r="D34557" s="2" t="s">
        <v>691</v>
      </c>
      <c r="E34557" s="2"/>
      <c r="F34557" s="2"/>
      <c r="G34557" s="2"/>
      <c r="H34557" s="2"/>
    </row>
    <row r="34558" spans="2:8">
      <c r="B34558" s="2" t="s">
        <v>35203</v>
      </c>
      <c r="C34558" s="2">
        <v>29</v>
      </c>
      <c r="D34558" s="2" t="s">
        <v>691</v>
      </c>
      <c r="E34558" s="2"/>
      <c r="F34558" s="2"/>
      <c r="G34558" s="2"/>
      <c r="H34558" s="2"/>
    </row>
    <row r="34559" spans="2:8">
      <c r="B34559" s="2" t="s">
        <v>35204</v>
      </c>
      <c r="C34559" s="2">
        <v>30</v>
      </c>
      <c r="D34559" s="2" t="s">
        <v>691</v>
      </c>
      <c r="E34559" s="2"/>
      <c r="F34559" s="2"/>
      <c r="G34559" s="2"/>
      <c r="H34559" s="2"/>
    </row>
    <row r="34560" spans="2:8">
      <c r="B34560" s="2" t="s">
        <v>35205</v>
      </c>
      <c r="C34560" s="2">
        <v>29</v>
      </c>
      <c r="D34560" s="2" t="s">
        <v>691</v>
      </c>
      <c r="E34560" s="2"/>
      <c r="F34560" s="2"/>
      <c r="G34560" s="2"/>
      <c r="H34560" s="2"/>
    </row>
    <row r="34561" spans="2:8">
      <c r="B34561" s="2" t="s">
        <v>35206</v>
      </c>
      <c r="C34561" s="2">
        <v>35</v>
      </c>
      <c r="D34561" s="2" t="s">
        <v>691</v>
      </c>
      <c r="E34561" s="2"/>
      <c r="F34561" s="2"/>
      <c r="G34561" s="2"/>
      <c r="H34561" s="2"/>
    </row>
    <row r="34562" spans="2:8">
      <c r="B34562" s="2" t="s">
        <v>35207</v>
      </c>
      <c r="C34562" s="2">
        <v>35</v>
      </c>
      <c r="D34562" s="2" t="s">
        <v>691</v>
      </c>
      <c r="E34562" s="2"/>
      <c r="F34562" s="2"/>
      <c r="G34562" s="2"/>
      <c r="H34562" s="2"/>
    </row>
    <row r="34563" spans="2:8">
      <c r="B34563" s="2" t="s">
        <v>35208</v>
      </c>
      <c r="C34563" s="2">
        <v>36</v>
      </c>
      <c r="D34563" s="2" t="s">
        <v>691</v>
      </c>
      <c r="E34563" s="2"/>
      <c r="F34563" s="2"/>
      <c r="G34563" s="2"/>
      <c r="H34563" s="2"/>
    </row>
    <row r="34564" spans="2:8">
      <c r="B34564" s="2" t="s">
        <v>35209</v>
      </c>
      <c r="C34564" s="2">
        <v>34</v>
      </c>
      <c r="D34564" s="2" t="s">
        <v>691</v>
      </c>
      <c r="E34564" s="2"/>
      <c r="F34564" s="2"/>
      <c r="G34564" s="2"/>
      <c r="H34564" s="2"/>
    </row>
    <row r="34565" spans="2:8">
      <c r="B34565" s="2" t="s">
        <v>35210</v>
      </c>
      <c r="C34565" s="2">
        <v>33</v>
      </c>
      <c r="D34565" s="2" t="s">
        <v>691</v>
      </c>
      <c r="E34565" s="2"/>
      <c r="F34565" s="2"/>
      <c r="G34565" s="2"/>
      <c r="H34565" s="2"/>
    </row>
    <row r="34566" spans="2:8">
      <c r="B34566" s="2" t="s">
        <v>35211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35212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35213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35214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35215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35216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35217</v>
      </c>
      <c r="C34572" s="2">
        <v>29</v>
      </c>
      <c r="D34572" s="2" t="s">
        <v>691</v>
      </c>
      <c r="E34572" s="2"/>
      <c r="F34572" s="2"/>
      <c r="G34572" s="2"/>
      <c r="H34572" s="2"/>
    </row>
    <row r="34573" spans="2:8">
      <c r="B34573" s="2" t="s">
        <v>35218</v>
      </c>
      <c r="C34573" s="2">
        <v>30</v>
      </c>
      <c r="D34573" s="2" t="s">
        <v>691</v>
      </c>
      <c r="E34573" s="2"/>
      <c r="F34573" s="2"/>
      <c r="G34573" s="2"/>
      <c r="H34573" s="2"/>
    </row>
    <row r="34574" spans="2:8">
      <c r="B34574" s="2" t="s">
        <v>35219</v>
      </c>
      <c r="C34574" s="2">
        <v>30</v>
      </c>
      <c r="D34574" s="2" t="s">
        <v>691</v>
      </c>
      <c r="E34574" s="2"/>
      <c r="F34574" s="2"/>
      <c r="G34574" s="2"/>
      <c r="H34574" s="2"/>
    </row>
    <row r="34575" spans="2:8">
      <c r="B34575" s="2" t="s">
        <v>35220</v>
      </c>
      <c r="C34575" s="2">
        <v>29</v>
      </c>
      <c r="D34575" s="2" t="s">
        <v>691</v>
      </c>
      <c r="E34575" s="2"/>
      <c r="F34575" s="2"/>
      <c r="G34575" s="2"/>
      <c r="H34575" s="2"/>
    </row>
    <row r="34576" spans="2:8">
      <c r="B34576" s="2" t="s">
        <v>35221</v>
      </c>
      <c r="C34576" s="2">
        <v>29</v>
      </c>
      <c r="D34576" s="2" t="s">
        <v>691</v>
      </c>
      <c r="E34576" s="2"/>
      <c r="F34576" s="2"/>
      <c r="G34576" s="2"/>
      <c r="H34576" s="2"/>
    </row>
    <row r="34577" spans="2:8">
      <c r="B34577" s="2" t="s">
        <v>35222</v>
      </c>
      <c r="C34577" s="2">
        <v>28</v>
      </c>
      <c r="D34577" s="2" t="s">
        <v>691</v>
      </c>
      <c r="E34577" s="2"/>
      <c r="F34577" s="2"/>
      <c r="G34577" s="2"/>
      <c r="H34577" s="2"/>
    </row>
    <row r="34578" spans="2:8">
      <c r="B34578" s="2" t="s">
        <v>35223</v>
      </c>
      <c r="C34578" s="2">
        <v>23</v>
      </c>
      <c r="D34578" s="2" t="s">
        <v>691</v>
      </c>
      <c r="E34578" s="2"/>
      <c r="F34578" s="2"/>
      <c r="G34578" s="2"/>
      <c r="H34578" s="2"/>
    </row>
    <row r="34579" spans="2:8">
      <c r="B34579" s="2" t="s">
        <v>35224</v>
      </c>
      <c r="C34579" s="2">
        <v>29</v>
      </c>
      <c r="D34579" s="2" t="s">
        <v>691</v>
      </c>
      <c r="E34579" s="2"/>
      <c r="F34579" s="2"/>
      <c r="G34579" s="2"/>
      <c r="H34579" s="2"/>
    </row>
    <row r="34580" spans="2:8">
      <c r="B34580" s="2" t="s">
        <v>35225</v>
      </c>
      <c r="C34580" s="2">
        <v>30</v>
      </c>
      <c r="D34580" s="2" t="s">
        <v>691</v>
      </c>
      <c r="E34580" s="2"/>
      <c r="F34580" s="2"/>
      <c r="G34580" s="2"/>
      <c r="H34580" s="2"/>
    </row>
    <row r="34581" spans="2:8">
      <c r="B34581" s="2" t="s">
        <v>35226</v>
      </c>
      <c r="C34581" s="2">
        <v>31</v>
      </c>
      <c r="D34581" s="2" t="s">
        <v>691</v>
      </c>
      <c r="E34581" s="2"/>
      <c r="F34581" s="2"/>
      <c r="G34581" s="2"/>
      <c r="H34581" s="2"/>
    </row>
    <row r="34582" spans="2:8">
      <c r="B34582" s="2" t="s">
        <v>35227</v>
      </c>
      <c r="C34582" s="2">
        <v>29</v>
      </c>
      <c r="D34582" s="2" t="s">
        <v>691</v>
      </c>
      <c r="E34582" s="2"/>
      <c r="F34582" s="2"/>
      <c r="G34582" s="2"/>
      <c r="H34582" s="2"/>
    </row>
    <row r="34583" spans="2:8">
      <c r="B34583" s="2" t="s">
        <v>35228</v>
      </c>
      <c r="C34583" s="2">
        <v>28</v>
      </c>
      <c r="D34583" s="2" t="s">
        <v>691</v>
      </c>
      <c r="E34583" s="2"/>
      <c r="F34583" s="2"/>
      <c r="G34583" s="2"/>
      <c r="H34583" s="2"/>
    </row>
    <row r="34584" spans="2:8">
      <c r="B34584" s="2" t="s">
        <v>35229</v>
      </c>
      <c r="C34584" s="2">
        <v>28</v>
      </c>
      <c r="D34584" s="2" t="s">
        <v>691</v>
      </c>
      <c r="E34584" s="2"/>
      <c r="F34584" s="2"/>
      <c r="G34584" s="2"/>
      <c r="H34584" s="2"/>
    </row>
    <row r="34585" spans="2:8">
      <c r="B34585" s="2" t="s">
        <v>35230</v>
      </c>
      <c r="C34585" s="2">
        <v>28</v>
      </c>
      <c r="D34585" s="2" t="s">
        <v>691</v>
      </c>
      <c r="E34585" s="2"/>
      <c r="F34585" s="2"/>
      <c r="G34585" s="2"/>
      <c r="H34585" s="2"/>
    </row>
    <row r="34586" spans="2:8">
      <c r="B34586" s="2" t="s">
        <v>35231</v>
      </c>
      <c r="C34586" s="2">
        <v>18</v>
      </c>
      <c r="D34586" s="2" t="s">
        <v>691</v>
      </c>
      <c r="E34586" s="2"/>
      <c r="F34586" s="2"/>
      <c r="G34586" s="2"/>
      <c r="H34586" s="2"/>
    </row>
    <row r="34587" spans="2:8">
      <c r="B34587" s="2" t="s">
        <v>35232</v>
      </c>
      <c r="C34587" s="2">
        <v>18</v>
      </c>
      <c r="D34587" s="2" t="s">
        <v>691</v>
      </c>
      <c r="E34587" s="2"/>
      <c r="F34587" s="2"/>
      <c r="G34587" s="2"/>
      <c r="H34587" s="2"/>
    </row>
    <row r="34588" spans="2:8">
      <c r="B34588" s="2" t="s">
        <v>35233</v>
      </c>
      <c r="C34588" s="2">
        <v>18</v>
      </c>
      <c r="D34588" s="2" t="s">
        <v>691</v>
      </c>
      <c r="E34588" s="2"/>
      <c r="F34588" s="2"/>
      <c r="G34588" s="2"/>
      <c r="H34588" s="2"/>
    </row>
    <row r="34589" spans="2:8">
      <c r="B34589" s="2" t="s">
        <v>35234</v>
      </c>
      <c r="C34589" s="2">
        <v>18</v>
      </c>
      <c r="D34589" s="2" t="s">
        <v>691</v>
      </c>
      <c r="E34589" s="2"/>
      <c r="F34589" s="2"/>
      <c r="G34589" s="2"/>
      <c r="H34589" s="2"/>
    </row>
    <row r="34590" spans="2:8">
      <c r="B34590" s="2" t="s">
        <v>35235</v>
      </c>
      <c r="C34590" s="2">
        <v>18</v>
      </c>
      <c r="D34590" s="2" t="s">
        <v>691</v>
      </c>
      <c r="E34590" s="2"/>
      <c r="F34590" s="2"/>
      <c r="G34590" s="2"/>
      <c r="H34590" s="2"/>
    </row>
    <row r="34591" spans="2:8">
      <c r="B34591" s="2" t="s">
        <v>35236</v>
      </c>
      <c r="C34591" s="2">
        <v>22</v>
      </c>
      <c r="D34591" s="2" t="s">
        <v>691</v>
      </c>
      <c r="E34591" s="2"/>
      <c r="F34591" s="2"/>
      <c r="G34591" s="2"/>
      <c r="H34591" s="2"/>
    </row>
    <row r="34592" spans="2:8">
      <c r="B34592" s="2" t="s">
        <v>35237</v>
      </c>
      <c r="C34592" s="2">
        <v>27</v>
      </c>
      <c r="D34592" s="2" t="s">
        <v>691</v>
      </c>
      <c r="E34592" s="2"/>
      <c r="F34592" s="2"/>
      <c r="G34592" s="2"/>
      <c r="H34592" s="2"/>
    </row>
    <row r="34593" spans="2:8">
      <c r="B34593" s="2" t="s">
        <v>35238</v>
      </c>
      <c r="C34593" s="2">
        <v>27</v>
      </c>
      <c r="D34593" s="2" t="s">
        <v>691</v>
      </c>
      <c r="E34593" s="2"/>
      <c r="F34593" s="2"/>
      <c r="G34593" s="2"/>
      <c r="H34593" s="2"/>
    </row>
    <row r="34594" spans="2:8">
      <c r="B34594" s="2" t="s">
        <v>35239</v>
      </c>
      <c r="C34594" s="2">
        <v>27</v>
      </c>
      <c r="D34594" s="2" t="s">
        <v>691</v>
      </c>
      <c r="E34594" s="2"/>
      <c r="F34594" s="2"/>
      <c r="G34594" s="2"/>
      <c r="H34594" s="2"/>
    </row>
    <row r="34595" spans="2:8">
      <c r="B34595" s="2" t="s">
        <v>35240</v>
      </c>
      <c r="C34595" s="2">
        <v>27</v>
      </c>
      <c r="D34595" s="2" t="s">
        <v>691</v>
      </c>
      <c r="E34595" s="2"/>
      <c r="F34595" s="2"/>
      <c r="G34595" s="2"/>
      <c r="H34595" s="2"/>
    </row>
    <row r="34596" spans="2:8">
      <c r="B34596" s="2" t="s">
        <v>35241</v>
      </c>
      <c r="C34596" s="2">
        <v>28</v>
      </c>
      <c r="D34596" s="2" t="s">
        <v>691</v>
      </c>
      <c r="E34596" s="2"/>
      <c r="F34596" s="2"/>
      <c r="G34596" s="2"/>
      <c r="H34596" s="2"/>
    </row>
    <row r="34597" spans="2:8">
      <c r="B34597" s="2" t="s">
        <v>35242</v>
      </c>
      <c r="C34597" s="2">
        <v>28</v>
      </c>
      <c r="D34597" s="2" t="s">
        <v>691</v>
      </c>
      <c r="E34597" s="2"/>
      <c r="F34597" s="2"/>
      <c r="G34597" s="2"/>
      <c r="H34597" s="2"/>
    </row>
    <row r="34598" spans="2:8">
      <c r="B34598" s="2" t="s">
        <v>35243</v>
      </c>
      <c r="C34598" s="2">
        <v>28</v>
      </c>
      <c r="D34598" s="2" t="s">
        <v>691</v>
      </c>
      <c r="E34598" s="2"/>
      <c r="F34598" s="2"/>
      <c r="G34598" s="2"/>
      <c r="H34598" s="2"/>
    </row>
    <row r="34599" spans="2:8">
      <c r="B34599" s="2" t="s">
        <v>35244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35245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35246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35247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35248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35249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35250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35251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35252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35253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35254</v>
      </c>
      <c r="C34609" s="2">
        <v>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35255</v>
      </c>
      <c r="C34610" s="2">
        <v>11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35256</v>
      </c>
      <c r="C34611" s="2">
        <v>13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35257</v>
      </c>
      <c r="C34612" s="2">
        <v>16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35258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35259</v>
      </c>
      <c r="C34614" s="2">
        <v>17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35260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35261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35262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35263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35264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35265</v>
      </c>
      <c r="C34620" s="2">
        <v>14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35266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35267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35268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35269</v>
      </c>
      <c r="C34624" s="2">
        <v>18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35270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35271</v>
      </c>
      <c r="C34626" s="2">
        <v>17</v>
      </c>
      <c r="D34626" s="2" t="s">
        <v>691</v>
      </c>
      <c r="E34626" s="2"/>
      <c r="F34626" s="2"/>
      <c r="G34626" s="2"/>
      <c r="H34626" s="2"/>
    </row>
    <row r="34627" spans="2:8">
      <c r="B34627" s="2" t="s">
        <v>35272</v>
      </c>
      <c r="C34627" s="2">
        <v>27</v>
      </c>
      <c r="D34627" s="2" t="s">
        <v>691</v>
      </c>
      <c r="E34627" s="2"/>
      <c r="F34627" s="2"/>
      <c r="G34627" s="2"/>
      <c r="H34627" s="2"/>
    </row>
    <row r="34628" spans="2:8">
      <c r="B34628" s="2" t="s">
        <v>35273</v>
      </c>
      <c r="C34628" s="2">
        <v>34</v>
      </c>
      <c r="D34628" s="2" t="s">
        <v>691</v>
      </c>
      <c r="E34628" s="2"/>
      <c r="F34628" s="2"/>
      <c r="G34628" s="2"/>
      <c r="H34628" s="2"/>
    </row>
    <row r="34629" spans="2:8">
      <c r="B34629" s="2" t="s">
        <v>35274</v>
      </c>
      <c r="C34629" s="2">
        <v>35</v>
      </c>
      <c r="D34629" s="2" t="s">
        <v>691</v>
      </c>
      <c r="E34629" s="2"/>
      <c r="F34629" s="2"/>
      <c r="G34629" s="2"/>
      <c r="H34629" s="2"/>
    </row>
    <row r="34630" spans="2:8">
      <c r="B34630" s="2" t="s">
        <v>35275</v>
      </c>
      <c r="C34630" s="2">
        <v>30</v>
      </c>
      <c r="D34630" s="2" t="s">
        <v>691</v>
      </c>
      <c r="E34630" s="2"/>
      <c r="F34630" s="2"/>
      <c r="G34630" s="2"/>
      <c r="H34630" s="2"/>
    </row>
    <row r="34631" spans="2:8">
      <c r="B34631" s="2" t="s">
        <v>35276</v>
      </c>
      <c r="C34631" s="2">
        <v>29</v>
      </c>
      <c r="D34631" s="2" t="s">
        <v>691</v>
      </c>
      <c r="E34631" s="2"/>
      <c r="F34631" s="2"/>
      <c r="G34631" s="2"/>
      <c r="H34631" s="2"/>
    </row>
    <row r="34632" spans="2:8">
      <c r="B34632" s="2" t="s">
        <v>35277</v>
      </c>
      <c r="C34632" s="2">
        <v>27</v>
      </c>
      <c r="D34632" s="2" t="s">
        <v>691</v>
      </c>
      <c r="E34632" s="2"/>
      <c r="F34632" s="2"/>
      <c r="G34632" s="2"/>
      <c r="H34632" s="2"/>
    </row>
    <row r="34633" spans="2:8">
      <c r="B34633" s="2" t="s">
        <v>35278</v>
      </c>
      <c r="C34633" s="2">
        <v>21</v>
      </c>
      <c r="D34633" s="2" t="s">
        <v>691</v>
      </c>
      <c r="E34633" s="2"/>
      <c r="F34633" s="2"/>
      <c r="G34633" s="2"/>
      <c r="H34633" s="2"/>
    </row>
    <row r="34634" spans="2:8">
      <c r="B34634" s="2" t="s">
        <v>35279</v>
      </c>
      <c r="C34634" s="2">
        <v>18</v>
      </c>
      <c r="D34634" s="2" t="s">
        <v>691</v>
      </c>
      <c r="E34634" s="2"/>
      <c r="F34634" s="2"/>
      <c r="G34634" s="2"/>
      <c r="H34634" s="2"/>
    </row>
    <row r="34635" spans="2:8">
      <c r="B34635" s="2" t="s">
        <v>35280</v>
      </c>
      <c r="C34635" s="2">
        <v>26</v>
      </c>
      <c r="D34635" s="2" t="s">
        <v>691</v>
      </c>
      <c r="E34635" s="2"/>
      <c r="F34635" s="2"/>
      <c r="G34635" s="2"/>
      <c r="H34635" s="2"/>
    </row>
    <row r="34636" spans="2:8">
      <c r="B34636" s="2" t="s">
        <v>35281</v>
      </c>
      <c r="C34636" s="2">
        <v>32</v>
      </c>
      <c r="D34636" s="2" t="s">
        <v>691</v>
      </c>
      <c r="E34636" s="2"/>
      <c r="F34636" s="2"/>
      <c r="G34636" s="2"/>
      <c r="H34636" s="2"/>
    </row>
    <row r="34637" spans="2:8">
      <c r="B34637" s="2" t="s">
        <v>35282</v>
      </c>
      <c r="C34637" s="2">
        <v>33</v>
      </c>
      <c r="D34637" s="2" t="s">
        <v>691</v>
      </c>
      <c r="E34637" s="2"/>
      <c r="F34637" s="2"/>
      <c r="G34637" s="2"/>
      <c r="H34637" s="2"/>
    </row>
    <row r="34638" spans="2:8">
      <c r="B34638" s="2" t="s">
        <v>35283</v>
      </c>
      <c r="C34638" s="2">
        <v>32</v>
      </c>
      <c r="D34638" s="2" t="s">
        <v>691</v>
      </c>
      <c r="E34638" s="2"/>
      <c r="F34638" s="2"/>
      <c r="G34638" s="2"/>
      <c r="H34638" s="2"/>
    </row>
    <row r="34639" spans="2:8">
      <c r="B34639" s="2" t="s">
        <v>35284</v>
      </c>
      <c r="C34639" s="2">
        <v>31</v>
      </c>
      <c r="D34639" s="2" t="s">
        <v>691</v>
      </c>
      <c r="E34639" s="2"/>
      <c r="F34639" s="2"/>
      <c r="G34639" s="2"/>
      <c r="H34639" s="2"/>
    </row>
    <row r="34640" spans="2:8">
      <c r="B34640" s="2" t="s">
        <v>35285</v>
      </c>
      <c r="C34640" s="2">
        <v>30</v>
      </c>
      <c r="D34640" s="2" t="s">
        <v>691</v>
      </c>
      <c r="E34640" s="2"/>
      <c r="F34640" s="2"/>
      <c r="G34640" s="2"/>
      <c r="H34640" s="2"/>
    </row>
    <row r="34641" spans="2:8">
      <c r="B34641" s="2" t="s">
        <v>35286</v>
      </c>
      <c r="C34641" s="2">
        <v>30</v>
      </c>
      <c r="D34641" s="2" t="s">
        <v>691</v>
      </c>
      <c r="E34641" s="2"/>
      <c r="F34641" s="2"/>
      <c r="G34641" s="2"/>
      <c r="H34641" s="2"/>
    </row>
    <row r="34642" spans="2:8">
      <c r="B34642" s="2" t="s">
        <v>35287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35288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35289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35290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35291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35292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35293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35294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35295</v>
      </c>
      <c r="C34650" s="2">
        <v>14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35296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35297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35298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35299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35300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35301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35302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35303</v>
      </c>
      <c r="C34658" s="2">
        <v>11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35304</v>
      </c>
      <c r="C34659" s="2">
        <v>19</v>
      </c>
      <c r="D34659" s="2" t="s">
        <v>691</v>
      </c>
      <c r="E34659" s="2"/>
      <c r="F34659" s="2"/>
      <c r="G34659" s="2"/>
      <c r="H34659" s="2"/>
    </row>
    <row r="34660" spans="2:8">
      <c r="B34660" s="2" t="s">
        <v>35305</v>
      </c>
      <c r="C34660" s="2">
        <v>27</v>
      </c>
      <c r="D34660" s="2" t="s">
        <v>691</v>
      </c>
      <c r="E34660" s="2"/>
      <c r="F34660" s="2"/>
      <c r="G34660" s="2"/>
      <c r="H34660" s="2"/>
    </row>
    <row r="34661" spans="2:8">
      <c r="B34661" s="2" t="s">
        <v>35306</v>
      </c>
      <c r="C34661" s="2">
        <v>30</v>
      </c>
      <c r="D34661" s="2" t="s">
        <v>691</v>
      </c>
      <c r="E34661" s="2"/>
      <c r="F34661" s="2"/>
      <c r="G34661" s="2"/>
      <c r="H34661" s="2"/>
    </row>
    <row r="34662" spans="2:8">
      <c r="B34662" s="2" t="s">
        <v>35307</v>
      </c>
      <c r="C34662" s="2">
        <v>33</v>
      </c>
      <c r="D34662" s="2" t="s">
        <v>691</v>
      </c>
      <c r="E34662" s="2"/>
      <c r="F34662" s="2"/>
      <c r="G34662" s="2"/>
      <c r="H34662" s="2"/>
    </row>
    <row r="34663" spans="2:8">
      <c r="B34663" s="2" t="s">
        <v>35308</v>
      </c>
      <c r="C34663" s="2">
        <v>34</v>
      </c>
      <c r="D34663" s="2" t="s">
        <v>691</v>
      </c>
      <c r="E34663" s="2"/>
      <c r="F34663" s="2"/>
      <c r="G34663" s="2"/>
      <c r="H34663" s="2"/>
    </row>
    <row r="34664" spans="2:8">
      <c r="B34664" s="2" t="s">
        <v>35309</v>
      </c>
      <c r="C34664" s="2">
        <v>34</v>
      </c>
      <c r="D34664" s="2" t="s">
        <v>691</v>
      </c>
      <c r="E34664" s="2"/>
      <c r="F34664" s="2"/>
      <c r="G34664" s="2"/>
      <c r="H34664" s="2"/>
    </row>
    <row r="34665" spans="2:8">
      <c r="B34665" s="2" t="s">
        <v>35310</v>
      </c>
      <c r="C34665" s="2">
        <v>35</v>
      </c>
      <c r="D34665" s="2" t="s">
        <v>691</v>
      </c>
      <c r="E34665" s="2"/>
      <c r="F34665" s="2"/>
      <c r="G34665" s="2"/>
      <c r="H34665" s="2"/>
    </row>
    <row r="34666" spans="2:8">
      <c r="B34666" s="2" t="s">
        <v>35311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35312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35313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35314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35315</v>
      </c>
      <c r="C34670" s="2">
        <v>17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35316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35317</v>
      </c>
      <c r="C34672" s="2">
        <v>20</v>
      </c>
      <c r="D34672" s="2" t="s">
        <v>691</v>
      </c>
      <c r="E34672" s="2"/>
      <c r="F34672" s="2"/>
      <c r="G34672" s="2"/>
      <c r="H34672" s="2"/>
    </row>
    <row r="34673" spans="2:8">
      <c r="B34673" s="2" t="s">
        <v>35318</v>
      </c>
      <c r="C34673" s="2">
        <v>25</v>
      </c>
      <c r="D34673" s="2" t="s">
        <v>691</v>
      </c>
      <c r="E34673" s="2"/>
      <c r="F34673" s="2"/>
      <c r="G34673" s="2"/>
      <c r="H34673" s="2"/>
    </row>
    <row r="34674" spans="2:8">
      <c r="B34674" s="2" t="s">
        <v>35319</v>
      </c>
      <c r="C34674" s="2">
        <v>28</v>
      </c>
      <c r="D34674" s="2" t="s">
        <v>691</v>
      </c>
      <c r="E34674" s="2"/>
      <c r="F34674" s="2"/>
      <c r="G34674" s="2"/>
      <c r="H34674" s="2"/>
    </row>
    <row r="34675" spans="2:8">
      <c r="B34675" s="2" t="s">
        <v>35320</v>
      </c>
      <c r="C34675" s="2">
        <v>29</v>
      </c>
      <c r="D34675" s="2" t="s">
        <v>691</v>
      </c>
      <c r="E34675" s="2"/>
      <c r="F34675" s="2"/>
      <c r="G34675" s="2"/>
      <c r="H34675" s="2"/>
    </row>
    <row r="34676" spans="2:8">
      <c r="B34676" s="2" t="s">
        <v>35321</v>
      </c>
      <c r="C34676" s="2">
        <v>29</v>
      </c>
      <c r="D34676" s="2" t="s">
        <v>691</v>
      </c>
      <c r="E34676" s="2"/>
      <c r="F34676" s="2"/>
      <c r="G34676" s="2"/>
      <c r="H34676" s="2"/>
    </row>
    <row r="34677" spans="2:8">
      <c r="B34677" s="2" t="s">
        <v>35322</v>
      </c>
      <c r="C34677" s="2">
        <v>30</v>
      </c>
      <c r="D34677" s="2" t="s">
        <v>691</v>
      </c>
      <c r="E34677" s="2"/>
      <c r="F34677" s="2"/>
      <c r="G34677" s="2"/>
      <c r="H34677" s="2"/>
    </row>
    <row r="34678" spans="2:8">
      <c r="B34678" s="2" t="s">
        <v>35323</v>
      </c>
      <c r="C34678" s="2">
        <v>30</v>
      </c>
      <c r="D34678" s="2" t="s">
        <v>691</v>
      </c>
      <c r="E34678" s="2"/>
      <c r="F34678" s="2"/>
      <c r="G34678" s="2"/>
      <c r="H34678" s="2"/>
    </row>
    <row r="34679" spans="2:8">
      <c r="B34679" s="2" t="s">
        <v>35324</v>
      </c>
      <c r="C34679" s="2">
        <v>28</v>
      </c>
      <c r="D34679" s="2" t="s">
        <v>691</v>
      </c>
      <c r="E34679" s="2"/>
      <c r="F34679" s="2"/>
      <c r="G34679" s="2"/>
      <c r="H34679" s="2"/>
    </row>
    <row r="34680" spans="2:8">
      <c r="B34680" s="2" t="s">
        <v>35325</v>
      </c>
      <c r="C34680" s="2">
        <v>34</v>
      </c>
      <c r="D34680" s="2" t="s">
        <v>691</v>
      </c>
      <c r="E34680" s="2"/>
      <c r="F34680" s="2"/>
      <c r="G34680" s="2"/>
      <c r="H34680" s="2"/>
    </row>
    <row r="34681" spans="2:8">
      <c r="B34681" s="2" t="s">
        <v>35326</v>
      </c>
      <c r="C34681" s="2">
        <v>39</v>
      </c>
      <c r="D34681" s="2" t="s">
        <v>691</v>
      </c>
      <c r="E34681" s="2"/>
      <c r="F34681" s="2"/>
      <c r="G34681" s="2"/>
      <c r="H34681" s="2"/>
    </row>
    <row r="34682" spans="2:8">
      <c r="B34682" s="2" t="s">
        <v>35327</v>
      </c>
      <c r="C34682" s="2">
        <v>40</v>
      </c>
      <c r="D34682" s="2" t="s">
        <v>691</v>
      </c>
      <c r="E34682" s="2"/>
      <c r="F34682" s="2"/>
      <c r="G34682" s="2"/>
      <c r="H34682" s="2"/>
    </row>
    <row r="34683" spans="2:8">
      <c r="B34683" s="2" t="s">
        <v>35328</v>
      </c>
      <c r="C34683" s="2">
        <v>39</v>
      </c>
      <c r="D34683" s="2" t="s">
        <v>691</v>
      </c>
      <c r="E34683" s="2"/>
      <c r="F34683" s="2"/>
      <c r="G34683" s="2"/>
      <c r="H34683" s="2"/>
    </row>
    <row r="34684" spans="2:8">
      <c r="B34684" s="2" t="s">
        <v>35329</v>
      </c>
      <c r="C34684" s="2">
        <v>37</v>
      </c>
      <c r="D34684" s="2" t="s">
        <v>691</v>
      </c>
      <c r="E34684" s="2"/>
      <c r="F34684" s="2"/>
      <c r="G34684" s="2"/>
      <c r="H34684" s="2"/>
    </row>
    <row r="34685" spans="2:8">
      <c r="B34685" s="2" t="s">
        <v>35330</v>
      </c>
      <c r="C34685" s="2">
        <v>9</v>
      </c>
      <c r="D34685" s="2" t="s">
        <v>691</v>
      </c>
      <c r="E34685" s="2"/>
      <c r="F34685" s="2"/>
      <c r="G34685" s="2"/>
      <c r="H34685" s="2"/>
    </row>
    <row r="34686" spans="2:8">
      <c r="B34686" s="2" t="s">
        <v>35331</v>
      </c>
      <c r="C34686" s="2">
        <v>10</v>
      </c>
      <c r="D34686" s="2" t="s">
        <v>691</v>
      </c>
      <c r="E34686" s="2"/>
      <c r="F34686" s="2"/>
      <c r="G34686" s="2"/>
      <c r="H34686" s="2"/>
    </row>
    <row r="34687" spans="2:8">
      <c r="B34687" s="2" t="s">
        <v>35332</v>
      </c>
      <c r="C34687" s="2">
        <v>11</v>
      </c>
      <c r="D34687" s="2" t="s">
        <v>691</v>
      </c>
      <c r="E34687" s="2"/>
      <c r="F34687" s="2"/>
      <c r="G34687" s="2"/>
      <c r="H34687" s="2"/>
    </row>
    <row r="34688" spans="2:8">
      <c r="B34688" s="2" t="s">
        <v>35333</v>
      </c>
      <c r="C34688" s="2">
        <v>12</v>
      </c>
      <c r="D34688" s="2" t="s">
        <v>691</v>
      </c>
      <c r="E34688" s="2"/>
      <c r="F34688" s="2"/>
      <c r="G34688" s="2"/>
      <c r="H34688" s="2"/>
    </row>
    <row r="34689" spans="2:8">
      <c r="B34689" s="2" t="s">
        <v>35334</v>
      </c>
      <c r="C34689" s="2">
        <v>12</v>
      </c>
      <c r="D34689" s="2" t="s">
        <v>691</v>
      </c>
      <c r="E34689" s="2"/>
      <c r="F34689" s="2"/>
      <c r="G34689" s="2"/>
      <c r="H34689" s="2"/>
    </row>
    <row r="34690" spans="2:8">
      <c r="B34690" s="2" t="s">
        <v>35335</v>
      </c>
      <c r="C34690" s="2">
        <v>12</v>
      </c>
      <c r="D34690" s="2" t="s">
        <v>691</v>
      </c>
      <c r="E34690" s="2"/>
      <c r="F34690" s="2"/>
      <c r="G34690" s="2"/>
      <c r="H34690" s="2"/>
    </row>
    <row r="34691" spans="2:8">
      <c r="B34691" s="2" t="s">
        <v>35336</v>
      </c>
      <c r="C34691" s="2">
        <v>12</v>
      </c>
      <c r="D34691" s="2" t="s">
        <v>691</v>
      </c>
      <c r="E34691" s="2"/>
      <c r="F34691" s="2"/>
      <c r="G34691" s="2"/>
      <c r="H34691" s="2"/>
    </row>
    <row r="34692" spans="2:8">
      <c r="B34692" s="2" t="s">
        <v>35337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35338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35339</v>
      </c>
      <c r="C34694" s="2">
        <v>43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35340</v>
      </c>
      <c r="C34695" s="2">
        <v>38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35341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35342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35343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35344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35345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35346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35347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35348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35349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35350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35351</v>
      </c>
      <c r="C34706" s="2">
        <v>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35352</v>
      </c>
      <c r="C34707" s="2">
        <v>21</v>
      </c>
      <c r="D34707" s="2" t="s">
        <v>691</v>
      </c>
      <c r="E34707" s="2"/>
      <c r="F34707" s="2"/>
      <c r="G34707" s="2"/>
      <c r="H34707" s="2"/>
    </row>
    <row r="34708" spans="2:8">
      <c r="B34708" s="2" t="s">
        <v>35353</v>
      </c>
      <c r="C34708" s="2">
        <v>25</v>
      </c>
      <c r="D34708" s="2" t="s">
        <v>691</v>
      </c>
      <c r="E34708" s="2"/>
      <c r="F34708" s="2"/>
      <c r="G34708" s="2"/>
      <c r="H34708" s="2"/>
    </row>
    <row r="34709" spans="2:8">
      <c r="B34709" s="2" t="s">
        <v>35354</v>
      </c>
      <c r="C34709" s="2">
        <v>30</v>
      </c>
      <c r="D34709" s="2" t="s">
        <v>691</v>
      </c>
      <c r="E34709" s="2"/>
      <c r="F34709" s="2"/>
      <c r="G34709" s="2"/>
      <c r="H34709" s="2"/>
    </row>
    <row r="34710" spans="2:8">
      <c r="B34710" s="2" t="s">
        <v>35355</v>
      </c>
      <c r="C34710" s="2">
        <v>32</v>
      </c>
      <c r="D34710" s="2" t="s">
        <v>691</v>
      </c>
      <c r="E34710" s="2"/>
      <c r="F34710" s="2"/>
      <c r="G34710" s="2"/>
      <c r="H34710" s="2"/>
    </row>
    <row r="34711" spans="2:8">
      <c r="B34711" s="2" t="s">
        <v>35356</v>
      </c>
      <c r="C34711" s="2">
        <v>31</v>
      </c>
      <c r="D34711" s="2" t="s">
        <v>691</v>
      </c>
      <c r="E34711" s="2"/>
      <c r="F34711" s="2"/>
      <c r="G34711" s="2"/>
      <c r="H34711" s="2"/>
    </row>
    <row r="34712" spans="2:8">
      <c r="B34712" s="2" t="s">
        <v>35357</v>
      </c>
      <c r="C34712" s="2">
        <v>30</v>
      </c>
      <c r="D34712" s="2" t="s">
        <v>691</v>
      </c>
      <c r="E34712" s="2"/>
      <c r="F34712" s="2"/>
      <c r="G34712" s="2"/>
      <c r="H34712" s="2"/>
    </row>
    <row r="34713" spans="2:8">
      <c r="B34713" s="2" t="s">
        <v>35358</v>
      </c>
      <c r="C34713" s="2">
        <v>30</v>
      </c>
      <c r="D34713" s="2" t="s">
        <v>691</v>
      </c>
      <c r="E34713" s="2"/>
      <c r="F34713" s="2"/>
      <c r="G34713" s="2"/>
      <c r="H34713" s="2"/>
    </row>
    <row r="34714" spans="2:8">
      <c r="B34714" s="2" t="s">
        <v>35359</v>
      </c>
      <c r="C34714" s="2">
        <v>30</v>
      </c>
      <c r="D34714" s="2" t="s">
        <v>691</v>
      </c>
      <c r="E34714" s="2"/>
      <c r="F34714" s="2"/>
      <c r="G34714" s="2"/>
      <c r="H34714" s="2"/>
    </row>
    <row r="34715" spans="2:8">
      <c r="B34715" s="2" t="s">
        <v>35360</v>
      </c>
      <c r="C34715" s="2">
        <v>34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35361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35362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35363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35364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35365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35366</v>
      </c>
      <c r="C34721" s="2">
        <v>16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35367</v>
      </c>
      <c r="C34722" s="2">
        <v>44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35368</v>
      </c>
      <c r="C34723" s="2">
        <v>47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35369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35370</v>
      </c>
      <c r="C34725" s="2">
        <v>38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35371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35372</v>
      </c>
      <c r="C34727" s="2">
        <v>17</v>
      </c>
      <c r="D34727" s="2" t="s">
        <v>691</v>
      </c>
      <c r="E34727" s="2"/>
      <c r="F34727" s="2"/>
      <c r="G34727" s="2"/>
      <c r="H34727" s="2"/>
    </row>
    <row r="34728" spans="2:8">
      <c r="B34728" s="2" t="s">
        <v>35373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35374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35375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35376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35377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35378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35379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35380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35381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35382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35383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35384</v>
      </c>
      <c r="C34739" s="2">
        <v>20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35385</v>
      </c>
      <c r="C34740" s="2">
        <v>13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35386</v>
      </c>
      <c r="C34741" s="2">
        <v>13</v>
      </c>
      <c r="D34741" s="2" t="s">
        <v>691</v>
      </c>
      <c r="E34741" s="2"/>
      <c r="F34741" s="2"/>
      <c r="G34741" s="2"/>
      <c r="H34741" s="2"/>
    </row>
    <row r="34742" spans="2:8">
      <c r="B34742" s="2" t="s">
        <v>35387</v>
      </c>
      <c r="C34742" s="2">
        <v>15</v>
      </c>
      <c r="D34742" s="2" t="s">
        <v>691</v>
      </c>
      <c r="E34742" s="2"/>
      <c r="F34742" s="2"/>
      <c r="G34742" s="2"/>
      <c r="H34742" s="2"/>
    </row>
    <row r="34743" spans="2:8">
      <c r="B34743" s="2" t="s">
        <v>35388</v>
      </c>
      <c r="C34743" s="2">
        <v>13</v>
      </c>
      <c r="D34743" s="2" t="s">
        <v>691</v>
      </c>
      <c r="E34743" s="2"/>
      <c r="F34743" s="2"/>
      <c r="G34743" s="2"/>
      <c r="H34743" s="2"/>
    </row>
    <row r="34744" spans="2:8">
      <c r="B34744" s="2" t="s">
        <v>35389</v>
      </c>
      <c r="C34744" s="2">
        <v>11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35390</v>
      </c>
      <c r="C34745" s="2">
        <v>13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35391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35392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35393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35394</v>
      </c>
      <c r="C34749" s="2">
        <v>15</v>
      </c>
      <c r="D34749" s="2" t="s">
        <v>691</v>
      </c>
      <c r="E34749" s="2"/>
      <c r="F34749" s="2"/>
      <c r="G34749" s="2"/>
      <c r="H34749" s="2"/>
    </row>
    <row r="34750" spans="2:8">
      <c r="B34750" s="2" t="s">
        <v>35395</v>
      </c>
      <c r="C34750" s="2">
        <v>17</v>
      </c>
      <c r="D34750" s="2" t="s">
        <v>691</v>
      </c>
      <c r="E34750" s="2"/>
      <c r="F34750" s="2"/>
      <c r="G34750" s="2"/>
      <c r="H34750" s="2"/>
    </row>
    <row r="34751" spans="2:8">
      <c r="B34751" s="2" t="s">
        <v>35396</v>
      </c>
      <c r="C34751" s="2">
        <v>17</v>
      </c>
      <c r="D34751" s="2" t="s">
        <v>691</v>
      </c>
      <c r="E34751" s="2"/>
      <c r="F34751" s="2"/>
      <c r="G34751" s="2"/>
      <c r="H34751" s="2"/>
    </row>
    <row r="34752" spans="2:8">
      <c r="B34752" s="2" t="s">
        <v>35397</v>
      </c>
      <c r="C34752" s="2">
        <v>22</v>
      </c>
      <c r="D34752" s="2" t="s">
        <v>691</v>
      </c>
      <c r="E34752" s="2"/>
      <c r="F34752" s="2"/>
      <c r="G34752" s="2"/>
      <c r="H34752" s="2"/>
    </row>
    <row r="34753" spans="2:8">
      <c r="B34753" s="2" t="s">
        <v>35398</v>
      </c>
      <c r="C34753" s="2">
        <v>27</v>
      </c>
      <c r="D34753" s="2" t="s">
        <v>691</v>
      </c>
      <c r="E34753" s="2"/>
      <c r="F34753" s="2"/>
      <c r="G34753" s="2"/>
      <c r="H34753" s="2"/>
    </row>
    <row r="34754" spans="2:8">
      <c r="B34754" s="2" t="s">
        <v>35399</v>
      </c>
      <c r="C34754" s="2">
        <v>29</v>
      </c>
      <c r="D34754" s="2" t="s">
        <v>691</v>
      </c>
      <c r="E34754" s="2"/>
      <c r="F34754" s="2"/>
      <c r="G34754" s="2"/>
      <c r="H34754" s="2"/>
    </row>
    <row r="34755" spans="2:8">
      <c r="B34755" s="2" t="s">
        <v>35400</v>
      </c>
      <c r="C34755" s="2">
        <v>26</v>
      </c>
      <c r="D34755" s="2" t="s">
        <v>691</v>
      </c>
      <c r="E34755" s="2"/>
      <c r="F34755" s="2"/>
      <c r="G34755" s="2"/>
      <c r="H34755" s="2"/>
    </row>
    <row r="34756" spans="2:8">
      <c r="B34756" s="2" t="s">
        <v>35401</v>
      </c>
      <c r="C34756" s="2">
        <v>25</v>
      </c>
      <c r="D34756" s="2" t="s">
        <v>691</v>
      </c>
      <c r="E34756" s="2"/>
      <c r="F34756" s="2"/>
      <c r="G34756" s="2"/>
      <c r="H34756" s="2"/>
    </row>
    <row r="34757" spans="2:8">
      <c r="B34757" s="2" t="s">
        <v>35402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35403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35404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35405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35406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35407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35408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35409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35410</v>
      </c>
      <c r="C34765" s="2">
        <v>16</v>
      </c>
      <c r="D34765" s="2" t="s">
        <v>691</v>
      </c>
      <c r="E34765" s="2"/>
      <c r="F34765" s="2"/>
      <c r="G34765" s="2"/>
      <c r="H34765" s="2"/>
    </row>
    <row r="34766" spans="2:8">
      <c r="B34766" s="2" t="s">
        <v>35411</v>
      </c>
      <c r="C34766" s="2">
        <v>19</v>
      </c>
      <c r="D34766" s="2" t="s">
        <v>691</v>
      </c>
      <c r="E34766" s="2"/>
      <c r="F34766" s="2"/>
      <c r="G34766" s="2"/>
      <c r="H34766" s="2"/>
    </row>
    <row r="34767" spans="2:8">
      <c r="B34767" s="2" t="s">
        <v>35412</v>
      </c>
      <c r="C34767" s="2">
        <v>22</v>
      </c>
      <c r="D34767" s="2" t="s">
        <v>691</v>
      </c>
      <c r="E34767" s="2"/>
      <c r="F34767" s="2"/>
      <c r="G34767" s="2"/>
      <c r="H34767" s="2"/>
    </row>
    <row r="34768" spans="2:8">
      <c r="B34768" s="2" t="s">
        <v>35413</v>
      </c>
      <c r="C34768" s="2">
        <v>23</v>
      </c>
      <c r="D34768" s="2" t="s">
        <v>691</v>
      </c>
      <c r="E34768" s="2"/>
      <c r="F34768" s="2"/>
      <c r="G34768" s="2"/>
      <c r="H34768" s="2"/>
    </row>
    <row r="34769" spans="2:8">
      <c r="B34769" s="2" t="s">
        <v>35414</v>
      </c>
      <c r="C34769" s="2">
        <v>24</v>
      </c>
      <c r="D34769" s="2" t="s">
        <v>691</v>
      </c>
      <c r="E34769" s="2"/>
      <c r="F34769" s="2"/>
      <c r="G34769" s="2"/>
      <c r="H34769" s="2"/>
    </row>
    <row r="34770" spans="2:8">
      <c r="B34770" s="2" t="s">
        <v>35415</v>
      </c>
      <c r="C34770" s="2">
        <v>22</v>
      </c>
      <c r="D34770" s="2" t="s">
        <v>691</v>
      </c>
      <c r="E34770" s="2"/>
      <c r="F34770" s="2"/>
      <c r="G34770" s="2"/>
      <c r="H34770" s="2"/>
    </row>
    <row r="34771" spans="2:8">
      <c r="B34771" s="2" t="s">
        <v>35416</v>
      </c>
      <c r="C34771" s="2">
        <v>20</v>
      </c>
      <c r="D34771" s="2" t="s">
        <v>691</v>
      </c>
      <c r="E34771" s="2"/>
      <c r="F34771" s="2"/>
      <c r="G34771" s="2"/>
      <c r="H34771" s="2"/>
    </row>
    <row r="34772" spans="2:8">
      <c r="B34772" s="2" t="s">
        <v>35417</v>
      </c>
      <c r="C34772" s="2">
        <v>15</v>
      </c>
      <c r="D34772" s="2" t="s">
        <v>691</v>
      </c>
      <c r="E34772" s="2"/>
      <c r="F34772" s="2"/>
      <c r="G34772" s="2"/>
      <c r="H34772" s="2"/>
    </row>
    <row r="34773" spans="2:8">
      <c r="B34773" s="2" t="s">
        <v>35418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35419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35420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35421</v>
      </c>
      <c r="C34776" s="2">
        <v>17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35422</v>
      </c>
      <c r="C34777" s="2">
        <v>28</v>
      </c>
      <c r="D34777" s="2" t="s">
        <v>691</v>
      </c>
      <c r="E34777" s="2"/>
      <c r="F34777" s="2"/>
      <c r="G34777" s="2"/>
      <c r="H34777" s="2"/>
    </row>
    <row r="34778" spans="2:8">
      <c r="B34778" s="2" t="s">
        <v>35423</v>
      </c>
      <c r="C34778" s="2">
        <v>31</v>
      </c>
      <c r="D34778" s="2" t="s">
        <v>691</v>
      </c>
      <c r="E34778" s="2"/>
      <c r="F34778" s="2"/>
      <c r="G34778" s="2"/>
      <c r="H34778" s="2"/>
    </row>
    <row r="34779" spans="2:8">
      <c r="B34779" s="2" t="s">
        <v>35424</v>
      </c>
      <c r="C34779" s="2">
        <v>31</v>
      </c>
      <c r="D34779" s="2" t="s">
        <v>691</v>
      </c>
      <c r="E34779" s="2"/>
      <c r="F34779" s="2"/>
      <c r="G34779" s="2"/>
      <c r="H34779" s="2"/>
    </row>
    <row r="34780" spans="2:8">
      <c r="B34780" s="2" t="s">
        <v>35425</v>
      </c>
      <c r="C34780" s="2">
        <v>30</v>
      </c>
      <c r="D34780" s="2" t="s">
        <v>691</v>
      </c>
      <c r="E34780" s="2"/>
      <c r="F34780" s="2"/>
      <c r="G34780" s="2"/>
      <c r="H34780" s="2"/>
    </row>
    <row r="34781" spans="2:8">
      <c r="B34781" s="2" t="s">
        <v>35426</v>
      </c>
      <c r="C34781" s="2">
        <v>30</v>
      </c>
      <c r="D34781" s="2" t="s">
        <v>691</v>
      </c>
      <c r="E34781" s="2"/>
      <c r="F34781" s="2"/>
      <c r="G34781" s="2"/>
      <c r="H34781" s="2"/>
    </row>
    <row r="34782" spans="2:8">
      <c r="B34782" s="2" t="s">
        <v>35427</v>
      </c>
      <c r="C34782" s="2">
        <v>27</v>
      </c>
      <c r="D34782" s="2" t="s">
        <v>691</v>
      </c>
      <c r="E34782" s="2"/>
      <c r="F34782" s="2"/>
      <c r="G34782" s="2"/>
      <c r="H34782" s="2"/>
    </row>
    <row r="34783" spans="2:8">
      <c r="B34783" s="2" t="s">
        <v>35428</v>
      </c>
      <c r="C34783" s="2">
        <v>20</v>
      </c>
      <c r="D34783" s="2" t="s">
        <v>691</v>
      </c>
      <c r="E34783" s="2"/>
      <c r="F34783" s="2"/>
      <c r="G34783" s="2"/>
      <c r="H34783" s="2"/>
    </row>
    <row r="34784" spans="2:8">
      <c r="B34784" s="2" t="s">
        <v>35429</v>
      </c>
      <c r="C34784" s="2">
        <v>34</v>
      </c>
      <c r="D34784" s="2" t="s">
        <v>691</v>
      </c>
      <c r="E34784" s="2"/>
      <c r="F34784" s="2"/>
      <c r="G34784" s="2"/>
      <c r="H34784" s="2"/>
    </row>
    <row r="34785" spans="2:8">
      <c r="B34785" s="2" t="s">
        <v>35430</v>
      </c>
      <c r="C34785" s="2">
        <v>45</v>
      </c>
      <c r="D34785" s="2" t="s">
        <v>691</v>
      </c>
      <c r="E34785" s="2"/>
      <c r="F34785" s="2"/>
      <c r="G34785" s="2"/>
      <c r="H34785" s="2"/>
    </row>
    <row r="34786" spans="2:8">
      <c r="B34786" s="2" t="s">
        <v>35431</v>
      </c>
      <c r="C34786" s="2">
        <v>47</v>
      </c>
      <c r="D34786" s="2" t="s">
        <v>691</v>
      </c>
      <c r="E34786" s="2"/>
      <c r="F34786" s="2"/>
      <c r="G34786" s="2"/>
      <c r="H34786" s="2"/>
    </row>
    <row r="34787" spans="2:8">
      <c r="B34787" s="2" t="s">
        <v>35432</v>
      </c>
      <c r="C34787" s="2">
        <v>44</v>
      </c>
      <c r="D34787" s="2" t="s">
        <v>691</v>
      </c>
      <c r="E34787" s="2"/>
      <c r="F34787" s="2"/>
      <c r="G34787" s="2"/>
      <c r="H34787" s="2"/>
    </row>
    <row r="34788" spans="2:8">
      <c r="B34788" s="2" t="s">
        <v>35433</v>
      </c>
      <c r="C34788" s="2">
        <v>36</v>
      </c>
      <c r="D34788" s="2" t="s">
        <v>691</v>
      </c>
      <c r="E34788" s="2"/>
      <c r="F34788" s="2"/>
      <c r="G34788" s="2"/>
      <c r="H34788" s="2"/>
    </row>
    <row r="34789" spans="2:8">
      <c r="B34789" s="2" t="s">
        <v>35434</v>
      </c>
      <c r="C34789" s="2">
        <v>28</v>
      </c>
      <c r="D34789" s="2" t="s">
        <v>691</v>
      </c>
      <c r="E34789" s="2"/>
      <c r="F34789" s="2"/>
      <c r="G34789" s="2"/>
      <c r="H34789" s="2"/>
    </row>
    <row r="34790" spans="2:8">
      <c r="B34790" s="2" t="s">
        <v>35435</v>
      </c>
      <c r="C34790" s="2">
        <v>33</v>
      </c>
      <c r="D34790" s="2" t="s">
        <v>691</v>
      </c>
      <c r="E34790" s="2"/>
      <c r="F34790" s="2"/>
      <c r="G34790" s="2"/>
      <c r="H34790" s="2"/>
    </row>
    <row r="34791" spans="2:8">
      <c r="B34791" s="2" t="s">
        <v>35436</v>
      </c>
      <c r="C34791" s="2">
        <v>34</v>
      </c>
      <c r="D34791" s="2" t="s">
        <v>691</v>
      </c>
      <c r="E34791" s="2"/>
      <c r="F34791" s="2"/>
      <c r="G34791" s="2"/>
      <c r="H34791" s="2"/>
    </row>
    <row r="34792" spans="2:8">
      <c r="B34792" s="2" t="s">
        <v>35437</v>
      </c>
      <c r="C34792" s="2">
        <v>36</v>
      </c>
      <c r="D34792" s="2" t="s">
        <v>691</v>
      </c>
      <c r="E34792" s="2"/>
      <c r="F34792" s="2"/>
      <c r="G34792" s="2"/>
      <c r="H34792" s="2"/>
    </row>
    <row r="34793" spans="2:8">
      <c r="B34793" s="2" t="s">
        <v>35438</v>
      </c>
      <c r="C34793" s="2">
        <v>35</v>
      </c>
      <c r="D34793" s="2" t="s">
        <v>691</v>
      </c>
      <c r="E34793" s="2"/>
      <c r="F34793" s="2"/>
      <c r="G34793" s="2"/>
      <c r="H34793" s="2"/>
    </row>
    <row r="34794" spans="2:8">
      <c r="B34794" s="2" t="s">
        <v>35439</v>
      </c>
      <c r="C34794" s="2">
        <v>33</v>
      </c>
      <c r="D34794" s="2" t="s">
        <v>691</v>
      </c>
      <c r="E34794" s="2"/>
      <c r="F34794" s="2"/>
      <c r="G34794" s="2"/>
      <c r="H34794" s="2"/>
    </row>
    <row r="34795" spans="2:8">
      <c r="B34795" s="2" t="s">
        <v>35440</v>
      </c>
      <c r="C34795" s="2">
        <v>24</v>
      </c>
      <c r="D34795" s="2" t="s">
        <v>691</v>
      </c>
      <c r="E34795" s="2"/>
      <c r="F34795" s="2"/>
      <c r="G34795" s="2"/>
      <c r="H34795" s="2"/>
    </row>
    <row r="34796" spans="2:8">
      <c r="B34796" s="2" t="s">
        <v>35441</v>
      </c>
      <c r="C34796" s="2">
        <v>27</v>
      </c>
      <c r="D34796" s="2" t="s">
        <v>691</v>
      </c>
      <c r="E34796" s="2"/>
      <c r="F34796" s="2"/>
      <c r="G34796" s="2"/>
      <c r="H34796" s="2"/>
    </row>
    <row r="34797" spans="2:8">
      <c r="B34797" s="2" t="s">
        <v>35442</v>
      </c>
      <c r="C34797" s="2">
        <v>27</v>
      </c>
      <c r="D34797" s="2" t="s">
        <v>691</v>
      </c>
      <c r="E34797" s="2"/>
      <c r="F34797" s="2"/>
      <c r="G34797" s="2"/>
      <c r="H34797" s="2"/>
    </row>
    <row r="34798" spans="2:8">
      <c r="B34798" s="2" t="s">
        <v>35443</v>
      </c>
      <c r="C34798" s="2">
        <v>26</v>
      </c>
      <c r="D34798" s="2" t="s">
        <v>691</v>
      </c>
      <c r="E34798" s="2"/>
      <c r="F34798" s="2"/>
      <c r="G34798" s="2"/>
      <c r="H34798" s="2"/>
    </row>
    <row r="34799" spans="2:8">
      <c r="B34799" s="2" t="s">
        <v>35444</v>
      </c>
      <c r="C34799" s="2">
        <v>18</v>
      </c>
      <c r="D34799" s="2" t="s">
        <v>691</v>
      </c>
      <c r="E34799" s="2"/>
      <c r="F34799" s="2"/>
      <c r="G34799" s="2"/>
      <c r="H34799" s="2"/>
    </row>
    <row r="34800" spans="2:8">
      <c r="B34800" s="2" t="s">
        <v>35445</v>
      </c>
      <c r="C34800" s="2">
        <v>22</v>
      </c>
      <c r="D34800" s="2" t="s">
        <v>691</v>
      </c>
      <c r="E34800" s="2"/>
      <c r="F34800" s="2"/>
      <c r="G34800" s="2"/>
      <c r="H34800" s="2"/>
    </row>
    <row r="34801" spans="2:8">
      <c r="B34801" s="2" t="s">
        <v>35446</v>
      </c>
      <c r="C34801" s="2">
        <v>27</v>
      </c>
      <c r="D34801" s="2" t="s">
        <v>691</v>
      </c>
      <c r="E34801" s="2"/>
      <c r="F34801" s="2"/>
      <c r="G34801" s="2"/>
      <c r="H34801" s="2"/>
    </row>
    <row r="34802" spans="2:8">
      <c r="B34802" s="2" t="s">
        <v>35447</v>
      </c>
      <c r="C34802" s="2">
        <v>24</v>
      </c>
      <c r="D34802" s="2" t="s">
        <v>691</v>
      </c>
      <c r="E34802" s="2"/>
      <c r="F34802" s="2"/>
      <c r="G34802" s="2"/>
      <c r="H34802" s="2"/>
    </row>
    <row r="34803" spans="2:8">
      <c r="B34803" s="2" t="s">
        <v>35448</v>
      </c>
      <c r="C34803" s="2">
        <v>23</v>
      </c>
      <c r="D34803" s="2" t="s">
        <v>691</v>
      </c>
      <c r="E34803" s="2"/>
      <c r="F34803" s="2"/>
      <c r="G34803" s="2"/>
      <c r="H34803" s="2"/>
    </row>
    <row r="34804" spans="2:8">
      <c r="B34804" s="2" t="s">
        <v>35449</v>
      </c>
      <c r="C34804" s="2">
        <v>19</v>
      </c>
      <c r="D34804" s="2" t="s">
        <v>691</v>
      </c>
      <c r="E34804" s="2"/>
      <c r="F34804" s="2"/>
      <c r="G34804" s="2"/>
      <c r="H34804" s="2"/>
    </row>
    <row r="34805" spans="2:8">
      <c r="B34805" s="2" t="s">
        <v>35450</v>
      </c>
      <c r="C34805" s="2">
        <v>14</v>
      </c>
      <c r="D34805" s="2" t="s">
        <v>691</v>
      </c>
      <c r="E34805" s="2"/>
      <c r="F34805" s="2"/>
      <c r="G34805" s="2"/>
      <c r="H34805" s="2"/>
    </row>
    <row r="34806" spans="2:8">
      <c r="B34806" s="2" t="s">
        <v>35451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35452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35453</v>
      </c>
      <c r="C34808" s="2">
        <v>41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35454</v>
      </c>
      <c r="C34809" s="2">
        <v>37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35455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35456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35457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35458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35459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35460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35461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35462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35463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35464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35465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35466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35467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35468</v>
      </c>
      <c r="C34823" s="2">
        <v>38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35469</v>
      </c>
      <c r="C34824" s="2">
        <v>39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35470</v>
      </c>
      <c r="C34825" s="2">
        <v>37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35471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35472</v>
      </c>
      <c r="C34827" s="2">
        <v>10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35473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35474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35475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35476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35477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35478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35479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35480</v>
      </c>
      <c r="C34835" s="2">
        <v>21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35481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35482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35483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35484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35485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35486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35487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35488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35489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35490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35491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35492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35493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35494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35495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35496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35497</v>
      </c>
      <c r="C34852" s="2">
        <v>11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35498</v>
      </c>
      <c r="C34853" s="2">
        <v>23</v>
      </c>
      <c r="D34853" s="2" t="s">
        <v>691</v>
      </c>
      <c r="E34853" s="2"/>
      <c r="F34853" s="2"/>
      <c r="G34853" s="2"/>
      <c r="H34853" s="2"/>
    </row>
    <row r="34854" spans="2:8">
      <c r="B34854" s="2" t="s">
        <v>35499</v>
      </c>
      <c r="C34854" s="2">
        <v>31</v>
      </c>
      <c r="D34854" s="2" t="s">
        <v>691</v>
      </c>
      <c r="E34854" s="2"/>
      <c r="F34854" s="2"/>
      <c r="G34854" s="2"/>
      <c r="H34854" s="2"/>
    </row>
    <row r="34855" spans="2:8">
      <c r="B34855" s="2" t="s">
        <v>35500</v>
      </c>
      <c r="C34855" s="2">
        <v>37</v>
      </c>
      <c r="D34855" s="2" t="s">
        <v>691</v>
      </c>
      <c r="E34855" s="2"/>
      <c r="F34855" s="2"/>
      <c r="G34855" s="2"/>
      <c r="H34855" s="2"/>
    </row>
    <row r="34856" spans="2:8">
      <c r="B34856" s="2" t="s">
        <v>35501</v>
      </c>
      <c r="C34856" s="2">
        <v>39</v>
      </c>
      <c r="D34856" s="2" t="s">
        <v>691</v>
      </c>
      <c r="E34856" s="2"/>
      <c r="F34856" s="2"/>
      <c r="G34856" s="2"/>
      <c r="H34856" s="2"/>
    </row>
    <row r="34857" spans="2:8">
      <c r="B34857" s="2" t="s">
        <v>35502</v>
      </c>
      <c r="C34857" s="2">
        <v>38</v>
      </c>
      <c r="D34857" s="2" t="s">
        <v>691</v>
      </c>
      <c r="E34857" s="2"/>
      <c r="F34857" s="2"/>
      <c r="G34857" s="2"/>
      <c r="H34857" s="2"/>
    </row>
    <row r="34858" spans="2:8">
      <c r="B34858" s="2" t="s">
        <v>35503</v>
      </c>
      <c r="C34858" s="2">
        <v>36</v>
      </c>
      <c r="D34858" s="2" t="s">
        <v>691</v>
      </c>
      <c r="E34858" s="2"/>
      <c r="F34858" s="2"/>
      <c r="G34858" s="2"/>
      <c r="H34858" s="2"/>
    </row>
    <row r="34859" spans="2:8">
      <c r="B34859" s="2" t="s">
        <v>35504</v>
      </c>
      <c r="C34859" s="2">
        <v>17</v>
      </c>
      <c r="D34859" s="2" t="s">
        <v>691</v>
      </c>
      <c r="E34859" s="2"/>
      <c r="F34859" s="2"/>
      <c r="G34859" s="2"/>
      <c r="H34859" s="2"/>
    </row>
    <row r="34860" spans="2:8">
      <c r="B34860" s="2" t="s">
        <v>35505</v>
      </c>
      <c r="C34860" s="2">
        <v>23</v>
      </c>
      <c r="D34860" s="2" t="s">
        <v>691</v>
      </c>
      <c r="E34860" s="2"/>
      <c r="F34860" s="2"/>
      <c r="G34860" s="2"/>
      <c r="H34860" s="2"/>
    </row>
    <row r="34861" spans="2:8">
      <c r="B34861" s="2" t="s">
        <v>35506</v>
      </c>
      <c r="C34861" s="2">
        <v>27</v>
      </c>
      <c r="D34861" s="2" t="s">
        <v>691</v>
      </c>
      <c r="E34861" s="2"/>
      <c r="F34861" s="2"/>
      <c r="G34861" s="2"/>
      <c r="H34861" s="2"/>
    </row>
    <row r="34862" spans="2:8">
      <c r="B34862" s="2" t="s">
        <v>35507</v>
      </c>
      <c r="C34862" s="2">
        <v>29</v>
      </c>
      <c r="D34862" s="2" t="s">
        <v>691</v>
      </c>
      <c r="E34862" s="2"/>
      <c r="F34862" s="2"/>
      <c r="G34862" s="2"/>
      <c r="H34862" s="2"/>
    </row>
    <row r="34863" spans="2:8">
      <c r="B34863" s="2" t="s">
        <v>35508</v>
      </c>
      <c r="C34863" s="2">
        <v>29</v>
      </c>
      <c r="D34863" s="2" t="s">
        <v>691</v>
      </c>
      <c r="E34863" s="2"/>
      <c r="F34863" s="2"/>
      <c r="G34863" s="2"/>
      <c r="H34863" s="2"/>
    </row>
    <row r="34864" spans="2:8">
      <c r="B34864" s="2" t="s">
        <v>35509</v>
      </c>
      <c r="C34864" s="2">
        <v>27</v>
      </c>
      <c r="D34864" s="2" t="s">
        <v>691</v>
      </c>
      <c r="E34864" s="2"/>
      <c r="F34864" s="2"/>
      <c r="G34864" s="2"/>
      <c r="H34864" s="2"/>
    </row>
    <row r="34865" spans="2:8">
      <c r="B34865" s="2" t="s">
        <v>35510</v>
      </c>
      <c r="C34865" s="2">
        <v>23</v>
      </c>
      <c r="D34865" s="2" t="s">
        <v>691</v>
      </c>
      <c r="E34865" s="2"/>
      <c r="F34865" s="2"/>
      <c r="G34865" s="2"/>
      <c r="H34865" s="2"/>
    </row>
    <row r="34866" spans="2:8">
      <c r="B34866" s="2" t="s">
        <v>35511</v>
      </c>
      <c r="C34866" s="2">
        <v>20</v>
      </c>
      <c r="D34866" s="2" t="s">
        <v>691</v>
      </c>
      <c r="E34866" s="2"/>
      <c r="F34866" s="2"/>
      <c r="G34866" s="2"/>
      <c r="H34866" s="2"/>
    </row>
    <row r="34867" spans="2:8">
      <c r="B34867" s="2" t="s">
        <v>35512</v>
      </c>
      <c r="C34867" s="2">
        <v>23</v>
      </c>
      <c r="D34867" s="2" t="s">
        <v>691</v>
      </c>
      <c r="E34867" s="2"/>
      <c r="F34867" s="2"/>
      <c r="G34867" s="2"/>
      <c r="H34867" s="2"/>
    </row>
    <row r="34868" spans="2:8">
      <c r="B34868" s="2" t="s">
        <v>35513</v>
      </c>
      <c r="C34868" s="2">
        <v>23</v>
      </c>
      <c r="D34868" s="2" t="s">
        <v>691</v>
      </c>
      <c r="E34868" s="2"/>
      <c r="F34868" s="2"/>
      <c r="G34868" s="2"/>
      <c r="H34868" s="2"/>
    </row>
    <row r="34869" spans="2:8">
      <c r="B34869" s="2" t="s">
        <v>35514</v>
      </c>
      <c r="C34869" s="2">
        <v>24</v>
      </c>
      <c r="D34869" s="2" t="s">
        <v>691</v>
      </c>
      <c r="E34869" s="2"/>
      <c r="F34869" s="2"/>
      <c r="G34869" s="2"/>
      <c r="H34869" s="2"/>
    </row>
    <row r="34870" spans="2:8">
      <c r="B34870" s="2" t="s">
        <v>35515</v>
      </c>
      <c r="C34870" s="2">
        <v>24</v>
      </c>
      <c r="D34870" s="2" t="s">
        <v>691</v>
      </c>
      <c r="E34870" s="2"/>
      <c r="F34870" s="2"/>
      <c r="G34870" s="2"/>
      <c r="H34870" s="2"/>
    </row>
    <row r="34871" spans="2:8">
      <c r="B34871" s="2" t="s">
        <v>35516</v>
      </c>
      <c r="C34871" s="2">
        <v>22</v>
      </c>
      <c r="D34871" s="2" t="s">
        <v>691</v>
      </c>
      <c r="E34871" s="2"/>
      <c r="F34871" s="2"/>
      <c r="G34871" s="2"/>
      <c r="H34871" s="2"/>
    </row>
    <row r="34872" spans="2:8">
      <c r="B34872" s="2" t="s">
        <v>35517</v>
      </c>
      <c r="C34872" s="2">
        <v>21</v>
      </c>
      <c r="D34872" s="2" t="s">
        <v>691</v>
      </c>
      <c r="E34872" s="2"/>
      <c r="F34872" s="2"/>
      <c r="G34872" s="2"/>
      <c r="H34872" s="2"/>
    </row>
    <row r="34873" spans="2:8">
      <c r="B34873" s="2" t="s">
        <v>35518</v>
      </c>
      <c r="C34873" s="2">
        <v>25</v>
      </c>
      <c r="D34873" s="2" t="s">
        <v>691</v>
      </c>
      <c r="E34873" s="2"/>
      <c r="F34873" s="2"/>
      <c r="G34873" s="2"/>
      <c r="H34873" s="2"/>
    </row>
    <row r="34874" spans="2:8">
      <c r="B34874" s="2" t="s">
        <v>35519</v>
      </c>
      <c r="C34874" s="2">
        <v>33</v>
      </c>
      <c r="D34874" s="2" t="s">
        <v>691</v>
      </c>
      <c r="E34874" s="2"/>
      <c r="F34874" s="2"/>
      <c r="G34874" s="2"/>
      <c r="H34874" s="2"/>
    </row>
    <row r="34875" spans="2:8">
      <c r="B34875" s="2" t="s">
        <v>35520</v>
      </c>
      <c r="C34875" s="2">
        <v>34</v>
      </c>
      <c r="D34875" s="2" t="s">
        <v>691</v>
      </c>
      <c r="E34875" s="2"/>
      <c r="F34875" s="2"/>
      <c r="G34875" s="2"/>
      <c r="H34875" s="2"/>
    </row>
    <row r="34876" spans="2:8">
      <c r="B34876" s="2" t="s">
        <v>35521</v>
      </c>
      <c r="C34876" s="2">
        <v>35</v>
      </c>
      <c r="D34876" s="2" t="s">
        <v>691</v>
      </c>
      <c r="E34876" s="2"/>
      <c r="F34876" s="2"/>
      <c r="G34876" s="2"/>
      <c r="H34876" s="2"/>
    </row>
    <row r="34877" spans="2:8">
      <c r="B34877" s="2" t="s">
        <v>35522</v>
      </c>
      <c r="C34877" s="2">
        <v>36</v>
      </c>
      <c r="D34877" s="2" t="s">
        <v>691</v>
      </c>
      <c r="E34877" s="2"/>
      <c r="F34877" s="2"/>
      <c r="G34877" s="2"/>
      <c r="H34877" s="2"/>
    </row>
    <row r="34878" spans="2:8">
      <c r="B34878" s="2" t="s">
        <v>35523</v>
      </c>
      <c r="C34878" s="2">
        <v>40</v>
      </c>
      <c r="D34878" s="2" t="s">
        <v>691</v>
      </c>
      <c r="E34878" s="2"/>
      <c r="F34878" s="2"/>
      <c r="G34878" s="2"/>
      <c r="H34878" s="2"/>
    </row>
    <row r="34879" spans="2:8">
      <c r="B34879" s="2" t="s">
        <v>35524</v>
      </c>
      <c r="C34879" s="2">
        <v>25</v>
      </c>
      <c r="D34879" s="2" t="s">
        <v>691</v>
      </c>
      <c r="E34879" s="2"/>
      <c r="F34879" s="2"/>
      <c r="G34879" s="2"/>
      <c r="H34879" s="2"/>
    </row>
    <row r="34880" spans="2:8">
      <c r="B34880" s="2" t="s">
        <v>35525</v>
      </c>
      <c r="C34880" s="2">
        <v>30</v>
      </c>
      <c r="D34880" s="2" t="s">
        <v>691</v>
      </c>
      <c r="E34880" s="2"/>
      <c r="F34880" s="2"/>
      <c r="G34880" s="2"/>
      <c r="H34880" s="2"/>
    </row>
    <row r="34881" spans="2:8">
      <c r="B34881" s="2" t="s">
        <v>35526</v>
      </c>
      <c r="C34881" s="2">
        <v>32</v>
      </c>
      <c r="D34881" s="2" t="s">
        <v>691</v>
      </c>
      <c r="E34881" s="2"/>
      <c r="F34881" s="2"/>
      <c r="G34881" s="2"/>
      <c r="H34881" s="2"/>
    </row>
    <row r="34882" spans="2:8">
      <c r="B34882" s="2" t="s">
        <v>35527</v>
      </c>
      <c r="C34882" s="2">
        <v>35</v>
      </c>
      <c r="D34882" s="2" t="s">
        <v>691</v>
      </c>
      <c r="E34882" s="2"/>
      <c r="F34882" s="2"/>
      <c r="G34882" s="2"/>
      <c r="H34882" s="2"/>
    </row>
    <row r="34883" spans="2:8">
      <c r="B34883" s="2" t="s">
        <v>35528</v>
      </c>
      <c r="C34883" s="2">
        <v>34</v>
      </c>
      <c r="D34883" s="2" t="s">
        <v>691</v>
      </c>
      <c r="E34883" s="2"/>
      <c r="F34883" s="2"/>
      <c r="G34883" s="2"/>
      <c r="H34883" s="2"/>
    </row>
    <row r="34884" spans="2:8">
      <c r="B34884" s="2" t="s">
        <v>35529</v>
      </c>
      <c r="C34884" s="2">
        <v>34</v>
      </c>
      <c r="D34884" s="2" t="s">
        <v>691</v>
      </c>
      <c r="E34884" s="2"/>
      <c r="F34884" s="2"/>
      <c r="G34884" s="2"/>
      <c r="H34884" s="2"/>
    </row>
    <row r="34885" spans="2:8">
      <c r="B34885" s="2" t="s">
        <v>35530</v>
      </c>
      <c r="C34885" s="2">
        <v>33</v>
      </c>
      <c r="D34885" s="2" t="s">
        <v>691</v>
      </c>
      <c r="E34885" s="2"/>
      <c r="F34885" s="2"/>
      <c r="G34885" s="2"/>
      <c r="H34885" s="2"/>
    </row>
    <row r="34886" spans="2:8">
      <c r="B34886" s="2" t="s">
        <v>35531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35532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35533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35534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35535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35536</v>
      </c>
      <c r="C34891" s="2">
        <v>15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35537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35538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35539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35540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35541</v>
      </c>
      <c r="C34896" s="2">
        <v>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35542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35543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35544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35545</v>
      </c>
      <c r="C34900" s="2">
        <v>10</v>
      </c>
      <c r="D34900" s="2" t="s">
        <v>691</v>
      </c>
      <c r="E34900" s="2"/>
      <c r="F34900" s="2"/>
      <c r="G34900" s="2"/>
      <c r="H34900" s="2"/>
    </row>
    <row r="34901" spans="2:8">
      <c r="B34901" s="2" t="s">
        <v>35546</v>
      </c>
      <c r="C34901" s="2">
        <v>10</v>
      </c>
      <c r="D34901" s="2" t="s">
        <v>691</v>
      </c>
      <c r="E34901" s="2"/>
      <c r="F34901" s="2"/>
      <c r="G34901" s="2"/>
      <c r="H34901" s="2"/>
    </row>
    <row r="34902" spans="2:8">
      <c r="B34902" s="2" t="s">
        <v>35547</v>
      </c>
      <c r="C34902" s="2">
        <v>18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35548</v>
      </c>
      <c r="C34903" s="2">
        <v>8</v>
      </c>
      <c r="D34903" s="2" t="s">
        <v>691</v>
      </c>
      <c r="E34903" s="2"/>
      <c r="F34903" s="2"/>
      <c r="G34903" s="2"/>
      <c r="H34903" s="2"/>
    </row>
    <row r="34904" spans="2:8">
      <c r="B34904" s="2" t="s">
        <v>35549</v>
      </c>
      <c r="C34904" s="2">
        <v>6</v>
      </c>
      <c r="D34904" s="2" t="s">
        <v>691</v>
      </c>
      <c r="E34904" s="2"/>
      <c r="F34904" s="2"/>
      <c r="G34904" s="2"/>
      <c r="H34904" s="2"/>
    </row>
    <row r="34905" spans="2:8">
      <c r="B34905" s="2" t="s">
        <v>35550</v>
      </c>
      <c r="C34905" s="2">
        <v>5</v>
      </c>
      <c r="D34905" s="2" t="s">
        <v>691</v>
      </c>
      <c r="E34905" s="2"/>
      <c r="F34905" s="2"/>
      <c r="G34905" s="2"/>
      <c r="H34905" s="2"/>
    </row>
    <row r="34906" spans="2:8">
      <c r="B34906" s="2" t="s">
        <v>35551</v>
      </c>
      <c r="C34906" s="2">
        <v>6</v>
      </c>
      <c r="D34906" s="2" t="s">
        <v>691</v>
      </c>
      <c r="E34906" s="2"/>
      <c r="F34906" s="2"/>
      <c r="G34906" s="2"/>
      <c r="H34906" s="2"/>
    </row>
    <row r="34907" spans="2:8">
      <c r="B34907" s="2" t="s">
        <v>35552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35553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35554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35555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35556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35557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35558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35559</v>
      </c>
      <c r="C34914" s="2">
        <v>10</v>
      </c>
      <c r="D34914" s="2" t="s">
        <v>691</v>
      </c>
      <c r="E34914" s="2"/>
      <c r="F34914" s="2"/>
      <c r="G34914" s="2"/>
      <c r="H34914" s="2"/>
    </row>
    <row r="34915" spans="2:8">
      <c r="B34915" s="2" t="s">
        <v>35560</v>
      </c>
      <c r="C34915" s="2">
        <v>18</v>
      </c>
      <c r="D34915" s="2" t="s">
        <v>691</v>
      </c>
      <c r="E34915" s="2"/>
      <c r="F34915" s="2"/>
      <c r="G34915" s="2"/>
      <c r="H34915" s="2"/>
    </row>
    <row r="34916" spans="2:8">
      <c r="B34916" s="2" t="s">
        <v>35561</v>
      </c>
      <c r="C34916" s="2">
        <v>24</v>
      </c>
      <c r="D34916" s="2" t="s">
        <v>691</v>
      </c>
      <c r="E34916" s="2"/>
      <c r="F34916" s="2"/>
      <c r="G34916" s="2"/>
      <c r="H34916" s="2"/>
    </row>
    <row r="34917" spans="2:8">
      <c r="B34917" s="2" t="s">
        <v>35562</v>
      </c>
      <c r="C34917" s="2">
        <v>28</v>
      </c>
      <c r="D34917" s="2" t="s">
        <v>691</v>
      </c>
      <c r="E34917" s="2"/>
      <c r="F34917" s="2"/>
      <c r="G34917" s="2"/>
      <c r="H34917" s="2"/>
    </row>
    <row r="34918" spans="2:8">
      <c r="B34918" s="2" t="s">
        <v>35563</v>
      </c>
      <c r="C34918" s="2">
        <v>30</v>
      </c>
      <c r="D34918" s="2" t="s">
        <v>691</v>
      </c>
      <c r="E34918" s="2"/>
      <c r="F34918" s="2"/>
      <c r="G34918" s="2"/>
      <c r="H34918" s="2"/>
    </row>
    <row r="34919" spans="2:8">
      <c r="B34919" s="2" t="s">
        <v>35564</v>
      </c>
      <c r="C34919" s="2">
        <v>30</v>
      </c>
      <c r="D34919" s="2" t="s">
        <v>691</v>
      </c>
      <c r="E34919" s="2"/>
      <c r="F34919" s="2"/>
      <c r="G34919" s="2"/>
      <c r="H34919" s="2"/>
    </row>
    <row r="34920" spans="2:8">
      <c r="B34920" s="2" t="s">
        <v>35565</v>
      </c>
      <c r="C34920" s="2">
        <v>31</v>
      </c>
      <c r="D34920" s="2" t="s">
        <v>691</v>
      </c>
      <c r="E34920" s="2"/>
      <c r="F34920" s="2"/>
      <c r="G34920" s="2"/>
      <c r="H34920" s="2"/>
    </row>
    <row r="34921" spans="2:8">
      <c r="B34921" s="2" t="s">
        <v>35566</v>
      </c>
      <c r="C34921" s="2">
        <v>29</v>
      </c>
      <c r="D34921" s="2" t="s">
        <v>691</v>
      </c>
      <c r="E34921" s="2"/>
      <c r="F34921" s="2"/>
      <c r="G34921" s="2"/>
      <c r="H34921" s="2"/>
    </row>
    <row r="34922" spans="2:8">
      <c r="B34922" s="2" t="s">
        <v>35567</v>
      </c>
      <c r="C34922" s="2">
        <v>28</v>
      </c>
      <c r="D34922" s="2" t="s">
        <v>691</v>
      </c>
      <c r="E34922" s="2"/>
      <c r="F34922" s="2"/>
      <c r="G34922" s="2"/>
      <c r="H34922" s="2"/>
    </row>
    <row r="34923" spans="2:8">
      <c r="B34923" s="2" t="s">
        <v>35568</v>
      </c>
      <c r="C34923" s="2">
        <v>23</v>
      </c>
      <c r="D34923" s="2" t="s">
        <v>691</v>
      </c>
      <c r="E34923" s="2"/>
      <c r="F34923" s="2"/>
      <c r="G34923" s="2"/>
      <c r="H34923" s="2"/>
    </row>
    <row r="34924" spans="2:8">
      <c r="B34924" s="2" t="s">
        <v>35569</v>
      </c>
      <c r="C34924" s="2">
        <v>16</v>
      </c>
      <c r="D34924" s="2" t="s">
        <v>691</v>
      </c>
      <c r="E34924" s="2"/>
      <c r="F34924" s="2"/>
      <c r="G34924" s="2"/>
      <c r="H34924" s="2"/>
    </row>
    <row r="34925" spans="2:8">
      <c r="B34925" s="2" t="s">
        <v>35570</v>
      </c>
      <c r="C34925" s="2">
        <v>23</v>
      </c>
      <c r="D34925" s="2" t="s">
        <v>691</v>
      </c>
      <c r="E34925" s="2"/>
      <c r="F34925" s="2"/>
      <c r="G34925" s="2"/>
      <c r="H34925" s="2"/>
    </row>
    <row r="34926" spans="2:8">
      <c r="B34926" s="2" t="s">
        <v>35571</v>
      </c>
      <c r="C34926" s="2">
        <v>33</v>
      </c>
      <c r="D34926" s="2" t="s">
        <v>691</v>
      </c>
      <c r="E34926" s="2"/>
      <c r="F34926" s="2"/>
      <c r="G34926" s="2"/>
      <c r="H34926" s="2"/>
    </row>
    <row r="34927" spans="2:8">
      <c r="B34927" s="2" t="s">
        <v>35572</v>
      </c>
      <c r="C34927" s="2">
        <v>16</v>
      </c>
      <c r="D34927" s="2" t="s">
        <v>691</v>
      </c>
      <c r="E34927" s="2"/>
      <c r="F34927" s="2"/>
      <c r="G34927" s="2"/>
      <c r="H34927" s="2"/>
    </row>
    <row r="34928" spans="2:8">
      <c r="B34928" s="2" t="s">
        <v>35573</v>
      </c>
      <c r="C34928" s="2">
        <v>25</v>
      </c>
      <c r="D34928" s="2" t="s">
        <v>691</v>
      </c>
      <c r="E34928" s="2"/>
      <c r="F34928" s="2"/>
      <c r="G34928" s="2"/>
      <c r="H34928" s="2"/>
    </row>
    <row r="34929" spans="2:8">
      <c r="B34929" s="2" t="s">
        <v>35574</v>
      </c>
      <c r="C34929" s="2">
        <v>28</v>
      </c>
      <c r="D34929" s="2" t="s">
        <v>691</v>
      </c>
      <c r="E34929" s="2"/>
      <c r="F34929" s="2"/>
      <c r="G34929" s="2"/>
      <c r="H34929" s="2"/>
    </row>
    <row r="34930" spans="2:8">
      <c r="B34930" s="2" t="s">
        <v>35575</v>
      </c>
      <c r="C34930" s="2">
        <v>30</v>
      </c>
      <c r="D34930" s="2" t="s">
        <v>691</v>
      </c>
      <c r="E34930" s="2"/>
      <c r="F34930" s="2"/>
      <c r="G34930" s="2"/>
      <c r="H34930" s="2"/>
    </row>
    <row r="34931" spans="2:8">
      <c r="B34931" s="2" t="s">
        <v>35576</v>
      </c>
      <c r="C34931" s="2">
        <v>35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35577</v>
      </c>
      <c r="C34932" s="2">
        <v>37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35578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35579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35580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35581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35582</v>
      </c>
      <c r="C34937" s="2">
        <v>13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35583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35584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35585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35586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35587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35588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35589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35590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35591</v>
      </c>
      <c r="C34946" s="2">
        <v>18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35592</v>
      </c>
      <c r="C34947" s="2">
        <v>12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35593</v>
      </c>
      <c r="C34948" s="2">
        <v>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35594</v>
      </c>
      <c r="C34949" s="2">
        <v>21</v>
      </c>
      <c r="D34949" s="2" t="s">
        <v>691</v>
      </c>
      <c r="E34949" s="2"/>
      <c r="F34949" s="2"/>
      <c r="G34949" s="2"/>
      <c r="H34949" s="2"/>
    </row>
    <row r="34950" spans="2:8">
      <c r="B34950" s="2" t="s">
        <v>35595</v>
      </c>
      <c r="C34950" s="2">
        <v>20</v>
      </c>
      <c r="D34950" s="2" t="s">
        <v>691</v>
      </c>
      <c r="E34950" s="2"/>
      <c r="F34950" s="2"/>
      <c r="G34950" s="2"/>
      <c r="H34950" s="2"/>
    </row>
    <row r="34951" spans="2:8">
      <c r="B34951" s="2" t="s">
        <v>35596</v>
      </c>
      <c r="C34951" s="2">
        <v>22</v>
      </c>
      <c r="D34951" s="2" t="s">
        <v>691</v>
      </c>
      <c r="E34951" s="2"/>
      <c r="F34951" s="2"/>
      <c r="G34951" s="2"/>
      <c r="H34951" s="2"/>
    </row>
    <row r="34952" spans="2:8">
      <c r="B34952" s="2" t="s">
        <v>35597</v>
      </c>
      <c r="C34952" s="2">
        <v>24</v>
      </c>
      <c r="D34952" s="2" t="s">
        <v>691</v>
      </c>
      <c r="E34952" s="2"/>
      <c r="F34952" s="2"/>
      <c r="G34952" s="2"/>
      <c r="H34952" s="2"/>
    </row>
    <row r="34953" spans="2:8">
      <c r="B34953" s="2" t="s">
        <v>35598</v>
      </c>
      <c r="C34953" s="2">
        <v>22</v>
      </c>
      <c r="D34953" s="2" t="s">
        <v>691</v>
      </c>
      <c r="E34953" s="2"/>
      <c r="F34953" s="2"/>
      <c r="G34953" s="2"/>
      <c r="H34953" s="2"/>
    </row>
    <row r="34954" spans="2:8">
      <c r="B34954" s="2" t="s">
        <v>35599</v>
      </c>
      <c r="C34954" s="2">
        <v>23</v>
      </c>
      <c r="D34954" s="2" t="s">
        <v>691</v>
      </c>
      <c r="E34954" s="2"/>
      <c r="F34954" s="2"/>
      <c r="G34954" s="2"/>
      <c r="H34954" s="2"/>
    </row>
    <row r="34955" spans="2:8">
      <c r="B34955" s="2" t="s">
        <v>35600</v>
      </c>
      <c r="C34955" s="2">
        <v>22</v>
      </c>
      <c r="D34955" s="2" t="s">
        <v>691</v>
      </c>
      <c r="E34955" s="2"/>
      <c r="F34955" s="2"/>
      <c r="G34955" s="2"/>
      <c r="H34955" s="2"/>
    </row>
    <row r="34956" spans="2:8">
      <c r="B34956" s="2" t="s">
        <v>35601</v>
      </c>
      <c r="C34956" s="2">
        <v>22</v>
      </c>
      <c r="D34956" s="2" t="s">
        <v>691</v>
      </c>
      <c r="E34956" s="2"/>
      <c r="F34956" s="2"/>
      <c r="G34956" s="2"/>
      <c r="H34956" s="2"/>
    </row>
    <row r="34957" spans="2:8">
      <c r="B34957" s="2" t="s">
        <v>35602</v>
      </c>
      <c r="C34957" s="2">
        <v>19</v>
      </c>
      <c r="D34957" s="2" t="s">
        <v>691</v>
      </c>
      <c r="E34957" s="2"/>
      <c r="F34957" s="2"/>
      <c r="G34957" s="2"/>
      <c r="H34957" s="2"/>
    </row>
    <row r="34958" spans="2:8">
      <c r="B34958" s="2" t="s">
        <v>35603</v>
      </c>
      <c r="C34958" s="2">
        <v>20</v>
      </c>
      <c r="D34958" s="2" t="s">
        <v>691</v>
      </c>
      <c r="E34958" s="2"/>
      <c r="F34958" s="2"/>
      <c r="G34958" s="2"/>
      <c r="H34958" s="2"/>
    </row>
    <row r="34959" spans="2:8">
      <c r="B34959" s="2" t="s">
        <v>35604</v>
      </c>
      <c r="C34959" s="2">
        <v>30</v>
      </c>
      <c r="D34959" s="2" t="s">
        <v>691</v>
      </c>
      <c r="E34959" s="2"/>
      <c r="F34959" s="2"/>
      <c r="G34959" s="2"/>
      <c r="H34959" s="2"/>
    </row>
    <row r="34960" spans="2:8">
      <c r="B34960" s="2" t="s">
        <v>35605</v>
      </c>
      <c r="C34960" s="2">
        <v>34</v>
      </c>
      <c r="D34960" s="2" t="s">
        <v>691</v>
      </c>
      <c r="E34960" s="2"/>
      <c r="F34960" s="2"/>
      <c r="G34960" s="2"/>
      <c r="H34960" s="2"/>
    </row>
    <row r="34961" spans="2:8">
      <c r="B34961" s="2" t="s">
        <v>35606</v>
      </c>
      <c r="C34961" s="2">
        <v>36</v>
      </c>
      <c r="D34961" s="2" t="s">
        <v>691</v>
      </c>
      <c r="E34961" s="2"/>
      <c r="F34961" s="2"/>
      <c r="G34961" s="2"/>
      <c r="H34961" s="2"/>
    </row>
    <row r="34962" spans="2:8">
      <c r="B34962" s="2" t="s">
        <v>35607</v>
      </c>
      <c r="C34962" s="2">
        <v>34</v>
      </c>
      <c r="D34962" s="2" t="s">
        <v>691</v>
      </c>
      <c r="E34962" s="2"/>
      <c r="F34962" s="2"/>
      <c r="G34962" s="2"/>
      <c r="H34962" s="2"/>
    </row>
    <row r="34963" spans="2:8">
      <c r="B34963" s="2" t="s">
        <v>35608</v>
      </c>
      <c r="C34963" s="2">
        <v>33</v>
      </c>
      <c r="D34963" s="2" t="s">
        <v>691</v>
      </c>
      <c r="E34963" s="2"/>
      <c r="F34963" s="2"/>
      <c r="G34963" s="2"/>
      <c r="H34963" s="2"/>
    </row>
    <row r="34964" spans="2:8">
      <c r="B34964" s="2" t="s">
        <v>35609</v>
      </c>
      <c r="C34964" s="2">
        <v>32</v>
      </c>
      <c r="D34964" s="2" t="s">
        <v>691</v>
      </c>
      <c r="E34964" s="2"/>
      <c r="F34964" s="2"/>
      <c r="G34964" s="2"/>
      <c r="H34964" s="2"/>
    </row>
    <row r="34965" spans="2:8">
      <c r="B34965" s="2" t="s">
        <v>35610</v>
      </c>
      <c r="C34965" s="2">
        <v>21</v>
      </c>
      <c r="D34965" s="2" t="s">
        <v>691</v>
      </c>
      <c r="E34965" s="2"/>
      <c r="F34965" s="2"/>
      <c r="G34965" s="2"/>
      <c r="H34965" s="2"/>
    </row>
    <row r="34966" spans="2:8">
      <c r="B34966" s="2" t="s">
        <v>35611</v>
      </c>
      <c r="C34966" s="2">
        <v>26</v>
      </c>
      <c r="D34966" s="2" t="s">
        <v>691</v>
      </c>
      <c r="E34966" s="2"/>
      <c r="F34966" s="2"/>
      <c r="G34966" s="2"/>
      <c r="H34966" s="2"/>
    </row>
    <row r="34967" spans="2:8">
      <c r="B34967" s="2" t="s">
        <v>35612</v>
      </c>
      <c r="C34967" s="2">
        <v>27</v>
      </c>
      <c r="D34967" s="2" t="s">
        <v>691</v>
      </c>
      <c r="E34967" s="2"/>
      <c r="F34967" s="2"/>
      <c r="G34967" s="2"/>
      <c r="H34967" s="2"/>
    </row>
    <row r="34968" spans="2:8">
      <c r="B34968" s="2" t="s">
        <v>35613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35614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35615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35616</v>
      </c>
      <c r="C34971" s="2">
        <v>35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35617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35618</v>
      </c>
      <c r="C34973" s="2">
        <v>32</v>
      </c>
      <c r="D34973" s="2" t="s">
        <v>691</v>
      </c>
      <c r="E34973" s="2"/>
      <c r="F34973" s="2"/>
      <c r="G34973" s="2"/>
      <c r="H34973" s="2"/>
    </row>
    <row r="34974" spans="2:8">
      <c r="B34974" s="2" t="s">
        <v>35619</v>
      </c>
      <c r="C34974" s="2">
        <v>38</v>
      </c>
      <c r="D34974" s="2" t="s">
        <v>691</v>
      </c>
      <c r="E34974" s="2"/>
      <c r="F34974" s="2"/>
      <c r="G34974" s="2"/>
      <c r="H34974" s="2"/>
    </row>
    <row r="34975" spans="2:8">
      <c r="B34975" s="2" t="s">
        <v>35620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35621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35622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35623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35624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35625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35626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35627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35628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35629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35630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35631</v>
      </c>
      <c r="C34986" s="2">
        <v>20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35632</v>
      </c>
      <c r="C34987" s="2">
        <v>11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35633</v>
      </c>
      <c r="C34988" s="2">
        <v>14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35634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35635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35636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35637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35638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35639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35640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35641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35642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35643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35644</v>
      </c>
      <c r="C34999" s="2">
        <v>12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35645</v>
      </c>
      <c r="C35000" s="2">
        <v>28</v>
      </c>
      <c r="D35000" s="2" t="s">
        <v>691</v>
      </c>
      <c r="E35000" s="2"/>
      <c r="F35000" s="2"/>
      <c r="G35000" s="2"/>
      <c r="H35000" s="2"/>
    </row>
    <row r="35001" spans="2:8">
      <c r="B35001" s="2" t="s">
        <v>35646</v>
      </c>
      <c r="C35001" s="2">
        <v>32</v>
      </c>
      <c r="D35001" s="2" t="s">
        <v>691</v>
      </c>
      <c r="E35001" s="2"/>
      <c r="F35001" s="2"/>
      <c r="G35001" s="2"/>
      <c r="H35001" s="2"/>
    </row>
    <row r="35002" spans="2:8">
      <c r="B35002" s="2" t="s">
        <v>35647</v>
      </c>
      <c r="C35002" s="2">
        <v>34</v>
      </c>
      <c r="D35002" s="2" t="s">
        <v>691</v>
      </c>
      <c r="E35002" s="2"/>
      <c r="F35002" s="2"/>
      <c r="G35002" s="2"/>
      <c r="H35002" s="2"/>
    </row>
    <row r="35003" spans="2:8">
      <c r="B35003" s="2" t="s">
        <v>35648</v>
      </c>
      <c r="C35003" s="2">
        <v>33</v>
      </c>
      <c r="D35003" s="2" t="s">
        <v>691</v>
      </c>
      <c r="E35003" s="2"/>
      <c r="F35003" s="2"/>
      <c r="G35003" s="2"/>
      <c r="H35003" s="2"/>
    </row>
    <row r="35004" spans="2:8">
      <c r="B35004" s="2" t="s">
        <v>35649</v>
      </c>
      <c r="C35004" s="2">
        <v>33</v>
      </c>
      <c r="D35004" s="2" t="s">
        <v>691</v>
      </c>
      <c r="E35004" s="2"/>
      <c r="F35004" s="2"/>
      <c r="G35004" s="2"/>
      <c r="H35004" s="2"/>
    </row>
    <row r="35005" spans="2:8">
      <c r="B35005" s="2" t="s">
        <v>35650</v>
      </c>
      <c r="C35005" s="2">
        <v>41</v>
      </c>
      <c r="D35005" s="2" t="s">
        <v>691</v>
      </c>
      <c r="E35005" s="2"/>
      <c r="F35005" s="2"/>
      <c r="G35005" s="2"/>
      <c r="H35005" s="2"/>
    </row>
    <row r="35006" spans="2:8">
      <c r="B35006" s="2" t="s">
        <v>35651</v>
      </c>
      <c r="C35006" s="2">
        <v>43</v>
      </c>
      <c r="D35006" s="2" t="s">
        <v>691</v>
      </c>
      <c r="E35006" s="2"/>
      <c r="F35006" s="2"/>
      <c r="G35006" s="2"/>
      <c r="H35006" s="2"/>
    </row>
    <row r="35007" spans="2:8">
      <c r="B35007" s="2" t="s">
        <v>35652</v>
      </c>
      <c r="C35007" s="2">
        <v>22</v>
      </c>
      <c r="D35007" s="2" t="s">
        <v>691</v>
      </c>
      <c r="E35007" s="2"/>
      <c r="F35007" s="2"/>
      <c r="G35007" s="2"/>
      <c r="H35007" s="2"/>
    </row>
    <row r="35008" spans="2:8">
      <c r="B35008" s="2" t="s">
        <v>35653</v>
      </c>
      <c r="C35008" s="2">
        <v>21</v>
      </c>
      <c r="D35008" s="2" t="s">
        <v>691</v>
      </c>
      <c r="E35008" s="2"/>
      <c r="F35008" s="2"/>
      <c r="G35008" s="2"/>
      <c r="H35008" s="2"/>
    </row>
    <row r="35009" spans="2:8">
      <c r="B35009" s="2" t="s">
        <v>35654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35655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35656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35657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35658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35659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35660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35661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35662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35663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35664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35665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35666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35667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35668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35669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35670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35671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35672</v>
      </c>
      <c r="C35027" s="2">
        <v>22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35673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35674</v>
      </c>
      <c r="C35029" s="2">
        <v>17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35675</v>
      </c>
      <c r="C35030" s="2">
        <v>14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35676</v>
      </c>
      <c r="C35031" s="2">
        <v>20</v>
      </c>
      <c r="D35031" s="2" t="s">
        <v>691</v>
      </c>
      <c r="E35031" s="2"/>
      <c r="F35031" s="2"/>
      <c r="G35031" s="2"/>
      <c r="H35031" s="2"/>
    </row>
    <row r="35032" spans="2:8">
      <c r="B35032" s="2" t="s">
        <v>35677</v>
      </c>
      <c r="C35032" s="2">
        <v>25</v>
      </c>
      <c r="D35032" s="2" t="s">
        <v>691</v>
      </c>
      <c r="E35032" s="2"/>
      <c r="F35032" s="2"/>
      <c r="G35032" s="2"/>
      <c r="H35032" s="2"/>
    </row>
    <row r="35033" spans="2:8">
      <c r="B35033" s="2" t="s">
        <v>35678</v>
      </c>
      <c r="C35033" s="2">
        <v>26</v>
      </c>
      <c r="D35033" s="2" t="s">
        <v>691</v>
      </c>
      <c r="E35033" s="2"/>
      <c r="F35033" s="2"/>
      <c r="G35033" s="2"/>
      <c r="H35033" s="2"/>
    </row>
    <row r="35034" spans="2:8">
      <c r="B35034" s="2" t="s">
        <v>35679</v>
      </c>
      <c r="C35034" s="2">
        <v>25</v>
      </c>
      <c r="D35034" s="2" t="s">
        <v>691</v>
      </c>
      <c r="E35034" s="2"/>
      <c r="F35034" s="2"/>
      <c r="G35034" s="2"/>
      <c r="H35034" s="2"/>
    </row>
    <row r="35035" spans="2:8">
      <c r="B35035" s="2" t="s">
        <v>35680</v>
      </c>
      <c r="C35035" s="2">
        <v>23</v>
      </c>
      <c r="D35035" s="2" t="s">
        <v>691</v>
      </c>
      <c r="E35035" s="2"/>
      <c r="F35035" s="2"/>
      <c r="G35035" s="2"/>
      <c r="H35035" s="2"/>
    </row>
    <row r="35036" spans="2:8">
      <c r="B35036" s="2" t="s">
        <v>35681</v>
      </c>
      <c r="C35036" s="2">
        <v>19</v>
      </c>
      <c r="D35036" s="2" t="s">
        <v>691</v>
      </c>
      <c r="E35036" s="2"/>
      <c r="F35036" s="2"/>
      <c r="G35036" s="2"/>
      <c r="H35036" s="2"/>
    </row>
    <row r="35037" spans="2:8">
      <c r="B35037" s="2" t="s">
        <v>35682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35683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35684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35685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35686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35687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35688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35689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35690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35691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35692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35693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35694</v>
      </c>
      <c r="C35049" s="2">
        <v>18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35695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35696</v>
      </c>
      <c r="C35051" s="2">
        <v>19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35697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35698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35699</v>
      </c>
      <c r="C35054" s="2">
        <v>19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35700</v>
      </c>
      <c r="C35055" s="2">
        <v>18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35701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35702</v>
      </c>
      <c r="C35057" s="2">
        <v>15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35703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35704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35705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35706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35707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35708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35709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35710</v>
      </c>
      <c r="C35065" s="2">
        <v>19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35711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35712</v>
      </c>
      <c r="C35067" s="2">
        <v>19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35713</v>
      </c>
      <c r="C35068" s="2">
        <v>13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35714</v>
      </c>
      <c r="C35069" s="2">
        <v>13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35715</v>
      </c>
      <c r="C35070" s="2">
        <v>17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35716</v>
      </c>
      <c r="C35071" s="2">
        <v>16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35717</v>
      </c>
      <c r="C35072" s="2">
        <v>17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35718</v>
      </c>
      <c r="C35073" s="2">
        <v>17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35719</v>
      </c>
      <c r="C35074" s="2">
        <v>17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35720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35721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35722</v>
      </c>
      <c r="C35077" s="2">
        <v>16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35723</v>
      </c>
      <c r="C35078" s="2">
        <v>24</v>
      </c>
      <c r="D35078" s="2" t="s">
        <v>691</v>
      </c>
      <c r="E35078" s="2"/>
      <c r="F35078" s="2"/>
      <c r="G35078" s="2"/>
      <c r="H35078" s="2"/>
    </row>
    <row r="35079" spans="2:8">
      <c r="B35079" s="2" t="s">
        <v>35724</v>
      </c>
      <c r="C35079" s="2">
        <v>30</v>
      </c>
      <c r="D35079" s="2" t="s">
        <v>691</v>
      </c>
      <c r="E35079" s="2"/>
      <c r="F35079" s="2"/>
      <c r="G35079" s="2"/>
      <c r="H35079" s="2"/>
    </row>
    <row r="35080" spans="2:8">
      <c r="B35080" s="2" t="s">
        <v>35725</v>
      </c>
      <c r="C35080" s="2">
        <v>31</v>
      </c>
      <c r="D35080" s="2" t="s">
        <v>691</v>
      </c>
      <c r="E35080" s="2"/>
      <c r="F35080" s="2"/>
      <c r="G35080" s="2"/>
      <c r="H35080" s="2"/>
    </row>
    <row r="35081" spans="2:8">
      <c r="B35081" s="2" t="s">
        <v>35726</v>
      </c>
      <c r="C35081" s="2">
        <v>32</v>
      </c>
      <c r="D35081" s="2" t="s">
        <v>691</v>
      </c>
      <c r="E35081" s="2"/>
      <c r="F35081" s="2"/>
      <c r="G35081" s="2"/>
      <c r="H35081" s="2"/>
    </row>
    <row r="35082" spans="2:8">
      <c r="B35082" s="2" t="s">
        <v>35727</v>
      </c>
      <c r="C35082" s="2">
        <v>32</v>
      </c>
      <c r="D35082" s="2" t="s">
        <v>691</v>
      </c>
      <c r="E35082" s="2"/>
      <c r="F35082" s="2"/>
      <c r="G35082" s="2"/>
      <c r="H35082" s="2"/>
    </row>
    <row r="35083" spans="2:8">
      <c r="B35083" s="2" t="s">
        <v>35728</v>
      </c>
      <c r="C35083" s="2">
        <v>31</v>
      </c>
      <c r="D35083" s="2" t="s">
        <v>691</v>
      </c>
      <c r="E35083" s="2"/>
      <c r="F35083" s="2"/>
      <c r="G35083" s="2"/>
      <c r="H35083" s="2"/>
    </row>
    <row r="35084" spans="2:8">
      <c r="B35084" s="2" t="s">
        <v>35729</v>
      </c>
      <c r="C35084" s="2">
        <v>30</v>
      </c>
      <c r="D35084" s="2" t="s">
        <v>691</v>
      </c>
      <c r="E35084" s="2"/>
      <c r="F35084" s="2"/>
      <c r="G35084" s="2"/>
      <c r="H35084" s="2"/>
    </row>
    <row r="35085" spans="2:8">
      <c r="B35085" s="2" t="s">
        <v>35730</v>
      </c>
      <c r="C35085" s="2">
        <v>22</v>
      </c>
      <c r="D35085" s="2" t="s">
        <v>691</v>
      </c>
      <c r="E35085" s="2"/>
      <c r="F35085" s="2"/>
      <c r="G35085" s="2"/>
      <c r="H35085" s="2"/>
    </row>
    <row r="35086" spans="2:8">
      <c r="B35086" s="2" t="s">
        <v>35731</v>
      </c>
      <c r="C35086" s="2">
        <v>26</v>
      </c>
      <c r="D35086" s="2" t="s">
        <v>691</v>
      </c>
      <c r="E35086" s="2"/>
      <c r="F35086" s="2"/>
      <c r="G35086" s="2"/>
      <c r="H35086" s="2"/>
    </row>
    <row r="35087" spans="2:8">
      <c r="B35087" s="2" t="s">
        <v>35732</v>
      </c>
      <c r="C35087" s="2">
        <v>30</v>
      </c>
      <c r="D35087" s="2" t="s">
        <v>691</v>
      </c>
      <c r="E35087" s="2"/>
      <c r="F35087" s="2"/>
      <c r="G35087" s="2"/>
      <c r="H35087" s="2"/>
    </row>
    <row r="35088" spans="2:8">
      <c r="B35088" s="2" t="s">
        <v>35733</v>
      </c>
      <c r="C35088" s="2">
        <v>33</v>
      </c>
      <c r="D35088" s="2" t="s">
        <v>691</v>
      </c>
      <c r="E35088" s="2"/>
      <c r="F35088" s="2"/>
      <c r="G35088" s="2"/>
      <c r="H35088" s="2"/>
    </row>
    <row r="35089" spans="2:8">
      <c r="B35089" s="2" t="s">
        <v>35734</v>
      </c>
      <c r="C35089" s="2">
        <v>32</v>
      </c>
      <c r="D35089" s="2" t="s">
        <v>691</v>
      </c>
      <c r="E35089" s="2"/>
      <c r="F35089" s="2"/>
      <c r="G35089" s="2"/>
      <c r="H35089" s="2"/>
    </row>
    <row r="35090" spans="2:8">
      <c r="B35090" s="2" t="s">
        <v>35735</v>
      </c>
      <c r="C35090" s="2">
        <v>33</v>
      </c>
      <c r="D35090" s="2" t="s">
        <v>691</v>
      </c>
      <c r="E35090" s="2"/>
      <c r="F35090" s="2"/>
      <c r="G35090" s="2"/>
      <c r="H35090" s="2"/>
    </row>
    <row r="35091" spans="2:8">
      <c r="B35091" s="2" t="s">
        <v>35736</v>
      </c>
      <c r="C35091" s="2">
        <v>31</v>
      </c>
      <c r="D35091" s="2" t="s">
        <v>691</v>
      </c>
      <c r="E35091" s="2"/>
      <c r="F35091" s="2"/>
      <c r="G35091" s="2"/>
      <c r="H35091" s="2"/>
    </row>
    <row r="35092" spans="2:8">
      <c r="B35092" s="2" t="s">
        <v>35737</v>
      </c>
      <c r="C35092" s="2">
        <v>30</v>
      </c>
      <c r="D35092" s="2" t="s">
        <v>691</v>
      </c>
      <c r="E35092" s="2"/>
      <c r="F35092" s="2"/>
      <c r="G35092" s="2"/>
      <c r="H35092" s="2"/>
    </row>
    <row r="35093" spans="2:8">
      <c r="B35093" s="2" t="s">
        <v>35738</v>
      </c>
      <c r="C35093" s="2">
        <v>34</v>
      </c>
      <c r="D35093" s="2" t="s">
        <v>691</v>
      </c>
      <c r="E35093" s="2"/>
      <c r="F35093" s="2"/>
      <c r="G35093" s="2"/>
      <c r="H35093" s="2"/>
    </row>
    <row r="35094" spans="2:8">
      <c r="B35094" s="2" t="s">
        <v>35739</v>
      </c>
      <c r="C35094" s="2">
        <v>39</v>
      </c>
      <c r="D35094" s="2" t="s">
        <v>691</v>
      </c>
      <c r="E35094" s="2"/>
      <c r="F35094" s="2"/>
      <c r="G35094" s="2"/>
      <c r="H35094" s="2"/>
    </row>
    <row r="35095" spans="2:8">
      <c r="B35095" s="2" t="s">
        <v>35740</v>
      </c>
      <c r="C35095" s="2">
        <v>39</v>
      </c>
      <c r="D35095" s="2" t="s">
        <v>691</v>
      </c>
      <c r="E35095" s="2"/>
      <c r="F35095" s="2"/>
      <c r="G35095" s="2"/>
      <c r="H35095" s="2"/>
    </row>
    <row r="35096" spans="2:8">
      <c r="B35096" s="2" t="s">
        <v>35741</v>
      </c>
      <c r="C35096" s="2">
        <v>37</v>
      </c>
      <c r="D35096" s="2" t="s">
        <v>691</v>
      </c>
      <c r="E35096" s="2"/>
      <c r="F35096" s="2"/>
      <c r="G35096" s="2"/>
      <c r="H35096" s="2"/>
    </row>
    <row r="35097" spans="2:8">
      <c r="B35097" s="2" t="s">
        <v>35742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35743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35744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35745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35746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35747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35748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35749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35750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35751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35752</v>
      </c>
      <c r="C35107" s="2">
        <v>15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35753</v>
      </c>
      <c r="C35108" s="2">
        <v>15</v>
      </c>
      <c r="D35108" s="2" t="s">
        <v>691</v>
      </c>
      <c r="E35108" s="2"/>
      <c r="F35108" s="2"/>
      <c r="G35108" s="2"/>
      <c r="H35108" s="2"/>
    </row>
    <row r="35109" spans="2:8">
      <c r="B35109" s="2" t="s">
        <v>35754</v>
      </c>
      <c r="C35109" s="2">
        <v>22</v>
      </c>
      <c r="D35109" s="2" t="s">
        <v>691</v>
      </c>
      <c r="E35109" s="2"/>
      <c r="F35109" s="2"/>
      <c r="G35109" s="2"/>
      <c r="H35109" s="2"/>
    </row>
    <row r="35110" spans="2:8">
      <c r="B35110" s="2" t="s">
        <v>35755</v>
      </c>
      <c r="C35110" s="2">
        <v>28</v>
      </c>
      <c r="D35110" s="2" t="s">
        <v>691</v>
      </c>
      <c r="E35110" s="2"/>
      <c r="F35110" s="2"/>
      <c r="G35110" s="2"/>
      <c r="H35110" s="2"/>
    </row>
    <row r="35111" spans="2:8">
      <c r="B35111" s="2" t="s">
        <v>35756</v>
      </c>
      <c r="C35111" s="2">
        <v>31</v>
      </c>
      <c r="D35111" s="2" t="s">
        <v>691</v>
      </c>
      <c r="E35111" s="2"/>
      <c r="F35111" s="2"/>
      <c r="G35111" s="2"/>
      <c r="H35111" s="2"/>
    </row>
    <row r="35112" spans="2:8">
      <c r="B35112" s="2" t="s">
        <v>35757</v>
      </c>
      <c r="C35112" s="2">
        <v>32</v>
      </c>
      <c r="D35112" s="2" t="s">
        <v>691</v>
      </c>
      <c r="E35112" s="2"/>
      <c r="F35112" s="2"/>
      <c r="G35112" s="2"/>
      <c r="H35112" s="2"/>
    </row>
    <row r="35113" spans="2:8">
      <c r="B35113" s="2" t="s">
        <v>35758</v>
      </c>
      <c r="C35113" s="2">
        <v>31</v>
      </c>
      <c r="D35113" s="2" t="s">
        <v>691</v>
      </c>
      <c r="E35113" s="2"/>
      <c r="F35113" s="2"/>
      <c r="G35113" s="2"/>
      <c r="H35113" s="2"/>
    </row>
    <row r="35114" spans="2:8">
      <c r="B35114" s="2" t="s">
        <v>35759</v>
      </c>
      <c r="C35114" s="2">
        <v>28</v>
      </c>
      <c r="D35114" s="2" t="s">
        <v>691</v>
      </c>
      <c r="E35114" s="2"/>
      <c r="F35114" s="2"/>
      <c r="G35114" s="2"/>
      <c r="H35114" s="2"/>
    </row>
    <row r="35115" spans="2:8">
      <c r="B35115" s="2" t="s">
        <v>35760</v>
      </c>
      <c r="C35115" s="2">
        <v>23</v>
      </c>
      <c r="D35115" s="2" t="s">
        <v>691</v>
      </c>
      <c r="E35115" s="2"/>
      <c r="F35115" s="2"/>
      <c r="G35115" s="2"/>
      <c r="H35115" s="2"/>
    </row>
    <row r="35116" spans="2:8">
      <c r="B35116" s="2" t="s">
        <v>35761</v>
      </c>
      <c r="C35116" s="2">
        <v>26</v>
      </c>
      <c r="D35116" s="2" t="s">
        <v>691</v>
      </c>
      <c r="E35116" s="2"/>
      <c r="F35116" s="2"/>
      <c r="G35116" s="2"/>
      <c r="H35116" s="2"/>
    </row>
    <row r="35117" spans="2:8">
      <c r="B35117" s="2" t="s">
        <v>35762</v>
      </c>
      <c r="C35117" s="2">
        <v>26</v>
      </c>
      <c r="D35117" s="2" t="s">
        <v>691</v>
      </c>
      <c r="E35117" s="2"/>
      <c r="F35117" s="2"/>
      <c r="G35117" s="2"/>
      <c r="H35117" s="2"/>
    </row>
    <row r="35118" spans="2:8">
      <c r="B35118" s="2" t="s">
        <v>35763</v>
      </c>
      <c r="C35118" s="2">
        <v>26</v>
      </c>
      <c r="D35118" s="2" t="s">
        <v>691</v>
      </c>
      <c r="E35118" s="2"/>
      <c r="F35118" s="2"/>
      <c r="G35118" s="2"/>
      <c r="H35118" s="2"/>
    </row>
    <row r="35119" spans="2:8">
      <c r="B35119" s="2" t="s">
        <v>35764</v>
      </c>
      <c r="C35119" s="2">
        <v>27</v>
      </c>
      <c r="D35119" s="2" t="s">
        <v>691</v>
      </c>
      <c r="E35119" s="2"/>
      <c r="F35119" s="2"/>
      <c r="G35119" s="2"/>
      <c r="H35119" s="2"/>
    </row>
    <row r="35120" spans="2:8">
      <c r="B35120" s="2" t="s">
        <v>35765</v>
      </c>
      <c r="C35120" s="2">
        <v>26</v>
      </c>
      <c r="D35120" s="2" t="s">
        <v>691</v>
      </c>
      <c r="E35120" s="2"/>
      <c r="F35120" s="2"/>
      <c r="G35120" s="2"/>
      <c r="H35120" s="2"/>
    </row>
    <row r="35121" spans="2:8">
      <c r="B35121" s="2" t="s">
        <v>35766</v>
      </c>
      <c r="C35121" s="2">
        <v>25</v>
      </c>
      <c r="D35121" s="2" t="s">
        <v>691</v>
      </c>
      <c r="E35121" s="2"/>
      <c r="F35121" s="2"/>
      <c r="G35121" s="2"/>
      <c r="H35121" s="2"/>
    </row>
    <row r="35122" spans="2:8">
      <c r="B35122" s="2" t="s">
        <v>35767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35768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35769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35770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35771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35772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35773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35774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35775</v>
      </c>
      <c r="C35130" s="2">
        <v>13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35776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35777</v>
      </c>
      <c r="C35132" s="2">
        <v>17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35778</v>
      </c>
      <c r="C35133" s="2">
        <v>18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35779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35780</v>
      </c>
      <c r="C35135" s="2">
        <v>15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35781</v>
      </c>
      <c r="C35136" s="2">
        <v>10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35782</v>
      </c>
      <c r="C35137" s="2">
        <v>34</v>
      </c>
      <c r="D35137" s="2" t="s">
        <v>691</v>
      </c>
      <c r="E35137" s="2"/>
      <c r="F35137" s="2"/>
      <c r="G35137" s="2"/>
      <c r="H35137" s="2"/>
    </row>
    <row r="35138" spans="2:8">
      <c r="B35138" s="2" t="s">
        <v>35783</v>
      </c>
      <c r="C35138" s="2">
        <v>38</v>
      </c>
      <c r="D35138" s="2" t="s">
        <v>691</v>
      </c>
      <c r="E35138" s="2"/>
      <c r="F35138" s="2"/>
      <c r="G35138" s="2"/>
      <c r="H35138" s="2"/>
    </row>
    <row r="35139" spans="2:8">
      <c r="B35139" s="2" t="s">
        <v>35784</v>
      </c>
      <c r="C35139" s="2">
        <v>38</v>
      </c>
      <c r="D35139" s="2" t="s">
        <v>691</v>
      </c>
      <c r="E35139" s="2"/>
      <c r="F35139" s="2"/>
      <c r="G35139" s="2"/>
      <c r="H35139" s="2"/>
    </row>
    <row r="35140" spans="2:8">
      <c r="B35140" s="2" t="s">
        <v>35785</v>
      </c>
      <c r="C35140" s="2">
        <v>36</v>
      </c>
      <c r="D35140" s="2" t="s">
        <v>691</v>
      </c>
      <c r="E35140" s="2"/>
      <c r="F35140" s="2"/>
      <c r="G35140" s="2"/>
      <c r="H35140" s="2"/>
    </row>
    <row r="35141" spans="2:8">
      <c r="B35141" s="2" t="s">
        <v>35786</v>
      </c>
      <c r="C35141" s="2">
        <v>19</v>
      </c>
      <c r="D35141" s="2" t="s">
        <v>691</v>
      </c>
      <c r="E35141" s="2"/>
      <c r="F35141" s="2"/>
      <c r="G35141" s="2"/>
      <c r="H35141" s="2"/>
    </row>
    <row r="35142" spans="2:8">
      <c r="B35142" s="2" t="s">
        <v>35787</v>
      </c>
      <c r="C35142" s="2">
        <v>19</v>
      </c>
      <c r="D35142" s="2" t="s">
        <v>691</v>
      </c>
      <c r="E35142" s="2"/>
      <c r="F35142" s="2"/>
      <c r="G35142" s="2"/>
      <c r="H35142" s="2"/>
    </row>
    <row r="35143" spans="2:8">
      <c r="B35143" s="2" t="s">
        <v>35788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35789</v>
      </c>
      <c r="C35144" s="2">
        <v>34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35790</v>
      </c>
      <c r="C35145" s="2">
        <v>36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35791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35792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35793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35794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35795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35796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35797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35798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35799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35800</v>
      </c>
      <c r="C35155" s="2">
        <v>17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35801</v>
      </c>
      <c r="C35156" s="2">
        <v>15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35802</v>
      </c>
      <c r="C35157" s="2">
        <v>14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35803</v>
      </c>
      <c r="C35158" s="2">
        <v>12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35804</v>
      </c>
      <c r="C35159" s="2">
        <v>27</v>
      </c>
      <c r="D35159" s="2" t="s">
        <v>691</v>
      </c>
      <c r="E35159" s="2"/>
      <c r="F35159" s="2"/>
      <c r="G35159" s="2"/>
      <c r="H35159" s="2"/>
    </row>
    <row r="35160" spans="2:8">
      <c r="B35160" s="2" t="s">
        <v>35805</v>
      </c>
      <c r="C35160" s="2">
        <v>30</v>
      </c>
      <c r="D35160" s="2" t="s">
        <v>691</v>
      </c>
      <c r="E35160" s="2"/>
      <c r="F35160" s="2"/>
      <c r="G35160" s="2"/>
      <c r="H35160" s="2"/>
    </row>
    <row r="35161" spans="2:8">
      <c r="B35161" s="2" t="s">
        <v>35806</v>
      </c>
      <c r="C35161" s="2">
        <v>31</v>
      </c>
      <c r="D35161" s="2" t="s">
        <v>691</v>
      </c>
      <c r="E35161" s="2"/>
      <c r="F35161" s="2"/>
      <c r="G35161" s="2"/>
      <c r="H35161" s="2"/>
    </row>
    <row r="35162" spans="2:8">
      <c r="B35162" s="2" t="s">
        <v>35807</v>
      </c>
      <c r="C35162" s="2">
        <v>31</v>
      </c>
      <c r="D35162" s="2" t="s">
        <v>691</v>
      </c>
      <c r="E35162" s="2"/>
      <c r="F35162" s="2"/>
      <c r="G35162" s="2"/>
      <c r="H35162" s="2"/>
    </row>
    <row r="35163" spans="2:8">
      <c r="B35163" s="2" t="s">
        <v>35808</v>
      </c>
      <c r="C35163" s="2">
        <v>32</v>
      </c>
      <c r="D35163" s="2" t="s">
        <v>691</v>
      </c>
      <c r="E35163" s="2"/>
      <c r="F35163" s="2"/>
      <c r="G35163" s="2"/>
      <c r="H35163" s="2"/>
    </row>
    <row r="35164" spans="2:8">
      <c r="B35164" s="2" t="s">
        <v>35809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35810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35811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35812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35813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35814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35815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35816</v>
      </c>
      <c r="C35171" s="2">
        <v>19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35817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35818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35819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35820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35821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35822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35823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35824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35825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35826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35827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35828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35829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35830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35831</v>
      </c>
      <c r="C35186" s="2">
        <v>21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35832</v>
      </c>
      <c r="C35187" s="2">
        <v>22</v>
      </c>
      <c r="D35187" s="2" t="s">
        <v>691</v>
      </c>
      <c r="E35187" s="2"/>
      <c r="F35187" s="2"/>
      <c r="G35187" s="2"/>
      <c r="H35187" s="2"/>
    </row>
    <row r="35188" spans="2:8">
      <c r="B35188" s="2" t="s">
        <v>35833</v>
      </c>
      <c r="C35188" s="2">
        <v>24</v>
      </c>
      <c r="D35188" s="2" t="s">
        <v>691</v>
      </c>
      <c r="E35188" s="2"/>
      <c r="F35188" s="2"/>
      <c r="G35188" s="2"/>
      <c r="H35188" s="2"/>
    </row>
    <row r="35189" spans="2:8">
      <c r="B35189" s="2" t="s">
        <v>35834</v>
      </c>
      <c r="C35189" s="2">
        <v>25</v>
      </c>
      <c r="D35189" s="2" t="s">
        <v>691</v>
      </c>
      <c r="E35189" s="2"/>
      <c r="F35189" s="2"/>
      <c r="G35189" s="2"/>
      <c r="H35189" s="2"/>
    </row>
    <row r="35190" spans="2:8">
      <c r="B35190" s="2" t="s">
        <v>35835</v>
      </c>
      <c r="C35190" s="2">
        <v>25</v>
      </c>
      <c r="D35190" s="2" t="s">
        <v>691</v>
      </c>
      <c r="E35190" s="2"/>
      <c r="F35190" s="2"/>
      <c r="G35190" s="2"/>
      <c r="H35190" s="2"/>
    </row>
    <row r="35191" spans="2:8">
      <c r="B35191" s="2" t="s">
        <v>35836</v>
      </c>
      <c r="C35191" s="2">
        <v>25</v>
      </c>
      <c r="D35191" s="2" t="s">
        <v>691</v>
      </c>
      <c r="E35191" s="2"/>
      <c r="F35191" s="2"/>
      <c r="G35191" s="2"/>
      <c r="H35191" s="2"/>
    </row>
    <row r="35192" spans="2:8">
      <c r="B35192" s="2" t="s">
        <v>35837</v>
      </c>
      <c r="C35192" s="2">
        <v>26</v>
      </c>
      <c r="D35192" s="2" t="s">
        <v>691</v>
      </c>
      <c r="E35192" s="2"/>
      <c r="F35192" s="2"/>
      <c r="G35192" s="2"/>
      <c r="H35192" s="2"/>
    </row>
    <row r="35193" spans="2:8">
      <c r="B35193" s="2" t="s">
        <v>35838</v>
      </c>
      <c r="C35193" s="2">
        <v>25</v>
      </c>
      <c r="D35193" s="2" t="s">
        <v>691</v>
      </c>
      <c r="E35193" s="2"/>
      <c r="F35193" s="2"/>
      <c r="G35193" s="2"/>
      <c r="H35193" s="2"/>
    </row>
    <row r="35194" spans="2:8">
      <c r="B35194" s="2" t="s">
        <v>35839</v>
      </c>
      <c r="C35194" s="2">
        <v>24</v>
      </c>
      <c r="D35194" s="2" t="s">
        <v>691</v>
      </c>
      <c r="E35194" s="2"/>
      <c r="F35194" s="2"/>
      <c r="G35194" s="2"/>
      <c r="H35194" s="2"/>
    </row>
    <row r="35195" spans="2:8">
      <c r="B35195" s="2" t="s">
        <v>35840</v>
      </c>
      <c r="C35195" s="2">
        <v>24</v>
      </c>
      <c r="D35195" s="2" t="s">
        <v>691</v>
      </c>
      <c r="E35195" s="2"/>
      <c r="F35195" s="2"/>
      <c r="G35195" s="2"/>
      <c r="H35195" s="2"/>
    </row>
    <row r="35196" spans="2:8">
      <c r="B35196" s="2" t="s">
        <v>35841</v>
      </c>
      <c r="C35196" s="2">
        <v>22</v>
      </c>
      <c r="D35196" s="2" t="s">
        <v>691</v>
      </c>
      <c r="E35196" s="2"/>
      <c r="F35196" s="2"/>
      <c r="G35196" s="2"/>
      <c r="H35196" s="2"/>
    </row>
    <row r="35197" spans="2:8">
      <c r="B35197" s="2" t="s">
        <v>35842</v>
      </c>
      <c r="C35197" s="2">
        <v>18</v>
      </c>
      <c r="D35197" s="2" t="s">
        <v>691</v>
      </c>
      <c r="E35197" s="2"/>
      <c r="F35197" s="2"/>
      <c r="G35197" s="2"/>
      <c r="H35197" s="2"/>
    </row>
    <row r="35198" spans="2:8">
      <c r="B35198" s="2" t="s">
        <v>35843</v>
      </c>
      <c r="C35198" s="2">
        <v>15</v>
      </c>
      <c r="D35198" s="2" t="s">
        <v>691</v>
      </c>
      <c r="E35198" s="2"/>
      <c r="F35198" s="2"/>
      <c r="G35198" s="2"/>
      <c r="H35198" s="2"/>
    </row>
    <row r="35199" spans="2:8">
      <c r="B35199" s="2" t="s">
        <v>35844</v>
      </c>
      <c r="C35199" s="2">
        <v>9</v>
      </c>
      <c r="D35199" s="2" t="s">
        <v>691</v>
      </c>
      <c r="E35199" s="2"/>
      <c r="F35199" s="2"/>
      <c r="G35199" s="2"/>
      <c r="H35199" s="2"/>
    </row>
    <row r="35200" spans="2:8">
      <c r="B35200" s="2" t="s">
        <v>35845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35846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35847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35848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35849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35850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35851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35852</v>
      </c>
      <c r="C35207" s="2">
        <v>21</v>
      </c>
      <c r="D35207" s="2" t="s">
        <v>691</v>
      </c>
      <c r="E35207" s="2"/>
      <c r="F35207" s="2"/>
      <c r="G35207" s="2"/>
      <c r="H35207" s="2"/>
    </row>
    <row r="35208" spans="2:8">
      <c r="B35208" s="2" t="s">
        <v>35853</v>
      </c>
      <c r="C35208" s="2">
        <v>14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35854</v>
      </c>
      <c r="C35209" s="2">
        <v>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35855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35856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35857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35858</v>
      </c>
      <c r="C35213" s="2">
        <v>18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35859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35860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35861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35862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35863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35864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35865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35866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35867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35868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35869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35870</v>
      </c>
      <c r="C35225" s="2">
        <v>32</v>
      </c>
      <c r="D35225" s="2" t="s">
        <v>691</v>
      </c>
      <c r="E35225" s="2"/>
      <c r="F35225" s="2"/>
      <c r="G35225" s="2"/>
      <c r="H35225" s="2"/>
    </row>
    <row r="35226" spans="2:8">
      <c r="B35226" s="2" t="s">
        <v>35871</v>
      </c>
      <c r="C35226" s="2">
        <v>35</v>
      </c>
      <c r="D35226" s="2" t="s">
        <v>691</v>
      </c>
      <c r="E35226" s="2"/>
      <c r="F35226" s="2"/>
      <c r="G35226" s="2"/>
      <c r="H35226" s="2"/>
    </row>
    <row r="35227" spans="2:8">
      <c r="B35227" s="2" t="s">
        <v>35872</v>
      </c>
      <c r="C35227" s="2">
        <v>36</v>
      </c>
      <c r="D35227" s="2" t="s">
        <v>691</v>
      </c>
      <c r="E35227" s="2"/>
      <c r="F35227" s="2"/>
      <c r="G35227" s="2"/>
      <c r="H35227" s="2"/>
    </row>
    <row r="35228" spans="2:8">
      <c r="B35228" s="2" t="s">
        <v>35873</v>
      </c>
      <c r="C35228" s="2">
        <v>37</v>
      </c>
      <c r="D35228" s="2" t="s">
        <v>691</v>
      </c>
      <c r="E35228" s="2"/>
      <c r="F35228" s="2"/>
      <c r="G35228" s="2"/>
      <c r="H35228" s="2"/>
    </row>
    <row r="35229" spans="2:8">
      <c r="B35229" s="2" t="s">
        <v>35874</v>
      </c>
      <c r="C35229" s="2">
        <v>35</v>
      </c>
      <c r="D35229" s="2" t="s">
        <v>691</v>
      </c>
      <c r="E35229" s="2"/>
      <c r="F35229" s="2"/>
      <c r="G35229" s="2"/>
      <c r="H35229" s="2"/>
    </row>
    <row r="35230" spans="2:8">
      <c r="B35230" s="2" t="s">
        <v>35875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35876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35877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35878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35879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35880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35881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35882</v>
      </c>
      <c r="C35237" s="2">
        <v>15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35883</v>
      </c>
      <c r="C35238" s="2">
        <v>10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35884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35885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35886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35887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35888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35889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35890</v>
      </c>
      <c r="C35245" s="2">
        <v>19</v>
      </c>
      <c r="D35245" s="2" t="s">
        <v>691</v>
      </c>
      <c r="E35245" s="2"/>
      <c r="F35245" s="2"/>
      <c r="G35245" s="2"/>
      <c r="H35245" s="2"/>
    </row>
    <row r="35246" spans="2:8">
      <c r="B35246" s="2" t="s">
        <v>35891</v>
      </c>
      <c r="C35246" s="2">
        <v>20</v>
      </c>
      <c r="D35246" s="2" t="s">
        <v>691</v>
      </c>
      <c r="E35246" s="2"/>
      <c r="F35246" s="2"/>
      <c r="G35246" s="2"/>
      <c r="H35246" s="2"/>
    </row>
    <row r="35247" spans="2:8">
      <c r="B35247" s="2" t="s">
        <v>35892</v>
      </c>
      <c r="C35247" s="2">
        <v>22</v>
      </c>
      <c r="D35247" s="2" t="s">
        <v>691</v>
      </c>
      <c r="E35247" s="2"/>
      <c r="F35247" s="2"/>
      <c r="G35247" s="2"/>
      <c r="H35247" s="2"/>
    </row>
    <row r="35248" spans="2:8">
      <c r="B35248" s="2" t="s">
        <v>35893</v>
      </c>
      <c r="C35248" s="2">
        <v>23</v>
      </c>
      <c r="D35248" s="2" t="s">
        <v>691</v>
      </c>
      <c r="E35248" s="2"/>
      <c r="F35248" s="2"/>
      <c r="G35248" s="2"/>
      <c r="H35248" s="2"/>
    </row>
    <row r="35249" spans="2:8">
      <c r="B35249" s="2" t="s">
        <v>35894</v>
      </c>
      <c r="C35249" s="2">
        <v>23</v>
      </c>
      <c r="D35249" s="2" t="s">
        <v>691</v>
      </c>
      <c r="E35249" s="2"/>
      <c r="F35249" s="2"/>
      <c r="G35249" s="2"/>
      <c r="H35249" s="2"/>
    </row>
    <row r="35250" spans="2:8">
      <c r="B35250" s="2" t="s">
        <v>35895</v>
      </c>
      <c r="C35250" s="2">
        <v>24</v>
      </c>
      <c r="D35250" s="2" t="s">
        <v>691</v>
      </c>
      <c r="E35250" s="2"/>
      <c r="F35250" s="2"/>
      <c r="G35250" s="2"/>
      <c r="H35250" s="2"/>
    </row>
    <row r="35251" spans="2:8">
      <c r="B35251" s="2" t="s">
        <v>35896</v>
      </c>
      <c r="C35251" s="2">
        <v>24</v>
      </c>
      <c r="D35251" s="2" t="s">
        <v>691</v>
      </c>
      <c r="E35251" s="2"/>
      <c r="F35251" s="2"/>
      <c r="G35251" s="2"/>
      <c r="H35251" s="2"/>
    </row>
    <row r="35252" spans="2:8">
      <c r="B35252" s="2" t="s">
        <v>35897</v>
      </c>
      <c r="C35252" s="2">
        <v>25</v>
      </c>
      <c r="D35252" s="2" t="s">
        <v>691</v>
      </c>
      <c r="E35252" s="2"/>
      <c r="F35252" s="2"/>
      <c r="G35252" s="2"/>
      <c r="H35252" s="2"/>
    </row>
    <row r="35253" spans="2:8">
      <c r="B35253" s="2" t="s">
        <v>35898</v>
      </c>
      <c r="C35253" s="2">
        <v>25</v>
      </c>
      <c r="D35253" s="2" t="s">
        <v>691</v>
      </c>
      <c r="E35253" s="2"/>
      <c r="F35253" s="2"/>
      <c r="G35253" s="2"/>
      <c r="H35253" s="2"/>
    </row>
    <row r="35254" spans="2:8">
      <c r="B35254" s="2" t="s">
        <v>35899</v>
      </c>
      <c r="C35254" s="2">
        <v>23</v>
      </c>
      <c r="D35254" s="2" t="s">
        <v>691</v>
      </c>
      <c r="E35254" s="2"/>
      <c r="F35254" s="2"/>
      <c r="G35254" s="2"/>
      <c r="H35254" s="2"/>
    </row>
    <row r="35255" spans="2:8">
      <c r="B35255" s="2" t="s">
        <v>35900</v>
      </c>
      <c r="C35255" s="2">
        <v>27</v>
      </c>
      <c r="D35255" s="2" t="s">
        <v>691</v>
      </c>
      <c r="E35255" s="2"/>
      <c r="F35255" s="2"/>
      <c r="G35255" s="2"/>
      <c r="H35255" s="2"/>
    </row>
    <row r="35256" spans="2:8">
      <c r="B35256" s="2" t="s">
        <v>35901</v>
      </c>
      <c r="C35256" s="2">
        <v>30</v>
      </c>
      <c r="D35256" s="2" t="s">
        <v>691</v>
      </c>
      <c r="E35256" s="2"/>
      <c r="F35256" s="2"/>
      <c r="G35256" s="2"/>
      <c r="H35256" s="2"/>
    </row>
    <row r="35257" spans="2:8">
      <c r="B35257" s="2" t="s">
        <v>35902</v>
      </c>
      <c r="C35257" s="2">
        <v>32</v>
      </c>
      <c r="D35257" s="2" t="s">
        <v>691</v>
      </c>
      <c r="E35257" s="2"/>
      <c r="F35257" s="2"/>
      <c r="G35257" s="2"/>
      <c r="H35257" s="2"/>
    </row>
    <row r="35258" spans="2:8">
      <c r="B35258" s="2" t="s">
        <v>35903</v>
      </c>
      <c r="C35258" s="2">
        <v>32</v>
      </c>
      <c r="D35258" s="2" t="s">
        <v>691</v>
      </c>
      <c r="E35258" s="2"/>
      <c r="F35258" s="2"/>
      <c r="G35258" s="2"/>
      <c r="H35258" s="2"/>
    </row>
    <row r="35259" spans="2:8">
      <c r="B35259" s="2" t="s">
        <v>35904</v>
      </c>
      <c r="C35259" s="2">
        <v>28</v>
      </c>
      <c r="D35259" s="2" t="s">
        <v>691</v>
      </c>
      <c r="E35259" s="2"/>
      <c r="F35259" s="2"/>
      <c r="G35259" s="2"/>
      <c r="H35259" s="2"/>
    </row>
    <row r="35260" spans="2:8">
      <c r="B35260" s="2" t="s">
        <v>35905</v>
      </c>
      <c r="C35260" s="2">
        <v>26</v>
      </c>
      <c r="D35260" s="2" t="s">
        <v>691</v>
      </c>
      <c r="E35260" s="2"/>
      <c r="F35260" s="2"/>
      <c r="G35260" s="2"/>
      <c r="H35260" s="2"/>
    </row>
    <row r="35261" spans="2:8">
      <c r="B35261" s="2" t="s">
        <v>35906</v>
      </c>
      <c r="C35261" s="2">
        <v>24</v>
      </c>
      <c r="D35261" s="2" t="s">
        <v>691</v>
      </c>
      <c r="E35261" s="2"/>
      <c r="F35261" s="2"/>
      <c r="G35261" s="2"/>
      <c r="H35261" s="2"/>
    </row>
    <row r="35262" spans="2:8">
      <c r="B35262" s="2" t="s">
        <v>35907</v>
      </c>
      <c r="C35262" s="2">
        <v>34</v>
      </c>
      <c r="D35262" s="2" t="s">
        <v>691</v>
      </c>
      <c r="E35262" s="2"/>
      <c r="F35262" s="2"/>
      <c r="G35262" s="2"/>
      <c r="H35262" s="2"/>
    </row>
    <row r="35263" spans="2:8">
      <c r="B35263" s="2" t="s">
        <v>35908</v>
      </c>
      <c r="C35263" s="2">
        <v>39</v>
      </c>
      <c r="D35263" s="2" t="s">
        <v>691</v>
      </c>
      <c r="E35263" s="2"/>
      <c r="F35263" s="2"/>
      <c r="G35263" s="2"/>
      <c r="H35263" s="2"/>
    </row>
    <row r="35264" spans="2:8">
      <c r="B35264" s="2" t="s">
        <v>35909</v>
      </c>
      <c r="C35264" s="2">
        <v>39</v>
      </c>
      <c r="D35264" s="2" t="s">
        <v>691</v>
      </c>
      <c r="E35264" s="2"/>
      <c r="F35264" s="2"/>
      <c r="G35264" s="2"/>
      <c r="H35264" s="2"/>
    </row>
    <row r="35265" spans="2:8">
      <c r="B35265" s="2" t="s">
        <v>35910</v>
      </c>
      <c r="C35265" s="2">
        <v>40</v>
      </c>
      <c r="D35265" s="2" t="s">
        <v>691</v>
      </c>
      <c r="E35265" s="2"/>
      <c r="F35265" s="2"/>
      <c r="G35265" s="2"/>
      <c r="H35265" s="2"/>
    </row>
    <row r="35266" spans="2:8">
      <c r="B35266" s="2" t="s">
        <v>35911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35912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35913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35914</v>
      </c>
      <c r="C35269" s="2">
        <v>38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35915</v>
      </c>
      <c r="C35270" s="2">
        <v>36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35916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35917</v>
      </c>
      <c r="C35272" s="2">
        <v>15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35918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35919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35920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35921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35922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35923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35924</v>
      </c>
      <c r="C35279" s="2">
        <v>32</v>
      </c>
      <c r="D35279" s="2" t="s">
        <v>691</v>
      </c>
      <c r="E35279" s="2"/>
      <c r="F35279" s="2"/>
      <c r="G35279" s="2"/>
      <c r="H35279" s="2"/>
    </row>
    <row r="35280" spans="2:8">
      <c r="B35280" s="2" t="s">
        <v>35925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35926</v>
      </c>
      <c r="C35281" s="2">
        <v>16</v>
      </c>
      <c r="D35281" s="2" t="s">
        <v>691</v>
      </c>
      <c r="E35281" s="2"/>
      <c r="F35281" s="2"/>
      <c r="G35281" s="2"/>
      <c r="H35281" s="2"/>
    </row>
    <row r="35282" spans="2:8">
      <c r="B35282" s="2" t="s">
        <v>35927</v>
      </c>
      <c r="C35282" s="2">
        <v>20</v>
      </c>
      <c r="D35282" s="2" t="s">
        <v>691</v>
      </c>
      <c r="E35282" s="2"/>
      <c r="F35282" s="2"/>
      <c r="G35282" s="2"/>
      <c r="H35282" s="2"/>
    </row>
    <row r="35283" spans="2:8">
      <c r="B35283" s="2" t="s">
        <v>35928</v>
      </c>
      <c r="C35283" s="2">
        <v>25</v>
      </c>
      <c r="D35283" s="2" t="s">
        <v>691</v>
      </c>
      <c r="E35283" s="2"/>
      <c r="F35283" s="2"/>
      <c r="G35283" s="2"/>
      <c r="H35283" s="2"/>
    </row>
    <row r="35284" spans="2:8">
      <c r="B35284" s="2" t="s">
        <v>35929</v>
      </c>
      <c r="C35284" s="2">
        <v>26</v>
      </c>
      <c r="D35284" s="2" t="s">
        <v>691</v>
      </c>
      <c r="E35284" s="2"/>
      <c r="F35284" s="2"/>
      <c r="G35284" s="2"/>
      <c r="H35284" s="2"/>
    </row>
    <row r="35285" spans="2:8">
      <c r="B35285" s="2" t="s">
        <v>35930</v>
      </c>
      <c r="C35285" s="2">
        <v>27</v>
      </c>
      <c r="D35285" s="2" t="s">
        <v>691</v>
      </c>
      <c r="E35285" s="2"/>
      <c r="F35285" s="2"/>
      <c r="G35285" s="2"/>
      <c r="H35285" s="2"/>
    </row>
    <row r="35286" spans="2:8">
      <c r="B35286" s="2" t="s">
        <v>35931</v>
      </c>
      <c r="C35286" s="2">
        <v>27</v>
      </c>
      <c r="D35286" s="2" t="s">
        <v>691</v>
      </c>
      <c r="E35286" s="2"/>
      <c r="F35286" s="2"/>
      <c r="G35286" s="2"/>
      <c r="H35286" s="2"/>
    </row>
    <row r="35287" spans="2:8">
      <c r="B35287" s="2" t="s">
        <v>35932</v>
      </c>
      <c r="C35287" s="2">
        <v>27</v>
      </c>
      <c r="D35287" s="2" t="s">
        <v>691</v>
      </c>
      <c r="E35287" s="2"/>
      <c r="F35287" s="2"/>
      <c r="G35287" s="2"/>
      <c r="H35287" s="2"/>
    </row>
    <row r="35288" spans="2:8">
      <c r="B35288" s="2" t="s">
        <v>35933</v>
      </c>
      <c r="C35288" s="2">
        <v>15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35934</v>
      </c>
      <c r="C35289" s="2">
        <v>14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35935</v>
      </c>
      <c r="C35290" s="2">
        <v>17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35936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35937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35938</v>
      </c>
      <c r="C35293" s="2">
        <v>18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35939</v>
      </c>
      <c r="C35294" s="2">
        <v>18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35940</v>
      </c>
      <c r="C35295" s="2">
        <v>17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35941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35942</v>
      </c>
      <c r="C35297" s="2">
        <v>17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35943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35944</v>
      </c>
      <c r="C35299" s="2">
        <v>17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35945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35946</v>
      </c>
      <c r="C35301" s="2">
        <v>15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35947</v>
      </c>
      <c r="C35302" s="2">
        <v>11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35948</v>
      </c>
      <c r="C35303" s="2">
        <v>30</v>
      </c>
      <c r="D35303" s="2" t="s">
        <v>691</v>
      </c>
      <c r="E35303" s="2"/>
      <c r="F35303" s="2"/>
      <c r="G35303" s="2"/>
      <c r="H35303" s="2"/>
    </row>
    <row r="35304" spans="2:8">
      <c r="B35304" s="2" t="s">
        <v>35949</v>
      </c>
      <c r="C35304" s="2">
        <v>36</v>
      </c>
      <c r="D35304" s="2" t="s">
        <v>691</v>
      </c>
      <c r="E35304" s="2"/>
      <c r="F35304" s="2"/>
      <c r="G35304" s="2"/>
      <c r="H35304" s="2"/>
    </row>
    <row r="35305" spans="2:8">
      <c r="B35305" s="2" t="s">
        <v>35950</v>
      </c>
      <c r="C35305" s="2">
        <v>39</v>
      </c>
      <c r="D35305" s="2" t="s">
        <v>691</v>
      </c>
      <c r="E35305" s="2"/>
      <c r="F35305" s="2"/>
      <c r="G35305" s="2"/>
      <c r="H35305" s="2"/>
    </row>
    <row r="35306" spans="2:8">
      <c r="B35306" s="2" t="s">
        <v>35951</v>
      </c>
      <c r="C35306" s="2">
        <v>40</v>
      </c>
      <c r="D35306" s="2" t="s">
        <v>691</v>
      </c>
      <c r="E35306" s="2"/>
      <c r="F35306" s="2"/>
      <c r="G35306" s="2"/>
      <c r="H35306" s="2"/>
    </row>
    <row r="35307" spans="2:8">
      <c r="B35307" s="2" t="s">
        <v>35952</v>
      </c>
      <c r="C35307" s="2">
        <v>37</v>
      </c>
      <c r="D35307" s="2" t="s">
        <v>691</v>
      </c>
      <c r="E35307" s="2"/>
      <c r="F35307" s="2"/>
      <c r="G35307" s="2"/>
      <c r="H35307" s="2"/>
    </row>
    <row r="35308" spans="2:8">
      <c r="B35308" s="2" t="s">
        <v>35953</v>
      </c>
      <c r="C35308" s="2">
        <v>12</v>
      </c>
      <c r="D35308" s="2" t="s">
        <v>691</v>
      </c>
      <c r="E35308" s="2"/>
      <c r="F35308" s="2"/>
      <c r="G35308" s="2"/>
      <c r="H35308" s="2"/>
    </row>
    <row r="35309" spans="2:8">
      <c r="B35309" s="2" t="s">
        <v>35954</v>
      </c>
      <c r="C35309" s="2">
        <v>13</v>
      </c>
      <c r="D35309" s="2" t="s">
        <v>691</v>
      </c>
      <c r="E35309" s="2"/>
      <c r="F35309" s="2"/>
      <c r="G35309" s="2"/>
      <c r="H35309" s="2"/>
    </row>
    <row r="35310" spans="2:8">
      <c r="B35310" s="2" t="s">
        <v>35955</v>
      </c>
      <c r="C35310" s="2">
        <v>16</v>
      </c>
      <c r="D35310" s="2" t="s">
        <v>691</v>
      </c>
      <c r="E35310" s="2"/>
      <c r="F35310" s="2"/>
      <c r="G35310" s="2"/>
      <c r="H35310" s="2"/>
    </row>
    <row r="35311" spans="2:8">
      <c r="B35311" s="2" t="s">
        <v>35956</v>
      </c>
      <c r="C35311" s="2">
        <v>16</v>
      </c>
      <c r="D35311" s="2" t="s">
        <v>691</v>
      </c>
      <c r="E35311" s="2"/>
      <c r="F35311" s="2"/>
      <c r="G35311" s="2"/>
      <c r="H35311" s="2"/>
    </row>
    <row r="35312" spans="2:8">
      <c r="B35312" s="2" t="s">
        <v>35957</v>
      </c>
      <c r="C35312" s="2">
        <v>16</v>
      </c>
      <c r="D35312" s="2" t="s">
        <v>691</v>
      </c>
      <c r="E35312" s="2"/>
      <c r="F35312" s="2"/>
      <c r="G35312" s="2"/>
      <c r="H35312" s="2"/>
    </row>
    <row r="35313" spans="2:8">
      <c r="B35313" s="2" t="s">
        <v>35958</v>
      </c>
      <c r="C35313" s="2">
        <v>16</v>
      </c>
      <c r="D35313" s="2" t="s">
        <v>691</v>
      </c>
      <c r="E35313" s="2"/>
      <c r="F35313" s="2"/>
      <c r="G35313" s="2"/>
      <c r="H35313" s="2"/>
    </row>
    <row r="35314" spans="2:8">
      <c r="B35314" s="2" t="s">
        <v>35959</v>
      </c>
      <c r="C35314" s="2">
        <v>16</v>
      </c>
      <c r="D35314" s="2" t="s">
        <v>691</v>
      </c>
      <c r="E35314" s="2"/>
      <c r="F35314" s="2"/>
      <c r="G35314" s="2"/>
      <c r="H35314" s="2"/>
    </row>
    <row r="35315" spans="2:8">
      <c r="B35315" s="2" t="s">
        <v>35960</v>
      </c>
      <c r="C35315" s="2">
        <v>15</v>
      </c>
      <c r="D35315" s="2" t="s">
        <v>691</v>
      </c>
      <c r="E35315" s="2"/>
      <c r="F35315" s="2"/>
      <c r="G35315" s="2"/>
      <c r="H35315" s="2"/>
    </row>
    <row r="35316" spans="2:8">
      <c r="B35316" s="2" t="s">
        <v>35961</v>
      </c>
      <c r="C35316" s="2">
        <v>16</v>
      </c>
      <c r="D35316" s="2" t="s">
        <v>691</v>
      </c>
      <c r="E35316" s="2"/>
      <c r="F35316" s="2"/>
      <c r="G35316" s="2"/>
      <c r="H35316" s="2"/>
    </row>
    <row r="35317" spans="2:8">
      <c r="B35317" s="2" t="s">
        <v>35962</v>
      </c>
      <c r="C35317" s="2">
        <v>15</v>
      </c>
      <c r="D35317" s="2" t="s">
        <v>691</v>
      </c>
      <c r="E35317" s="2"/>
      <c r="F35317" s="2"/>
      <c r="G35317" s="2"/>
      <c r="H35317" s="2"/>
    </row>
    <row r="35318" spans="2:8">
      <c r="B35318" s="2" t="s">
        <v>35963</v>
      </c>
      <c r="C35318" s="2">
        <v>23</v>
      </c>
      <c r="D35318" s="2" t="s">
        <v>691</v>
      </c>
      <c r="E35318" s="2"/>
      <c r="F35318" s="2"/>
      <c r="G35318" s="2"/>
      <c r="H35318" s="2"/>
    </row>
    <row r="35319" spans="2:8">
      <c r="B35319" s="2" t="s">
        <v>35964</v>
      </c>
      <c r="C35319" s="2">
        <v>29</v>
      </c>
      <c r="D35319" s="2" t="s">
        <v>691</v>
      </c>
      <c r="E35319" s="2"/>
      <c r="F35319" s="2"/>
      <c r="G35319" s="2"/>
      <c r="H35319" s="2"/>
    </row>
    <row r="35320" spans="2:8">
      <c r="B35320" s="2" t="s">
        <v>35965</v>
      </c>
      <c r="C35320" s="2">
        <v>34</v>
      </c>
      <c r="D35320" s="2" t="s">
        <v>691</v>
      </c>
      <c r="E35320" s="2"/>
      <c r="F35320" s="2"/>
      <c r="G35320" s="2"/>
      <c r="H35320" s="2"/>
    </row>
    <row r="35321" spans="2:8">
      <c r="B35321" s="2" t="s">
        <v>35966</v>
      </c>
      <c r="C35321" s="2">
        <v>36</v>
      </c>
      <c r="D35321" s="2" t="s">
        <v>691</v>
      </c>
      <c r="E35321" s="2"/>
      <c r="F35321" s="2"/>
      <c r="G35321" s="2"/>
      <c r="H35321" s="2"/>
    </row>
    <row r="35322" spans="2:8">
      <c r="B35322" s="2" t="s">
        <v>35967</v>
      </c>
      <c r="C35322" s="2">
        <v>37</v>
      </c>
      <c r="D35322" s="2" t="s">
        <v>691</v>
      </c>
      <c r="E35322" s="2"/>
      <c r="F35322" s="2"/>
      <c r="G35322" s="2"/>
      <c r="H35322" s="2"/>
    </row>
    <row r="35323" spans="2:8">
      <c r="B35323" s="2" t="s">
        <v>35968</v>
      </c>
      <c r="C35323" s="2">
        <v>15</v>
      </c>
      <c r="D35323" s="2" t="s">
        <v>691</v>
      </c>
      <c r="E35323" s="2"/>
      <c r="F35323" s="2"/>
      <c r="G35323" s="2"/>
      <c r="H35323" s="2"/>
    </row>
    <row r="35324" spans="2:8">
      <c r="B35324" s="2" t="s">
        <v>35969</v>
      </c>
      <c r="C35324" s="2">
        <v>18</v>
      </c>
      <c r="D35324" s="2" t="s">
        <v>691</v>
      </c>
      <c r="E35324" s="2"/>
      <c r="F35324" s="2"/>
      <c r="G35324" s="2"/>
      <c r="H35324" s="2"/>
    </row>
    <row r="35325" spans="2:8">
      <c r="B35325" s="2" t="s">
        <v>35970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35971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35972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35973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35974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35975</v>
      </c>
      <c r="C35330" s="2">
        <v>16</v>
      </c>
      <c r="D35330" s="2" t="s">
        <v>691</v>
      </c>
      <c r="E35330" s="2"/>
      <c r="F35330" s="2"/>
      <c r="G35330" s="2"/>
      <c r="H35330" s="2"/>
    </row>
    <row r="35331" spans="2:8">
      <c r="B35331" s="2" t="s">
        <v>35976</v>
      </c>
      <c r="C35331" s="2">
        <v>17</v>
      </c>
      <c r="D35331" s="2" t="s">
        <v>691</v>
      </c>
      <c r="E35331" s="2"/>
      <c r="F35331" s="2"/>
      <c r="G35331" s="2"/>
      <c r="H35331" s="2"/>
    </row>
    <row r="35332" spans="2:8">
      <c r="B35332" s="2" t="s">
        <v>35977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35978</v>
      </c>
      <c r="C35333" s="2">
        <v>18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35979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35980</v>
      </c>
      <c r="C35335" s="2">
        <v>12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35981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35982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35983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35984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35985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35986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35987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35988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35989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35990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35991</v>
      </c>
      <c r="C35346" s="2">
        <v>15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35992</v>
      </c>
      <c r="C35347" s="2">
        <v>14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35993</v>
      </c>
      <c r="C35348" s="2">
        <v>13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35994</v>
      </c>
      <c r="C35349" s="2">
        <v>10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35995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35996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35997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35998</v>
      </c>
      <c r="C35353" s="2">
        <v>17</v>
      </c>
      <c r="D35353" s="2" t="s">
        <v>691</v>
      </c>
      <c r="E35353" s="2"/>
      <c r="F35353" s="2"/>
      <c r="G35353" s="2"/>
      <c r="H35353" s="2"/>
    </row>
    <row r="35354" spans="2:8">
      <c r="B35354" s="2" t="s">
        <v>35999</v>
      </c>
      <c r="C35354" s="2">
        <v>17</v>
      </c>
      <c r="D35354" s="2" t="s">
        <v>691</v>
      </c>
      <c r="E35354" s="2"/>
      <c r="F35354" s="2"/>
      <c r="G35354" s="2"/>
      <c r="H35354" s="2"/>
    </row>
    <row r="35355" spans="2:8">
      <c r="B35355" s="2" t="s">
        <v>36000</v>
      </c>
      <c r="C35355" s="2">
        <v>20</v>
      </c>
      <c r="D35355" s="2" t="s">
        <v>691</v>
      </c>
      <c r="E35355" s="2"/>
      <c r="F35355" s="2"/>
      <c r="G35355" s="2"/>
      <c r="H35355" s="2"/>
    </row>
    <row r="35356" spans="2:8">
      <c r="B35356" s="2" t="s">
        <v>36001</v>
      </c>
      <c r="C35356" s="2">
        <v>25</v>
      </c>
      <c r="D35356" s="2" t="s">
        <v>691</v>
      </c>
      <c r="E35356" s="2"/>
      <c r="F35356" s="2"/>
      <c r="G35356" s="2"/>
      <c r="H35356" s="2"/>
    </row>
    <row r="35357" spans="2:8">
      <c r="B35357" s="2" t="s">
        <v>36002</v>
      </c>
      <c r="C35357" s="2">
        <v>29</v>
      </c>
      <c r="D35357" s="2" t="s">
        <v>691</v>
      </c>
      <c r="E35357" s="2"/>
      <c r="F35357" s="2"/>
      <c r="G35357" s="2"/>
      <c r="H35357" s="2"/>
    </row>
    <row r="35358" spans="2:8">
      <c r="B35358" s="2" t="s">
        <v>36003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36004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36005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36006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36007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36008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36009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36010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36011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36012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36013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36014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36015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36016</v>
      </c>
      <c r="C35371" s="2">
        <v>22</v>
      </c>
      <c r="D35371" s="2" t="s">
        <v>691</v>
      </c>
      <c r="E35371" s="2"/>
      <c r="F35371" s="2"/>
      <c r="G35371" s="2"/>
      <c r="H35371" s="2"/>
    </row>
    <row r="35372" spans="2:8">
      <c r="B35372" s="2" t="s">
        <v>36017</v>
      </c>
      <c r="C35372" s="2">
        <v>28</v>
      </c>
      <c r="D35372" s="2" t="s">
        <v>691</v>
      </c>
      <c r="E35372" s="2"/>
      <c r="F35372" s="2"/>
      <c r="G35372" s="2"/>
      <c r="H35372" s="2"/>
    </row>
    <row r="35373" spans="2:8">
      <c r="B35373" s="2" t="s">
        <v>36018</v>
      </c>
      <c r="C35373" s="2">
        <v>33</v>
      </c>
      <c r="D35373" s="2" t="s">
        <v>691</v>
      </c>
      <c r="E35373" s="2"/>
      <c r="F35373" s="2"/>
      <c r="G35373" s="2"/>
      <c r="H35373" s="2"/>
    </row>
    <row r="35374" spans="2:8">
      <c r="B35374" s="2" t="s">
        <v>36019</v>
      </c>
      <c r="C35374" s="2">
        <v>36</v>
      </c>
      <c r="D35374" s="2" t="s">
        <v>691</v>
      </c>
      <c r="E35374" s="2"/>
      <c r="F35374" s="2"/>
      <c r="G35374" s="2"/>
      <c r="H35374" s="2"/>
    </row>
    <row r="35375" spans="2:8">
      <c r="B35375" s="2" t="s">
        <v>36020</v>
      </c>
      <c r="C35375" s="2">
        <v>38</v>
      </c>
      <c r="D35375" s="2" t="s">
        <v>691</v>
      </c>
      <c r="E35375" s="2"/>
      <c r="F35375" s="2"/>
      <c r="G35375" s="2"/>
      <c r="H35375" s="2"/>
    </row>
    <row r="35376" spans="2:8">
      <c r="B35376" s="2" t="s">
        <v>36021</v>
      </c>
      <c r="C35376" s="2">
        <v>38</v>
      </c>
      <c r="D35376" s="2" t="s">
        <v>691</v>
      </c>
      <c r="E35376" s="2"/>
      <c r="F35376" s="2"/>
      <c r="G35376" s="2"/>
      <c r="H35376" s="2"/>
    </row>
    <row r="35377" spans="2:8">
      <c r="B35377" s="2" t="s">
        <v>36022</v>
      </c>
      <c r="C35377" s="2">
        <v>22</v>
      </c>
      <c r="D35377" s="2" t="s">
        <v>691</v>
      </c>
      <c r="E35377" s="2"/>
      <c r="F35377" s="2"/>
      <c r="G35377" s="2"/>
      <c r="H35377" s="2"/>
    </row>
    <row r="35378" spans="2:8">
      <c r="B35378" s="2" t="s">
        <v>36023</v>
      </c>
      <c r="C35378" s="2">
        <v>29</v>
      </c>
      <c r="D35378" s="2" t="s">
        <v>691</v>
      </c>
      <c r="E35378" s="2"/>
      <c r="F35378" s="2"/>
      <c r="G35378" s="2"/>
      <c r="H35378" s="2"/>
    </row>
    <row r="35379" spans="2:8">
      <c r="B35379" s="2" t="s">
        <v>36024</v>
      </c>
      <c r="C35379" s="2">
        <v>31</v>
      </c>
      <c r="D35379" s="2" t="s">
        <v>691</v>
      </c>
      <c r="E35379" s="2"/>
      <c r="F35379" s="2"/>
      <c r="G35379" s="2"/>
      <c r="H35379" s="2"/>
    </row>
    <row r="35380" spans="2:8">
      <c r="B35380" s="2" t="s">
        <v>36025</v>
      </c>
      <c r="C35380" s="2">
        <v>33</v>
      </c>
      <c r="D35380" s="2" t="s">
        <v>691</v>
      </c>
      <c r="E35380" s="2"/>
      <c r="F35380" s="2"/>
      <c r="G35380" s="2"/>
      <c r="H35380" s="2"/>
    </row>
    <row r="35381" spans="2:8">
      <c r="B35381" s="2" t="s">
        <v>36026</v>
      </c>
      <c r="C35381" s="2">
        <v>34</v>
      </c>
      <c r="D35381" s="2" t="s">
        <v>691</v>
      </c>
      <c r="E35381" s="2"/>
      <c r="F35381" s="2"/>
      <c r="G35381" s="2"/>
      <c r="H35381" s="2"/>
    </row>
    <row r="35382" spans="2:8">
      <c r="B35382" s="2" t="s">
        <v>36027</v>
      </c>
      <c r="C35382" s="2">
        <v>31</v>
      </c>
      <c r="D35382" s="2" t="s">
        <v>691</v>
      </c>
      <c r="E35382" s="2"/>
      <c r="F35382" s="2"/>
      <c r="G35382" s="2"/>
      <c r="H35382" s="2"/>
    </row>
    <row r="35383" spans="2:8">
      <c r="B35383" s="2" t="s">
        <v>36028</v>
      </c>
      <c r="C35383" s="2">
        <v>18</v>
      </c>
      <c r="D35383" s="2" t="s">
        <v>691</v>
      </c>
      <c r="E35383" s="2"/>
      <c r="F35383" s="2"/>
      <c r="G35383" s="2"/>
      <c r="H35383" s="2"/>
    </row>
    <row r="35384" spans="2:8">
      <c r="B35384" s="2" t="s">
        <v>36029</v>
      </c>
      <c r="C35384" s="2">
        <v>25</v>
      </c>
      <c r="D35384" s="2" t="s">
        <v>691</v>
      </c>
      <c r="E35384" s="2"/>
      <c r="F35384" s="2"/>
      <c r="G35384" s="2"/>
      <c r="H35384" s="2"/>
    </row>
    <row r="35385" spans="2:8">
      <c r="B35385" s="2" t="s">
        <v>36030</v>
      </c>
      <c r="C35385" s="2">
        <v>30</v>
      </c>
      <c r="D35385" s="2" t="s">
        <v>691</v>
      </c>
      <c r="E35385" s="2"/>
      <c r="F35385" s="2"/>
      <c r="G35385" s="2"/>
      <c r="H35385" s="2"/>
    </row>
    <row r="35386" spans="2:8">
      <c r="B35386" s="2" t="s">
        <v>36031</v>
      </c>
      <c r="C35386" s="2">
        <v>30</v>
      </c>
      <c r="D35386" s="2" t="s">
        <v>691</v>
      </c>
      <c r="E35386" s="2"/>
      <c r="F35386" s="2"/>
      <c r="G35386" s="2"/>
      <c r="H35386" s="2"/>
    </row>
    <row r="35387" spans="2:8">
      <c r="B35387" s="2" t="s">
        <v>36032</v>
      </c>
      <c r="C35387" s="2">
        <v>30</v>
      </c>
      <c r="D35387" s="2" t="s">
        <v>691</v>
      </c>
      <c r="E35387" s="2"/>
      <c r="F35387" s="2"/>
      <c r="G35387" s="2"/>
      <c r="H35387" s="2"/>
    </row>
    <row r="35388" spans="2:8">
      <c r="B35388" s="2" t="s">
        <v>36033</v>
      </c>
      <c r="C35388" s="2">
        <v>28</v>
      </c>
      <c r="D35388" s="2" t="s">
        <v>691</v>
      </c>
      <c r="E35388" s="2"/>
      <c r="F35388" s="2"/>
      <c r="G35388" s="2"/>
      <c r="H35388" s="2"/>
    </row>
    <row r="35389" spans="2:8">
      <c r="B35389" s="2" t="s">
        <v>36034</v>
      </c>
      <c r="C35389" s="2">
        <v>24</v>
      </c>
      <c r="D35389" s="2" t="s">
        <v>691</v>
      </c>
      <c r="E35389" s="2"/>
      <c r="F35389" s="2"/>
      <c r="G35389" s="2"/>
      <c r="H35389" s="2"/>
    </row>
    <row r="35390" spans="2:8">
      <c r="B35390" s="2" t="s">
        <v>36035</v>
      </c>
      <c r="C35390" s="2">
        <v>21</v>
      </c>
      <c r="D35390" s="2" t="s">
        <v>691</v>
      </c>
      <c r="E35390" s="2"/>
      <c r="F35390" s="2"/>
      <c r="G35390" s="2"/>
      <c r="H35390" s="2"/>
    </row>
    <row r="35391" spans="2:8">
      <c r="B35391" s="2" t="s">
        <v>36036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36037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36038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36039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36040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36041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36042</v>
      </c>
      <c r="C35397" s="2">
        <v>21</v>
      </c>
      <c r="D35397" s="2" t="s">
        <v>691</v>
      </c>
      <c r="E35397" s="2"/>
      <c r="F35397" s="2"/>
      <c r="G35397" s="2"/>
      <c r="H35397" s="2"/>
    </row>
    <row r="35398" spans="2:8">
      <c r="B35398" s="2" t="s">
        <v>36043</v>
      </c>
      <c r="C35398" s="2">
        <v>29</v>
      </c>
      <c r="D35398" s="2" t="s">
        <v>691</v>
      </c>
      <c r="E35398" s="2"/>
      <c r="F35398" s="2"/>
      <c r="G35398" s="2"/>
      <c r="H35398" s="2"/>
    </row>
    <row r="35399" spans="2:8">
      <c r="B35399" s="2" t="s">
        <v>36044</v>
      </c>
      <c r="C35399" s="2">
        <v>35</v>
      </c>
      <c r="D35399" s="2" t="s">
        <v>691</v>
      </c>
      <c r="E35399" s="2"/>
      <c r="F35399" s="2"/>
      <c r="G35399" s="2"/>
      <c r="H35399" s="2"/>
    </row>
    <row r="35400" spans="2:8">
      <c r="B35400" s="2" t="s">
        <v>36045</v>
      </c>
      <c r="C35400" s="2">
        <v>36</v>
      </c>
      <c r="D35400" s="2" t="s">
        <v>691</v>
      </c>
      <c r="E35400" s="2"/>
      <c r="F35400" s="2"/>
      <c r="G35400" s="2"/>
      <c r="H35400" s="2"/>
    </row>
    <row r="35401" spans="2:8">
      <c r="B35401" s="2" t="s">
        <v>36046</v>
      </c>
      <c r="C35401" s="2">
        <v>37</v>
      </c>
      <c r="D35401" s="2" t="s">
        <v>691</v>
      </c>
      <c r="E35401" s="2"/>
      <c r="F35401" s="2"/>
      <c r="G35401" s="2"/>
      <c r="H35401" s="2"/>
    </row>
    <row r="35402" spans="2:8">
      <c r="B35402" s="2" t="s">
        <v>36047</v>
      </c>
      <c r="C35402" s="2">
        <v>36</v>
      </c>
      <c r="D35402" s="2" t="s">
        <v>691</v>
      </c>
      <c r="E35402" s="2"/>
      <c r="F35402" s="2"/>
      <c r="G35402" s="2"/>
      <c r="H35402" s="2"/>
    </row>
    <row r="35403" spans="2:8">
      <c r="B35403" s="2" t="s">
        <v>36048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36049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36050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36051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36052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36053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36054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36055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36056</v>
      </c>
      <c r="C35411" s="2">
        <v>13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36057</v>
      </c>
      <c r="C35412" s="2">
        <v>18</v>
      </c>
      <c r="D35412" s="2" t="s">
        <v>691</v>
      </c>
      <c r="E35412" s="2"/>
      <c r="F35412" s="2"/>
      <c r="G35412" s="2"/>
      <c r="H35412" s="2"/>
    </row>
    <row r="35413" spans="2:8">
      <c r="B35413" s="2" t="s">
        <v>36058</v>
      </c>
      <c r="C35413" s="2">
        <v>24</v>
      </c>
      <c r="D35413" s="2" t="s">
        <v>691</v>
      </c>
      <c r="E35413" s="2"/>
      <c r="F35413" s="2"/>
      <c r="G35413" s="2"/>
      <c r="H35413" s="2"/>
    </row>
    <row r="35414" spans="2:8">
      <c r="B35414" s="2" t="s">
        <v>36059</v>
      </c>
      <c r="C35414" s="2">
        <v>28</v>
      </c>
      <c r="D35414" s="2" t="s">
        <v>691</v>
      </c>
      <c r="E35414" s="2"/>
      <c r="F35414" s="2"/>
      <c r="G35414" s="2"/>
      <c r="H35414" s="2"/>
    </row>
    <row r="35415" spans="2:8">
      <c r="B35415" s="2" t="s">
        <v>36060</v>
      </c>
      <c r="C35415" s="2">
        <v>33</v>
      </c>
      <c r="D35415" s="2" t="s">
        <v>691</v>
      </c>
      <c r="E35415" s="2"/>
      <c r="F35415" s="2"/>
      <c r="G35415" s="2"/>
      <c r="H35415" s="2"/>
    </row>
    <row r="35416" spans="2:8">
      <c r="B35416" s="2" t="s">
        <v>36061</v>
      </c>
      <c r="C35416" s="2">
        <v>29</v>
      </c>
      <c r="D35416" s="2" t="s">
        <v>691</v>
      </c>
      <c r="E35416" s="2"/>
      <c r="F35416" s="2"/>
      <c r="G35416" s="2"/>
      <c r="H35416" s="2"/>
    </row>
    <row r="35417" spans="2:8">
      <c r="B35417" s="2" t="s">
        <v>36062</v>
      </c>
      <c r="C35417" s="2">
        <v>31</v>
      </c>
      <c r="D35417" s="2" t="s">
        <v>691</v>
      </c>
      <c r="E35417" s="2"/>
      <c r="F35417" s="2"/>
      <c r="G35417" s="2"/>
      <c r="H35417" s="2"/>
    </row>
    <row r="35418" spans="2:8">
      <c r="B35418" s="2" t="s">
        <v>36063</v>
      </c>
      <c r="C35418" s="2">
        <v>32</v>
      </c>
      <c r="D35418" s="2" t="s">
        <v>691</v>
      </c>
      <c r="E35418" s="2"/>
      <c r="F35418" s="2"/>
      <c r="G35418" s="2"/>
      <c r="H35418" s="2"/>
    </row>
    <row r="35419" spans="2:8">
      <c r="B35419" s="2" t="s">
        <v>36064</v>
      </c>
      <c r="C35419" s="2">
        <v>29</v>
      </c>
      <c r="D35419" s="2" t="s">
        <v>691</v>
      </c>
      <c r="E35419" s="2"/>
      <c r="F35419" s="2"/>
      <c r="G35419" s="2"/>
      <c r="H35419" s="2"/>
    </row>
    <row r="35420" spans="2:8">
      <c r="B35420" s="2" t="s">
        <v>36065</v>
      </c>
      <c r="C35420" s="2">
        <v>27</v>
      </c>
      <c r="D35420" s="2" t="s">
        <v>691</v>
      </c>
      <c r="E35420" s="2"/>
      <c r="F35420" s="2"/>
      <c r="G35420" s="2"/>
      <c r="H35420" s="2"/>
    </row>
    <row r="35421" spans="2:8">
      <c r="B35421" s="2" t="s">
        <v>36066</v>
      </c>
      <c r="C35421" s="2">
        <v>28</v>
      </c>
      <c r="D35421" s="2" t="s">
        <v>691</v>
      </c>
      <c r="E35421" s="2"/>
      <c r="F35421" s="2"/>
      <c r="G35421" s="2"/>
      <c r="H35421" s="2"/>
    </row>
    <row r="35422" spans="2:8">
      <c r="B35422" s="2" t="s">
        <v>36067</v>
      </c>
      <c r="C35422" s="2">
        <v>34</v>
      </c>
      <c r="D35422" s="2" t="s">
        <v>691</v>
      </c>
      <c r="E35422" s="2"/>
      <c r="F35422" s="2"/>
      <c r="G35422" s="2"/>
      <c r="H35422" s="2"/>
    </row>
    <row r="35423" spans="2:8">
      <c r="B35423" s="2" t="s">
        <v>36068</v>
      </c>
      <c r="C35423" s="2">
        <v>34</v>
      </c>
      <c r="D35423" s="2" t="s">
        <v>691</v>
      </c>
      <c r="E35423" s="2"/>
      <c r="F35423" s="2"/>
      <c r="G35423" s="2"/>
      <c r="H35423" s="2"/>
    </row>
    <row r="35424" spans="2:8">
      <c r="B35424" s="2" t="s">
        <v>36069</v>
      </c>
      <c r="C35424" s="2">
        <v>32</v>
      </c>
      <c r="D35424" s="2" t="s">
        <v>691</v>
      </c>
      <c r="E35424" s="2"/>
      <c r="F35424" s="2"/>
      <c r="G35424" s="2"/>
      <c r="H35424" s="2"/>
    </row>
    <row r="35425" spans="2:8">
      <c r="B35425" s="2" t="s">
        <v>36070</v>
      </c>
      <c r="C35425" s="2">
        <v>29</v>
      </c>
      <c r="D35425" s="2" t="s">
        <v>691</v>
      </c>
      <c r="E35425" s="2"/>
      <c r="F35425" s="2"/>
      <c r="G35425" s="2"/>
      <c r="H35425" s="2"/>
    </row>
    <row r="35426" spans="2:8">
      <c r="B35426" s="2" t="s">
        <v>36071</v>
      </c>
      <c r="C35426" s="2">
        <v>27</v>
      </c>
      <c r="D35426" s="2" t="s">
        <v>691</v>
      </c>
      <c r="E35426" s="2"/>
      <c r="F35426" s="2"/>
      <c r="G35426" s="2"/>
      <c r="H35426" s="2"/>
    </row>
    <row r="35427" spans="2:8">
      <c r="B35427" s="2" t="s">
        <v>36072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36073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36074</v>
      </c>
      <c r="C35429" s="2">
        <v>30</v>
      </c>
      <c r="D35429" s="2" t="s">
        <v>691</v>
      </c>
      <c r="E35429" s="2"/>
      <c r="F35429" s="2"/>
      <c r="G35429" s="2"/>
      <c r="H35429" s="2"/>
    </row>
    <row r="35430" spans="2:8">
      <c r="B35430" s="2" t="s">
        <v>36075</v>
      </c>
      <c r="C35430" s="2">
        <v>31</v>
      </c>
      <c r="D35430" s="2" t="s">
        <v>691</v>
      </c>
      <c r="E35430" s="2"/>
      <c r="F35430" s="2"/>
      <c r="G35430" s="2"/>
      <c r="H35430" s="2"/>
    </row>
    <row r="35431" spans="2:8">
      <c r="B35431" s="2" t="s">
        <v>36076</v>
      </c>
      <c r="C35431" s="2">
        <v>28</v>
      </c>
      <c r="D35431" s="2" t="s">
        <v>691</v>
      </c>
      <c r="E35431" s="2"/>
      <c r="F35431" s="2"/>
      <c r="G35431" s="2"/>
      <c r="H35431" s="2"/>
    </row>
    <row r="35432" spans="2:8">
      <c r="B35432" s="2" t="s">
        <v>36077</v>
      </c>
      <c r="C35432" s="2">
        <v>28</v>
      </c>
      <c r="D35432" s="2" t="s">
        <v>691</v>
      </c>
      <c r="E35432" s="2"/>
      <c r="F35432" s="2"/>
      <c r="G35432" s="2"/>
      <c r="H35432" s="2"/>
    </row>
    <row r="35433" spans="2:8">
      <c r="B35433" s="2" t="s">
        <v>36078</v>
      </c>
      <c r="C35433" s="2">
        <v>31</v>
      </c>
      <c r="D35433" s="2" t="s">
        <v>691</v>
      </c>
      <c r="E35433" s="2"/>
      <c r="F35433" s="2"/>
      <c r="G35433" s="2"/>
      <c r="H35433" s="2"/>
    </row>
    <row r="35434" spans="2:8">
      <c r="B35434" s="2" t="s">
        <v>36079</v>
      </c>
      <c r="C35434" s="2">
        <v>19</v>
      </c>
      <c r="D35434" s="2" t="s">
        <v>691</v>
      </c>
      <c r="E35434" s="2"/>
      <c r="F35434" s="2"/>
      <c r="G35434" s="2"/>
      <c r="H35434" s="2"/>
    </row>
    <row r="35435" spans="2:8">
      <c r="B35435" s="2" t="s">
        <v>36080</v>
      </c>
      <c r="C35435" s="2">
        <v>26</v>
      </c>
      <c r="D35435" s="2" t="s">
        <v>691</v>
      </c>
      <c r="E35435" s="2"/>
      <c r="F35435" s="2"/>
      <c r="G35435" s="2"/>
      <c r="H35435" s="2"/>
    </row>
    <row r="35436" spans="2:8">
      <c r="B35436" s="2" t="s">
        <v>36081</v>
      </c>
      <c r="C35436" s="2">
        <v>30</v>
      </c>
      <c r="D35436" s="2" t="s">
        <v>691</v>
      </c>
      <c r="E35436" s="2"/>
      <c r="F35436" s="2"/>
      <c r="G35436" s="2"/>
      <c r="H35436" s="2"/>
    </row>
    <row r="35437" spans="2:8">
      <c r="B35437" s="2" t="s">
        <v>36082</v>
      </c>
      <c r="C35437" s="2">
        <v>31</v>
      </c>
      <c r="D35437" s="2" t="s">
        <v>691</v>
      </c>
      <c r="E35437" s="2"/>
      <c r="F35437" s="2"/>
      <c r="G35437" s="2"/>
      <c r="H35437" s="2"/>
    </row>
    <row r="35438" spans="2:8">
      <c r="B35438" s="2" t="s">
        <v>36083</v>
      </c>
      <c r="C35438" s="2">
        <v>30</v>
      </c>
      <c r="D35438" s="2" t="s">
        <v>691</v>
      </c>
      <c r="E35438" s="2"/>
      <c r="F35438" s="2"/>
      <c r="G35438" s="2"/>
      <c r="H35438" s="2"/>
    </row>
    <row r="35439" spans="2:8">
      <c r="B35439" s="2" t="s">
        <v>36084</v>
      </c>
      <c r="C35439" s="2">
        <v>28</v>
      </c>
      <c r="D35439" s="2" t="s">
        <v>691</v>
      </c>
      <c r="E35439" s="2"/>
      <c r="F35439" s="2"/>
      <c r="G35439" s="2"/>
      <c r="H35439" s="2"/>
    </row>
    <row r="35440" spans="2:8">
      <c r="B35440" s="2" t="s">
        <v>36085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36086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36087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36088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36089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36090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36091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36092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36093</v>
      </c>
      <c r="C35448" s="2">
        <v>44</v>
      </c>
      <c r="D35448" s="2" t="s">
        <v>691</v>
      </c>
      <c r="E35448" s="2"/>
      <c r="F35448" s="2"/>
      <c r="G35448" s="2"/>
      <c r="H35448" s="2"/>
    </row>
    <row r="35449" spans="2:8">
      <c r="B35449" s="2" t="s">
        <v>36094</v>
      </c>
      <c r="C35449" s="2">
        <v>40</v>
      </c>
      <c r="D35449" s="2" t="s">
        <v>691</v>
      </c>
      <c r="E35449" s="2"/>
      <c r="F35449" s="2"/>
      <c r="G35449" s="2"/>
      <c r="H35449" s="2"/>
    </row>
    <row r="35450" spans="2:8">
      <c r="B35450" s="2" t="s">
        <v>36095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36096</v>
      </c>
      <c r="C35451" s="2">
        <v>36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36097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36098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36099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36100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36101</v>
      </c>
      <c r="C35456" s="2">
        <v>15</v>
      </c>
      <c r="D35456" s="2" t="s">
        <v>19</v>
      </c>
      <c r="E35456" s="2"/>
      <c r="F35456" s="2"/>
      <c r="G35456" s="2"/>
      <c r="H35456" s="2"/>
    </row>
    <row r="35457" spans="2:8">
      <c r="B35457" s="2" t="s">
        <v>36102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36103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36104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36105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36106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36107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36108</v>
      </c>
      <c r="C35463" s="2">
        <v>12</v>
      </c>
      <c r="D35463" s="2" t="s">
        <v>19</v>
      </c>
      <c r="E35463" s="2"/>
      <c r="F35463" s="2"/>
      <c r="G35463" s="2"/>
      <c r="H35463" s="2"/>
    </row>
    <row r="35464" spans="2:8">
      <c r="B35464" s="2" t="s">
        <v>36109</v>
      </c>
      <c r="C35464" s="2">
        <v>23</v>
      </c>
      <c r="D35464" s="2" t="s">
        <v>691</v>
      </c>
      <c r="E35464" s="2"/>
      <c r="F35464" s="2"/>
      <c r="G35464" s="2"/>
      <c r="H35464" s="2"/>
    </row>
    <row r="35465" spans="2:8">
      <c r="B35465" s="2" t="s">
        <v>36110</v>
      </c>
      <c r="C35465" s="2">
        <v>27</v>
      </c>
      <c r="D35465" s="2" t="s">
        <v>691</v>
      </c>
      <c r="E35465" s="2"/>
      <c r="F35465" s="2"/>
      <c r="G35465" s="2"/>
      <c r="H35465" s="2"/>
    </row>
    <row r="35466" spans="2:8">
      <c r="B35466" s="2" t="s">
        <v>36111</v>
      </c>
      <c r="C35466" s="2">
        <v>26</v>
      </c>
      <c r="D35466" s="2" t="s">
        <v>691</v>
      </c>
      <c r="E35466" s="2"/>
      <c r="F35466" s="2"/>
      <c r="G35466" s="2"/>
      <c r="H35466" s="2"/>
    </row>
    <row r="35467" spans="2:8">
      <c r="B35467" s="2" t="s">
        <v>36112</v>
      </c>
      <c r="C35467" s="2">
        <v>27</v>
      </c>
      <c r="D35467" s="2" t="s">
        <v>691</v>
      </c>
      <c r="E35467" s="2"/>
      <c r="F35467" s="2"/>
      <c r="G35467" s="2"/>
      <c r="H35467" s="2"/>
    </row>
    <row r="35468" spans="2:8">
      <c r="B35468" s="2" t="s">
        <v>36113</v>
      </c>
      <c r="C35468" s="2">
        <v>26</v>
      </c>
      <c r="D35468" s="2" t="s">
        <v>691</v>
      </c>
      <c r="E35468" s="2"/>
      <c r="F35468" s="2"/>
      <c r="G35468" s="2"/>
      <c r="H35468" s="2"/>
    </row>
    <row r="35469" spans="2:8">
      <c r="B35469" s="2" t="s">
        <v>36114</v>
      </c>
      <c r="C35469" s="2">
        <v>26</v>
      </c>
      <c r="D35469" s="2" t="s">
        <v>691</v>
      </c>
      <c r="E35469" s="2"/>
      <c r="F35469" s="2"/>
      <c r="G35469" s="2"/>
      <c r="H35469" s="2"/>
    </row>
    <row r="35470" spans="2:8">
      <c r="B35470" s="2" t="s">
        <v>36115</v>
      </c>
      <c r="C35470" s="2">
        <v>19</v>
      </c>
      <c r="D35470" s="2" t="s">
        <v>691</v>
      </c>
      <c r="E35470" s="2"/>
      <c r="F35470" s="2"/>
      <c r="G35470" s="2"/>
      <c r="H35470" s="2"/>
    </row>
    <row r="35471" spans="2:8">
      <c r="B35471" s="2" t="s">
        <v>36116</v>
      </c>
      <c r="C35471" s="2">
        <v>29</v>
      </c>
      <c r="D35471" s="2" t="s">
        <v>691</v>
      </c>
      <c r="E35471" s="2"/>
      <c r="F35471" s="2"/>
      <c r="G35471" s="2"/>
      <c r="H35471" s="2"/>
    </row>
    <row r="35472" spans="2:8">
      <c r="B35472" s="2" t="s">
        <v>36117</v>
      </c>
      <c r="C35472" s="2">
        <v>32</v>
      </c>
      <c r="D35472" s="2" t="s">
        <v>691</v>
      </c>
      <c r="E35472" s="2"/>
      <c r="F35472" s="2"/>
      <c r="G35472" s="2"/>
      <c r="H35472" s="2"/>
    </row>
    <row r="35473" spans="2:8">
      <c r="B35473" s="2" t="s">
        <v>36118</v>
      </c>
      <c r="C35473" s="2">
        <v>34</v>
      </c>
      <c r="D35473" s="2" t="s">
        <v>691</v>
      </c>
      <c r="E35473" s="2"/>
      <c r="F35473" s="2"/>
      <c r="G35473" s="2"/>
      <c r="H35473" s="2"/>
    </row>
    <row r="35474" spans="2:8">
      <c r="B35474" s="2" t="s">
        <v>36119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36120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36121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36122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36123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36124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36125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36126</v>
      </c>
      <c r="C35481" s="2">
        <v>13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36127</v>
      </c>
      <c r="C35482" s="2">
        <v>19</v>
      </c>
      <c r="D35482" s="2" t="s">
        <v>691</v>
      </c>
      <c r="E35482" s="2"/>
      <c r="F35482" s="2"/>
      <c r="G35482" s="2"/>
      <c r="H35482" s="2"/>
    </row>
    <row r="35483" spans="2:8">
      <c r="B35483" s="2" t="s">
        <v>36128</v>
      </c>
      <c r="C35483" s="2">
        <v>18</v>
      </c>
      <c r="D35483" s="2" t="s">
        <v>691</v>
      </c>
      <c r="E35483" s="2"/>
      <c r="F35483" s="2"/>
      <c r="G35483" s="2"/>
      <c r="H35483" s="2"/>
    </row>
    <row r="35484" spans="2:8">
      <c r="B35484" s="2" t="s">
        <v>36129</v>
      </c>
      <c r="C35484" s="2">
        <v>17</v>
      </c>
      <c r="D35484" s="2" t="s">
        <v>691</v>
      </c>
      <c r="E35484" s="2"/>
      <c r="F35484" s="2"/>
      <c r="G35484" s="2"/>
      <c r="H35484" s="2"/>
    </row>
    <row r="35485" spans="2:8">
      <c r="B35485" s="2" t="s">
        <v>36130</v>
      </c>
      <c r="C35485" s="2">
        <v>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36131</v>
      </c>
      <c r="C35486" s="2">
        <v>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36132</v>
      </c>
      <c r="C35487" s="2">
        <v>12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36133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36134</v>
      </c>
      <c r="C35489" s="2">
        <v>16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36135</v>
      </c>
      <c r="C35490" s="2">
        <v>13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36136</v>
      </c>
      <c r="C35491" s="2">
        <v>39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36137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36138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36139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36140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36141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36142</v>
      </c>
      <c r="C35497" s="2">
        <v>13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36143</v>
      </c>
      <c r="C35498" s="2">
        <v>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36144</v>
      </c>
      <c r="C35499" s="2">
        <v>9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36145</v>
      </c>
      <c r="C35500" s="2">
        <v>9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36146</v>
      </c>
      <c r="C35501" s="2">
        <v>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36147</v>
      </c>
      <c r="C35502" s="2">
        <v>21</v>
      </c>
      <c r="D35502" s="2" t="s">
        <v>691</v>
      </c>
      <c r="E35502" s="2"/>
      <c r="F35502" s="2"/>
      <c r="G35502" s="2"/>
      <c r="H35502" s="2"/>
    </row>
    <row r="35503" spans="2:8">
      <c r="B35503" s="2" t="s">
        <v>36148</v>
      </c>
      <c r="C35503" s="2">
        <v>26</v>
      </c>
      <c r="D35503" s="2" t="s">
        <v>691</v>
      </c>
      <c r="E35503" s="2"/>
      <c r="F35503" s="2"/>
      <c r="G35503" s="2"/>
      <c r="H35503" s="2"/>
    </row>
    <row r="35504" spans="2:8">
      <c r="B35504" s="2" t="s">
        <v>36149</v>
      </c>
      <c r="C35504" s="2">
        <v>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36150</v>
      </c>
      <c r="C35505" s="2">
        <v>11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36151</v>
      </c>
      <c r="C35506" s="2">
        <v>12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36152</v>
      </c>
      <c r="C35507" s="2">
        <v>15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36153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36154</v>
      </c>
      <c r="C35509" s="2">
        <v>18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36155</v>
      </c>
      <c r="C35510" s="2">
        <v>19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36156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36157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36158</v>
      </c>
      <c r="C35513" s="2">
        <v>18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36159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36160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36161</v>
      </c>
      <c r="C35516" s="2">
        <v>13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36162</v>
      </c>
      <c r="C35517" s="2">
        <v>12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36163</v>
      </c>
      <c r="C35518" s="2">
        <v>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36164</v>
      </c>
      <c r="C35519" s="2">
        <v>18</v>
      </c>
      <c r="D35519" s="2" t="s">
        <v>691</v>
      </c>
      <c r="E35519" s="2"/>
      <c r="F35519" s="2"/>
      <c r="G35519" s="2"/>
      <c r="H35519" s="2"/>
    </row>
    <row r="35520" spans="2:8">
      <c r="B35520" s="2" t="s">
        <v>36165</v>
      </c>
      <c r="C35520" s="2">
        <v>22</v>
      </c>
      <c r="D35520" s="2" t="s">
        <v>691</v>
      </c>
      <c r="E35520" s="2"/>
      <c r="F35520" s="2"/>
      <c r="G35520" s="2"/>
      <c r="H35520" s="2"/>
    </row>
    <row r="35521" spans="2:8">
      <c r="B35521" s="2" t="s">
        <v>36166</v>
      </c>
      <c r="C35521" s="2">
        <v>25</v>
      </c>
      <c r="D35521" s="2" t="s">
        <v>691</v>
      </c>
      <c r="E35521" s="2"/>
      <c r="F35521" s="2"/>
      <c r="G35521" s="2"/>
      <c r="H35521" s="2"/>
    </row>
    <row r="35522" spans="2:8">
      <c r="B35522" s="2" t="s">
        <v>36167</v>
      </c>
      <c r="C35522" s="2">
        <v>27</v>
      </c>
      <c r="D35522" s="2" t="s">
        <v>691</v>
      </c>
      <c r="E35522" s="2"/>
      <c r="F35522" s="2"/>
      <c r="G35522" s="2"/>
      <c r="H35522" s="2"/>
    </row>
    <row r="35523" spans="2:8">
      <c r="B35523" s="2" t="s">
        <v>36168</v>
      </c>
      <c r="C35523" s="2">
        <v>26</v>
      </c>
      <c r="D35523" s="2" t="s">
        <v>691</v>
      </c>
      <c r="E35523" s="2"/>
      <c r="F35523" s="2"/>
      <c r="G35523" s="2"/>
      <c r="H35523" s="2"/>
    </row>
    <row r="35524" spans="2:8">
      <c r="B35524" s="2" t="s">
        <v>36169</v>
      </c>
      <c r="C35524" s="2">
        <v>26</v>
      </c>
      <c r="D35524" s="2" t="s">
        <v>691</v>
      </c>
      <c r="E35524" s="2"/>
      <c r="F35524" s="2"/>
      <c r="G35524" s="2"/>
      <c r="H35524" s="2"/>
    </row>
    <row r="35525" spans="2:8">
      <c r="B35525" s="2" t="s">
        <v>36170</v>
      </c>
      <c r="C35525" s="2">
        <v>22</v>
      </c>
      <c r="D35525" s="2" t="s">
        <v>691</v>
      </c>
      <c r="E35525" s="2"/>
      <c r="F35525" s="2"/>
      <c r="G35525" s="2"/>
      <c r="H35525" s="2"/>
    </row>
    <row r="35526" spans="2:8">
      <c r="B35526" s="2" t="s">
        <v>36171</v>
      </c>
      <c r="C35526" s="2">
        <v>17</v>
      </c>
      <c r="D35526" s="2" t="s">
        <v>691</v>
      </c>
      <c r="E35526" s="2"/>
      <c r="F35526" s="2"/>
      <c r="G35526" s="2"/>
      <c r="H35526" s="2"/>
    </row>
    <row r="35527" spans="2:8">
      <c r="B35527" s="2" t="s">
        <v>36172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36173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36174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36175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36176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36177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36178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36179</v>
      </c>
      <c r="C35534" s="2">
        <v>12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36180</v>
      </c>
      <c r="C35535" s="2">
        <v>29</v>
      </c>
      <c r="D35535" s="2" t="s">
        <v>691</v>
      </c>
      <c r="E35535" s="2"/>
      <c r="F35535" s="2"/>
      <c r="G35535" s="2"/>
      <c r="H35535" s="2"/>
    </row>
    <row r="35536" spans="2:8">
      <c r="B35536" s="2" t="s">
        <v>36181</v>
      </c>
      <c r="C35536" s="2">
        <v>30</v>
      </c>
      <c r="D35536" s="2" t="s">
        <v>691</v>
      </c>
      <c r="E35536" s="2"/>
      <c r="F35536" s="2"/>
      <c r="G35536" s="2"/>
      <c r="H35536" s="2"/>
    </row>
    <row r="35537" spans="2:8">
      <c r="B35537" s="2" t="s">
        <v>36182</v>
      </c>
      <c r="C35537" s="2">
        <v>34</v>
      </c>
      <c r="D35537" s="2" t="s">
        <v>691</v>
      </c>
      <c r="E35537" s="2"/>
      <c r="F35537" s="2"/>
      <c r="G35537" s="2"/>
      <c r="H35537" s="2"/>
    </row>
    <row r="35538" spans="2:8">
      <c r="B35538" s="2" t="s">
        <v>36183</v>
      </c>
      <c r="C35538" s="2">
        <v>33</v>
      </c>
      <c r="D35538" s="2" t="s">
        <v>691</v>
      </c>
      <c r="E35538" s="2"/>
      <c r="F35538" s="2"/>
      <c r="G35538" s="2"/>
      <c r="H35538" s="2"/>
    </row>
    <row r="35539" spans="2:8">
      <c r="B35539" s="2" t="s">
        <v>36184</v>
      </c>
      <c r="C35539" s="2">
        <v>32</v>
      </c>
      <c r="D35539" s="2" t="s">
        <v>691</v>
      </c>
      <c r="E35539" s="2"/>
      <c r="F35539" s="2"/>
      <c r="G35539" s="2"/>
      <c r="H35539" s="2"/>
    </row>
    <row r="35540" spans="2:8">
      <c r="B35540" s="2" t="s">
        <v>36185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36186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36187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36188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36189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36190</v>
      </c>
      <c r="C35545" s="2">
        <v>17</v>
      </c>
      <c r="D35545" s="2" t="s">
        <v>691</v>
      </c>
      <c r="E35545" s="2"/>
      <c r="F35545" s="2"/>
      <c r="G35545" s="2"/>
      <c r="H35545" s="2"/>
    </row>
    <row r="35546" spans="2:8">
      <c r="B35546" s="2" t="s">
        <v>36191</v>
      </c>
      <c r="C35546" s="2">
        <v>17</v>
      </c>
      <c r="D35546" s="2" t="s">
        <v>691</v>
      </c>
      <c r="E35546" s="2"/>
      <c r="F35546" s="2"/>
      <c r="G35546" s="2"/>
      <c r="H35546" s="2"/>
    </row>
    <row r="35547" spans="2:8">
      <c r="B35547" s="2" t="s">
        <v>36192</v>
      </c>
      <c r="C35547" s="2">
        <v>19</v>
      </c>
      <c r="D35547" s="2" t="s">
        <v>691</v>
      </c>
      <c r="E35547" s="2"/>
      <c r="F35547" s="2"/>
      <c r="G35547" s="2"/>
      <c r="H35547" s="2"/>
    </row>
    <row r="35548" spans="2:8">
      <c r="B35548" s="2" t="s">
        <v>36193</v>
      </c>
      <c r="C35548" s="2">
        <v>19</v>
      </c>
      <c r="D35548" s="2" t="s">
        <v>691</v>
      </c>
      <c r="E35548" s="2"/>
      <c r="F35548" s="2"/>
      <c r="G35548" s="2"/>
      <c r="H35548" s="2"/>
    </row>
    <row r="35549" spans="2:8">
      <c r="B35549" s="2" t="s">
        <v>36194</v>
      </c>
      <c r="C35549" s="2">
        <v>19</v>
      </c>
      <c r="D35549" s="2" t="s">
        <v>691</v>
      </c>
      <c r="E35549" s="2"/>
      <c r="F35549" s="2"/>
      <c r="G35549" s="2"/>
      <c r="H35549" s="2"/>
    </row>
    <row r="35550" spans="2:8">
      <c r="B35550" s="2" t="s">
        <v>36195</v>
      </c>
      <c r="C35550" s="2">
        <v>19</v>
      </c>
      <c r="D35550" s="2" t="s">
        <v>691</v>
      </c>
      <c r="E35550" s="2"/>
      <c r="F35550" s="2"/>
      <c r="G35550" s="2"/>
      <c r="H35550" s="2"/>
    </row>
    <row r="35551" spans="2:8">
      <c r="B35551" s="2" t="s">
        <v>36196</v>
      </c>
      <c r="C35551" s="2">
        <v>19</v>
      </c>
      <c r="D35551" s="2" t="s">
        <v>691</v>
      </c>
      <c r="E35551" s="2"/>
      <c r="F35551" s="2"/>
      <c r="G35551" s="2"/>
      <c r="H35551" s="2"/>
    </row>
    <row r="35552" spans="2:8">
      <c r="B35552" s="2" t="s">
        <v>36197</v>
      </c>
      <c r="C35552" s="2">
        <v>20</v>
      </c>
      <c r="D35552" s="2" t="s">
        <v>691</v>
      </c>
      <c r="E35552" s="2"/>
      <c r="F35552" s="2"/>
      <c r="G35552" s="2"/>
      <c r="H35552" s="2"/>
    </row>
    <row r="35553" spans="2:8">
      <c r="B35553" s="2" t="s">
        <v>36198</v>
      </c>
      <c r="C35553" s="2">
        <v>20</v>
      </c>
      <c r="D35553" s="2" t="s">
        <v>691</v>
      </c>
      <c r="E35553" s="2"/>
      <c r="F35553" s="2"/>
      <c r="G35553" s="2"/>
      <c r="H35553" s="2"/>
    </row>
    <row r="35554" spans="2:8">
      <c r="B35554" s="2" t="s">
        <v>36199</v>
      </c>
      <c r="C35554" s="2">
        <v>21</v>
      </c>
      <c r="D35554" s="2" t="s">
        <v>691</v>
      </c>
      <c r="E35554" s="2"/>
      <c r="F35554" s="2"/>
      <c r="G35554" s="2"/>
      <c r="H35554" s="2"/>
    </row>
    <row r="35555" spans="2:8">
      <c r="B35555" s="2" t="s">
        <v>36200</v>
      </c>
      <c r="C35555" s="2">
        <v>22</v>
      </c>
      <c r="D35555" s="2" t="s">
        <v>691</v>
      </c>
      <c r="E35555" s="2"/>
      <c r="F35555" s="2"/>
      <c r="G35555" s="2"/>
      <c r="H35555" s="2"/>
    </row>
    <row r="35556" spans="2:8">
      <c r="B35556" s="2" t="s">
        <v>36201</v>
      </c>
      <c r="C35556" s="2">
        <v>25</v>
      </c>
      <c r="D35556" s="2" t="s">
        <v>691</v>
      </c>
      <c r="E35556" s="2"/>
      <c r="F35556" s="2"/>
      <c r="G35556" s="2"/>
      <c r="H35556" s="2"/>
    </row>
    <row r="35557" spans="2:8">
      <c r="B35557" s="2" t="s">
        <v>36202</v>
      </c>
      <c r="C35557" s="2">
        <v>27</v>
      </c>
      <c r="D35557" s="2" t="s">
        <v>691</v>
      </c>
      <c r="E35557" s="2"/>
      <c r="F35557" s="2"/>
      <c r="G35557" s="2"/>
      <c r="H35557" s="2"/>
    </row>
    <row r="35558" spans="2:8">
      <c r="B35558" s="2" t="s">
        <v>36203</v>
      </c>
      <c r="C35558" s="2">
        <v>27</v>
      </c>
      <c r="D35558" s="2" t="s">
        <v>691</v>
      </c>
      <c r="E35558" s="2"/>
      <c r="F35558" s="2"/>
      <c r="G35558" s="2"/>
      <c r="H35558" s="2"/>
    </row>
    <row r="35559" spans="2:8">
      <c r="B35559" s="2" t="s">
        <v>36204</v>
      </c>
      <c r="C35559" s="2">
        <v>27</v>
      </c>
      <c r="D35559" s="2" t="s">
        <v>691</v>
      </c>
      <c r="E35559" s="2"/>
      <c r="F35559" s="2"/>
      <c r="G35559" s="2"/>
      <c r="H35559" s="2"/>
    </row>
    <row r="35560" spans="2:8">
      <c r="B35560" s="2" t="s">
        <v>36205</v>
      </c>
      <c r="C35560" s="2">
        <v>27</v>
      </c>
      <c r="D35560" s="2" t="s">
        <v>691</v>
      </c>
      <c r="E35560" s="2"/>
      <c r="F35560" s="2"/>
      <c r="G35560" s="2"/>
      <c r="H35560" s="2"/>
    </row>
    <row r="35561" spans="2:8">
      <c r="B35561" s="2" t="s">
        <v>36206</v>
      </c>
      <c r="C35561" s="2">
        <v>26</v>
      </c>
      <c r="D35561" s="2" t="s">
        <v>691</v>
      </c>
      <c r="E35561" s="2"/>
      <c r="F35561" s="2"/>
      <c r="G35561" s="2"/>
      <c r="H35561" s="2"/>
    </row>
    <row r="35562" spans="2:8">
      <c r="B35562" s="2" t="s">
        <v>36207</v>
      </c>
      <c r="C35562" s="2">
        <v>18</v>
      </c>
      <c r="D35562" s="2" t="s">
        <v>691</v>
      </c>
      <c r="E35562" s="2"/>
      <c r="F35562" s="2"/>
      <c r="G35562" s="2"/>
      <c r="H35562" s="2"/>
    </row>
    <row r="35563" spans="2:8">
      <c r="B35563" s="2" t="s">
        <v>36208</v>
      </c>
      <c r="C35563" s="2">
        <v>24</v>
      </c>
      <c r="D35563" s="2" t="s">
        <v>691</v>
      </c>
      <c r="E35563" s="2"/>
      <c r="F35563" s="2"/>
      <c r="G35563" s="2"/>
      <c r="H35563" s="2"/>
    </row>
    <row r="35564" spans="2:8">
      <c r="B35564" s="2" t="s">
        <v>36209</v>
      </c>
      <c r="C35564" s="2">
        <v>29</v>
      </c>
      <c r="D35564" s="2" t="s">
        <v>691</v>
      </c>
      <c r="E35564" s="2"/>
      <c r="F35564" s="2"/>
      <c r="G35564" s="2"/>
      <c r="H35564" s="2"/>
    </row>
    <row r="35565" spans="2:8">
      <c r="B35565" s="2" t="s">
        <v>36210</v>
      </c>
      <c r="C35565" s="2">
        <v>28</v>
      </c>
      <c r="D35565" s="2" t="s">
        <v>691</v>
      </c>
      <c r="E35565" s="2"/>
      <c r="F35565" s="2"/>
      <c r="G35565" s="2"/>
      <c r="H35565" s="2"/>
    </row>
    <row r="35566" spans="2:8">
      <c r="B35566" s="2" t="s">
        <v>36211</v>
      </c>
      <c r="C35566" s="2">
        <v>30</v>
      </c>
      <c r="D35566" s="2" t="s">
        <v>691</v>
      </c>
      <c r="E35566" s="2"/>
      <c r="F35566" s="2"/>
      <c r="G35566" s="2"/>
      <c r="H35566" s="2"/>
    </row>
    <row r="35567" spans="2:8">
      <c r="B35567" s="2" t="s">
        <v>36212</v>
      </c>
      <c r="C35567" s="2">
        <v>31</v>
      </c>
      <c r="D35567" s="2" t="s">
        <v>691</v>
      </c>
      <c r="E35567" s="2"/>
      <c r="F35567" s="2"/>
      <c r="G35567" s="2"/>
      <c r="H35567" s="2"/>
    </row>
    <row r="35568" spans="2:8">
      <c r="B35568" s="2" t="s">
        <v>36213</v>
      </c>
      <c r="C35568" s="2">
        <v>30</v>
      </c>
      <c r="D35568" s="2" t="s">
        <v>691</v>
      </c>
      <c r="E35568" s="2"/>
      <c r="F35568" s="2"/>
      <c r="G35568" s="2"/>
      <c r="H35568" s="2"/>
    </row>
    <row r="35569" spans="2:8">
      <c r="B35569" s="2" t="s">
        <v>36214</v>
      </c>
      <c r="C35569" s="2">
        <v>21</v>
      </c>
      <c r="D35569" s="2" t="s">
        <v>691</v>
      </c>
      <c r="E35569" s="2"/>
      <c r="F35569" s="2"/>
      <c r="G35569" s="2"/>
      <c r="H35569" s="2"/>
    </row>
    <row r="35570" spans="2:8">
      <c r="B35570" s="2" t="s">
        <v>36215</v>
      </c>
      <c r="C35570" s="2">
        <v>22</v>
      </c>
      <c r="D35570" s="2" t="s">
        <v>691</v>
      </c>
      <c r="E35570" s="2"/>
      <c r="F35570" s="2"/>
      <c r="G35570" s="2"/>
      <c r="H35570" s="2"/>
    </row>
    <row r="35571" spans="2:8">
      <c r="B35571" s="2" t="s">
        <v>36216</v>
      </c>
      <c r="C35571" s="2">
        <v>22</v>
      </c>
      <c r="D35571" s="2" t="s">
        <v>691</v>
      </c>
      <c r="E35571" s="2"/>
      <c r="F35571" s="2"/>
      <c r="G35571" s="2"/>
      <c r="H35571" s="2"/>
    </row>
    <row r="35572" spans="2:8">
      <c r="B35572" s="2" t="s">
        <v>36217</v>
      </c>
      <c r="C35572" s="2">
        <v>21</v>
      </c>
      <c r="D35572" s="2" t="s">
        <v>691</v>
      </c>
      <c r="E35572" s="2"/>
      <c r="F35572" s="2"/>
      <c r="G35572" s="2"/>
      <c r="H35572" s="2"/>
    </row>
    <row r="35573" spans="2:8">
      <c r="B35573" s="2" t="s">
        <v>36218</v>
      </c>
      <c r="C35573" s="2">
        <v>20</v>
      </c>
      <c r="D35573" s="2" t="s">
        <v>691</v>
      </c>
      <c r="E35573" s="2"/>
      <c r="F35573" s="2"/>
      <c r="G35573" s="2"/>
      <c r="H35573" s="2"/>
    </row>
    <row r="35574" spans="2:8">
      <c r="B35574" s="2" t="s">
        <v>36219</v>
      </c>
      <c r="C35574" s="2">
        <v>20</v>
      </c>
      <c r="D35574" s="2" t="s">
        <v>691</v>
      </c>
      <c r="E35574" s="2"/>
      <c r="F35574" s="2"/>
      <c r="G35574" s="2"/>
      <c r="H35574" s="2"/>
    </row>
    <row r="35575" spans="2:8">
      <c r="B35575" s="2" t="s">
        <v>36220</v>
      </c>
      <c r="C35575" s="2">
        <v>22</v>
      </c>
      <c r="D35575" s="2" t="s">
        <v>691</v>
      </c>
      <c r="E35575" s="2"/>
      <c r="F35575" s="2"/>
      <c r="G35575" s="2"/>
      <c r="H35575" s="2"/>
    </row>
    <row r="35576" spans="2:8">
      <c r="B35576" s="2" t="s">
        <v>36221</v>
      </c>
      <c r="C35576" s="2">
        <v>22</v>
      </c>
      <c r="D35576" s="2" t="s">
        <v>691</v>
      </c>
      <c r="E35576" s="2"/>
      <c r="F35576" s="2"/>
      <c r="G35576" s="2"/>
      <c r="H35576" s="2"/>
    </row>
    <row r="35577" spans="2:8">
      <c r="B35577" s="2" t="s">
        <v>36222</v>
      </c>
      <c r="C35577" s="2">
        <v>20</v>
      </c>
      <c r="D35577" s="2" t="s">
        <v>691</v>
      </c>
      <c r="E35577" s="2"/>
      <c r="F35577" s="2"/>
      <c r="G35577" s="2"/>
      <c r="H35577" s="2"/>
    </row>
    <row r="35578" spans="2:8">
      <c r="B35578" s="2" t="s">
        <v>36223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36224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36225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36226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36227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36228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36229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36230</v>
      </c>
      <c r="C35585" s="2">
        <v>19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36231</v>
      </c>
      <c r="C35586" s="2">
        <v>26</v>
      </c>
      <c r="D35586" s="2" t="s">
        <v>691</v>
      </c>
      <c r="E35586" s="2"/>
      <c r="F35586" s="2"/>
      <c r="G35586" s="2"/>
      <c r="H35586" s="2"/>
    </row>
    <row r="35587" spans="2:8">
      <c r="B35587" s="2" t="s">
        <v>36232</v>
      </c>
      <c r="C35587" s="2">
        <v>31</v>
      </c>
      <c r="D35587" s="2" t="s">
        <v>691</v>
      </c>
      <c r="E35587" s="2"/>
      <c r="F35587" s="2"/>
      <c r="G35587" s="2"/>
      <c r="H35587" s="2"/>
    </row>
    <row r="35588" spans="2:8">
      <c r="B35588" s="2" t="s">
        <v>36233</v>
      </c>
      <c r="C35588" s="2">
        <v>33</v>
      </c>
      <c r="D35588" s="2" t="s">
        <v>691</v>
      </c>
      <c r="E35588" s="2"/>
      <c r="F35588" s="2"/>
      <c r="G35588" s="2"/>
      <c r="H35588" s="2"/>
    </row>
    <row r="35589" spans="2:8">
      <c r="B35589" s="2" t="s">
        <v>36234</v>
      </c>
      <c r="C35589" s="2">
        <v>33</v>
      </c>
      <c r="D35589" s="2" t="s">
        <v>691</v>
      </c>
      <c r="E35589" s="2"/>
      <c r="F35589" s="2"/>
      <c r="G35589" s="2"/>
      <c r="H35589" s="2"/>
    </row>
    <row r="35590" spans="2:8">
      <c r="B35590" s="2" t="s">
        <v>36235</v>
      </c>
      <c r="C35590" s="2">
        <v>31</v>
      </c>
      <c r="D35590" s="2" t="s">
        <v>691</v>
      </c>
      <c r="E35590" s="2"/>
      <c r="F35590" s="2"/>
      <c r="G35590" s="2"/>
      <c r="H35590" s="2"/>
    </row>
    <row r="35591" spans="2:8">
      <c r="B35591" s="2" t="s">
        <v>36236</v>
      </c>
      <c r="C35591" s="2">
        <v>30</v>
      </c>
      <c r="D35591" s="2" t="s">
        <v>691</v>
      </c>
      <c r="E35591" s="2"/>
      <c r="F35591" s="2"/>
      <c r="G35591" s="2"/>
      <c r="H35591" s="2"/>
    </row>
    <row r="35592" spans="2:8">
      <c r="B35592" s="2" t="s">
        <v>36237</v>
      </c>
      <c r="C35592" s="2">
        <v>14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36238</v>
      </c>
      <c r="C35593" s="2">
        <v>24</v>
      </c>
      <c r="D35593" s="2" t="s">
        <v>691</v>
      </c>
      <c r="E35593" s="2"/>
      <c r="F35593" s="2"/>
      <c r="G35593" s="2"/>
      <c r="H35593" s="2"/>
    </row>
    <row r="35594" spans="2:8">
      <c r="B35594" s="2" t="s">
        <v>36239</v>
      </c>
      <c r="C35594" s="2">
        <v>28</v>
      </c>
      <c r="D35594" s="2" t="s">
        <v>691</v>
      </c>
      <c r="E35594" s="2"/>
      <c r="F35594" s="2"/>
      <c r="G35594" s="2"/>
      <c r="H35594" s="2"/>
    </row>
    <row r="35595" spans="2:8">
      <c r="B35595" s="2" t="s">
        <v>36240</v>
      </c>
      <c r="C35595" s="2">
        <v>29</v>
      </c>
      <c r="D35595" s="2" t="s">
        <v>691</v>
      </c>
      <c r="E35595" s="2"/>
      <c r="F35595" s="2"/>
      <c r="G35595" s="2"/>
      <c r="H35595" s="2"/>
    </row>
    <row r="35596" spans="2:8">
      <c r="B35596" s="2" t="s">
        <v>36241</v>
      </c>
      <c r="C35596" s="2">
        <v>27</v>
      </c>
      <c r="D35596" s="2" t="s">
        <v>691</v>
      </c>
      <c r="E35596" s="2"/>
      <c r="F35596" s="2"/>
      <c r="G35596" s="2"/>
      <c r="H35596" s="2"/>
    </row>
    <row r="35597" spans="2:8">
      <c r="B35597" s="2" t="s">
        <v>36242</v>
      </c>
      <c r="C35597" s="2">
        <v>28</v>
      </c>
      <c r="D35597" s="2" t="s">
        <v>691</v>
      </c>
      <c r="E35597" s="2"/>
      <c r="F35597" s="2"/>
      <c r="G35597" s="2"/>
      <c r="H35597" s="2"/>
    </row>
    <row r="35598" spans="2:8">
      <c r="B35598" s="2" t="s">
        <v>36243</v>
      </c>
      <c r="C35598" s="2">
        <v>28</v>
      </c>
      <c r="D35598" s="2" t="s">
        <v>691</v>
      </c>
      <c r="E35598" s="2"/>
      <c r="F35598" s="2"/>
      <c r="G35598" s="2"/>
      <c r="H35598" s="2"/>
    </row>
    <row r="35599" spans="2:8">
      <c r="B35599" s="2" t="s">
        <v>36244</v>
      </c>
      <c r="C35599" s="2">
        <v>24</v>
      </c>
      <c r="D35599" s="2" t="s">
        <v>691</v>
      </c>
      <c r="E35599" s="2"/>
      <c r="F35599" s="2"/>
      <c r="G35599" s="2"/>
      <c r="H35599" s="2"/>
    </row>
    <row r="35600" spans="2:8">
      <c r="B35600" s="2" t="s">
        <v>36245</v>
      </c>
      <c r="C35600" s="2">
        <v>35</v>
      </c>
      <c r="D35600" s="2" t="s">
        <v>691</v>
      </c>
      <c r="E35600" s="2"/>
      <c r="F35600" s="2"/>
      <c r="G35600" s="2"/>
      <c r="H35600" s="2"/>
    </row>
    <row r="35601" spans="2:8">
      <c r="B35601" s="2" t="s">
        <v>36246</v>
      </c>
      <c r="C35601" s="2">
        <v>35</v>
      </c>
      <c r="D35601" s="2" t="s">
        <v>691</v>
      </c>
      <c r="E35601" s="2"/>
      <c r="F35601" s="2"/>
      <c r="G35601" s="2"/>
      <c r="H35601" s="2"/>
    </row>
    <row r="35602" spans="2:8">
      <c r="B35602" s="2" t="s">
        <v>36247</v>
      </c>
      <c r="C35602" s="2">
        <v>33</v>
      </c>
      <c r="D35602" s="2" t="s">
        <v>691</v>
      </c>
      <c r="E35602" s="2"/>
      <c r="F35602" s="2"/>
      <c r="G35602" s="2"/>
      <c r="H35602" s="2"/>
    </row>
    <row r="35603" spans="2:8">
      <c r="B35603" s="2" t="s">
        <v>36248</v>
      </c>
      <c r="C35603" s="2">
        <v>33</v>
      </c>
      <c r="D35603" s="2" t="s">
        <v>691</v>
      </c>
      <c r="E35603" s="2"/>
      <c r="F35603" s="2"/>
      <c r="G35603" s="2"/>
      <c r="H35603" s="2"/>
    </row>
    <row r="35604" spans="2:8">
      <c r="B35604" s="2" t="s">
        <v>36249</v>
      </c>
      <c r="C35604" s="2">
        <v>31</v>
      </c>
      <c r="D35604" s="2" t="s">
        <v>691</v>
      </c>
      <c r="E35604" s="2"/>
      <c r="F35604" s="2"/>
      <c r="G35604" s="2"/>
      <c r="H35604" s="2"/>
    </row>
    <row r="35605" spans="2:8">
      <c r="B35605" s="2" t="s">
        <v>36250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36251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36252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36253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36254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36255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36256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36257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36258</v>
      </c>
      <c r="C35613" s="2">
        <v>25</v>
      </c>
      <c r="D35613" s="2" t="s">
        <v>691</v>
      </c>
      <c r="E35613" s="2"/>
      <c r="F35613" s="2"/>
      <c r="G35613" s="2"/>
      <c r="H35613" s="2"/>
    </row>
    <row r="35614" spans="2:8">
      <c r="B35614" s="2" t="s">
        <v>36259</v>
      </c>
      <c r="C35614" s="2">
        <v>27</v>
      </c>
      <c r="D35614" s="2" t="s">
        <v>691</v>
      </c>
      <c r="E35614" s="2"/>
      <c r="F35614" s="2"/>
      <c r="G35614" s="2"/>
      <c r="H35614" s="2"/>
    </row>
    <row r="35615" spans="2:8">
      <c r="B35615" s="2" t="s">
        <v>36260</v>
      </c>
      <c r="C35615" s="2">
        <v>27</v>
      </c>
      <c r="D35615" s="2" t="s">
        <v>691</v>
      </c>
      <c r="E35615" s="2"/>
      <c r="F35615" s="2"/>
      <c r="G35615" s="2"/>
      <c r="H35615" s="2"/>
    </row>
    <row r="35616" spans="2:8">
      <c r="B35616" s="2" t="s">
        <v>36261</v>
      </c>
      <c r="C35616" s="2">
        <v>28</v>
      </c>
      <c r="D35616" s="2" t="s">
        <v>691</v>
      </c>
      <c r="E35616" s="2"/>
      <c r="F35616" s="2"/>
      <c r="G35616" s="2"/>
      <c r="H35616" s="2"/>
    </row>
    <row r="35617" spans="2:8">
      <c r="B35617" s="2" t="s">
        <v>36262</v>
      </c>
      <c r="C35617" s="2">
        <v>29</v>
      </c>
      <c r="D35617" s="2" t="s">
        <v>691</v>
      </c>
      <c r="E35617" s="2"/>
      <c r="F35617" s="2"/>
      <c r="G35617" s="2"/>
      <c r="H35617" s="2"/>
    </row>
    <row r="35618" spans="2:8">
      <c r="B35618" s="2" t="s">
        <v>36263</v>
      </c>
      <c r="C35618" s="2">
        <v>28</v>
      </c>
      <c r="D35618" s="2" t="s">
        <v>691</v>
      </c>
      <c r="E35618" s="2"/>
      <c r="F35618" s="2"/>
      <c r="G35618" s="2"/>
      <c r="H35618" s="2"/>
    </row>
    <row r="35619" spans="2:8">
      <c r="B35619" s="2" t="s">
        <v>36264</v>
      </c>
      <c r="C35619" s="2">
        <v>23</v>
      </c>
      <c r="D35619" s="2" t="s">
        <v>691</v>
      </c>
      <c r="E35619" s="2"/>
      <c r="F35619" s="2"/>
      <c r="G35619" s="2"/>
      <c r="H35619" s="2"/>
    </row>
    <row r="35620" spans="2:8">
      <c r="B35620" s="2" t="s">
        <v>36265</v>
      </c>
      <c r="C35620" s="2">
        <v>26</v>
      </c>
      <c r="D35620" s="2" t="s">
        <v>691</v>
      </c>
      <c r="E35620" s="2"/>
      <c r="F35620" s="2"/>
      <c r="G35620" s="2"/>
      <c r="H35620" s="2"/>
    </row>
    <row r="35621" spans="2:8">
      <c r="B35621" s="2" t="s">
        <v>36266</v>
      </c>
      <c r="C35621" s="2">
        <v>23</v>
      </c>
      <c r="D35621" s="2" t="s">
        <v>691</v>
      </c>
      <c r="E35621" s="2"/>
      <c r="F35621" s="2"/>
      <c r="G35621" s="2"/>
      <c r="H35621" s="2"/>
    </row>
    <row r="35622" spans="2:8">
      <c r="B35622" s="2" t="s">
        <v>36267</v>
      </c>
      <c r="C35622" s="2">
        <v>15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36268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36269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36270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36271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36272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36273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36274</v>
      </c>
      <c r="C35629" s="2">
        <v>14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36275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36276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36277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36278</v>
      </c>
      <c r="C35633" s="2">
        <v>36</v>
      </c>
      <c r="D35633" s="2" t="s">
        <v>691</v>
      </c>
      <c r="E35633" s="2"/>
      <c r="F35633" s="2"/>
      <c r="G35633" s="2"/>
      <c r="H35633" s="2"/>
    </row>
    <row r="35634" spans="2:8">
      <c r="B35634" s="2" t="s">
        <v>36279</v>
      </c>
      <c r="C35634" s="2">
        <v>37</v>
      </c>
      <c r="D35634" s="2" t="s">
        <v>691</v>
      </c>
      <c r="E35634" s="2"/>
      <c r="F35634" s="2"/>
      <c r="G35634" s="2"/>
      <c r="H35634" s="2"/>
    </row>
    <row r="35635" spans="2:8">
      <c r="B35635" s="2" t="s">
        <v>36280</v>
      </c>
      <c r="C35635" s="2">
        <v>22</v>
      </c>
      <c r="D35635" s="2" t="s">
        <v>691</v>
      </c>
      <c r="E35635" s="2"/>
      <c r="F35635" s="2"/>
      <c r="G35635" s="2"/>
      <c r="H35635" s="2"/>
    </row>
    <row r="35636" spans="2:8">
      <c r="B35636" s="2" t="s">
        <v>36281</v>
      </c>
      <c r="C35636" s="2">
        <v>27</v>
      </c>
      <c r="D35636" s="2" t="s">
        <v>691</v>
      </c>
      <c r="E35636" s="2"/>
      <c r="F35636" s="2"/>
      <c r="G35636" s="2"/>
      <c r="H35636" s="2"/>
    </row>
    <row r="35637" spans="2:8">
      <c r="B35637" s="2" t="s">
        <v>36282</v>
      </c>
      <c r="C35637" s="2">
        <v>29</v>
      </c>
      <c r="D35637" s="2" t="s">
        <v>691</v>
      </c>
      <c r="E35637" s="2"/>
      <c r="F35637" s="2"/>
      <c r="G35637" s="2"/>
      <c r="H35637" s="2"/>
    </row>
    <row r="35638" spans="2:8">
      <c r="B35638" s="2" t="s">
        <v>36283</v>
      </c>
      <c r="C35638" s="2">
        <v>30</v>
      </c>
      <c r="D35638" s="2" t="s">
        <v>691</v>
      </c>
      <c r="E35638" s="2"/>
      <c r="F35638" s="2"/>
      <c r="G35638" s="2"/>
      <c r="H35638" s="2"/>
    </row>
    <row r="35639" spans="2:8">
      <c r="B35639" s="2" t="s">
        <v>36284</v>
      </c>
      <c r="C35639" s="2">
        <v>31</v>
      </c>
      <c r="D35639" s="2" t="s">
        <v>691</v>
      </c>
      <c r="E35639" s="2"/>
      <c r="F35639" s="2"/>
      <c r="G35639" s="2"/>
      <c r="H35639" s="2"/>
    </row>
    <row r="35640" spans="2:8">
      <c r="B35640" s="2" t="s">
        <v>36285</v>
      </c>
      <c r="C35640" s="2">
        <v>31</v>
      </c>
      <c r="D35640" s="2" t="s">
        <v>691</v>
      </c>
      <c r="E35640" s="2"/>
      <c r="F35640" s="2"/>
      <c r="G35640" s="2"/>
      <c r="H35640" s="2"/>
    </row>
    <row r="35641" spans="2:8">
      <c r="B35641" s="2" t="s">
        <v>36286</v>
      </c>
      <c r="C35641" s="2">
        <v>31</v>
      </c>
      <c r="D35641" s="2" t="s">
        <v>691</v>
      </c>
      <c r="E35641" s="2"/>
      <c r="F35641" s="2"/>
      <c r="G35641" s="2"/>
      <c r="H35641" s="2"/>
    </row>
    <row r="35642" spans="2:8">
      <c r="B35642" s="2" t="s">
        <v>36287</v>
      </c>
      <c r="C35642" s="2">
        <v>37</v>
      </c>
      <c r="D35642" s="2" t="s">
        <v>691</v>
      </c>
      <c r="E35642" s="2"/>
      <c r="F35642" s="2"/>
      <c r="G35642" s="2"/>
      <c r="H35642" s="2"/>
    </row>
    <row r="35643" spans="2:8">
      <c r="B35643" s="2" t="s">
        <v>36288</v>
      </c>
      <c r="C35643" s="2">
        <v>36</v>
      </c>
      <c r="D35643" s="2" t="s">
        <v>691</v>
      </c>
      <c r="E35643" s="2"/>
      <c r="F35643" s="2"/>
      <c r="G35643" s="2"/>
      <c r="H35643" s="2"/>
    </row>
    <row r="35644" spans="2:8">
      <c r="B35644" s="2" t="s">
        <v>36289</v>
      </c>
      <c r="C35644" s="2">
        <v>24</v>
      </c>
      <c r="D35644" s="2" t="s">
        <v>691</v>
      </c>
      <c r="E35644" s="2"/>
      <c r="F35644" s="2"/>
      <c r="G35644" s="2"/>
      <c r="H35644" s="2"/>
    </row>
    <row r="35645" spans="2:8">
      <c r="B35645" s="2" t="s">
        <v>36290</v>
      </c>
      <c r="C35645" s="2">
        <v>32</v>
      </c>
      <c r="D35645" s="2" t="s">
        <v>691</v>
      </c>
      <c r="E35645" s="2"/>
      <c r="F35645" s="2"/>
      <c r="G35645" s="2"/>
      <c r="H35645" s="2"/>
    </row>
    <row r="35646" spans="2:8">
      <c r="B35646" s="2" t="s">
        <v>36291</v>
      </c>
      <c r="C35646" s="2">
        <v>37</v>
      </c>
      <c r="D35646" s="2" t="s">
        <v>691</v>
      </c>
      <c r="E35646" s="2"/>
      <c r="F35646" s="2"/>
      <c r="G35646" s="2"/>
      <c r="H35646" s="2"/>
    </row>
    <row r="35647" spans="2:8">
      <c r="B35647" s="2" t="s">
        <v>36292</v>
      </c>
      <c r="C35647" s="2">
        <v>36</v>
      </c>
      <c r="D35647" s="2" t="s">
        <v>691</v>
      </c>
      <c r="E35647" s="2"/>
      <c r="F35647" s="2"/>
      <c r="G35647" s="2"/>
      <c r="H35647" s="2"/>
    </row>
    <row r="35648" spans="2:8">
      <c r="B35648" s="2" t="s">
        <v>36293</v>
      </c>
      <c r="C35648" s="2">
        <v>34</v>
      </c>
      <c r="D35648" s="2" t="s">
        <v>691</v>
      </c>
      <c r="E35648" s="2"/>
      <c r="F35648" s="2"/>
      <c r="G35648" s="2"/>
      <c r="H35648" s="2"/>
    </row>
    <row r="35649" spans="2:8">
      <c r="B35649" s="2" t="s">
        <v>36294</v>
      </c>
      <c r="C35649" s="2">
        <v>34</v>
      </c>
      <c r="D35649" s="2" t="s">
        <v>691</v>
      </c>
      <c r="E35649" s="2"/>
      <c r="F35649" s="2"/>
      <c r="G35649" s="2"/>
      <c r="H35649" s="2"/>
    </row>
    <row r="35650" spans="2:8">
      <c r="B35650" s="2" t="s">
        <v>36295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36296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36297</v>
      </c>
      <c r="C35652" s="2">
        <v>36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36298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36299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36300</v>
      </c>
      <c r="C35655" s="2">
        <v>16</v>
      </c>
      <c r="D35655" s="2" t="s">
        <v>691</v>
      </c>
      <c r="E35655" s="2"/>
      <c r="F35655" s="2"/>
      <c r="G35655" s="2"/>
      <c r="H35655" s="2"/>
    </row>
    <row r="35656" spans="2:8">
      <c r="B35656" s="2" t="s">
        <v>36301</v>
      </c>
      <c r="C35656" s="2">
        <v>21</v>
      </c>
      <c r="D35656" s="2" t="s">
        <v>691</v>
      </c>
      <c r="E35656" s="2"/>
      <c r="F35656" s="2"/>
      <c r="G35656" s="2"/>
      <c r="H35656" s="2"/>
    </row>
    <row r="35657" spans="2:8">
      <c r="B35657" s="2" t="s">
        <v>36302</v>
      </c>
      <c r="C35657" s="2">
        <v>25</v>
      </c>
      <c r="D35657" s="2" t="s">
        <v>691</v>
      </c>
      <c r="E35657" s="2"/>
      <c r="F35657" s="2"/>
      <c r="G35657" s="2"/>
      <c r="H35657" s="2"/>
    </row>
    <row r="35658" spans="2:8">
      <c r="B35658" s="2" t="s">
        <v>36303</v>
      </c>
      <c r="C35658" s="2">
        <v>27</v>
      </c>
      <c r="D35658" s="2" t="s">
        <v>691</v>
      </c>
      <c r="E35658" s="2"/>
      <c r="F35658" s="2"/>
      <c r="G35658" s="2"/>
      <c r="H35658" s="2"/>
    </row>
    <row r="35659" spans="2:8">
      <c r="B35659" s="2" t="s">
        <v>36304</v>
      </c>
      <c r="C35659" s="2">
        <v>29</v>
      </c>
      <c r="D35659" s="2" t="s">
        <v>691</v>
      </c>
      <c r="E35659" s="2"/>
      <c r="F35659" s="2"/>
      <c r="G35659" s="2"/>
      <c r="H35659" s="2"/>
    </row>
    <row r="35660" spans="2:8">
      <c r="B35660" s="2" t="s">
        <v>36305</v>
      </c>
      <c r="C35660" s="2">
        <v>30</v>
      </c>
      <c r="D35660" s="2" t="s">
        <v>691</v>
      </c>
      <c r="E35660" s="2"/>
      <c r="F35660" s="2"/>
      <c r="G35660" s="2"/>
      <c r="H35660" s="2"/>
    </row>
    <row r="35661" spans="2:8">
      <c r="B35661" s="2" t="s">
        <v>36306</v>
      </c>
      <c r="C35661" s="2">
        <v>30</v>
      </c>
      <c r="D35661" s="2" t="s">
        <v>691</v>
      </c>
      <c r="E35661" s="2"/>
      <c r="F35661" s="2"/>
      <c r="G35661" s="2"/>
      <c r="H35661" s="2"/>
    </row>
    <row r="35662" spans="2:8">
      <c r="B35662" s="2" t="s">
        <v>36307</v>
      </c>
      <c r="C35662" s="2">
        <v>30</v>
      </c>
      <c r="D35662" s="2" t="s">
        <v>691</v>
      </c>
      <c r="E35662" s="2"/>
      <c r="F35662" s="2"/>
      <c r="G35662" s="2"/>
      <c r="H35662" s="2"/>
    </row>
    <row r="35663" spans="2:8">
      <c r="B35663" s="2" t="s">
        <v>36308</v>
      </c>
      <c r="C35663" s="2">
        <v>41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36309</v>
      </c>
      <c r="C35664" s="2">
        <v>37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36310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36311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36312</v>
      </c>
      <c r="C35667" s="2">
        <v>15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36313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36314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36315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36316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36317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36318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36319</v>
      </c>
      <c r="C35674" s="2">
        <v>14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36320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36321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36322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36323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36324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36325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36326</v>
      </c>
      <c r="C35681" s="2">
        <v>14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36327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36328</v>
      </c>
      <c r="C35683" s="2">
        <v>38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36329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36330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36331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36332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36333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36334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36335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36336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36337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36338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36339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36340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36341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36342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36343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36344</v>
      </c>
      <c r="C35699" s="2">
        <v>20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36345</v>
      </c>
      <c r="C35700" s="2">
        <v>22</v>
      </c>
      <c r="D35700" s="2" t="s">
        <v>691</v>
      </c>
      <c r="E35700" s="2"/>
      <c r="F35700" s="2"/>
      <c r="G35700" s="2"/>
      <c r="H35700" s="2"/>
    </row>
    <row r="35701" spans="2:8">
      <c r="B35701" s="2" t="s">
        <v>36346</v>
      </c>
      <c r="C35701" s="2">
        <v>27</v>
      </c>
      <c r="D35701" s="2" t="s">
        <v>691</v>
      </c>
      <c r="E35701" s="2"/>
      <c r="F35701" s="2"/>
      <c r="G35701" s="2"/>
      <c r="H35701" s="2"/>
    </row>
    <row r="35702" spans="2:8">
      <c r="B35702" s="2" t="s">
        <v>36347</v>
      </c>
      <c r="C35702" s="2">
        <v>31</v>
      </c>
      <c r="D35702" s="2" t="s">
        <v>691</v>
      </c>
      <c r="E35702" s="2"/>
      <c r="F35702" s="2"/>
      <c r="G35702" s="2"/>
      <c r="H35702" s="2"/>
    </row>
    <row r="35703" spans="2:8">
      <c r="B35703" s="2" t="s">
        <v>36348</v>
      </c>
      <c r="C35703" s="2">
        <v>33</v>
      </c>
      <c r="D35703" s="2" t="s">
        <v>691</v>
      </c>
      <c r="E35703" s="2"/>
      <c r="F35703" s="2"/>
      <c r="G35703" s="2"/>
      <c r="H35703" s="2"/>
    </row>
    <row r="35704" spans="2:8">
      <c r="B35704" s="2" t="s">
        <v>36349</v>
      </c>
      <c r="C35704" s="2">
        <v>32</v>
      </c>
      <c r="D35704" s="2" t="s">
        <v>691</v>
      </c>
      <c r="E35704" s="2"/>
      <c r="F35704" s="2"/>
      <c r="G35704" s="2"/>
      <c r="H35704" s="2"/>
    </row>
    <row r="35705" spans="2:8">
      <c r="B35705" s="2" t="s">
        <v>36350</v>
      </c>
      <c r="C35705" s="2">
        <v>29</v>
      </c>
      <c r="D35705" s="2" t="s">
        <v>691</v>
      </c>
      <c r="E35705" s="2"/>
      <c r="F35705" s="2"/>
      <c r="G35705" s="2"/>
      <c r="H35705" s="2"/>
    </row>
    <row r="35706" spans="2:8">
      <c r="B35706" s="2" t="s">
        <v>36351</v>
      </c>
      <c r="C35706" s="2">
        <v>16</v>
      </c>
      <c r="D35706" s="2" t="s">
        <v>691</v>
      </c>
      <c r="E35706" s="2"/>
      <c r="F35706" s="2"/>
      <c r="G35706" s="2"/>
      <c r="H35706" s="2"/>
    </row>
    <row r="35707" spans="2:8">
      <c r="B35707" s="2" t="s">
        <v>36352</v>
      </c>
      <c r="C35707" s="2">
        <v>17</v>
      </c>
      <c r="D35707" s="2" t="s">
        <v>691</v>
      </c>
      <c r="E35707" s="2"/>
      <c r="F35707" s="2"/>
      <c r="G35707" s="2"/>
      <c r="H35707" s="2"/>
    </row>
    <row r="35708" spans="2:8">
      <c r="B35708" s="2" t="s">
        <v>36353</v>
      </c>
      <c r="C35708" s="2">
        <v>19</v>
      </c>
      <c r="D35708" s="2" t="s">
        <v>691</v>
      </c>
      <c r="E35708" s="2"/>
      <c r="F35708" s="2"/>
      <c r="G35708" s="2"/>
      <c r="H35708" s="2"/>
    </row>
    <row r="35709" spans="2:8">
      <c r="B35709" s="2" t="s">
        <v>36354</v>
      </c>
      <c r="C35709" s="2">
        <v>23</v>
      </c>
      <c r="D35709" s="2" t="s">
        <v>691</v>
      </c>
      <c r="E35709" s="2"/>
      <c r="F35709" s="2"/>
      <c r="G35709" s="2"/>
      <c r="H35709" s="2"/>
    </row>
    <row r="35710" spans="2:8">
      <c r="B35710" s="2" t="s">
        <v>36355</v>
      </c>
      <c r="C35710" s="2">
        <v>22</v>
      </c>
      <c r="D35710" s="2" t="s">
        <v>691</v>
      </c>
      <c r="E35710" s="2"/>
      <c r="F35710" s="2"/>
      <c r="G35710" s="2"/>
      <c r="H35710" s="2"/>
    </row>
    <row r="35711" spans="2:8">
      <c r="B35711" s="2" t="s">
        <v>36356</v>
      </c>
      <c r="C35711" s="2">
        <v>23</v>
      </c>
      <c r="D35711" s="2" t="s">
        <v>691</v>
      </c>
      <c r="E35711" s="2"/>
      <c r="F35711" s="2"/>
      <c r="G35711" s="2"/>
      <c r="H35711" s="2"/>
    </row>
    <row r="35712" spans="2:8">
      <c r="B35712" s="2" t="s">
        <v>36357</v>
      </c>
      <c r="C35712" s="2">
        <v>21</v>
      </c>
      <c r="D35712" s="2" t="s">
        <v>691</v>
      </c>
      <c r="E35712" s="2"/>
      <c r="F35712" s="2"/>
      <c r="G35712" s="2"/>
      <c r="H35712" s="2"/>
    </row>
    <row r="35713" spans="2:8">
      <c r="B35713" s="2" t="s">
        <v>36358</v>
      </c>
      <c r="C35713" s="2">
        <v>19</v>
      </c>
      <c r="D35713" s="2" t="s">
        <v>691</v>
      </c>
      <c r="E35713" s="2"/>
      <c r="F35713" s="2"/>
      <c r="G35713" s="2"/>
      <c r="H35713" s="2"/>
    </row>
    <row r="35714" spans="2:8">
      <c r="B35714" s="2" t="s">
        <v>36359</v>
      </c>
      <c r="C35714" s="2">
        <v>21</v>
      </c>
      <c r="D35714" s="2" t="s">
        <v>691</v>
      </c>
      <c r="E35714" s="2"/>
      <c r="F35714" s="2"/>
      <c r="G35714" s="2"/>
      <c r="H35714" s="2"/>
    </row>
    <row r="35715" spans="2:8">
      <c r="B35715" s="2" t="s">
        <v>36360</v>
      </c>
      <c r="C35715" s="2">
        <v>24</v>
      </c>
      <c r="D35715" s="2" t="s">
        <v>691</v>
      </c>
      <c r="E35715" s="2"/>
      <c r="F35715" s="2"/>
      <c r="G35715" s="2"/>
      <c r="H35715" s="2"/>
    </row>
    <row r="35716" spans="2:8">
      <c r="B35716" s="2" t="s">
        <v>36361</v>
      </c>
      <c r="C35716" s="2">
        <v>26</v>
      </c>
      <c r="D35716" s="2" t="s">
        <v>691</v>
      </c>
      <c r="E35716" s="2"/>
      <c r="F35716" s="2"/>
      <c r="G35716" s="2"/>
      <c r="H35716" s="2"/>
    </row>
    <row r="35717" spans="2:8">
      <c r="B35717" s="2" t="s">
        <v>36362</v>
      </c>
      <c r="C35717" s="2">
        <v>26</v>
      </c>
      <c r="D35717" s="2" t="s">
        <v>691</v>
      </c>
      <c r="E35717" s="2"/>
      <c r="F35717" s="2"/>
      <c r="G35717" s="2"/>
      <c r="H35717" s="2"/>
    </row>
    <row r="35718" spans="2:8">
      <c r="B35718" s="2" t="s">
        <v>36363</v>
      </c>
      <c r="C35718" s="2">
        <v>26</v>
      </c>
      <c r="D35718" s="2" t="s">
        <v>691</v>
      </c>
      <c r="E35718" s="2"/>
      <c r="F35718" s="2"/>
      <c r="G35718" s="2"/>
      <c r="H35718" s="2"/>
    </row>
    <row r="35719" spans="2:8">
      <c r="B35719" s="2" t="s">
        <v>36364</v>
      </c>
      <c r="C35719" s="2">
        <v>25</v>
      </c>
      <c r="D35719" s="2" t="s">
        <v>691</v>
      </c>
      <c r="E35719" s="2"/>
      <c r="F35719" s="2"/>
      <c r="G35719" s="2"/>
      <c r="H35719" s="2"/>
    </row>
    <row r="35720" spans="2:8">
      <c r="B35720" s="2" t="s">
        <v>36365</v>
      </c>
      <c r="C35720" s="2">
        <v>25</v>
      </c>
      <c r="D35720" s="2" t="s">
        <v>691</v>
      </c>
      <c r="E35720" s="2"/>
      <c r="F35720" s="2"/>
      <c r="G35720" s="2"/>
      <c r="H35720" s="2"/>
    </row>
    <row r="35721" spans="2:8">
      <c r="B35721" s="2" t="s">
        <v>36366</v>
      </c>
      <c r="C35721" s="2">
        <v>41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36367</v>
      </c>
      <c r="C35722" s="2">
        <v>40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36368</v>
      </c>
      <c r="C35723" s="2">
        <v>38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36369</v>
      </c>
      <c r="C35724" s="2">
        <v>36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36370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36371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36372</v>
      </c>
      <c r="C35727" s="2">
        <v>16</v>
      </c>
      <c r="D35727" s="2" t="s">
        <v>691</v>
      </c>
      <c r="E35727" s="2"/>
      <c r="F35727" s="2"/>
      <c r="G35727" s="2"/>
      <c r="H35727" s="2"/>
    </row>
    <row r="35728" spans="2:8">
      <c r="B35728" s="2" t="s">
        <v>36373</v>
      </c>
      <c r="C35728" s="2">
        <v>23</v>
      </c>
      <c r="D35728" s="2" t="s">
        <v>691</v>
      </c>
      <c r="E35728" s="2"/>
      <c r="F35728" s="2"/>
      <c r="G35728" s="2"/>
      <c r="H35728" s="2"/>
    </row>
    <row r="35729" spans="2:8">
      <c r="B35729" s="2" t="s">
        <v>36374</v>
      </c>
      <c r="C35729" s="2">
        <v>26</v>
      </c>
      <c r="D35729" s="2" t="s">
        <v>691</v>
      </c>
      <c r="E35729" s="2"/>
      <c r="F35729" s="2"/>
      <c r="G35729" s="2"/>
      <c r="H35729" s="2"/>
    </row>
    <row r="35730" spans="2:8">
      <c r="B35730" s="2" t="s">
        <v>36375</v>
      </c>
      <c r="C35730" s="2">
        <v>28</v>
      </c>
      <c r="D35730" s="2" t="s">
        <v>691</v>
      </c>
      <c r="E35730" s="2"/>
      <c r="F35730" s="2"/>
      <c r="G35730" s="2"/>
      <c r="H35730" s="2"/>
    </row>
    <row r="35731" spans="2:8">
      <c r="B35731" s="2" t="s">
        <v>36376</v>
      </c>
      <c r="C35731" s="2">
        <v>29</v>
      </c>
      <c r="D35731" s="2" t="s">
        <v>691</v>
      </c>
      <c r="E35731" s="2"/>
      <c r="F35731" s="2"/>
      <c r="G35731" s="2"/>
      <c r="H35731" s="2"/>
    </row>
    <row r="35732" spans="2:8">
      <c r="B35732" s="2" t="s">
        <v>36377</v>
      </c>
      <c r="C35732" s="2">
        <v>29</v>
      </c>
      <c r="D35732" s="2" t="s">
        <v>691</v>
      </c>
      <c r="E35732" s="2"/>
      <c r="F35732" s="2"/>
      <c r="G35732" s="2"/>
      <c r="H35732" s="2"/>
    </row>
    <row r="35733" spans="2:8">
      <c r="B35733" s="2" t="s">
        <v>36378</v>
      </c>
      <c r="C35733" s="2">
        <v>29</v>
      </c>
      <c r="D35733" s="2" t="s">
        <v>691</v>
      </c>
      <c r="E35733" s="2"/>
      <c r="F35733" s="2"/>
      <c r="G35733" s="2"/>
      <c r="H35733" s="2"/>
    </row>
    <row r="35734" spans="2:8">
      <c r="B35734" s="2" t="s">
        <v>36379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36380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36381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36382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36383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36384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36385</v>
      </c>
      <c r="C35740" s="2">
        <v>17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36386</v>
      </c>
      <c r="C35741" s="2">
        <v>18</v>
      </c>
      <c r="D35741" s="2" t="s">
        <v>691</v>
      </c>
      <c r="E35741" s="2"/>
      <c r="F35741" s="2"/>
      <c r="G35741" s="2"/>
      <c r="H35741" s="2"/>
    </row>
    <row r="35742" spans="2:8">
      <c r="B35742" s="2" t="s">
        <v>36387</v>
      </c>
      <c r="C35742" s="2">
        <v>25</v>
      </c>
      <c r="D35742" s="2" t="s">
        <v>691</v>
      </c>
      <c r="E35742" s="2"/>
      <c r="F35742" s="2"/>
      <c r="G35742" s="2"/>
      <c r="H35742" s="2"/>
    </row>
    <row r="35743" spans="2:8">
      <c r="B35743" s="2" t="s">
        <v>36388</v>
      </c>
      <c r="C35743" s="2">
        <v>35</v>
      </c>
      <c r="D35743" s="2" t="s">
        <v>691</v>
      </c>
      <c r="E35743" s="2"/>
      <c r="F35743" s="2"/>
      <c r="G35743" s="2"/>
      <c r="H35743" s="2"/>
    </row>
    <row r="35744" spans="2:8">
      <c r="B35744" s="2" t="s">
        <v>36389</v>
      </c>
      <c r="C35744" s="2">
        <v>43</v>
      </c>
      <c r="D35744" s="2" t="s">
        <v>691</v>
      </c>
      <c r="E35744" s="2"/>
      <c r="F35744" s="2"/>
      <c r="G35744" s="2"/>
      <c r="H35744" s="2"/>
    </row>
    <row r="35745" spans="2:8">
      <c r="B35745" s="2" t="s">
        <v>36390</v>
      </c>
      <c r="C35745" s="2">
        <v>36</v>
      </c>
      <c r="D35745" s="2" t="s">
        <v>691</v>
      </c>
      <c r="E35745" s="2"/>
      <c r="F35745" s="2"/>
      <c r="G35745" s="2"/>
      <c r="H35745" s="2"/>
    </row>
    <row r="35746" spans="2:8">
      <c r="B35746" s="2" t="s">
        <v>36391</v>
      </c>
      <c r="C35746" s="2">
        <v>30</v>
      </c>
      <c r="D35746" s="2" t="s">
        <v>691</v>
      </c>
      <c r="E35746" s="2"/>
      <c r="F35746" s="2"/>
      <c r="G35746" s="2"/>
      <c r="H35746" s="2"/>
    </row>
    <row r="35747" spans="2:8">
      <c r="B35747" s="2" t="s">
        <v>36392</v>
      </c>
      <c r="C35747" s="2">
        <v>26</v>
      </c>
      <c r="D35747" s="2" t="s">
        <v>691</v>
      </c>
      <c r="E35747" s="2"/>
      <c r="F35747" s="2"/>
      <c r="G35747" s="2"/>
      <c r="H35747" s="2"/>
    </row>
    <row r="35748" spans="2:8">
      <c r="B35748" s="2" t="s">
        <v>36393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36394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36395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36396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36397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36398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36399</v>
      </c>
      <c r="C35754" s="2">
        <v>27</v>
      </c>
      <c r="D35754" s="2" t="s">
        <v>691</v>
      </c>
      <c r="E35754" s="2"/>
      <c r="F35754" s="2"/>
      <c r="G35754" s="2"/>
      <c r="H35754" s="2"/>
    </row>
    <row r="35755" spans="2:8">
      <c r="B35755" s="2" t="s">
        <v>36400</v>
      </c>
      <c r="C35755" s="2">
        <v>33</v>
      </c>
      <c r="D35755" s="2" t="s">
        <v>691</v>
      </c>
      <c r="E35755" s="2"/>
      <c r="F35755" s="2"/>
      <c r="G35755" s="2"/>
      <c r="H35755" s="2"/>
    </row>
    <row r="35756" spans="2:8">
      <c r="B35756" s="2" t="s">
        <v>36401</v>
      </c>
      <c r="C35756" s="2">
        <v>35</v>
      </c>
      <c r="D35756" s="2" t="s">
        <v>691</v>
      </c>
      <c r="E35756" s="2"/>
      <c r="F35756" s="2"/>
      <c r="G35756" s="2"/>
      <c r="H35756" s="2"/>
    </row>
    <row r="35757" spans="2:8">
      <c r="B35757" s="2" t="s">
        <v>36402</v>
      </c>
      <c r="C35757" s="2">
        <v>35</v>
      </c>
      <c r="D35757" s="2" t="s">
        <v>691</v>
      </c>
      <c r="E35757" s="2"/>
      <c r="F35757" s="2"/>
      <c r="G35757" s="2"/>
      <c r="H35757" s="2"/>
    </row>
    <row r="35758" spans="2:8">
      <c r="B35758" s="2" t="s">
        <v>36403</v>
      </c>
      <c r="C35758" s="2">
        <v>36</v>
      </c>
      <c r="D35758" s="2" t="s">
        <v>691</v>
      </c>
      <c r="E35758" s="2"/>
      <c r="F35758" s="2"/>
      <c r="G35758" s="2"/>
      <c r="H35758" s="2"/>
    </row>
    <row r="35759" spans="2:8">
      <c r="B35759" s="2" t="s">
        <v>36404</v>
      </c>
      <c r="C35759" s="2">
        <v>35</v>
      </c>
      <c r="D35759" s="2" t="s">
        <v>691</v>
      </c>
      <c r="E35759" s="2"/>
      <c r="F35759" s="2"/>
      <c r="G35759" s="2"/>
      <c r="H35759" s="2"/>
    </row>
    <row r="35760" spans="2:8">
      <c r="B35760" s="2" t="s">
        <v>36405</v>
      </c>
      <c r="C35760" s="2">
        <v>25</v>
      </c>
      <c r="D35760" s="2" t="s">
        <v>691</v>
      </c>
      <c r="E35760" s="2"/>
      <c r="F35760" s="2"/>
      <c r="G35760" s="2"/>
      <c r="H35760" s="2"/>
    </row>
    <row r="35761" spans="2:8">
      <c r="B35761" s="2" t="s">
        <v>36406</v>
      </c>
      <c r="C35761" s="2">
        <v>29</v>
      </c>
      <c r="D35761" s="2" t="s">
        <v>691</v>
      </c>
      <c r="E35761" s="2"/>
      <c r="F35761" s="2"/>
      <c r="G35761" s="2"/>
      <c r="H35761" s="2"/>
    </row>
    <row r="35762" spans="2:8">
      <c r="B35762" s="2" t="s">
        <v>36407</v>
      </c>
      <c r="C35762" s="2">
        <v>30</v>
      </c>
      <c r="D35762" s="2" t="s">
        <v>691</v>
      </c>
      <c r="E35762" s="2"/>
      <c r="F35762" s="2"/>
      <c r="G35762" s="2"/>
      <c r="H35762" s="2"/>
    </row>
    <row r="35763" spans="2:8">
      <c r="B35763" s="2" t="s">
        <v>36408</v>
      </c>
      <c r="C35763" s="2">
        <v>29</v>
      </c>
      <c r="D35763" s="2" t="s">
        <v>691</v>
      </c>
      <c r="E35763" s="2"/>
      <c r="F35763" s="2"/>
      <c r="G35763" s="2"/>
      <c r="H35763" s="2"/>
    </row>
    <row r="35764" spans="2:8">
      <c r="B35764" s="2" t="s">
        <v>36409</v>
      </c>
      <c r="C35764" s="2">
        <v>29</v>
      </c>
      <c r="D35764" s="2" t="s">
        <v>691</v>
      </c>
      <c r="E35764" s="2"/>
      <c r="F35764" s="2"/>
      <c r="G35764" s="2"/>
      <c r="H35764" s="2"/>
    </row>
    <row r="35765" spans="2:8">
      <c r="B35765" s="2" t="s">
        <v>36410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36411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36412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36413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36414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36415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36416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36417</v>
      </c>
      <c r="C35772" s="2">
        <v>14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36418</v>
      </c>
      <c r="C35773" s="2">
        <v>27</v>
      </c>
      <c r="D35773" s="2" t="s">
        <v>691</v>
      </c>
      <c r="E35773" s="2"/>
      <c r="F35773" s="2"/>
      <c r="G35773" s="2"/>
      <c r="H35773" s="2"/>
    </row>
    <row r="35774" spans="2:8">
      <c r="B35774" s="2" t="s">
        <v>36419</v>
      </c>
      <c r="C35774" s="2">
        <v>30</v>
      </c>
      <c r="D35774" s="2" t="s">
        <v>691</v>
      </c>
      <c r="E35774" s="2"/>
      <c r="F35774" s="2"/>
      <c r="G35774" s="2"/>
      <c r="H35774" s="2"/>
    </row>
    <row r="35775" spans="2:8">
      <c r="B35775" s="2" t="s">
        <v>36420</v>
      </c>
      <c r="C35775" s="2">
        <v>31</v>
      </c>
      <c r="D35775" s="2" t="s">
        <v>691</v>
      </c>
      <c r="E35775" s="2"/>
      <c r="F35775" s="2"/>
      <c r="G35775" s="2"/>
      <c r="H35775" s="2"/>
    </row>
    <row r="35776" spans="2:8">
      <c r="B35776" s="2" t="s">
        <v>36421</v>
      </c>
      <c r="C35776" s="2">
        <v>31</v>
      </c>
      <c r="D35776" s="2" t="s">
        <v>691</v>
      </c>
      <c r="E35776" s="2"/>
      <c r="F35776" s="2"/>
      <c r="G35776" s="2"/>
      <c r="H35776" s="2"/>
    </row>
    <row r="35777" spans="2:8">
      <c r="B35777" s="2" t="s">
        <v>36422</v>
      </c>
      <c r="C35777" s="2">
        <v>31</v>
      </c>
      <c r="D35777" s="2" t="s">
        <v>691</v>
      </c>
      <c r="E35777" s="2"/>
      <c r="F35777" s="2"/>
      <c r="G35777" s="2"/>
      <c r="H35777" s="2"/>
    </row>
    <row r="35778" spans="2:8">
      <c r="B35778" s="2" t="s">
        <v>36423</v>
      </c>
      <c r="C35778" s="2">
        <v>31</v>
      </c>
      <c r="D35778" s="2" t="s">
        <v>691</v>
      </c>
      <c r="E35778" s="2"/>
      <c r="F35778" s="2"/>
      <c r="G35778" s="2"/>
      <c r="H35778" s="2"/>
    </row>
    <row r="35779" spans="2:8">
      <c r="B35779" s="2" t="s">
        <v>36424</v>
      </c>
      <c r="C35779" s="2">
        <v>29</v>
      </c>
      <c r="D35779" s="2" t="s">
        <v>691</v>
      </c>
      <c r="E35779" s="2"/>
      <c r="F35779" s="2"/>
      <c r="G35779" s="2"/>
      <c r="H35779" s="2"/>
    </row>
    <row r="35780" spans="2:8">
      <c r="B35780" s="2" t="s">
        <v>36425</v>
      </c>
      <c r="C35780" s="2">
        <v>15</v>
      </c>
      <c r="D35780" s="2" t="s">
        <v>691</v>
      </c>
      <c r="E35780" s="2"/>
      <c r="F35780" s="2"/>
      <c r="G35780" s="2"/>
      <c r="H35780" s="2"/>
    </row>
    <row r="35781" spans="2:8">
      <c r="B35781" s="2" t="s">
        <v>36426</v>
      </c>
      <c r="C35781" s="2">
        <v>19</v>
      </c>
      <c r="D35781" s="2" t="s">
        <v>691</v>
      </c>
      <c r="E35781" s="2"/>
      <c r="F35781" s="2"/>
      <c r="G35781" s="2"/>
      <c r="H35781" s="2"/>
    </row>
    <row r="35782" spans="2:8">
      <c r="B35782" s="2" t="s">
        <v>36427</v>
      </c>
      <c r="C35782" s="2">
        <v>23</v>
      </c>
      <c r="D35782" s="2" t="s">
        <v>691</v>
      </c>
      <c r="E35782" s="2"/>
      <c r="F35782" s="2"/>
      <c r="G35782" s="2"/>
      <c r="H35782" s="2"/>
    </row>
    <row r="35783" spans="2:8">
      <c r="B35783" s="2" t="s">
        <v>36428</v>
      </c>
      <c r="C35783" s="2">
        <v>26</v>
      </c>
      <c r="D35783" s="2" t="s">
        <v>691</v>
      </c>
      <c r="E35783" s="2"/>
      <c r="F35783" s="2"/>
      <c r="G35783" s="2"/>
      <c r="H35783" s="2"/>
    </row>
    <row r="35784" spans="2:8">
      <c r="B35784" s="2" t="s">
        <v>36429</v>
      </c>
      <c r="C35784" s="2">
        <v>28</v>
      </c>
      <c r="D35784" s="2" t="s">
        <v>691</v>
      </c>
      <c r="E35784" s="2"/>
      <c r="F35784" s="2"/>
      <c r="G35784" s="2"/>
      <c r="H35784" s="2"/>
    </row>
    <row r="35785" spans="2:8">
      <c r="B35785" s="2" t="s">
        <v>36430</v>
      </c>
      <c r="C35785" s="2">
        <v>28</v>
      </c>
      <c r="D35785" s="2" t="s">
        <v>691</v>
      </c>
      <c r="E35785" s="2"/>
      <c r="F35785" s="2"/>
      <c r="G35785" s="2"/>
      <c r="H35785" s="2"/>
    </row>
    <row r="35786" spans="2:8">
      <c r="B35786" s="2" t="s">
        <v>36431</v>
      </c>
      <c r="C35786" s="2">
        <v>27</v>
      </c>
      <c r="D35786" s="2" t="s">
        <v>691</v>
      </c>
      <c r="E35786" s="2"/>
      <c r="F35786" s="2"/>
      <c r="G35786" s="2"/>
      <c r="H35786" s="2"/>
    </row>
    <row r="35787" spans="2:8">
      <c r="B35787" s="2" t="s">
        <v>36432</v>
      </c>
      <c r="C35787" s="2">
        <v>26</v>
      </c>
      <c r="D35787" s="2" t="s">
        <v>691</v>
      </c>
      <c r="E35787" s="2"/>
      <c r="F35787" s="2"/>
      <c r="G35787" s="2"/>
      <c r="H35787" s="2"/>
    </row>
    <row r="35788" spans="2:8">
      <c r="B35788" s="2" t="s">
        <v>36433</v>
      </c>
      <c r="C35788" s="2">
        <v>30</v>
      </c>
      <c r="D35788" s="2" t="s">
        <v>691</v>
      </c>
      <c r="E35788" s="2"/>
      <c r="F35788" s="2"/>
      <c r="G35788" s="2"/>
      <c r="H35788" s="2"/>
    </row>
    <row r="35789" spans="2:8">
      <c r="B35789" s="2" t="s">
        <v>36434</v>
      </c>
      <c r="C35789" s="2">
        <v>34</v>
      </c>
      <c r="D35789" s="2" t="s">
        <v>691</v>
      </c>
      <c r="E35789" s="2"/>
      <c r="F35789" s="2"/>
      <c r="G35789" s="2"/>
      <c r="H35789" s="2"/>
    </row>
    <row r="35790" spans="2:8">
      <c r="B35790" s="2" t="s">
        <v>36435</v>
      </c>
      <c r="C35790" s="2">
        <v>35</v>
      </c>
      <c r="D35790" s="2" t="s">
        <v>691</v>
      </c>
      <c r="E35790" s="2"/>
      <c r="F35790" s="2"/>
      <c r="G35790" s="2"/>
      <c r="H35790" s="2"/>
    </row>
    <row r="35791" spans="2:8">
      <c r="B35791" s="2" t="s">
        <v>36436</v>
      </c>
      <c r="C35791" s="2">
        <v>33</v>
      </c>
      <c r="D35791" s="2" t="s">
        <v>691</v>
      </c>
      <c r="E35791" s="2"/>
      <c r="F35791" s="2"/>
      <c r="G35791" s="2"/>
      <c r="H35791" s="2"/>
    </row>
    <row r="35792" spans="2:8">
      <c r="B35792" s="2" t="s">
        <v>36437</v>
      </c>
      <c r="C35792" s="2">
        <v>30</v>
      </c>
      <c r="D35792" s="2" t="s">
        <v>691</v>
      </c>
      <c r="E35792" s="2"/>
      <c r="F35792" s="2"/>
      <c r="G35792" s="2"/>
      <c r="H35792" s="2"/>
    </row>
    <row r="35793" spans="2:8">
      <c r="B35793" s="2" t="s">
        <v>36438</v>
      </c>
      <c r="C35793" s="2">
        <v>23</v>
      </c>
      <c r="D35793" s="2" t="s">
        <v>691</v>
      </c>
      <c r="E35793" s="2"/>
      <c r="F35793" s="2"/>
      <c r="G35793" s="2"/>
      <c r="H35793" s="2"/>
    </row>
    <row r="35794" spans="2:8">
      <c r="B35794" s="2" t="s">
        <v>36439</v>
      </c>
      <c r="C35794" s="2">
        <v>28</v>
      </c>
      <c r="D35794" s="2" t="s">
        <v>691</v>
      </c>
      <c r="E35794" s="2"/>
      <c r="F35794" s="2"/>
      <c r="G35794" s="2"/>
      <c r="H35794" s="2"/>
    </row>
    <row r="35795" spans="2:8">
      <c r="B35795" s="2" t="s">
        <v>36440</v>
      </c>
      <c r="C35795" s="2">
        <v>30</v>
      </c>
      <c r="D35795" s="2" t="s">
        <v>691</v>
      </c>
      <c r="E35795" s="2"/>
      <c r="F35795" s="2"/>
      <c r="G35795" s="2"/>
      <c r="H35795" s="2"/>
    </row>
    <row r="35796" spans="2:8">
      <c r="B35796" s="2" t="s">
        <v>36441</v>
      </c>
      <c r="C35796" s="2">
        <v>29</v>
      </c>
      <c r="D35796" s="2" t="s">
        <v>691</v>
      </c>
      <c r="E35796" s="2"/>
      <c r="F35796" s="2"/>
      <c r="G35796" s="2"/>
      <c r="H35796" s="2"/>
    </row>
    <row r="35797" spans="2:8">
      <c r="B35797" s="2" t="s">
        <v>36442</v>
      </c>
      <c r="C35797" s="2">
        <v>30</v>
      </c>
      <c r="D35797" s="2" t="s">
        <v>691</v>
      </c>
      <c r="E35797" s="2"/>
      <c r="F35797" s="2"/>
      <c r="G35797" s="2"/>
      <c r="H35797" s="2"/>
    </row>
    <row r="35798" spans="2:8">
      <c r="B35798" s="2" t="s">
        <v>36443</v>
      </c>
      <c r="C35798" s="2">
        <v>27</v>
      </c>
      <c r="D35798" s="2" t="s">
        <v>691</v>
      </c>
      <c r="E35798" s="2"/>
      <c r="F35798" s="2"/>
      <c r="G35798" s="2"/>
      <c r="H35798" s="2"/>
    </row>
    <row r="35799" spans="2:8">
      <c r="B35799" s="2" t="s">
        <v>36444</v>
      </c>
      <c r="C35799" s="2">
        <v>23</v>
      </c>
      <c r="D35799" s="2" t="s">
        <v>691</v>
      </c>
      <c r="E35799" s="2"/>
      <c r="F35799" s="2"/>
      <c r="G35799" s="2"/>
      <c r="H35799" s="2"/>
    </row>
    <row r="35800" spans="2:8">
      <c r="B35800" s="2" t="s">
        <v>36445</v>
      </c>
      <c r="C35800" s="2">
        <v>25</v>
      </c>
      <c r="D35800" s="2" t="s">
        <v>691</v>
      </c>
      <c r="E35800" s="2"/>
      <c r="F35800" s="2"/>
      <c r="G35800" s="2"/>
      <c r="H35800" s="2"/>
    </row>
    <row r="35801" spans="2:8">
      <c r="B35801" s="2" t="s">
        <v>36446</v>
      </c>
      <c r="C35801" s="2">
        <v>24</v>
      </c>
      <c r="D35801" s="2" t="s">
        <v>691</v>
      </c>
      <c r="E35801" s="2"/>
      <c r="F35801" s="2"/>
      <c r="G35801" s="2"/>
      <c r="H35801" s="2"/>
    </row>
    <row r="35802" spans="2:8">
      <c r="B35802" s="2" t="s">
        <v>36447</v>
      </c>
      <c r="C35802" s="2">
        <v>26</v>
      </c>
      <c r="D35802" s="2" t="s">
        <v>691</v>
      </c>
      <c r="E35802" s="2"/>
      <c r="F35802" s="2"/>
      <c r="G35802" s="2"/>
      <c r="H35802" s="2"/>
    </row>
    <row r="35803" spans="2:8">
      <c r="B35803" s="2" t="s">
        <v>36448</v>
      </c>
      <c r="C35803" s="2">
        <v>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36449</v>
      </c>
      <c r="C35804" s="2">
        <v>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36450</v>
      </c>
      <c r="C35805" s="2">
        <v>10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36451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36452</v>
      </c>
      <c r="C35807" s="2">
        <v>22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36453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36454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36455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36456</v>
      </c>
      <c r="C35811" s="2">
        <v>19</v>
      </c>
      <c r="D35811" s="2" t="s">
        <v>691</v>
      </c>
      <c r="E35811" s="2"/>
      <c r="F35811" s="2"/>
      <c r="G35811" s="2"/>
      <c r="H35811" s="2"/>
    </row>
    <row r="35812" spans="2:8">
      <c r="B35812" s="2" t="s">
        <v>36457</v>
      </c>
      <c r="C35812" s="2">
        <v>21</v>
      </c>
      <c r="D35812" s="2" t="s">
        <v>691</v>
      </c>
      <c r="E35812" s="2"/>
      <c r="F35812" s="2"/>
      <c r="G35812" s="2"/>
      <c r="H35812" s="2"/>
    </row>
    <row r="35813" spans="2:8">
      <c r="B35813" s="2" t="s">
        <v>36458</v>
      </c>
      <c r="C35813" s="2">
        <v>14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36459</v>
      </c>
      <c r="C35814" s="2">
        <v>11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36460</v>
      </c>
      <c r="C35815" s="2">
        <v>28</v>
      </c>
      <c r="D35815" s="2" t="s">
        <v>691</v>
      </c>
      <c r="E35815" s="2"/>
      <c r="F35815" s="2"/>
      <c r="G35815" s="2"/>
      <c r="H35815" s="2"/>
    </row>
    <row r="35816" spans="2:8">
      <c r="B35816" s="2" t="s">
        <v>36461</v>
      </c>
      <c r="C35816" s="2">
        <v>34</v>
      </c>
      <c r="D35816" s="2" t="s">
        <v>691</v>
      </c>
      <c r="E35816" s="2"/>
      <c r="F35816" s="2"/>
      <c r="G35816" s="2"/>
      <c r="H35816" s="2"/>
    </row>
    <row r="35817" spans="2:8">
      <c r="B35817" s="2" t="s">
        <v>36462</v>
      </c>
      <c r="C35817" s="2">
        <v>38</v>
      </c>
      <c r="D35817" s="2" t="s">
        <v>691</v>
      </c>
      <c r="E35817" s="2"/>
      <c r="F35817" s="2"/>
      <c r="G35817" s="2"/>
      <c r="H35817" s="2"/>
    </row>
    <row r="35818" spans="2:8">
      <c r="B35818" s="2" t="s">
        <v>36463</v>
      </c>
      <c r="C35818" s="2">
        <v>37</v>
      </c>
      <c r="D35818" s="2" t="s">
        <v>691</v>
      </c>
      <c r="E35818" s="2"/>
      <c r="F35818" s="2"/>
      <c r="G35818" s="2"/>
      <c r="H35818" s="2"/>
    </row>
    <row r="35819" spans="2:8">
      <c r="B35819" s="2" t="s">
        <v>36464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36465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36466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36467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36468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36469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36470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36471</v>
      </c>
      <c r="C35826" s="2">
        <v>18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36472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36473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36474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36475</v>
      </c>
      <c r="C35830" s="2">
        <v>17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36476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36477</v>
      </c>
      <c r="C35832" s="2">
        <v>16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36478</v>
      </c>
      <c r="C35833" s="2">
        <v>16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36479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36480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36481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36482</v>
      </c>
      <c r="C35837" s="2">
        <v>15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36483</v>
      </c>
      <c r="C35838" s="2">
        <v>12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36484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36485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36486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36487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36488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36489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36490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36491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36492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36493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36494</v>
      </c>
      <c r="C35849" s="2">
        <v>37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36495</v>
      </c>
      <c r="C35850" s="2">
        <v>35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36496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36497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36498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36499</v>
      </c>
      <c r="C35854" s="2">
        <v>22</v>
      </c>
      <c r="D35854" s="2" t="s">
        <v>691</v>
      </c>
      <c r="E35854" s="2"/>
      <c r="F35854" s="2"/>
      <c r="G35854" s="2"/>
      <c r="H35854" s="2"/>
    </row>
    <row r="35855" spans="2:8">
      <c r="B35855" s="2" t="s">
        <v>36500</v>
      </c>
      <c r="C35855" s="2">
        <v>27</v>
      </c>
      <c r="D35855" s="2" t="s">
        <v>691</v>
      </c>
      <c r="E35855" s="2"/>
      <c r="F35855" s="2"/>
      <c r="G35855" s="2"/>
      <c r="H35855" s="2"/>
    </row>
    <row r="35856" spans="2:8">
      <c r="B35856" s="2" t="s">
        <v>36501</v>
      </c>
      <c r="C35856" s="2">
        <v>29</v>
      </c>
      <c r="D35856" s="2" t="s">
        <v>691</v>
      </c>
      <c r="E35856" s="2"/>
      <c r="F35856" s="2"/>
      <c r="G35856" s="2"/>
      <c r="H35856" s="2"/>
    </row>
    <row r="35857" spans="2:8">
      <c r="B35857" s="2" t="s">
        <v>36502</v>
      </c>
      <c r="C35857" s="2">
        <v>31</v>
      </c>
      <c r="D35857" s="2" t="s">
        <v>691</v>
      </c>
      <c r="E35857" s="2"/>
      <c r="F35857" s="2"/>
      <c r="G35857" s="2"/>
      <c r="H35857" s="2"/>
    </row>
    <row r="35858" spans="2:8">
      <c r="B35858" s="2" t="s">
        <v>36503</v>
      </c>
      <c r="C35858" s="2">
        <v>31</v>
      </c>
      <c r="D35858" s="2" t="s">
        <v>691</v>
      </c>
      <c r="E35858" s="2"/>
      <c r="F35858" s="2"/>
      <c r="G35858" s="2"/>
      <c r="H35858" s="2"/>
    </row>
    <row r="35859" spans="2:8">
      <c r="B35859" s="2" t="s">
        <v>36504</v>
      </c>
      <c r="C35859" s="2">
        <v>32</v>
      </c>
      <c r="D35859" s="2" t="s">
        <v>691</v>
      </c>
      <c r="E35859" s="2"/>
      <c r="F35859" s="2"/>
      <c r="G35859" s="2"/>
      <c r="H35859" s="2"/>
    </row>
    <row r="35860" spans="2:8">
      <c r="B35860" s="2" t="s">
        <v>36505</v>
      </c>
      <c r="C35860" s="2">
        <v>32</v>
      </c>
      <c r="D35860" s="2" t="s">
        <v>691</v>
      </c>
      <c r="E35860" s="2"/>
      <c r="F35860" s="2"/>
      <c r="G35860" s="2"/>
      <c r="H35860" s="2"/>
    </row>
    <row r="35861" spans="2:8">
      <c r="B35861" s="2" t="s">
        <v>36506</v>
      </c>
      <c r="C35861" s="2">
        <v>41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36507</v>
      </c>
      <c r="C35862" s="2">
        <v>41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36508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36509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36510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36511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36512</v>
      </c>
      <c r="C35867" s="2">
        <v>12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36513</v>
      </c>
      <c r="C35868" s="2">
        <v>27</v>
      </c>
      <c r="D35868" s="2" t="s">
        <v>691</v>
      </c>
      <c r="E35868" s="2"/>
      <c r="F35868" s="2"/>
      <c r="G35868" s="2"/>
      <c r="H35868" s="2"/>
    </row>
    <row r="35869" spans="2:8">
      <c r="B35869" s="2" t="s">
        <v>36514</v>
      </c>
      <c r="C35869" s="2">
        <v>28</v>
      </c>
      <c r="D35869" s="2" t="s">
        <v>691</v>
      </c>
      <c r="E35869" s="2"/>
      <c r="F35869" s="2"/>
      <c r="G35869" s="2"/>
      <c r="H35869" s="2"/>
    </row>
    <row r="35870" spans="2:8">
      <c r="B35870" s="2" t="s">
        <v>36515</v>
      </c>
      <c r="C35870" s="2">
        <v>29</v>
      </c>
      <c r="D35870" s="2" t="s">
        <v>691</v>
      </c>
      <c r="E35870" s="2"/>
      <c r="F35870" s="2"/>
      <c r="G35870" s="2"/>
      <c r="H35870" s="2"/>
    </row>
    <row r="35871" spans="2:8">
      <c r="B35871" s="2" t="s">
        <v>36516</v>
      </c>
      <c r="C35871" s="2">
        <v>29</v>
      </c>
      <c r="D35871" s="2" t="s">
        <v>691</v>
      </c>
      <c r="E35871" s="2"/>
      <c r="F35871" s="2"/>
      <c r="G35871" s="2"/>
      <c r="H35871" s="2"/>
    </row>
    <row r="35872" spans="2:8">
      <c r="B35872" s="2" t="s">
        <v>36517</v>
      </c>
      <c r="C35872" s="2">
        <v>28</v>
      </c>
      <c r="D35872" s="2" t="s">
        <v>691</v>
      </c>
      <c r="E35872" s="2"/>
      <c r="F35872" s="2"/>
      <c r="G35872" s="2"/>
      <c r="H35872" s="2"/>
    </row>
    <row r="35873" spans="2:8">
      <c r="B35873" s="2" t="s">
        <v>36518</v>
      </c>
      <c r="C35873" s="2">
        <v>26</v>
      </c>
      <c r="D35873" s="2" t="s">
        <v>691</v>
      </c>
      <c r="E35873" s="2"/>
      <c r="F35873" s="2"/>
      <c r="G35873" s="2"/>
      <c r="H35873" s="2"/>
    </row>
    <row r="35874" spans="2:8">
      <c r="B35874" s="2" t="s">
        <v>36519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36520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36521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36522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36523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36524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36525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36526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36527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36528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36529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36530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36531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36532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36533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36534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36535</v>
      </c>
      <c r="C35890" s="2">
        <v>44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36536</v>
      </c>
      <c r="C35891" s="2">
        <v>44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36537</v>
      </c>
      <c r="C35892" s="2">
        <v>42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36538</v>
      </c>
      <c r="C35893" s="2">
        <v>41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36539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36540</v>
      </c>
      <c r="C35895" s="2">
        <v>21</v>
      </c>
      <c r="D35895" s="2" t="s">
        <v>691</v>
      </c>
      <c r="E35895" s="2"/>
      <c r="F35895" s="2"/>
      <c r="G35895" s="2"/>
      <c r="H35895" s="2"/>
    </row>
    <row r="35896" spans="2:8">
      <c r="B35896" s="2" t="s">
        <v>36541</v>
      </c>
      <c r="C35896" s="2">
        <v>25</v>
      </c>
      <c r="D35896" s="2" t="s">
        <v>691</v>
      </c>
      <c r="E35896" s="2"/>
      <c r="F35896" s="2"/>
      <c r="G35896" s="2"/>
      <c r="H35896" s="2"/>
    </row>
    <row r="35897" spans="2:8">
      <c r="B35897" s="2" t="s">
        <v>36542</v>
      </c>
      <c r="C35897" s="2">
        <v>30</v>
      </c>
      <c r="D35897" s="2" t="s">
        <v>691</v>
      </c>
      <c r="E35897" s="2"/>
      <c r="F35897" s="2"/>
      <c r="G35897" s="2"/>
      <c r="H35897" s="2"/>
    </row>
    <row r="35898" spans="2:8">
      <c r="B35898" s="2" t="s">
        <v>36543</v>
      </c>
      <c r="C35898" s="2">
        <v>32</v>
      </c>
      <c r="D35898" s="2" t="s">
        <v>691</v>
      </c>
      <c r="E35898" s="2"/>
      <c r="F35898" s="2"/>
      <c r="G35898" s="2"/>
      <c r="H35898" s="2"/>
    </row>
    <row r="35899" spans="2:8">
      <c r="B35899" s="2" t="s">
        <v>36544</v>
      </c>
      <c r="C35899" s="2">
        <v>32</v>
      </c>
      <c r="D35899" s="2" t="s">
        <v>691</v>
      </c>
      <c r="E35899" s="2"/>
      <c r="F35899" s="2"/>
      <c r="G35899" s="2"/>
      <c r="H35899" s="2"/>
    </row>
    <row r="35900" spans="2:8">
      <c r="B35900" s="2" t="s">
        <v>36545</v>
      </c>
      <c r="C35900" s="2">
        <v>31</v>
      </c>
      <c r="D35900" s="2" t="s">
        <v>691</v>
      </c>
      <c r="E35900" s="2"/>
      <c r="F35900" s="2"/>
      <c r="G35900" s="2"/>
      <c r="H35900" s="2"/>
    </row>
    <row r="35901" spans="2:8">
      <c r="B35901" s="2" t="s">
        <v>36546</v>
      </c>
      <c r="C35901" s="2">
        <v>28</v>
      </c>
      <c r="D35901" s="2" t="s">
        <v>691</v>
      </c>
      <c r="E35901" s="2"/>
      <c r="F35901" s="2"/>
      <c r="G35901" s="2"/>
      <c r="H35901" s="2"/>
    </row>
    <row r="35902" spans="2:8">
      <c r="B35902" s="2" t="s">
        <v>36547</v>
      </c>
      <c r="C35902" s="2">
        <v>19</v>
      </c>
      <c r="D35902" s="2" t="s">
        <v>691</v>
      </c>
      <c r="E35902" s="2"/>
      <c r="F35902" s="2"/>
      <c r="G35902" s="2"/>
      <c r="H35902" s="2"/>
    </row>
    <row r="35903" spans="2:8">
      <c r="B35903" s="2" t="s">
        <v>36548</v>
      </c>
      <c r="C35903" s="2">
        <v>29</v>
      </c>
      <c r="D35903" s="2" t="s">
        <v>691</v>
      </c>
      <c r="E35903" s="2"/>
      <c r="F35903" s="2"/>
      <c r="G35903" s="2"/>
      <c r="H35903" s="2"/>
    </row>
    <row r="35904" spans="2:8">
      <c r="B35904" s="2" t="s">
        <v>36549</v>
      </c>
      <c r="C35904" s="2">
        <v>35</v>
      </c>
      <c r="D35904" s="2" t="s">
        <v>691</v>
      </c>
      <c r="E35904" s="2"/>
      <c r="F35904" s="2"/>
      <c r="G35904" s="2"/>
      <c r="H35904" s="2"/>
    </row>
    <row r="35905" spans="2:8">
      <c r="B35905" s="2" t="s">
        <v>36550</v>
      </c>
      <c r="C35905" s="2">
        <v>34</v>
      </c>
      <c r="D35905" s="2" t="s">
        <v>691</v>
      </c>
      <c r="E35905" s="2"/>
      <c r="F35905" s="2"/>
      <c r="G35905" s="2"/>
      <c r="H35905" s="2"/>
    </row>
    <row r="35906" spans="2:8">
      <c r="B35906" s="2" t="s">
        <v>36551</v>
      </c>
      <c r="C35906" s="2">
        <v>31</v>
      </c>
      <c r="D35906" s="2" t="s">
        <v>691</v>
      </c>
      <c r="E35906" s="2"/>
      <c r="F35906" s="2"/>
      <c r="G35906" s="2"/>
      <c r="H35906" s="2"/>
    </row>
    <row r="35907" spans="2:8">
      <c r="B35907" s="2" t="s">
        <v>36552</v>
      </c>
      <c r="C35907" s="2">
        <v>28</v>
      </c>
      <c r="D35907" s="2" t="s">
        <v>691</v>
      </c>
      <c r="E35907" s="2"/>
      <c r="F35907" s="2"/>
      <c r="G35907" s="2"/>
      <c r="H35907" s="2"/>
    </row>
    <row r="35908" spans="2:8">
      <c r="B35908" s="2" t="s">
        <v>36553</v>
      </c>
      <c r="C35908" s="2">
        <v>22</v>
      </c>
      <c r="D35908" s="2" t="s">
        <v>691</v>
      </c>
      <c r="E35908" s="2"/>
      <c r="F35908" s="2"/>
      <c r="G35908" s="2"/>
      <c r="H35908" s="2"/>
    </row>
    <row r="35909" spans="2:8">
      <c r="B35909" s="2" t="s">
        <v>36554</v>
      </c>
      <c r="C35909" s="2">
        <v>27</v>
      </c>
      <c r="D35909" s="2" t="s">
        <v>691</v>
      </c>
      <c r="E35909" s="2"/>
      <c r="F35909" s="2"/>
      <c r="G35909" s="2"/>
      <c r="H35909" s="2"/>
    </row>
    <row r="35910" spans="2:8">
      <c r="B35910" s="2" t="s">
        <v>36555</v>
      </c>
      <c r="C35910" s="2">
        <v>27</v>
      </c>
      <c r="D35910" s="2" t="s">
        <v>691</v>
      </c>
      <c r="E35910" s="2"/>
      <c r="F35910" s="2"/>
      <c r="G35910" s="2"/>
      <c r="H35910" s="2"/>
    </row>
    <row r="35911" spans="2:8">
      <c r="B35911" s="2" t="s">
        <v>36556</v>
      </c>
      <c r="C35911" s="2">
        <v>26</v>
      </c>
      <c r="D35911" s="2" t="s">
        <v>691</v>
      </c>
      <c r="E35911" s="2"/>
      <c r="F35911" s="2"/>
      <c r="G35911" s="2"/>
      <c r="H35911" s="2"/>
    </row>
    <row r="35912" spans="2:8">
      <c r="B35912" s="2" t="s">
        <v>36557</v>
      </c>
      <c r="C35912" s="2">
        <v>26</v>
      </c>
      <c r="D35912" s="2" t="s">
        <v>691</v>
      </c>
      <c r="E35912" s="2"/>
      <c r="F35912" s="2"/>
      <c r="G35912" s="2"/>
      <c r="H35912" s="2"/>
    </row>
    <row r="35913" spans="2:8">
      <c r="B35913" s="2" t="s">
        <v>36558</v>
      </c>
      <c r="C35913" s="2">
        <v>23</v>
      </c>
      <c r="D35913" s="2" t="s">
        <v>691</v>
      </c>
      <c r="E35913" s="2"/>
      <c r="F35913" s="2"/>
      <c r="G35913" s="2"/>
      <c r="H35913" s="2"/>
    </row>
    <row r="35914" spans="2:8">
      <c r="B35914" s="2" t="s">
        <v>36559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36560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36561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36562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36563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36564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36565</v>
      </c>
      <c r="C35920" s="2">
        <v>16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36566</v>
      </c>
      <c r="C35921" s="2">
        <v>10</v>
      </c>
      <c r="D35921" s="2" t="s">
        <v>691</v>
      </c>
      <c r="E35921" s="2"/>
      <c r="F35921" s="2"/>
      <c r="G35921" s="2"/>
      <c r="H35921" s="2"/>
    </row>
    <row r="35922" spans="2:8">
      <c r="B35922" s="2" t="s">
        <v>36567</v>
      </c>
      <c r="C35922" s="2">
        <v>12</v>
      </c>
      <c r="D35922" s="2" t="s">
        <v>691</v>
      </c>
      <c r="E35922" s="2"/>
      <c r="F35922" s="2"/>
      <c r="G35922" s="2"/>
      <c r="H35922" s="2"/>
    </row>
    <row r="35923" spans="2:8">
      <c r="B35923" s="2" t="s">
        <v>36568</v>
      </c>
      <c r="C35923" s="2">
        <v>18</v>
      </c>
      <c r="D35923" s="2" t="s">
        <v>691</v>
      </c>
      <c r="E35923" s="2"/>
      <c r="F35923" s="2"/>
      <c r="G35923" s="2"/>
      <c r="H35923" s="2"/>
    </row>
    <row r="35924" spans="2:8">
      <c r="B35924" s="2" t="s">
        <v>36569</v>
      </c>
      <c r="C35924" s="2">
        <v>21</v>
      </c>
      <c r="D35924" s="2" t="s">
        <v>691</v>
      </c>
      <c r="E35924" s="2"/>
      <c r="F35924" s="2"/>
      <c r="G35924" s="2"/>
      <c r="H35924" s="2"/>
    </row>
    <row r="35925" spans="2:8">
      <c r="B35925" s="2" t="s">
        <v>36570</v>
      </c>
      <c r="C35925" s="2">
        <v>20</v>
      </c>
      <c r="D35925" s="2" t="s">
        <v>691</v>
      </c>
      <c r="E35925" s="2"/>
      <c r="F35925" s="2"/>
      <c r="G35925" s="2"/>
      <c r="H35925" s="2"/>
    </row>
    <row r="35926" spans="2:8">
      <c r="B35926" s="2" t="s">
        <v>36571</v>
      </c>
      <c r="C35926" s="2">
        <v>17</v>
      </c>
      <c r="D35926" s="2" t="s">
        <v>691</v>
      </c>
      <c r="E35926" s="2"/>
      <c r="F35926" s="2"/>
      <c r="G35926" s="2"/>
      <c r="H35926" s="2"/>
    </row>
    <row r="35927" spans="2:8">
      <c r="B35927" s="2" t="s">
        <v>36572</v>
      </c>
      <c r="C35927" s="2">
        <v>21</v>
      </c>
      <c r="D35927" s="2" t="s">
        <v>691</v>
      </c>
      <c r="E35927" s="2"/>
      <c r="F35927" s="2"/>
      <c r="G35927" s="2"/>
      <c r="H35927" s="2"/>
    </row>
    <row r="35928" spans="2:8">
      <c r="B35928" s="2" t="s">
        <v>36573</v>
      </c>
      <c r="C35928" s="2">
        <v>32</v>
      </c>
      <c r="D35928" s="2" t="s">
        <v>691</v>
      </c>
      <c r="E35928" s="2"/>
      <c r="F35928" s="2"/>
      <c r="G35928" s="2"/>
      <c r="H35928" s="2"/>
    </row>
    <row r="35929" spans="2:8">
      <c r="B35929" s="2" t="s">
        <v>36574</v>
      </c>
      <c r="C35929" s="2">
        <v>33</v>
      </c>
      <c r="D35929" s="2" t="s">
        <v>691</v>
      </c>
      <c r="E35929" s="2"/>
      <c r="F35929" s="2"/>
      <c r="G35929" s="2"/>
      <c r="H35929" s="2"/>
    </row>
    <row r="35930" spans="2:8">
      <c r="B35930" s="2" t="s">
        <v>36575</v>
      </c>
      <c r="C35930" s="2">
        <v>32</v>
      </c>
      <c r="D35930" s="2" t="s">
        <v>691</v>
      </c>
      <c r="E35930" s="2"/>
      <c r="F35930" s="2"/>
      <c r="G35930" s="2"/>
      <c r="H35930" s="2"/>
    </row>
    <row r="35931" spans="2:8">
      <c r="B35931" s="2" t="s">
        <v>36576</v>
      </c>
      <c r="C35931" s="2">
        <v>31</v>
      </c>
      <c r="D35931" s="2" t="s">
        <v>691</v>
      </c>
      <c r="E35931" s="2"/>
      <c r="F35931" s="2"/>
      <c r="G35931" s="2"/>
      <c r="H35931" s="2"/>
    </row>
    <row r="35932" spans="2:8">
      <c r="B35932" s="2" t="s">
        <v>36577</v>
      </c>
      <c r="C35932" s="2">
        <v>31</v>
      </c>
      <c r="D35932" s="2" t="s">
        <v>691</v>
      </c>
      <c r="E35932" s="2"/>
      <c r="F35932" s="2"/>
      <c r="G35932" s="2"/>
      <c r="H35932" s="2"/>
    </row>
    <row r="35933" spans="2:8">
      <c r="B35933" s="2" t="s">
        <v>36578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36579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36580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36581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36582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36583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36584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36585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36586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36587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36588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36589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36590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36591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36592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36593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36594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36595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36596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36597</v>
      </c>
      <c r="C35952" s="2">
        <v>18</v>
      </c>
      <c r="D35952" s="2" t="s">
        <v>691</v>
      </c>
      <c r="E35952" s="2"/>
      <c r="F35952" s="2"/>
      <c r="G35952" s="2"/>
      <c r="H35952" s="2"/>
    </row>
    <row r="35953" spans="2:8">
      <c r="B35953" s="2" t="s">
        <v>36598</v>
      </c>
      <c r="C35953" s="2">
        <v>22</v>
      </c>
      <c r="D35953" s="2" t="s">
        <v>691</v>
      </c>
      <c r="E35953" s="2"/>
      <c r="F35953" s="2"/>
      <c r="G35953" s="2"/>
      <c r="H35953" s="2"/>
    </row>
    <row r="35954" spans="2:8">
      <c r="B35954" s="2" t="s">
        <v>36599</v>
      </c>
      <c r="C35954" s="2">
        <v>26</v>
      </c>
      <c r="D35954" s="2" t="s">
        <v>691</v>
      </c>
      <c r="E35954" s="2"/>
      <c r="F35954" s="2"/>
      <c r="G35954" s="2"/>
      <c r="H35954" s="2"/>
    </row>
    <row r="35955" spans="2:8">
      <c r="B35955" s="2" t="s">
        <v>36600</v>
      </c>
      <c r="C35955" s="2">
        <v>27</v>
      </c>
      <c r="D35955" s="2" t="s">
        <v>691</v>
      </c>
      <c r="E35955" s="2"/>
      <c r="F35955" s="2"/>
      <c r="G35955" s="2"/>
      <c r="H35955" s="2"/>
    </row>
    <row r="35956" spans="2:8">
      <c r="B35956" s="2" t="s">
        <v>36601</v>
      </c>
      <c r="C35956" s="2">
        <v>28</v>
      </c>
      <c r="D35956" s="2" t="s">
        <v>691</v>
      </c>
      <c r="E35956" s="2"/>
      <c r="F35956" s="2"/>
      <c r="G35956" s="2"/>
      <c r="H35956" s="2"/>
    </row>
    <row r="35957" spans="2:8">
      <c r="B35957" s="2" t="s">
        <v>36602</v>
      </c>
      <c r="C35957" s="2">
        <v>29</v>
      </c>
      <c r="D35957" s="2" t="s">
        <v>691</v>
      </c>
      <c r="E35957" s="2"/>
      <c r="F35957" s="2"/>
      <c r="G35957" s="2"/>
      <c r="H35957" s="2"/>
    </row>
    <row r="35958" spans="2:8">
      <c r="B35958" s="2" t="s">
        <v>36603</v>
      </c>
      <c r="C35958" s="2">
        <v>31</v>
      </c>
      <c r="D35958" s="2" t="s">
        <v>691</v>
      </c>
      <c r="E35958" s="2"/>
      <c r="F35958" s="2"/>
      <c r="G35958" s="2"/>
      <c r="H35958" s="2"/>
    </row>
    <row r="35959" spans="2:8">
      <c r="B35959" s="2" t="s">
        <v>36604</v>
      </c>
      <c r="C35959" s="2">
        <v>32</v>
      </c>
      <c r="D35959" s="2" t="s">
        <v>691</v>
      </c>
      <c r="E35959" s="2"/>
      <c r="F35959" s="2"/>
      <c r="G35959" s="2"/>
      <c r="H35959" s="2"/>
    </row>
    <row r="35960" spans="2:8">
      <c r="B35960" s="2" t="s">
        <v>36605</v>
      </c>
      <c r="C35960" s="2">
        <v>18</v>
      </c>
      <c r="D35960" s="2" t="s">
        <v>691</v>
      </c>
      <c r="E35960" s="2"/>
      <c r="F35960" s="2"/>
      <c r="G35960" s="2"/>
      <c r="H35960" s="2"/>
    </row>
    <row r="35961" spans="2:8">
      <c r="B35961" s="2" t="s">
        <v>36606</v>
      </c>
      <c r="C35961" s="2">
        <v>27</v>
      </c>
      <c r="D35961" s="2" t="s">
        <v>691</v>
      </c>
      <c r="E35961" s="2"/>
      <c r="F35961" s="2"/>
      <c r="G35961" s="2"/>
      <c r="H35961" s="2"/>
    </row>
    <row r="35962" spans="2:8">
      <c r="B35962" s="2" t="s">
        <v>36607</v>
      </c>
      <c r="C35962" s="2">
        <v>31</v>
      </c>
      <c r="D35962" s="2" t="s">
        <v>691</v>
      </c>
      <c r="E35962" s="2"/>
      <c r="F35962" s="2"/>
      <c r="G35962" s="2"/>
      <c r="H35962" s="2"/>
    </row>
    <row r="35963" spans="2:8">
      <c r="B35963" s="2" t="s">
        <v>36608</v>
      </c>
      <c r="C35963" s="2">
        <v>30</v>
      </c>
      <c r="D35963" s="2" t="s">
        <v>691</v>
      </c>
      <c r="E35963" s="2"/>
      <c r="F35963" s="2"/>
      <c r="G35963" s="2"/>
      <c r="H35963" s="2"/>
    </row>
    <row r="35964" spans="2:8">
      <c r="B35964" s="2" t="s">
        <v>36609</v>
      </c>
      <c r="C35964" s="2">
        <v>30</v>
      </c>
      <c r="D35964" s="2" t="s">
        <v>691</v>
      </c>
      <c r="E35964" s="2"/>
      <c r="F35964" s="2"/>
      <c r="G35964" s="2"/>
      <c r="H35964" s="2"/>
    </row>
    <row r="35965" spans="2:8">
      <c r="B35965" s="2" t="s">
        <v>36610</v>
      </c>
      <c r="C35965" s="2">
        <v>30</v>
      </c>
      <c r="D35965" s="2" t="s">
        <v>691</v>
      </c>
      <c r="E35965" s="2"/>
      <c r="F35965" s="2"/>
      <c r="G35965" s="2"/>
      <c r="H35965" s="2"/>
    </row>
    <row r="35966" spans="2:8">
      <c r="B35966" s="2" t="s">
        <v>36611</v>
      </c>
      <c r="C35966" s="2">
        <v>28</v>
      </c>
      <c r="D35966" s="2" t="s">
        <v>691</v>
      </c>
      <c r="E35966" s="2"/>
      <c r="F35966" s="2"/>
      <c r="G35966" s="2"/>
      <c r="H35966" s="2"/>
    </row>
    <row r="35967" spans="2:8">
      <c r="B35967" s="2" t="s">
        <v>36612</v>
      </c>
      <c r="C35967" s="2">
        <v>17</v>
      </c>
      <c r="D35967" s="2" t="s">
        <v>691</v>
      </c>
      <c r="E35967" s="2"/>
      <c r="F35967" s="2"/>
      <c r="G35967" s="2"/>
      <c r="H35967" s="2"/>
    </row>
    <row r="35968" spans="2:8">
      <c r="B35968" s="2" t="s">
        <v>36613</v>
      </c>
      <c r="C35968" s="2">
        <v>21</v>
      </c>
      <c r="D35968" s="2" t="s">
        <v>691</v>
      </c>
      <c r="E35968" s="2"/>
      <c r="F35968" s="2"/>
      <c r="G35968" s="2"/>
      <c r="H35968" s="2"/>
    </row>
    <row r="35969" spans="2:8">
      <c r="B35969" s="2" t="s">
        <v>36614</v>
      </c>
      <c r="C35969" s="2">
        <v>25</v>
      </c>
      <c r="D35969" s="2" t="s">
        <v>691</v>
      </c>
      <c r="E35969" s="2"/>
      <c r="F35969" s="2"/>
      <c r="G35969" s="2"/>
      <c r="H35969" s="2"/>
    </row>
    <row r="35970" spans="2:8">
      <c r="B35970" s="2" t="s">
        <v>36615</v>
      </c>
      <c r="C35970" s="2">
        <v>26</v>
      </c>
      <c r="D35970" s="2" t="s">
        <v>691</v>
      </c>
      <c r="E35970" s="2"/>
      <c r="F35970" s="2"/>
      <c r="G35970" s="2"/>
      <c r="H35970" s="2"/>
    </row>
    <row r="35971" spans="2:8">
      <c r="B35971" s="2" t="s">
        <v>36616</v>
      </c>
      <c r="C35971" s="2">
        <v>26</v>
      </c>
      <c r="D35971" s="2" t="s">
        <v>691</v>
      </c>
      <c r="E35971" s="2"/>
      <c r="F35971" s="2"/>
      <c r="G35971" s="2"/>
      <c r="H35971" s="2"/>
    </row>
    <row r="35972" spans="2:8">
      <c r="B35972" s="2" t="s">
        <v>36617</v>
      </c>
      <c r="C35972" s="2">
        <v>25</v>
      </c>
      <c r="D35972" s="2" t="s">
        <v>691</v>
      </c>
      <c r="E35972" s="2"/>
      <c r="F35972" s="2"/>
      <c r="G35972" s="2"/>
      <c r="H35972" s="2"/>
    </row>
    <row r="35973" spans="2:8">
      <c r="B35973" s="2" t="s">
        <v>36618</v>
      </c>
      <c r="C35973" s="2">
        <v>22</v>
      </c>
      <c r="D35973" s="2" t="s">
        <v>691</v>
      </c>
      <c r="E35973" s="2"/>
      <c r="F35973" s="2"/>
      <c r="G35973" s="2"/>
      <c r="H35973" s="2"/>
    </row>
    <row r="35974" spans="2:8">
      <c r="B35974" s="2" t="s">
        <v>36619</v>
      </c>
      <c r="C35974" s="2">
        <v>21</v>
      </c>
      <c r="D35974" s="2" t="s">
        <v>691</v>
      </c>
      <c r="E35974" s="2"/>
      <c r="F35974" s="2"/>
      <c r="G35974" s="2"/>
      <c r="H35974" s="2"/>
    </row>
    <row r="35975" spans="2:8">
      <c r="B35975" s="2" t="s">
        <v>36620</v>
      </c>
      <c r="C35975" s="2">
        <v>20</v>
      </c>
      <c r="D35975" s="2" t="s">
        <v>691</v>
      </c>
      <c r="E35975" s="2"/>
      <c r="F35975" s="2"/>
      <c r="G35975" s="2"/>
      <c r="H35975" s="2"/>
    </row>
    <row r="35976" spans="2:8">
      <c r="B35976" s="2" t="s">
        <v>36621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36622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36623</v>
      </c>
      <c r="C35978" s="2">
        <v>17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36624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36625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36626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36627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36628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36629</v>
      </c>
      <c r="C35984" s="2">
        <v>26</v>
      </c>
      <c r="D35984" s="2" t="s">
        <v>691</v>
      </c>
      <c r="E35984" s="2"/>
      <c r="F35984" s="2"/>
      <c r="G35984" s="2"/>
      <c r="H35984" s="2"/>
    </row>
    <row r="35985" spans="2:8">
      <c r="B35985" s="2" t="s">
        <v>36630</v>
      </c>
      <c r="C35985" s="2">
        <v>31</v>
      </c>
      <c r="D35985" s="2" t="s">
        <v>691</v>
      </c>
      <c r="E35985" s="2"/>
      <c r="F35985" s="2"/>
      <c r="G35985" s="2"/>
      <c r="H35985" s="2"/>
    </row>
    <row r="35986" spans="2:8">
      <c r="B35986" s="2" t="s">
        <v>36631</v>
      </c>
      <c r="C35986" s="2">
        <v>33</v>
      </c>
      <c r="D35986" s="2" t="s">
        <v>691</v>
      </c>
      <c r="E35986" s="2"/>
      <c r="F35986" s="2"/>
      <c r="G35986" s="2"/>
      <c r="H35986" s="2"/>
    </row>
    <row r="35987" spans="2:8">
      <c r="B35987" s="2" t="s">
        <v>36632</v>
      </c>
      <c r="C35987" s="2">
        <v>32</v>
      </c>
      <c r="D35987" s="2" t="s">
        <v>691</v>
      </c>
      <c r="E35987" s="2"/>
      <c r="F35987" s="2"/>
      <c r="G35987" s="2"/>
      <c r="H35987" s="2"/>
    </row>
    <row r="35988" spans="2:8">
      <c r="B35988" s="2" t="s">
        <v>36633</v>
      </c>
      <c r="C35988" s="2">
        <v>32</v>
      </c>
      <c r="D35988" s="2" t="s">
        <v>691</v>
      </c>
      <c r="E35988" s="2"/>
      <c r="F35988" s="2"/>
      <c r="G35988" s="2"/>
      <c r="H35988" s="2"/>
    </row>
    <row r="35989" spans="2:8">
      <c r="B35989" s="2" t="s">
        <v>36634</v>
      </c>
      <c r="C35989" s="2">
        <v>30</v>
      </c>
      <c r="D35989" s="2" t="s">
        <v>691</v>
      </c>
      <c r="E35989" s="2"/>
      <c r="F35989" s="2"/>
      <c r="G35989" s="2"/>
      <c r="H35989" s="2"/>
    </row>
    <row r="35990" spans="2:8">
      <c r="B35990" s="2" t="s">
        <v>36635</v>
      </c>
      <c r="C35990" s="2">
        <v>42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36636</v>
      </c>
      <c r="C35991" s="2">
        <v>42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36637</v>
      </c>
      <c r="C35992" s="2">
        <v>40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36638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36639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36640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36641</v>
      </c>
      <c r="C35996" s="2">
        <v>13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36642</v>
      </c>
      <c r="C35997" s="2">
        <v>18</v>
      </c>
      <c r="D35997" s="2" t="s">
        <v>691</v>
      </c>
      <c r="E35997" s="2"/>
      <c r="F35997" s="2"/>
      <c r="G35997" s="2"/>
      <c r="H35997" s="2"/>
    </row>
    <row r="35998" spans="2:8">
      <c r="B35998" s="2" t="s">
        <v>36643</v>
      </c>
      <c r="C35998" s="2">
        <v>20</v>
      </c>
      <c r="D35998" s="2" t="s">
        <v>691</v>
      </c>
      <c r="E35998" s="2"/>
      <c r="F35998" s="2"/>
      <c r="G35998" s="2"/>
      <c r="H35998" s="2"/>
    </row>
    <row r="35999" spans="2:8">
      <c r="B35999" s="2" t="s">
        <v>36644</v>
      </c>
      <c r="C35999" s="2">
        <v>23</v>
      </c>
      <c r="D35999" s="2" t="s">
        <v>691</v>
      </c>
      <c r="E35999" s="2"/>
      <c r="F35999" s="2"/>
      <c r="G35999" s="2"/>
      <c r="H35999" s="2"/>
    </row>
    <row r="36000" spans="2:8">
      <c r="B36000" s="2" t="s">
        <v>36645</v>
      </c>
      <c r="C36000" s="2">
        <v>26</v>
      </c>
      <c r="D36000" s="2" t="s">
        <v>691</v>
      </c>
      <c r="E36000" s="2"/>
      <c r="F36000" s="2"/>
      <c r="G36000" s="2"/>
      <c r="H36000" s="2"/>
    </row>
    <row r="36001" spans="2:8">
      <c r="B36001" s="2" t="s">
        <v>36646</v>
      </c>
      <c r="C36001" s="2">
        <v>30</v>
      </c>
      <c r="D36001" s="2" t="s">
        <v>691</v>
      </c>
      <c r="E36001" s="2"/>
      <c r="F36001" s="2"/>
      <c r="G36001" s="2"/>
      <c r="H36001" s="2"/>
    </row>
    <row r="36002" spans="2:8">
      <c r="B36002" s="2" t="s">
        <v>36647</v>
      </c>
      <c r="C36002" s="2">
        <v>32</v>
      </c>
      <c r="D36002" s="2" t="s">
        <v>691</v>
      </c>
      <c r="E36002" s="2"/>
      <c r="F36002" s="2"/>
      <c r="G36002" s="2"/>
      <c r="H36002" s="2"/>
    </row>
    <row r="36003" spans="2:8">
      <c r="B36003" s="2" t="s">
        <v>36648</v>
      </c>
      <c r="C36003" s="2">
        <v>32</v>
      </c>
      <c r="D36003" s="2" t="s">
        <v>691</v>
      </c>
      <c r="E36003" s="2"/>
      <c r="F36003" s="2"/>
      <c r="G36003" s="2"/>
      <c r="H36003" s="2"/>
    </row>
    <row r="36004" spans="2:8">
      <c r="B36004" s="2" t="s">
        <v>36649</v>
      </c>
      <c r="C36004" s="2">
        <v>20</v>
      </c>
      <c r="D36004" s="2" t="s">
        <v>691</v>
      </c>
      <c r="E36004" s="2"/>
      <c r="F36004" s="2"/>
      <c r="G36004" s="2"/>
      <c r="H36004" s="2"/>
    </row>
    <row r="36005" spans="2:8">
      <c r="B36005" s="2" t="s">
        <v>36650</v>
      </c>
      <c r="C36005" s="2">
        <v>25</v>
      </c>
      <c r="D36005" s="2" t="s">
        <v>691</v>
      </c>
      <c r="E36005" s="2"/>
      <c r="F36005" s="2"/>
      <c r="G36005" s="2"/>
      <c r="H36005" s="2"/>
    </row>
    <row r="36006" spans="2:8">
      <c r="B36006" s="2" t="s">
        <v>36651</v>
      </c>
      <c r="C36006" s="2">
        <v>30</v>
      </c>
      <c r="D36006" s="2" t="s">
        <v>691</v>
      </c>
      <c r="E36006" s="2"/>
      <c r="F36006" s="2"/>
      <c r="G36006" s="2"/>
      <c r="H36006" s="2"/>
    </row>
    <row r="36007" spans="2:8">
      <c r="B36007" s="2" t="s">
        <v>36652</v>
      </c>
      <c r="C36007" s="2">
        <v>34</v>
      </c>
      <c r="D36007" s="2" t="s">
        <v>691</v>
      </c>
      <c r="E36007" s="2"/>
      <c r="F36007" s="2"/>
      <c r="G36007" s="2"/>
      <c r="H36007" s="2"/>
    </row>
    <row r="36008" spans="2:8">
      <c r="B36008" s="2" t="s">
        <v>36653</v>
      </c>
      <c r="C36008" s="2">
        <v>36</v>
      </c>
      <c r="D36008" s="2" t="s">
        <v>691</v>
      </c>
      <c r="E36008" s="2"/>
      <c r="F36008" s="2"/>
      <c r="G36008" s="2"/>
      <c r="H36008" s="2"/>
    </row>
    <row r="36009" spans="2:8">
      <c r="B36009" s="2" t="s">
        <v>36654</v>
      </c>
      <c r="C36009" s="2">
        <v>37</v>
      </c>
      <c r="D36009" s="2" t="s">
        <v>691</v>
      </c>
      <c r="E36009" s="2"/>
      <c r="F36009" s="2"/>
      <c r="G36009" s="2"/>
      <c r="H36009" s="2"/>
    </row>
    <row r="36010" spans="2:8">
      <c r="B36010" s="2" t="s">
        <v>36655</v>
      </c>
      <c r="C36010" s="2">
        <v>9</v>
      </c>
      <c r="D36010" s="2" t="s">
        <v>691</v>
      </c>
      <c r="E36010" s="2"/>
      <c r="F36010" s="2"/>
      <c r="G36010" s="2"/>
      <c r="H36010" s="2"/>
    </row>
    <row r="36011" spans="2:8">
      <c r="B36011" s="2" t="s">
        <v>36656</v>
      </c>
      <c r="C36011" s="2">
        <v>10</v>
      </c>
      <c r="D36011" s="2" t="s">
        <v>691</v>
      </c>
      <c r="E36011" s="2"/>
      <c r="F36011" s="2"/>
      <c r="G36011" s="2"/>
      <c r="H36011" s="2"/>
    </row>
    <row r="36012" spans="2:8">
      <c r="B36012" s="2" t="s">
        <v>36657</v>
      </c>
      <c r="C36012" s="2">
        <v>11</v>
      </c>
      <c r="D36012" s="2" t="s">
        <v>691</v>
      </c>
      <c r="E36012" s="2"/>
      <c r="F36012" s="2"/>
      <c r="G36012" s="2"/>
      <c r="H36012" s="2"/>
    </row>
    <row r="36013" spans="2:8">
      <c r="B36013" s="2" t="s">
        <v>36658</v>
      </c>
      <c r="C36013" s="2">
        <v>11</v>
      </c>
      <c r="D36013" s="2" t="s">
        <v>691</v>
      </c>
      <c r="E36013" s="2"/>
      <c r="F36013" s="2"/>
      <c r="G36013" s="2"/>
      <c r="H36013" s="2"/>
    </row>
    <row r="36014" spans="2:8">
      <c r="B36014" s="2" t="s">
        <v>36659</v>
      </c>
      <c r="C36014" s="2">
        <v>10</v>
      </c>
      <c r="D36014" s="2" t="s">
        <v>691</v>
      </c>
      <c r="E36014" s="2"/>
      <c r="F36014" s="2"/>
      <c r="G36014" s="2"/>
      <c r="H36014" s="2"/>
    </row>
    <row r="36015" spans="2:8">
      <c r="B36015" s="2" t="s">
        <v>36660</v>
      </c>
      <c r="C36015" s="2">
        <v>11</v>
      </c>
      <c r="D36015" s="2" t="s">
        <v>691</v>
      </c>
      <c r="E36015" s="2"/>
      <c r="F36015" s="2"/>
      <c r="G36015" s="2"/>
      <c r="H36015" s="2"/>
    </row>
    <row r="36016" spans="2:8">
      <c r="B36016" s="2" t="s">
        <v>36661</v>
      </c>
      <c r="C36016" s="2">
        <v>14</v>
      </c>
      <c r="D36016" s="2" t="s">
        <v>691</v>
      </c>
      <c r="E36016" s="2"/>
      <c r="F36016" s="2"/>
      <c r="G36016" s="2"/>
      <c r="H36016" s="2"/>
    </row>
    <row r="36017" spans="2:8">
      <c r="B36017" s="2" t="s">
        <v>36662</v>
      </c>
      <c r="C36017" s="2">
        <v>15</v>
      </c>
      <c r="D36017" s="2" t="s">
        <v>691</v>
      </c>
      <c r="E36017" s="2"/>
      <c r="F36017" s="2"/>
      <c r="G36017" s="2"/>
      <c r="H36017" s="2"/>
    </row>
    <row r="36018" spans="2:8">
      <c r="B36018" s="2" t="s">
        <v>36663</v>
      </c>
      <c r="C36018" s="2">
        <v>15</v>
      </c>
      <c r="D36018" s="2" t="s">
        <v>691</v>
      </c>
      <c r="E36018" s="2"/>
      <c r="F36018" s="2"/>
      <c r="G36018" s="2"/>
      <c r="H36018" s="2"/>
    </row>
    <row r="36019" spans="2:8">
      <c r="B36019" s="2" t="s">
        <v>36664</v>
      </c>
      <c r="C36019" s="2">
        <v>15</v>
      </c>
      <c r="D36019" s="2" t="s">
        <v>691</v>
      </c>
      <c r="E36019" s="2"/>
      <c r="F36019" s="2"/>
      <c r="G36019" s="2"/>
      <c r="H36019" s="2"/>
    </row>
    <row r="36020" spans="2:8">
      <c r="B36020" s="2" t="s">
        <v>36665</v>
      </c>
      <c r="C36020" s="2">
        <v>14</v>
      </c>
      <c r="D36020" s="2" t="s">
        <v>691</v>
      </c>
      <c r="E36020" s="2"/>
      <c r="F36020" s="2"/>
      <c r="G36020" s="2"/>
      <c r="H36020" s="2"/>
    </row>
    <row r="36021" spans="2:8">
      <c r="B36021" s="2" t="s">
        <v>36666</v>
      </c>
      <c r="C36021" s="2">
        <v>15</v>
      </c>
      <c r="D36021" s="2" t="s">
        <v>691</v>
      </c>
      <c r="E36021" s="2"/>
      <c r="F36021" s="2"/>
      <c r="G36021" s="2"/>
      <c r="H36021" s="2"/>
    </row>
    <row r="36022" spans="2:8">
      <c r="B36022" s="2" t="s">
        <v>36667</v>
      </c>
      <c r="C36022" s="2">
        <v>15</v>
      </c>
      <c r="D36022" s="2" t="s">
        <v>691</v>
      </c>
      <c r="E36022" s="2"/>
      <c r="F36022" s="2"/>
      <c r="G36022" s="2"/>
      <c r="H36022" s="2"/>
    </row>
    <row r="36023" spans="2:8">
      <c r="B36023" s="2" t="s">
        <v>36668</v>
      </c>
      <c r="C36023" s="2">
        <v>14</v>
      </c>
      <c r="D36023" s="2" t="s">
        <v>691</v>
      </c>
      <c r="E36023" s="2"/>
      <c r="F36023" s="2"/>
      <c r="G36023" s="2"/>
      <c r="H36023" s="2"/>
    </row>
    <row r="36024" spans="2:8">
      <c r="B36024" s="2" t="s">
        <v>36669</v>
      </c>
      <c r="C36024" s="2">
        <v>14</v>
      </c>
      <c r="D36024" s="2" t="s">
        <v>691</v>
      </c>
      <c r="E36024" s="2"/>
      <c r="F36024" s="2"/>
      <c r="G36024" s="2"/>
      <c r="H36024" s="2"/>
    </row>
    <row r="36025" spans="2:8">
      <c r="B36025" s="2" t="s">
        <v>36670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36671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36672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36673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36674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36675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36676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36677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36678</v>
      </c>
      <c r="C36033" s="2">
        <v>21</v>
      </c>
      <c r="D36033" s="2" t="s">
        <v>691</v>
      </c>
      <c r="E36033" s="2"/>
      <c r="F36033" s="2"/>
      <c r="G36033" s="2"/>
      <c r="H36033" s="2"/>
    </row>
    <row r="36034" spans="2:8">
      <c r="B36034" s="2" t="s">
        <v>36679</v>
      </c>
      <c r="C36034" s="2">
        <v>30</v>
      </c>
      <c r="D36034" s="2" t="s">
        <v>691</v>
      </c>
      <c r="E36034" s="2"/>
      <c r="F36034" s="2"/>
      <c r="G36034" s="2"/>
      <c r="H36034" s="2"/>
    </row>
    <row r="36035" spans="2:8">
      <c r="B36035" s="2" t="s">
        <v>36680</v>
      </c>
      <c r="C36035" s="2">
        <v>39</v>
      </c>
      <c r="D36035" s="2" t="s">
        <v>691</v>
      </c>
      <c r="E36035" s="2"/>
      <c r="F36035" s="2"/>
      <c r="G36035" s="2"/>
      <c r="H36035" s="2"/>
    </row>
    <row r="36036" spans="2:8">
      <c r="B36036" s="2" t="s">
        <v>36681</v>
      </c>
      <c r="C36036" s="2">
        <v>41</v>
      </c>
      <c r="D36036" s="2" t="s">
        <v>691</v>
      </c>
      <c r="E36036" s="2"/>
      <c r="F36036" s="2"/>
      <c r="G36036" s="2"/>
      <c r="H36036" s="2"/>
    </row>
    <row r="36037" spans="2:8">
      <c r="B36037" s="2" t="s">
        <v>36682</v>
      </c>
      <c r="C36037" s="2">
        <v>38</v>
      </c>
      <c r="D36037" s="2" t="s">
        <v>691</v>
      </c>
      <c r="E36037" s="2"/>
      <c r="F36037" s="2"/>
      <c r="G36037" s="2"/>
      <c r="H36037" s="2"/>
    </row>
    <row r="36038" spans="2:8">
      <c r="B36038" s="2" t="s">
        <v>36683</v>
      </c>
      <c r="C36038" s="2">
        <v>39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36684</v>
      </c>
      <c r="C36039" s="2">
        <v>40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36685</v>
      </c>
      <c r="C36040" s="2">
        <v>38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36686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36687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36688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36689</v>
      </c>
      <c r="C36044" s="2">
        <v>13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36690</v>
      </c>
      <c r="C36045" s="2">
        <v>17</v>
      </c>
      <c r="D36045" s="2" t="s">
        <v>691</v>
      </c>
      <c r="E36045" s="2"/>
      <c r="F36045" s="2"/>
      <c r="G36045" s="2"/>
      <c r="H36045" s="2"/>
    </row>
    <row r="36046" spans="2:8">
      <c r="B36046" s="2" t="s">
        <v>36691</v>
      </c>
      <c r="C36046" s="2">
        <v>22</v>
      </c>
      <c r="D36046" s="2" t="s">
        <v>691</v>
      </c>
      <c r="E36046" s="2"/>
      <c r="F36046" s="2"/>
      <c r="G36046" s="2"/>
      <c r="H36046" s="2"/>
    </row>
    <row r="36047" spans="2:8">
      <c r="B36047" s="2" t="s">
        <v>36692</v>
      </c>
      <c r="C36047" s="2">
        <v>31</v>
      </c>
      <c r="D36047" s="2" t="s">
        <v>691</v>
      </c>
      <c r="E36047" s="2"/>
      <c r="F36047" s="2"/>
      <c r="G36047" s="2"/>
      <c r="H36047" s="2"/>
    </row>
    <row r="36048" spans="2:8">
      <c r="B36048" s="2" t="s">
        <v>36693</v>
      </c>
      <c r="C36048" s="2">
        <v>32</v>
      </c>
      <c r="D36048" s="2" t="s">
        <v>691</v>
      </c>
      <c r="E36048" s="2"/>
      <c r="F36048" s="2"/>
      <c r="G36048" s="2"/>
      <c r="H36048" s="2"/>
    </row>
    <row r="36049" spans="2:8">
      <c r="B36049" s="2" t="s">
        <v>36694</v>
      </c>
      <c r="C36049" s="2">
        <v>34</v>
      </c>
      <c r="D36049" s="2" t="s">
        <v>691</v>
      </c>
      <c r="E36049" s="2"/>
      <c r="F36049" s="2"/>
      <c r="G36049" s="2"/>
      <c r="H36049" s="2"/>
    </row>
    <row r="36050" spans="2:8">
      <c r="B36050" s="2" t="s">
        <v>36695</v>
      </c>
      <c r="C36050" s="2">
        <v>34</v>
      </c>
      <c r="D36050" s="2" t="s">
        <v>691</v>
      </c>
      <c r="E36050" s="2"/>
      <c r="F36050" s="2"/>
      <c r="G36050" s="2"/>
      <c r="H36050" s="2"/>
    </row>
    <row r="36051" spans="2:8">
      <c r="B36051" s="2" t="s">
        <v>36696</v>
      </c>
      <c r="C36051" s="2">
        <v>32</v>
      </c>
      <c r="D36051" s="2" t="s">
        <v>691</v>
      </c>
      <c r="E36051" s="2"/>
      <c r="F36051" s="2"/>
      <c r="G36051" s="2"/>
      <c r="H36051" s="2"/>
    </row>
    <row r="36052" spans="2:8">
      <c r="B36052" s="2" t="s">
        <v>36697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36698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36699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36700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36701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36702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36703</v>
      </c>
      <c r="C36058" s="2">
        <v>15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36704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36705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36706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36707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36708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36709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36710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36711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36712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36713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36714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36715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36716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36717</v>
      </c>
      <c r="C36072" s="2">
        <v>27</v>
      </c>
      <c r="D36072" s="2" t="s">
        <v>691</v>
      </c>
      <c r="E36072" s="2"/>
      <c r="F36072" s="2"/>
      <c r="G36072" s="2"/>
      <c r="H36072" s="2"/>
    </row>
    <row r="36073" spans="2:8">
      <c r="B36073" s="2" t="s">
        <v>36718</v>
      </c>
      <c r="C36073" s="2">
        <v>34</v>
      </c>
      <c r="D36073" s="2" t="s">
        <v>691</v>
      </c>
      <c r="E36073" s="2"/>
      <c r="F36073" s="2"/>
      <c r="G36073" s="2"/>
      <c r="H36073" s="2"/>
    </row>
    <row r="36074" spans="2:8">
      <c r="B36074" s="2" t="s">
        <v>36719</v>
      </c>
      <c r="C36074" s="2">
        <v>39</v>
      </c>
      <c r="D36074" s="2" t="s">
        <v>691</v>
      </c>
      <c r="E36074" s="2"/>
      <c r="F36074" s="2"/>
      <c r="G36074" s="2"/>
      <c r="H36074" s="2"/>
    </row>
    <row r="36075" spans="2:8">
      <c r="B36075" s="2" t="s">
        <v>36720</v>
      </c>
      <c r="C36075" s="2">
        <v>40</v>
      </c>
      <c r="D36075" s="2" t="s">
        <v>691</v>
      </c>
      <c r="E36075" s="2"/>
      <c r="F36075" s="2"/>
      <c r="G36075" s="2"/>
      <c r="H36075" s="2"/>
    </row>
    <row r="36076" spans="2:8">
      <c r="B36076" s="2" t="s">
        <v>36721</v>
      </c>
      <c r="C36076" s="2">
        <v>40</v>
      </c>
      <c r="D36076" s="2" t="s">
        <v>691</v>
      </c>
      <c r="E36076" s="2"/>
      <c r="F36076" s="2"/>
      <c r="G36076" s="2"/>
      <c r="H36076" s="2"/>
    </row>
    <row r="36077" spans="2:8">
      <c r="B36077" s="2" t="s">
        <v>36722</v>
      </c>
      <c r="C36077" s="2">
        <v>17</v>
      </c>
      <c r="D36077" s="2" t="s">
        <v>691</v>
      </c>
      <c r="E36077" s="2"/>
      <c r="F36077" s="2"/>
      <c r="G36077" s="2"/>
      <c r="H36077" s="2"/>
    </row>
    <row r="36078" spans="2:8">
      <c r="B36078" s="2" t="s">
        <v>36723</v>
      </c>
      <c r="C36078" s="2">
        <v>20</v>
      </c>
      <c r="D36078" s="2" t="s">
        <v>691</v>
      </c>
      <c r="E36078" s="2"/>
      <c r="F36078" s="2"/>
      <c r="G36078" s="2"/>
      <c r="H36078" s="2"/>
    </row>
    <row r="36079" spans="2:8">
      <c r="B36079" s="2" t="s">
        <v>36724</v>
      </c>
      <c r="C36079" s="2">
        <v>24</v>
      </c>
      <c r="D36079" s="2" t="s">
        <v>691</v>
      </c>
      <c r="E36079" s="2"/>
      <c r="F36079" s="2"/>
      <c r="G36079" s="2"/>
      <c r="H36079" s="2"/>
    </row>
    <row r="36080" spans="2:8">
      <c r="B36080" s="2" t="s">
        <v>36725</v>
      </c>
      <c r="C36080" s="2">
        <v>26</v>
      </c>
      <c r="D36080" s="2" t="s">
        <v>691</v>
      </c>
      <c r="E36080" s="2"/>
      <c r="F36080" s="2"/>
      <c r="G36080" s="2"/>
      <c r="H36080" s="2"/>
    </row>
    <row r="36081" spans="2:8">
      <c r="B36081" s="2" t="s">
        <v>36726</v>
      </c>
      <c r="C36081" s="2">
        <v>26</v>
      </c>
      <c r="D36081" s="2" t="s">
        <v>691</v>
      </c>
      <c r="E36081" s="2"/>
      <c r="F36081" s="2"/>
      <c r="G36081" s="2"/>
      <c r="H36081" s="2"/>
    </row>
    <row r="36082" spans="2:8">
      <c r="B36082" s="2" t="s">
        <v>36727</v>
      </c>
      <c r="C36082" s="2">
        <v>26</v>
      </c>
      <c r="D36082" s="2" t="s">
        <v>691</v>
      </c>
      <c r="E36082" s="2"/>
      <c r="F36082" s="2"/>
      <c r="G36082" s="2"/>
      <c r="H36082" s="2"/>
    </row>
    <row r="36083" spans="2:8">
      <c r="B36083" s="2" t="s">
        <v>36728</v>
      </c>
      <c r="C36083" s="2">
        <v>25</v>
      </c>
      <c r="D36083" s="2" t="s">
        <v>691</v>
      </c>
      <c r="E36083" s="2"/>
      <c r="F36083" s="2"/>
      <c r="G36083" s="2"/>
      <c r="H36083" s="2"/>
    </row>
    <row r="36084" spans="2:8">
      <c r="B36084" s="2" t="s">
        <v>36729</v>
      </c>
      <c r="C36084" s="2">
        <v>24</v>
      </c>
      <c r="D36084" s="2" t="s">
        <v>691</v>
      </c>
      <c r="E36084" s="2"/>
      <c r="F36084" s="2"/>
      <c r="G36084" s="2"/>
      <c r="H36084" s="2"/>
    </row>
    <row r="36085" spans="2:8">
      <c r="B36085" s="2" t="s">
        <v>36730</v>
      </c>
      <c r="C36085" s="2">
        <v>15</v>
      </c>
      <c r="D36085" s="2" t="s">
        <v>691</v>
      </c>
      <c r="E36085" s="2"/>
      <c r="F36085" s="2"/>
      <c r="G36085" s="2"/>
      <c r="H36085" s="2"/>
    </row>
    <row r="36086" spans="2:8">
      <c r="B36086" s="2" t="s">
        <v>36731</v>
      </c>
      <c r="C36086" s="2">
        <v>18</v>
      </c>
      <c r="D36086" s="2" t="s">
        <v>691</v>
      </c>
      <c r="E36086" s="2"/>
      <c r="F36086" s="2"/>
      <c r="G36086" s="2"/>
      <c r="H36086" s="2"/>
    </row>
    <row r="36087" spans="2:8">
      <c r="B36087" s="2" t="s">
        <v>36732</v>
      </c>
      <c r="C36087" s="2">
        <v>20</v>
      </c>
      <c r="D36087" s="2" t="s">
        <v>691</v>
      </c>
      <c r="E36087" s="2"/>
      <c r="F36087" s="2"/>
      <c r="G36087" s="2"/>
      <c r="H36087" s="2"/>
    </row>
    <row r="36088" spans="2:8">
      <c r="B36088" s="2" t="s">
        <v>36733</v>
      </c>
      <c r="C36088" s="2">
        <v>24</v>
      </c>
      <c r="D36088" s="2" t="s">
        <v>691</v>
      </c>
      <c r="E36088" s="2"/>
      <c r="F36088" s="2"/>
      <c r="G36088" s="2"/>
      <c r="H36088" s="2"/>
    </row>
    <row r="36089" spans="2:8">
      <c r="B36089" s="2" t="s">
        <v>36734</v>
      </c>
      <c r="C36089" s="2">
        <v>27</v>
      </c>
      <c r="D36089" s="2" t="s">
        <v>691</v>
      </c>
      <c r="E36089" s="2"/>
      <c r="F36089" s="2"/>
      <c r="G36089" s="2"/>
      <c r="H36089" s="2"/>
    </row>
    <row r="36090" spans="2:8">
      <c r="B36090" s="2" t="s">
        <v>36735</v>
      </c>
      <c r="C36090" s="2">
        <v>29</v>
      </c>
      <c r="D36090" s="2" t="s">
        <v>691</v>
      </c>
      <c r="E36090" s="2"/>
      <c r="F36090" s="2"/>
      <c r="G36090" s="2"/>
      <c r="H36090" s="2"/>
    </row>
    <row r="36091" spans="2:8">
      <c r="B36091" s="2" t="s">
        <v>36736</v>
      </c>
      <c r="C36091" s="2">
        <v>31</v>
      </c>
      <c r="D36091" s="2" t="s">
        <v>691</v>
      </c>
      <c r="E36091" s="2"/>
      <c r="F36091" s="2"/>
      <c r="G36091" s="2"/>
      <c r="H36091" s="2"/>
    </row>
    <row r="36092" spans="2:8">
      <c r="B36092" s="2" t="s">
        <v>36737</v>
      </c>
      <c r="C36092" s="2">
        <v>32</v>
      </c>
      <c r="D36092" s="2" t="s">
        <v>691</v>
      </c>
      <c r="E36092" s="2"/>
      <c r="F36092" s="2"/>
      <c r="G36092" s="2"/>
      <c r="H36092" s="2"/>
    </row>
    <row r="36093" spans="2:8">
      <c r="B36093" s="2" t="s">
        <v>36738</v>
      </c>
      <c r="C36093" s="2">
        <v>21</v>
      </c>
      <c r="D36093" s="2" t="s">
        <v>691</v>
      </c>
      <c r="E36093" s="2"/>
      <c r="F36093" s="2"/>
      <c r="G36093" s="2"/>
      <c r="H36093" s="2"/>
    </row>
    <row r="36094" spans="2:8">
      <c r="B36094" s="2" t="s">
        <v>36739</v>
      </c>
      <c r="C36094" s="2">
        <v>25</v>
      </c>
      <c r="D36094" s="2" t="s">
        <v>691</v>
      </c>
      <c r="E36094" s="2"/>
      <c r="F36094" s="2"/>
      <c r="G36094" s="2"/>
      <c r="H36094" s="2"/>
    </row>
    <row r="36095" spans="2:8">
      <c r="B36095" s="2" t="s">
        <v>36740</v>
      </c>
      <c r="C36095" s="2">
        <v>31</v>
      </c>
      <c r="D36095" s="2" t="s">
        <v>691</v>
      </c>
      <c r="E36095" s="2"/>
      <c r="F36095" s="2"/>
      <c r="G36095" s="2"/>
      <c r="H36095" s="2"/>
    </row>
    <row r="36096" spans="2:8">
      <c r="B36096" s="2" t="s">
        <v>36741</v>
      </c>
      <c r="C36096" s="2">
        <v>33</v>
      </c>
      <c r="D36096" s="2" t="s">
        <v>691</v>
      </c>
      <c r="E36096" s="2"/>
      <c r="F36096" s="2"/>
      <c r="G36096" s="2"/>
      <c r="H36096" s="2"/>
    </row>
    <row r="36097" spans="2:8">
      <c r="B36097" s="2" t="s">
        <v>36742</v>
      </c>
      <c r="C36097" s="2">
        <v>35</v>
      </c>
      <c r="D36097" s="2" t="s">
        <v>691</v>
      </c>
      <c r="E36097" s="2"/>
      <c r="F36097" s="2"/>
      <c r="G36097" s="2"/>
      <c r="H36097" s="2"/>
    </row>
    <row r="36098" spans="2:8">
      <c r="B36098" s="2" t="s">
        <v>36743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36744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36745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36746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36747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36748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36749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36750</v>
      </c>
      <c r="C36105" s="2">
        <v>13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36751</v>
      </c>
      <c r="C36106" s="2">
        <v>21</v>
      </c>
      <c r="D36106" s="2" t="s">
        <v>691</v>
      </c>
      <c r="E36106" s="2"/>
      <c r="F36106" s="2"/>
      <c r="G36106" s="2"/>
      <c r="H36106" s="2"/>
    </row>
    <row r="36107" spans="2:8">
      <c r="B36107" s="2" t="s">
        <v>36752</v>
      </c>
      <c r="C36107" s="2">
        <v>23</v>
      </c>
      <c r="D36107" s="2" t="s">
        <v>691</v>
      </c>
      <c r="E36107" s="2"/>
      <c r="F36107" s="2"/>
      <c r="G36107" s="2"/>
      <c r="H36107" s="2"/>
    </row>
    <row r="36108" spans="2:8">
      <c r="B36108" s="2" t="s">
        <v>36753</v>
      </c>
      <c r="C36108" s="2">
        <v>23</v>
      </c>
      <c r="D36108" s="2" t="s">
        <v>691</v>
      </c>
      <c r="E36108" s="2"/>
      <c r="F36108" s="2"/>
      <c r="G36108" s="2"/>
      <c r="H36108" s="2"/>
    </row>
    <row r="36109" spans="2:8">
      <c r="B36109" s="2" t="s">
        <v>36754</v>
      </c>
      <c r="C36109" s="2">
        <v>23</v>
      </c>
      <c r="D36109" s="2" t="s">
        <v>691</v>
      </c>
      <c r="E36109" s="2"/>
      <c r="F36109" s="2"/>
      <c r="G36109" s="2"/>
      <c r="H36109" s="2"/>
    </row>
    <row r="36110" spans="2:8">
      <c r="B36110" s="2" t="s">
        <v>36755</v>
      </c>
      <c r="C36110" s="2">
        <v>22</v>
      </c>
      <c r="D36110" s="2" t="s">
        <v>691</v>
      </c>
      <c r="E36110" s="2"/>
      <c r="F36110" s="2"/>
      <c r="G36110" s="2"/>
      <c r="H36110" s="2"/>
    </row>
    <row r="36111" spans="2:8">
      <c r="B36111" s="2" t="s">
        <v>36756</v>
      </c>
      <c r="C36111" s="2">
        <v>22</v>
      </c>
      <c r="D36111" s="2" t="s">
        <v>691</v>
      </c>
      <c r="E36111" s="2"/>
      <c r="F36111" s="2"/>
      <c r="G36111" s="2"/>
      <c r="H36111" s="2"/>
    </row>
    <row r="36112" spans="2:8">
      <c r="B36112" s="2" t="s">
        <v>36757</v>
      </c>
      <c r="C36112" s="2">
        <v>23</v>
      </c>
      <c r="D36112" s="2" t="s">
        <v>691</v>
      </c>
      <c r="E36112" s="2"/>
      <c r="F36112" s="2"/>
      <c r="G36112" s="2"/>
      <c r="H36112" s="2"/>
    </row>
    <row r="36113" spans="2:8">
      <c r="B36113" s="2" t="s">
        <v>36758</v>
      </c>
      <c r="C36113" s="2">
        <v>17</v>
      </c>
      <c r="D36113" s="2" t="s">
        <v>691</v>
      </c>
      <c r="E36113" s="2"/>
      <c r="F36113" s="2"/>
      <c r="G36113" s="2"/>
      <c r="H36113" s="2"/>
    </row>
    <row r="36114" spans="2:8">
      <c r="B36114" s="2" t="s">
        <v>36759</v>
      </c>
      <c r="C36114" s="2">
        <v>25</v>
      </c>
      <c r="D36114" s="2" t="s">
        <v>691</v>
      </c>
      <c r="E36114" s="2"/>
      <c r="F36114" s="2"/>
      <c r="G36114" s="2"/>
      <c r="H36114" s="2"/>
    </row>
    <row r="36115" spans="2:8">
      <c r="B36115" s="2" t="s">
        <v>36760</v>
      </c>
      <c r="C36115" s="2">
        <v>31</v>
      </c>
      <c r="D36115" s="2" t="s">
        <v>691</v>
      </c>
      <c r="E36115" s="2"/>
      <c r="F36115" s="2"/>
      <c r="G36115" s="2"/>
      <c r="H36115" s="2"/>
    </row>
    <row r="36116" spans="2:8">
      <c r="B36116" s="2" t="s">
        <v>36761</v>
      </c>
      <c r="C36116" s="2">
        <v>34</v>
      </c>
      <c r="D36116" s="2" t="s">
        <v>691</v>
      </c>
      <c r="E36116" s="2"/>
      <c r="F36116" s="2"/>
      <c r="G36116" s="2"/>
      <c r="H36116" s="2"/>
    </row>
    <row r="36117" spans="2:8">
      <c r="B36117" s="2" t="s">
        <v>36762</v>
      </c>
      <c r="C36117" s="2">
        <v>34</v>
      </c>
      <c r="D36117" s="2" t="s">
        <v>691</v>
      </c>
      <c r="E36117" s="2"/>
      <c r="F36117" s="2"/>
      <c r="G36117" s="2"/>
      <c r="H36117" s="2"/>
    </row>
    <row r="36118" spans="2:8">
      <c r="B36118" s="2" t="s">
        <v>36763</v>
      </c>
      <c r="C36118" s="2">
        <v>30</v>
      </c>
      <c r="D36118" s="2" t="s">
        <v>691</v>
      </c>
      <c r="E36118" s="2"/>
      <c r="F36118" s="2"/>
      <c r="G36118" s="2"/>
      <c r="H36118" s="2"/>
    </row>
    <row r="36119" spans="2:8">
      <c r="B36119" s="2" t="s">
        <v>36764</v>
      </c>
      <c r="C36119" s="2">
        <v>16</v>
      </c>
      <c r="D36119" s="2" t="s">
        <v>691</v>
      </c>
      <c r="E36119" s="2"/>
      <c r="F36119" s="2"/>
      <c r="G36119" s="2"/>
      <c r="H36119" s="2"/>
    </row>
    <row r="36120" spans="2:8">
      <c r="B36120" s="2" t="s">
        <v>36765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36766</v>
      </c>
      <c r="C36121" s="2">
        <v>14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36767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36768</v>
      </c>
      <c r="C36123" s="2">
        <v>14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36769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36770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36771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36772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36773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36774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36775</v>
      </c>
      <c r="C36130" s="2">
        <v>11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36776</v>
      </c>
      <c r="C36131" s="2">
        <v>16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36777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36778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36779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36780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36781</v>
      </c>
      <c r="C36136" s="2">
        <v>17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36782</v>
      </c>
      <c r="C36137" s="2">
        <v>17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36783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36784</v>
      </c>
      <c r="C36139" s="2">
        <v>17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36785</v>
      </c>
      <c r="C36140" s="2">
        <v>16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36786</v>
      </c>
      <c r="C36141" s="2">
        <v>13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36787</v>
      </c>
      <c r="C36142" s="2">
        <v>10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36788</v>
      </c>
      <c r="C36143" s="2">
        <v>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36789</v>
      </c>
      <c r="C36144" s="2">
        <v>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36790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36791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36792</v>
      </c>
      <c r="C36147" s="2">
        <v>15</v>
      </c>
      <c r="D36147" s="2" t="s">
        <v>691</v>
      </c>
      <c r="E36147" s="2"/>
      <c r="F36147" s="2"/>
      <c r="G36147" s="2"/>
      <c r="H36147" s="2"/>
    </row>
    <row r="36148" spans="2:8">
      <c r="B36148" s="2" t="s">
        <v>36793</v>
      </c>
      <c r="C36148" s="2">
        <v>16</v>
      </c>
      <c r="D36148" s="2" t="s">
        <v>691</v>
      </c>
      <c r="E36148" s="2"/>
      <c r="F36148" s="2"/>
      <c r="G36148" s="2"/>
      <c r="H36148" s="2"/>
    </row>
    <row r="36149" spans="2:8">
      <c r="B36149" s="2" t="s">
        <v>36794</v>
      </c>
      <c r="C36149" s="2">
        <v>14</v>
      </c>
      <c r="D36149" s="2" t="s">
        <v>691</v>
      </c>
      <c r="E36149" s="2"/>
      <c r="F36149" s="2"/>
      <c r="G36149" s="2"/>
      <c r="H36149" s="2"/>
    </row>
    <row r="36150" spans="2:8">
      <c r="B36150" s="2" t="s">
        <v>36795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36796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36797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36798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36799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36800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36801</v>
      </c>
      <c r="C36156" s="2">
        <v>16</v>
      </c>
      <c r="D36156" s="2" t="s">
        <v>691</v>
      </c>
      <c r="E36156" s="2"/>
      <c r="F36156" s="2"/>
      <c r="G36156" s="2"/>
      <c r="H36156" s="2"/>
    </row>
    <row r="36157" spans="2:8">
      <c r="B36157" s="2" t="s">
        <v>36802</v>
      </c>
      <c r="C36157" s="2">
        <v>20</v>
      </c>
      <c r="D36157" s="2" t="s">
        <v>691</v>
      </c>
      <c r="E36157" s="2"/>
      <c r="F36157" s="2"/>
      <c r="G36157" s="2"/>
      <c r="H36157" s="2"/>
    </row>
    <row r="36158" spans="2:8">
      <c r="B36158" s="2" t="s">
        <v>36803</v>
      </c>
      <c r="C36158" s="2">
        <v>22</v>
      </c>
      <c r="D36158" s="2" t="s">
        <v>691</v>
      </c>
      <c r="E36158" s="2"/>
      <c r="F36158" s="2"/>
      <c r="G36158" s="2"/>
      <c r="H36158" s="2"/>
    </row>
    <row r="36159" spans="2:8">
      <c r="B36159" s="2" t="s">
        <v>36804</v>
      </c>
      <c r="C36159" s="2">
        <v>22</v>
      </c>
      <c r="D36159" s="2" t="s">
        <v>691</v>
      </c>
      <c r="E36159" s="2"/>
      <c r="F36159" s="2"/>
      <c r="G36159" s="2"/>
      <c r="H36159" s="2"/>
    </row>
    <row r="36160" spans="2:8">
      <c r="B36160" s="2" t="s">
        <v>36805</v>
      </c>
      <c r="C36160" s="2">
        <v>23</v>
      </c>
      <c r="D36160" s="2" t="s">
        <v>691</v>
      </c>
      <c r="E36160" s="2"/>
      <c r="F36160" s="2"/>
      <c r="G36160" s="2"/>
      <c r="H36160" s="2"/>
    </row>
    <row r="36161" spans="2:8">
      <c r="B36161" s="2" t="s">
        <v>36806</v>
      </c>
      <c r="C36161" s="2">
        <v>23</v>
      </c>
      <c r="D36161" s="2" t="s">
        <v>691</v>
      </c>
      <c r="E36161" s="2"/>
      <c r="F36161" s="2"/>
      <c r="G36161" s="2"/>
      <c r="H36161" s="2"/>
    </row>
    <row r="36162" spans="2:8">
      <c r="B36162" s="2" t="s">
        <v>36807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36808</v>
      </c>
      <c r="C36163" s="2">
        <v>38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36809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36810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36811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36812</v>
      </c>
      <c r="C36167" s="2">
        <v>19</v>
      </c>
      <c r="D36167" s="2" t="s">
        <v>691</v>
      </c>
      <c r="E36167" s="2"/>
      <c r="F36167" s="2"/>
      <c r="G36167" s="2"/>
      <c r="H36167" s="2"/>
    </row>
    <row r="36168" spans="2:8">
      <c r="B36168" s="2" t="s">
        <v>36813</v>
      </c>
      <c r="C36168" s="2">
        <v>33</v>
      </c>
      <c r="D36168" s="2" t="s">
        <v>691</v>
      </c>
      <c r="E36168" s="2"/>
      <c r="F36168" s="2"/>
      <c r="G36168" s="2"/>
      <c r="H36168" s="2"/>
    </row>
    <row r="36169" spans="2:8">
      <c r="B36169" s="2" t="s">
        <v>36814</v>
      </c>
      <c r="C36169" s="2">
        <v>38</v>
      </c>
      <c r="D36169" s="2" t="s">
        <v>691</v>
      </c>
      <c r="E36169" s="2"/>
      <c r="F36169" s="2"/>
      <c r="G36169" s="2"/>
      <c r="H36169" s="2"/>
    </row>
    <row r="36170" spans="2:8">
      <c r="B36170" s="2" t="s">
        <v>36815</v>
      </c>
      <c r="C36170" s="2">
        <v>38</v>
      </c>
      <c r="D36170" s="2" t="s">
        <v>691</v>
      </c>
      <c r="E36170" s="2"/>
      <c r="F36170" s="2"/>
      <c r="G36170" s="2"/>
      <c r="H36170" s="2"/>
    </row>
    <row r="36171" spans="2:8">
      <c r="B36171" s="2" t="s">
        <v>36816</v>
      </c>
      <c r="C36171" s="2">
        <v>38</v>
      </c>
      <c r="D36171" s="2" t="s">
        <v>691</v>
      </c>
      <c r="E36171" s="2"/>
      <c r="F36171" s="2"/>
      <c r="G36171" s="2"/>
      <c r="H36171" s="2"/>
    </row>
    <row r="36172" spans="2:8">
      <c r="B36172" s="2" t="s">
        <v>36817</v>
      </c>
      <c r="C36172" s="2">
        <v>31</v>
      </c>
      <c r="D36172" s="2" t="s">
        <v>691</v>
      </c>
      <c r="E36172" s="2"/>
      <c r="F36172" s="2"/>
      <c r="G36172" s="2"/>
      <c r="H36172" s="2"/>
    </row>
    <row r="36173" spans="2:8">
      <c r="B36173" s="2" t="s">
        <v>36818</v>
      </c>
      <c r="C36173" s="2">
        <v>33</v>
      </c>
      <c r="D36173" s="2" t="s">
        <v>691</v>
      </c>
      <c r="E36173" s="2"/>
      <c r="F36173" s="2"/>
      <c r="G36173" s="2"/>
      <c r="H36173" s="2"/>
    </row>
    <row r="36174" spans="2:8">
      <c r="B36174" s="2" t="s">
        <v>36819</v>
      </c>
      <c r="C36174" s="2">
        <v>35</v>
      </c>
      <c r="D36174" s="2" t="s">
        <v>691</v>
      </c>
      <c r="E36174" s="2"/>
      <c r="F36174" s="2"/>
      <c r="G36174" s="2"/>
      <c r="H36174" s="2"/>
    </row>
    <row r="36175" spans="2:8">
      <c r="B36175" s="2" t="s">
        <v>36820</v>
      </c>
      <c r="C36175" s="2">
        <v>35</v>
      </c>
      <c r="D36175" s="2" t="s">
        <v>691</v>
      </c>
      <c r="E36175" s="2"/>
      <c r="F36175" s="2"/>
      <c r="G36175" s="2"/>
      <c r="H36175" s="2"/>
    </row>
    <row r="36176" spans="2:8">
      <c r="B36176" s="2" t="s">
        <v>36821</v>
      </c>
      <c r="C36176" s="2">
        <v>34</v>
      </c>
      <c r="D36176" s="2" t="s">
        <v>691</v>
      </c>
      <c r="E36176" s="2"/>
      <c r="F36176" s="2"/>
      <c r="G36176" s="2"/>
      <c r="H36176" s="2"/>
    </row>
    <row r="36177" spans="2:8">
      <c r="B36177" s="2" t="s">
        <v>36822</v>
      </c>
      <c r="C36177" s="2">
        <v>33</v>
      </c>
      <c r="D36177" s="2" t="s">
        <v>691</v>
      </c>
      <c r="E36177" s="2"/>
      <c r="F36177" s="2"/>
      <c r="G36177" s="2"/>
      <c r="H36177" s="2"/>
    </row>
    <row r="36178" spans="2:8">
      <c r="B36178" s="2" t="s">
        <v>36823</v>
      </c>
      <c r="C36178" s="2">
        <v>26</v>
      </c>
      <c r="D36178" s="2" t="s">
        <v>691</v>
      </c>
      <c r="E36178" s="2"/>
      <c r="F36178" s="2"/>
      <c r="G36178" s="2"/>
      <c r="H36178" s="2"/>
    </row>
    <row r="36179" spans="2:8">
      <c r="B36179" s="2" t="s">
        <v>36824</v>
      </c>
      <c r="C36179" s="2">
        <v>23</v>
      </c>
      <c r="D36179" s="2" t="s">
        <v>691</v>
      </c>
      <c r="E36179" s="2"/>
      <c r="F36179" s="2"/>
      <c r="G36179" s="2"/>
      <c r="H36179" s="2"/>
    </row>
    <row r="36180" spans="2:8">
      <c r="B36180" s="2" t="s">
        <v>36825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36826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36827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36828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36829</v>
      </c>
      <c r="C36184" s="2">
        <v>16</v>
      </c>
      <c r="D36184" s="2" t="s">
        <v>691</v>
      </c>
      <c r="E36184" s="2"/>
      <c r="F36184" s="2"/>
      <c r="G36184" s="2"/>
      <c r="H36184" s="2"/>
    </row>
    <row r="36185" spans="2:8">
      <c r="B36185" s="2" t="s">
        <v>36830</v>
      </c>
      <c r="C36185" s="2">
        <v>16</v>
      </c>
      <c r="D36185" s="2" t="s">
        <v>691</v>
      </c>
      <c r="E36185" s="2"/>
      <c r="F36185" s="2"/>
      <c r="G36185" s="2"/>
      <c r="H36185" s="2"/>
    </row>
    <row r="36186" spans="2:8">
      <c r="B36186" s="2" t="s">
        <v>36831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36832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36833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36834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36835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36836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36837</v>
      </c>
      <c r="C36192" s="2">
        <v>11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36838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36839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36840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36841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36842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36843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36844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36845</v>
      </c>
      <c r="C36200" s="2">
        <v>27</v>
      </c>
      <c r="D36200" s="2" t="s">
        <v>691</v>
      </c>
      <c r="E36200" s="2"/>
      <c r="F36200" s="2"/>
      <c r="G36200" s="2"/>
      <c r="H36200" s="2"/>
    </row>
    <row r="36201" spans="2:8">
      <c r="B36201" s="2" t="s">
        <v>36846</v>
      </c>
      <c r="C36201" s="2">
        <v>39</v>
      </c>
      <c r="D36201" s="2" t="s">
        <v>691</v>
      </c>
      <c r="E36201" s="2"/>
      <c r="F36201" s="2"/>
      <c r="G36201" s="2"/>
      <c r="H36201" s="2"/>
    </row>
    <row r="36202" spans="2:8">
      <c r="B36202" s="2" t="s">
        <v>36847</v>
      </c>
      <c r="C36202" s="2">
        <v>38</v>
      </c>
      <c r="D36202" s="2" t="s">
        <v>691</v>
      </c>
      <c r="E36202" s="2"/>
      <c r="F36202" s="2"/>
      <c r="G36202" s="2"/>
      <c r="H36202" s="2"/>
    </row>
    <row r="36203" spans="2:8">
      <c r="B36203" s="2" t="s">
        <v>36848</v>
      </c>
      <c r="C36203" s="2">
        <v>35</v>
      </c>
      <c r="D36203" s="2" t="s">
        <v>691</v>
      </c>
      <c r="E36203" s="2"/>
      <c r="F36203" s="2"/>
      <c r="G36203" s="2"/>
      <c r="H36203" s="2"/>
    </row>
    <row r="36204" spans="2:8">
      <c r="B36204" s="2" t="s">
        <v>36849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36850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36851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36852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36853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36854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36855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36856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36857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36858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36859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36860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36861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36862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36863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36864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36865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36866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36867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36868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36869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36870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36871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36872</v>
      </c>
      <c r="C36227" s="2">
        <v>45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36873</v>
      </c>
      <c r="C36228" s="2">
        <v>44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36874</v>
      </c>
      <c r="C36229" s="2">
        <v>40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36875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36876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36877</v>
      </c>
      <c r="C36232" s="2">
        <v>14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36878</v>
      </c>
      <c r="C36233" s="2">
        <v>19</v>
      </c>
      <c r="D36233" s="2" t="s">
        <v>691</v>
      </c>
      <c r="E36233" s="2"/>
      <c r="F36233" s="2"/>
      <c r="G36233" s="2"/>
      <c r="H36233" s="2"/>
    </row>
    <row r="36234" spans="2:8">
      <c r="B36234" s="2" t="s">
        <v>36879</v>
      </c>
      <c r="C36234" s="2">
        <v>25</v>
      </c>
      <c r="D36234" s="2" t="s">
        <v>691</v>
      </c>
      <c r="E36234" s="2"/>
      <c r="F36234" s="2"/>
      <c r="G36234" s="2"/>
      <c r="H36234" s="2"/>
    </row>
    <row r="36235" spans="2:8">
      <c r="B36235" s="2" t="s">
        <v>36880</v>
      </c>
      <c r="C36235" s="2">
        <v>29</v>
      </c>
      <c r="D36235" s="2" t="s">
        <v>691</v>
      </c>
      <c r="E36235" s="2"/>
      <c r="F36235" s="2"/>
      <c r="G36235" s="2"/>
      <c r="H36235" s="2"/>
    </row>
    <row r="36236" spans="2:8">
      <c r="B36236" s="2" t="s">
        <v>36881</v>
      </c>
      <c r="C36236" s="2">
        <v>30</v>
      </c>
      <c r="D36236" s="2" t="s">
        <v>691</v>
      </c>
      <c r="E36236" s="2"/>
      <c r="F36236" s="2"/>
      <c r="G36236" s="2"/>
      <c r="H36236" s="2"/>
    </row>
    <row r="36237" spans="2:8">
      <c r="B36237" s="2" t="s">
        <v>36882</v>
      </c>
      <c r="C36237" s="2">
        <v>30</v>
      </c>
      <c r="D36237" s="2" t="s">
        <v>691</v>
      </c>
      <c r="E36237" s="2"/>
      <c r="F36237" s="2"/>
      <c r="G36237" s="2"/>
      <c r="H36237" s="2"/>
    </row>
    <row r="36238" spans="2:8">
      <c r="B36238" s="2" t="s">
        <v>36883</v>
      </c>
      <c r="C36238" s="2">
        <v>29</v>
      </c>
      <c r="D36238" s="2" t="s">
        <v>691</v>
      </c>
      <c r="E36238" s="2"/>
      <c r="F36238" s="2"/>
      <c r="G36238" s="2"/>
      <c r="H36238" s="2"/>
    </row>
    <row r="36239" spans="2:8">
      <c r="B36239" s="2" t="s">
        <v>36884</v>
      </c>
      <c r="C36239" s="2">
        <v>27</v>
      </c>
      <c r="D36239" s="2" t="s">
        <v>691</v>
      </c>
      <c r="E36239" s="2"/>
      <c r="F36239" s="2"/>
      <c r="G36239" s="2"/>
      <c r="H36239" s="2"/>
    </row>
    <row r="36240" spans="2:8">
      <c r="B36240" s="2" t="s">
        <v>36885</v>
      </c>
      <c r="C36240" s="2">
        <v>23</v>
      </c>
      <c r="D36240" s="2" t="s">
        <v>691</v>
      </c>
      <c r="E36240" s="2"/>
      <c r="F36240" s="2"/>
      <c r="G36240" s="2"/>
      <c r="H36240" s="2"/>
    </row>
    <row r="36241" spans="2:8">
      <c r="B36241" s="2" t="s">
        <v>36886</v>
      </c>
      <c r="C36241" s="2">
        <v>27</v>
      </c>
      <c r="D36241" s="2" t="s">
        <v>691</v>
      </c>
      <c r="E36241" s="2"/>
      <c r="F36241" s="2"/>
      <c r="G36241" s="2"/>
      <c r="H36241" s="2"/>
    </row>
    <row r="36242" spans="2:8">
      <c r="B36242" s="2" t="s">
        <v>36887</v>
      </c>
      <c r="C36242" s="2">
        <v>26</v>
      </c>
      <c r="D36242" s="2" t="s">
        <v>691</v>
      </c>
      <c r="E36242" s="2"/>
      <c r="F36242" s="2"/>
      <c r="G36242" s="2"/>
      <c r="H36242" s="2"/>
    </row>
    <row r="36243" spans="2:8">
      <c r="B36243" s="2" t="s">
        <v>36888</v>
      </c>
      <c r="C36243" s="2">
        <v>25</v>
      </c>
      <c r="D36243" s="2" t="s">
        <v>691</v>
      </c>
      <c r="E36243" s="2"/>
      <c r="F36243" s="2"/>
      <c r="G36243" s="2"/>
      <c r="H36243" s="2"/>
    </row>
    <row r="36244" spans="2:8">
      <c r="B36244" s="2" t="s">
        <v>36889</v>
      </c>
      <c r="C36244" s="2">
        <v>24</v>
      </c>
      <c r="D36244" s="2" t="s">
        <v>691</v>
      </c>
      <c r="E36244" s="2"/>
      <c r="F36244" s="2"/>
      <c r="G36244" s="2"/>
      <c r="H36244" s="2"/>
    </row>
    <row r="36245" spans="2:8">
      <c r="B36245" s="2" t="s">
        <v>36890</v>
      </c>
      <c r="C36245" s="2">
        <v>24</v>
      </c>
      <c r="D36245" s="2" t="s">
        <v>691</v>
      </c>
      <c r="E36245" s="2"/>
      <c r="F36245" s="2"/>
      <c r="G36245" s="2"/>
      <c r="H36245" s="2"/>
    </row>
    <row r="36246" spans="2:8">
      <c r="B36246" s="2" t="s">
        <v>36891</v>
      </c>
      <c r="C36246" s="2">
        <v>23</v>
      </c>
      <c r="D36246" s="2" t="s">
        <v>691</v>
      </c>
      <c r="E36246" s="2"/>
      <c r="F36246" s="2"/>
      <c r="G36246" s="2"/>
      <c r="H36246" s="2"/>
    </row>
    <row r="36247" spans="2:8">
      <c r="B36247" s="2" t="s">
        <v>36892</v>
      </c>
      <c r="C36247" s="2">
        <v>24</v>
      </c>
      <c r="D36247" s="2" t="s">
        <v>691</v>
      </c>
      <c r="E36247" s="2"/>
      <c r="F36247" s="2"/>
      <c r="G36247" s="2"/>
      <c r="H36247" s="2"/>
    </row>
    <row r="36248" spans="2:8">
      <c r="B36248" s="2" t="s">
        <v>36893</v>
      </c>
      <c r="C36248" s="2">
        <v>19</v>
      </c>
      <c r="D36248" s="2" t="s">
        <v>691</v>
      </c>
      <c r="E36248" s="2"/>
      <c r="F36248" s="2"/>
      <c r="G36248" s="2"/>
      <c r="H36248" s="2"/>
    </row>
    <row r="36249" spans="2:8">
      <c r="B36249" s="2" t="s">
        <v>36894</v>
      </c>
      <c r="C36249" s="2">
        <v>21</v>
      </c>
      <c r="D36249" s="2" t="s">
        <v>691</v>
      </c>
      <c r="E36249" s="2"/>
      <c r="F36249" s="2"/>
      <c r="G36249" s="2"/>
      <c r="H36249" s="2"/>
    </row>
    <row r="36250" spans="2:8">
      <c r="B36250" s="2" t="s">
        <v>36895</v>
      </c>
      <c r="C36250" s="2">
        <v>23</v>
      </c>
      <c r="D36250" s="2" t="s">
        <v>691</v>
      </c>
      <c r="E36250" s="2"/>
      <c r="F36250" s="2"/>
      <c r="G36250" s="2"/>
      <c r="H36250" s="2"/>
    </row>
    <row r="36251" spans="2:8">
      <c r="B36251" s="2" t="s">
        <v>36896</v>
      </c>
      <c r="C36251" s="2">
        <v>25</v>
      </c>
      <c r="D36251" s="2" t="s">
        <v>691</v>
      </c>
      <c r="E36251" s="2"/>
      <c r="F36251" s="2"/>
      <c r="G36251" s="2"/>
      <c r="H36251" s="2"/>
    </row>
    <row r="36252" spans="2:8">
      <c r="B36252" s="2" t="s">
        <v>36897</v>
      </c>
      <c r="C36252" s="2">
        <v>28</v>
      </c>
      <c r="D36252" s="2" t="s">
        <v>691</v>
      </c>
      <c r="E36252" s="2"/>
      <c r="F36252" s="2"/>
      <c r="G36252" s="2"/>
      <c r="H36252" s="2"/>
    </row>
    <row r="36253" spans="2:8">
      <c r="B36253" s="2" t="s">
        <v>36898</v>
      </c>
      <c r="C36253" s="2">
        <v>29</v>
      </c>
      <c r="D36253" s="2" t="s">
        <v>691</v>
      </c>
      <c r="E36253" s="2"/>
      <c r="F36253" s="2"/>
      <c r="G36253" s="2"/>
      <c r="H36253" s="2"/>
    </row>
    <row r="36254" spans="2:8">
      <c r="B36254" s="2" t="s">
        <v>36899</v>
      </c>
      <c r="C36254" s="2">
        <v>31</v>
      </c>
      <c r="D36254" s="2" t="s">
        <v>691</v>
      </c>
      <c r="E36254" s="2"/>
      <c r="F36254" s="2"/>
      <c r="G36254" s="2"/>
      <c r="H36254" s="2"/>
    </row>
    <row r="36255" spans="2:8">
      <c r="B36255" s="2" t="s">
        <v>36900</v>
      </c>
      <c r="C36255" s="2">
        <v>30</v>
      </c>
      <c r="D36255" s="2" t="s">
        <v>691</v>
      </c>
      <c r="E36255" s="2"/>
      <c r="F36255" s="2"/>
      <c r="G36255" s="2"/>
      <c r="H36255" s="2"/>
    </row>
    <row r="36256" spans="2:8">
      <c r="B36256" s="2" t="s">
        <v>36901</v>
      </c>
      <c r="C36256" s="2">
        <v>16</v>
      </c>
      <c r="D36256" s="2" t="s">
        <v>691</v>
      </c>
      <c r="E36256" s="2"/>
      <c r="F36256" s="2"/>
      <c r="G36256" s="2"/>
      <c r="H36256" s="2"/>
    </row>
    <row r="36257" spans="2:8">
      <c r="B36257" s="2" t="s">
        <v>36902</v>
      </c>
      <c r="C36257" s="2">
        <v>20</v>
      </c>
      <c r="D36257" s="2" t="s">
        <v>691</v>
      </c>
      <c r="E36257" s="2"/>
      <c r="F36257" s="2"/>
      <c r="G36257" s="2"/>
      <c r="H36257" s="2"/>
    </row>
    <row r="36258" spans="2:8">
      <c r="B36258" s="2" t="s">
        <v>36903</v>
      </c>
      <c r="C36258" s="2">
        <v>25</v>
      </c>
      <c r="D36258" s="2" t="s">
        <v>691</v>
      </c>
      <c r="E36258" s="2"/>
      <c r="F36258" s="2"/>
      <c r="G36258" s="2"/>
      <c r="H36258" s="2"/>
    </row>
    <row r="36259" spans="2:8">
      <c r="B36259" s="2" t="s">
        <v>36904</v>
      </c>
      <c r="C36259" s="2">
        <v>27</v>
      </c>
      <c r="D36259" s="2" t="s">
        <v>691</v>
      </c>
      <c r="E36259" s="2"/>
      <c r="F36259" s="2"/>
      <c r="G36259" s="2"/>
      <c r="H36259" s="2"/>
    </row>
    <row r="36260" spans="2:8">
      <c r="B36260" s="2" t="s">
        <v>36905</v>
      </c>
      <c r="C36260" s="2">
        <v>29</v>
      </c>
      <c r="D36260" s="2" t="s">
        <v>691</v>
      </c>
      <c r="E36260" s="2"/>
      <c r="F36260" s="2"/>
      <c r="G36260" s="2"/>
      <c r="H36260" s="2"/>
    </row>
    <row r="36261" spans="2:8">
      <c r="B36261" s="2" t="s">
        <v>36906</v>
      </c>
      <c r="C36261" s="2">
        <v>29</v>
      </c>
      <c r="D36261" s="2" t="s">
        <v>691</v>
      </c>
      <c r="E36261" s="2"/>
      <c r="F36261" s="2"/>
      <c r="G36261" s="2"/>
      <c r="H36261" s="2"/>
    </row>
    <row r="36262" spans="2:8">
      <c r="B36262" s="2" t="s">
        <v>36907</v>
      </c>
      <c r="C36262" s="2">
        <v>28</v>
      </c>
      <c r="D36262" s="2" t="s">
        <v>691</v>
      </c>
      <c r="E36262" s="2"/>
      <c r="F36262" s="2"/>
      <c r="G36262" s="2"/>
      <c r="H36262" s="2"/>
    </row>
    <row r="36263" spans="2:8">
      <c r="B36263" s="2" t="s">
        <v>36908</v>
      </c>
      <c r="C36263" s="2">
        <v>20</v>
      </c>
      <c r="D36263" s="2" t="s">
        <v>691</v>
      </c>
      <c r="E36263" s="2"/>
      <c r="F36263" s="2"/>
      <c r="G36263" s="2"/>
      <c r="H36263" s="2"/>
    </row>
    <row r="36264" spans="2:8">
      <c r="B36264" s="2" t="s">
        <v>36909</v>
      </c>
      <c r="C36264" s="2">
        <v>25</v>
      </c>
      <c r="D36264" s="2" t="s">
        <v>691</v>
      </c>
      <c r="E36264" s="2"/>
      <c r="F36264" s="2"/>
      <c r="G36264" s="2"/>
      <c r="H36264" s="2"/>
    </row>
    <row r="36265" spans="2:8">
      <c r="B36265" s="2" t="s">
        <v>36910</v>
      </c>
      <c r="C36265" s="2">
        <v>29</v>
      </c>
      <c r="D36265" s="2" t="s">
        <v>691</v>
      </c>
      <c r="E36265" s="2"/>
      <c r="F36265" s="2"/>
      <c r="G36265" s="2"/>
      <c r="H36265" s="2"/>
    </row>
    <row r="36266" spans="2:8">
      <c r="B36266" s="2" t="s">
        <v>36911</v>
      </c>
      <c r="C36266" s="2">
        <v>31</v>
      </c>
      <c r="D36266" s="2" t="s">
        <v>691</v>
      </c>
      <c r="E36266" s="2"/>
      <c r="F36266" s="2"/>
      <c r="G36266" s="2"/>
      <c r="H36266" s="2"/>
    </row>
    <row r="36267" spans="2:8">
      <c r="B36267" s="2" t="s">
        <v>36912</v>
      </c>
      <c r="C36267" s="2">
        <v>31</v>
      </c>
      <c r="D36267" s="2" t="s">
        <v>691</v>
      </c>
      <c r="E36267" s="2"/>
      <c r="F36267" s="2"/>
      <c r="G36267" s="2"/>
      <c r="H36267" s="2"/>
    </row>
    <row r="36268" spans="2:8">
      <c r="B36268" s="2" t="s">
        <v>36913</v>
      </c>
      <c r="C36268" s="2">
        <v>30</v>
      </c>
      <c r="D36268" s="2" t="s">
        <v>691</v>
      </c>
      <c r="E36268" s="2"/>
      <c r="F36268" s="2"/>
      <c r="G36268" s="2"/>
      <c r="H36268" s="2"/>
    </row>
    <row r="36269" spans="2:8">
      <c r="B36269" s="2" t="s">
        <v>36914</v>
      </c>
      <c r="C36269" s="2">
        <v>28</v>
      </c>
      <c r="D36269" s="2" t="s">
        <v>691</v>
      </c>
      <c r="E36269" s="2"/>
      <c r="F36269" s="2"/>
      <c r="G36269" s="2"/>
      <c r="H36269" s="2"/>
    </row>
    <row r="36270" spans="2:8">
      <c r="B36270" s="2" t="s">
        <v>36915</v>
      </c>
      <c r="C36270" s="2">
        <v>28</v>
      </c>
      <c r="D36270" s="2" t="s">
        <v>691</v>
      </c>
      <c r="E36270" s="2"/>
      <c r="F36270" s="2"/>
      <c r="G36270" s="2"/>
      <c r="H36270" s="2"/>
    </row>
    <row r="36271" spans="2:8">
      <c r="B36271" s="2" t="s">
        <v>36916</v>
      </c>
      <c r="C36271" s="2">
        <v>32</v>
      </c>
      <c r="D36271" s="2" t="s">
        <v>691</v>
      </c>
      <c r="E36271" s="2"/>
      <c r="F36271" s="2"/>
      <c r="G36271" s="2"/>
      <c r="H36271" s="2"/>
    </row>
    <row r="36272" spans="2:8">
      <c r="B36272" s="2" t="s">
        <v>36917</v>
      </c>
      <c r="C36272" s="2">
        <v>34</v>
      </c>
      <c r="D36272" s="2" t="s">
        <v>691</v>
      </c>
      <c r="E36272" s="2"/>
      <c r="F36272" s="2"/>
      <c r="G36272" s="2"/>
      <c r="H36272" s="2"/>
    </row>
    <row r="36273" spans="2:8">
      <c r="B36273" s="2" t="s">
        <v>36918</v>
      </c>
      <c r="C36273" s="2">
        <v>35</v>
      </c>
      <c r="D36273" s="2" t="s">
        <v>691</v>
      </c>
      <c r="E36273" s="2"/>
      <c r="F36273" s="2"/>
      <c r="G36273" s="2"/>
      <c r="H36273" s="2"/>
    </row>
    <row r="36274" spans="2:8">
      <c r="B36274" s="2" t="s">
        <v>36919</v>
      </c>
      <c r="C36274" s="2">
        <v>36</v>
      </c>
      <c r="D36274" s="2" t="s">
        <v>691</v>
      </c>
      <c r="E36274" s="2"/>
      <c r="F36274" s="2"/>
      <c r="G36274" s="2"/>
      <c r="H36274" s="2"/>
    </row>
    <row r="36275" spans="2:8">
      <c r="B36275" s="2" t="s">
        <v>36920</v>
      </c>
      <c r="C36275" s="2">
        <v>34</v>
      </c>
      <c r="D36275" s="2" t="s">
        <v>691</v>
      </c>
      <c r="E36275" s="2"/>
      <c r="F36275" s="2"/>
      <c r="G36275" s="2"/>
      <c r="H36275" s="2"/>
    </row>
    <row r="36276" spans="2:8">
      <c r="B36276" s="2" t="s">
        <v>36921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36922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36923</v>
      </c>
      <c r="C36278" s="2">
        <v>21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36924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36925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36926</v>
      </c>
      <c r="C36281" s="2">
        <v>13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36927</v>
      </c>
      <c r="C36282" s="2">
        <v>12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36928</v>
      </c>
      <c r="C36283" s="2">
        <v>12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36929</v>
      </c>
      <c r="C36284" s="2">
        <v>11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36930</v>
      </c>
      <c r="C36285" s="2">
        <v>11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36931</v>
      </c>
      <c r="C36286" s="2">
        <v>15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36932</v>
      </c>
      <c r="C36287" s="2">
        <v>18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36933</v>
      </c>
      <c r="C36288" s="2">
        <v>24</v>
      </c>
      <c r="D36288" s="2" t="s">
        <v>691</v>
      </c>
      <c r="E36288" s="2"/>
      <c r="F36288" s="2"/>
      <c r="G36288" s="2"/>
      <c r="H36288" s="2"/>
    </row>
    <row r="36289" spans="2:8">
      <c r="B36289" s="2" t="s">
        <v>36934</v>
      </c>
      <c r="C36289" s="2">
        <v>33</v>
      </c>
      <c r="D36289" s="2" t="s">
        <v>691</v>
      </c>
      <c r="E36289" s="2"/>
      <c r="F36289" s="2"/>
      <c r="G36289" s="2"/>
      <c r="H36289" s="2"/>
    </row>
    <row r="36290" spans="2:8">
      <c r="B36290" s="2" t="s">
        <v>36935</v>
      </c>
      <c r="C36290" s="2">
        <v>40</v>
      </c>
      <c r="D36290" s="2" t="s">
        <v>691</v>
      </c>
      <c r="E36290" s="2"/>
      <c r="F36290" s="2"/>
      <c r="G36290" s="2"/>
      <c r="H36290" s="2"/>
    </row>
    <row r="36291" spans="2:8">
      <c r="B36291" s="2" t="s">
        <v>36936</v>
      </c>
      <c r="C36291" s="2">
        <v>41</v>
      </c>
      <c r="D36291" s="2" t="s">
        <v>691</v>
      </c>
      <c r="E36291" s="2"/>
      <c r="F36291" s="2"/>
      <c r="G36291" s="2"/>
      <c r="H36291" s="2"/>
    </row>
    <row r="36292" spans="2:8">
      <c r="B36292" s="2" t="s">
        <v>36937</v>
      </c>
      <c r="C36292" s="2">
        <v>36</v>
      </c>
      <c r="D36292" s="2" t="s">
        <v>691</v>
      </c>
      <c r="E36292" s="2"/>
      <c r="F36292" s="2"/>
      <c r="G36292" s="2"/>
      <c r="H36292" s="2"/>
    </row>
    <row r="36293" spans="2:8">
      <c r="B36293" s="2" t="s">
        <v>36938</v>
      </c>
      <c r="C36293" s="2">
        <v>18</v>
      </c>
      <c r="D36293" s="2" t="s">
        <v>691</v>
      </c>
      <c r="E36293" s="2"/>
      <c r="F36293" s="2"/>
      <c r="G36293" s="2"/>
      <c r="H36293" s="2"/>
    </row>
    <row r="36294" spans="2:8">
      <c r="B36294" s="2" t="s">
        <v>36939</v>
      </c>
      <c r="C36294" s="2">
        <v>25</v>
      </c>
      <c r="D36294" s="2" t="s">
        <v>691</v>
      </c>
      <c r="E36294" s="2"/>
      <c r="F36294" s="2"/>
      <c r="G36294" s="2"/>
      <c r="H36294" s="2"/>
    </row>
    <row r="36295" spans="2:8">
      <c r="B36295" s="2" t="s">
        <v>36940</v>
      </c>
      <c r="C36295" s="2">
        <v>28</v>
      </c>
      <c r="D36295" s="2" t="s">
        <v>691</v>
      </c>
      <c r="E36295" s="2"/>
      <c r="F36295" s="2"/>
      <c r="G36295" s="2"/>
      <c r="H36295" s="2"/>
    </row>
    <row r="36296" spans="2:8">
      <c r="B36296" s="2" t="s">
        <v>36941</v>
      </c>
      <c r="C36296" s="2">
        <v>30</v>
      </c>
      <c r="D36296" s="2" t="s">
        <v>691</v>
      </c>
      <c r="E36296" s="2"/>
      <c r="F36296" s="2"/>
      <c r="G36296" s="2"/>
      <c r="H36296" s="2"/>
    </row>
    <row r="36297" spans="2:8">
      <c r="B36297" s="2" t="s">
        <v>36942</v>
      </c>
      <c r="C36297" s="2">
        <v>31</v>
      </c>
      <c r="D36297" s="2" t="s">
        <v>691</v>
      </c>
      <c r="E36297" s="2"/>
      <c r="F36297" s="2"/>
      <c r="G36297" s="2"/>
      <c r="H36297" s="2"/>
    </row>
    <row r="36298" spans="2:8">
      <c r="B36298" s="2" t="s">
        <v>36943</v>
      </c>
      <c r="C36298" s="2">
        <v>29</v>
      </c>
      <c r="D36298" s="2" t="s">
        <v>691</v>
      </c>
      <c r="E36298" s="2"/>
      <c r="F36298" s="2"/>
      <c r="G36298" s="2"/>
      <c r="H36298" s="2"/>
    </row>
    <row r="36299" spans="2:8">
      <c r="B36299" s="2" t="s">
        <v>36944</v>
      </c>
      <c r="C36299" s="2">
        <v>26</v>
      </c>
      <c r="D36299" s="2" t="s">
        <v>691</v>
      </c>
      <c r="E36299" s="2"/>
      <c r="F36299" s="2"/>
      <c r="G36299" s="2"/>
      <c r="H36299" s="2"/>
    </row>
    <row r="36300" spans="2:8">
      <c r="B36300" s="2" t="s">
        <v>36945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36946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36947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36948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36949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36950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36951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36952</v>
      </c>
      <c r="C36307" s="2">
        <v>17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36953</v>
      </c>
      <c r="C36308" s="2">
        <v>29</v>
      </c>
      <c r="D36308" s="2" t="s">
        <v>691</v>
      </c>
      <c r="E36308" s="2"/>
      <c r="F36308" s="2"/>
      <c r="G36308" s="2"/>
      <c r="H36308" s="2"/>
    </row>
    <row r="36309" spans="2:8">
      <c r="B36309" s="2" t="s">
        <v>36954</v>
      </c>
      <c r="C36309" s="2">
        <v>28</v>
      </c>
      <c r="D36309" s="2" t="s">
        <v>691</v>
      </c>
      <c r="E36309" s="2"/>
      <c r="F36309" s="2"/>
      <c r="G36309" s="2"/>
      <c r="H36309" s="2"/>
    </row>
    <row r="36310" spans="2:8">
      <c r="B36310" s="2" t="s">
        <v>36955</v>
      </c>
      <c r="C36310" s="2">
        <v>28</v>
      </c>
      <c r="D36310" s="2" t="s">
        <v>691</v>
      </c>
      <c r="E36310" s="2"/>
      <c r="F36310" s="2"/>
      <c r="G36310" s="2"/>
      <c r="H36310" s="2"/>
    </row>
    <row r="36311" spans="2:8">
      <c r="B36311" s="2" t="s">
        <v>36956</v>
      </c>
      <c r="C36311" s="2">
        <v>29</v>
      </c>
      <c r="D36311" s="2" t="s">
        <v>691</v>
      </c>
      <c r="E36311" s="2"/>
      <c r="F36311" s="2"/>
      <c r="G36311" s="2"/>
      <c r="H36311" s="2"/>
    </row>
    <row r="36312" spans="2:8">
      <c r="B36312" s="2" t="s">
        <v>36957</v>
      </c>
      <c r="C36312" s="2">
        <v>30</v>
      </c>
      <c r="D36312" s="2" t="s">
        <v>691</v>
      </c>
      <c r="E36312" s="2"/>
      <c r="F36312" s="2"/>
      <c r="G36312" s="2"/>
      <c r="H36312" s="2"/>
    </row>
    <row r="36313" spans="2:8">
      <c r="B36313" s="2" t="s">
        <v>36958</v>
      </c>
      <c r="C36313" s="2">
        <v>21</v>
      </c>
      <c r="D36313" s="2" t="s">
        <v>691</v>
      </c>
      <c r="E36313" s="2"/>
      <c r="F36313" s="2"/>
      <c r="G36313" s="2"/>
      <c r="H36313" s="2"/>
    </row>
    <row r="36314" spans="2:8">
      <c r="B36314" s="2" t="s">
        <v>36959</v>
      </c>
      <c r="C36314" s="2">
        <v>31</v>
      </c>
      <c r="D36314" s="2" t="s">
        <v>691</v>
      </c>
      <c r="E36314" s="2"/>
      <c r="F36314" s="2"/>
      <c r="G36314" s="2"/>
      <c r="H36314" s="2"/>
    </row>
    <row r="36315" spans="2:8">
      <c r="B36315" s="2" t="s">
        <v>36960</v>
      </c>
      <c r="C36315" s="2">
        <v>34</v>
      </c>
      <c r="D36315" s="2" t="s">
        <v>691</v>
      </c>
      <c r="E36315" s="2"/>
      <c r="F36315" s="2"/>
      <c r="G36315" s="2"/>
      <c r="H36315" s="2"/>
    </row>
    <row r="36316" spans="2:8">
      <c r="B36316" s="2" t="s">
        <v>36961</v>
      </c>
      <c r="C36316" s="2">
        <v>33</v>
      </c>
      <c r="D36316" s="2" t="s">
        <v>691</v>
      </c>
      <c r="E36316" s="2"/>
      <c r="F36316" s="2"/>
      <c r="G36316" s="2"/>
      <c r="H36316" s="2"/>
    </row>
    <row r="36317" spans="2:8">
      <c r="B36317" s="2" t="s">
        <v>36962</v>
      </c>
      <c r="C36317" s="2">
        <v>28</v>
      </c>
      <c r="D36317" s="2" t="s">
        <v>691</v>
      </c>
      <c r="E36317" s="2"/>
      <c r="F36317" s="2"/>
      <c r="G36317" s="2"/>
      <c r="H36317" s="2"/>
    </row>
    <row r="36318" spans="2:8">
      <c r="B36318" s="2" t="s">
        <v>36963</v>
      </c>
      <c r="C36318" s="2">
        <v>24</v>
      </c>
      <c r="D36318" s="2" t="s">
        <v>691</v>
      </c>
      <c r="E36318" s="2"/>
      <c r="F36318" s="2"/>
      <c r="G36318" s="2"/>
      <c r="H36318" s="2"/>
    </row>
    <row r="36319" spans="2:8">
      <c r="B36319" s="2" t="s">
        <v>36964</v>
      </c>
      <c r="C36319" s="2">
        <v>25</v>
      </c>
      <c r="D36319" s="2" t="s">
        <v>691</v>
      </c>
      <c r="E36319" s="2"/>
      <c r="F36319" s="2"/>
      <c r="G36319" s="2"/>
      <c r="H36319" s="2"/>
    </row>
    <row r="36320" spans="2:8">
      <c r="B36320" s="2" t="s">
        <v>36965</v>
      </c>
      <c r="C36320" s="2">
        <v>25</v>
      </c>
      <c r="D36320" s="2" t="s">
        <v>691</v>
      </c>
      <c r="E36320" s="2"/>
      <c r="F36320" s="2"/>
      <c r="G36320" s="2"/>
      <c r="H36320" s="2"/>
    </row>
    <row r="36321" spans="2:8">
      <c r="B36321" s="2" t="s">
        <v>36966</v>
      </c>
      <c r="C36321" s="2">
        <v>25</v>
      </c>
      <c r="D36321" s="2" t="s">
        <v>691</v>
      </c>
      <c r="E36321" s="2"/>
      <c r="F36321" s="2"/>
      <c r="G36321" s="2"/>
      <c r="H36321" s="2"/>
    </row>
    <row r="36322" spans="2:8">
      <c r="B36322" s="2" t="s">
        <v>36967</v>
      </c>
      <c r="C36322" s="2">
        <v>26</v>
      </c>
      <c r="D36322" s="2" t="s">
        <v>691</v>
      </c>
      <c r="E36322" s="2"/>
      <c r="F36322" s="2"/>
      <c r="G36322" s="2"/>
      <c r="H36322" s="2"/>
    </row>
    <row r="36323" spans="2:8">
      <c r="B36323" s="2" t="s">
        <v>36968</v>
      </c>
      <c r="C36323" s="2">
        <v>26</v>
      </c>
      <c r="D36323" s="2" t="s">
        <v>691</v>
      </c>
      <c r="E36323" s="2"/>
      <c r="F36323" s="2"/>
      <c r="G36323" s="2"/>
      <c r="H36323" s="2"/>
    </row>
    <row r="36324" spans="2:8">
      <c r="B36324" s="2" t="s">
        <v>36969</v>
      </c>
      <c r="C36324" s="2">
        <v>26</v>
      </c>
      <c r="D36324" s="2" t="s">
        <v>691</v>
      </c>
      <c r="E36324" s="2"/>
      <c r="F36324" s="2"/>
      <c r="G36324" s="2"/>
      <c r="H36324" s="2"/>
    </row>
    <row r="36325" spans="2:8">
      <c r="B36325" s="2" t="s">
        <v>36970</v>
      </c>
      <c r="C36325" s="2">
        <v>24</v>
      </c>
      <c r="D36325" s="2" t="s">
        <v>691</v>
      </c>
      <c r="E36325" s="2"/>
      <c r="F36325" s="2"/>
      <c r="G36325" s="2"/>
      <c r="H36325" s="2"/>
    </row>
    <row r="36326" spans="2:8">
      <c r="B36326" s="2" t="s">
        <v>36971</v>
      </c>
      <c r="C36326" s="2">
        <v>29</v>
      </c>
      <c r="D36326" s="2" t="s">
        <v>691</v>
      </c>
      <c r="E36326" s="2"/>
      <c r="F36326" s="2"/>
      <c r="G36326" s="2"/>
      <c r="H36326" s="2"/>
    </row>
    <row r="36327" spans="2:8">
      <c r="B36327" s="2" t="s">
        <v>36972</v>
      </c>
      <c r="C36327" s="2">
        <v>30</v>
      </c>
      <c r="D36327" s="2" t="s">
        <v>691</v>
      </c>
      <c r="E36327" s="2"/>
      <c r="F36327" s="2"/>
      <c r="G36327" s="2"/>
      <c r="H36327" s="2"/>
    </row>
    <row r="36328" spans="2:8">
      <c r="B36328" s="2" t="s">
        <v>36973</v>
      </c>
      <c r="C36328" s="2">
        <v>31</v>
      </c>
      <c r="D36328" s="2" t="s">
        <v>691</v>
      </c>
      <c r="E36328" s="2"/>
      <c r="F36328" s="2"/>
      <c r="G36328" s="2"/>
      <c r="H36328" s="2"/>
    </row>
    <row r="36329" spans="2:8">
      <c r="B36329" s="2" t="s">
        <v>36974</v>
      </c>
      <c r="C36329" s="2">
        <v>30</v>
      </c>
      <c r="D36329" s="2" t="s">
        <v>691</v>
      </c>
      <c r="E36329" s="2"/>
      <c r="F36329" s="2"/>
      <c r="G36329" s="2"/>
      <c r="H36329" s="2"/>
    </row>
    <row r="36330" spans="2:8">
      <c r="B36330" s="2" t="s">
        <v>36975</v>
      </c>
      <c r="C36330" s="2">
        <v>30</v>
      </c>
      <c r="D36330" s="2" t="s">
        <v>691</v>
      </c>
      <c r="E36330" s="2"/>
      <c r="F36330" s="2"/>
      <c r="G36330" s="2"/>
      <c r="H36330" s="2"/>
    </row>
    <row r="36331" spans="2:8">
      <c r="B36331" s="2" t="s">
        <v>36976</v>
      </c>
      <c r="C36331" s="2">
        <v>26</v>
      </c>
      <c r="D36331" s="2" t="s">
        <v>691</v>
      </c>
      <c r="E36331" s="2"/>
      <c r="F36331" s="2"/>
      <c r="G36331" s="2"/>
      <c r="H36331" s="2"/>
    </row>
    <row r="36332" spans="2:8">
      <c r="B36332" s="2" t="s">
        <v>36977</v>
      </c>
      <c r="C36332" s="2">
        <v>32</v>
      </c>
      <c r="D36332" s="2" t="s">
        <v>691</v>
      </c>
      <c r="E36332" s="2"/>
      <c r="F36332" s="2"/>
      <c r="G36332" s="2"/>
      <c r="H36332" s="2"/>
    </row>
    <row r="36333" spans="2:8">
      <c r="B36333" s="2" t="s">
        <v>36978</v>
      </c>
      <c r="C36333" s="2">
        <v>36</v>
      </c>
      <c r="D36333" s="2" t="s">
        <v>691</v>
      </c>
      <c r="E36333" s="2"/>
      <c r="F36333" s="2"/>
      <c r="G36333" s="2"/>
      <c r="H36333" s="2"/>
    </row>
    <row r="36334" spans="2:8">
      <c r="B36334" s="2" t="s">
        <v>36979</v>
      </c>
      <c r="C36334" s="2">
        <v>38</v>
      </c>
      <c r="D36334" s="2" t="s">
        <v>691</v>
      </c>
      <c r="E36334" s="2"/>
      <c r="F36334" s="2"/>
      <c r="G36334" s="2"/>
      <c r="H36334" s="2"/>
    </row>
    <row r="36335" spans="2:8">
      <c r="B36335" s="2" t="s">
        <v>36980</v>
      </c>
      <c r="C36335" s="2">
        <v>37</v>
      </c>
      <c r="D36335" s="2" t="s">
        <v>691</v>
      </c>
      <c r="E36335" s="2"/>
      <c r="F36335" s="2"/>
      <c r="G36335" s="2"/>
      <c r="H36335" s="2"/>
    </row>
    <row r="36336" spans="2:8">
      <c r="B36336" s="2" t="s">
        <v>36981</v>
      </c>
      <c r="C36336" s="2">
        <v>38</v>
      </c>
      <c r="D36336" s="2" t="s">
        <v>691</v>
      </c>
      <c r="E36336" s="2"/>
      <c r="F36336" s="2"/>
      <c r="G36336" s="2"/>
      <c r="H36336" s="2"/>
    </row>
    <row r="36337" spans="2:8">
      <c r="B36337" s="2" t="s">
        <v>36982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36983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36984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36985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36986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36987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36988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36989</v>
      </c>
      <c r="C36344" s="2">
        <v>17</v>
      </c>
      <c r="D36344" s="2" t="s">
        <v>691</v>
      </c>
      <c r="E36344" s="2"/>
      <c r="F36344" s="2"/>
      <c r="G36344" s="2"/>
      <c r="H36344" s="2"/>
    </row>
    <row r="36345" spans="2:8">
      <c r="B36345" s="2" t="s">
        <v>36990</v>
      </c>
      <c r="C36345" s="2">
        <v>22</v>
      </c>
      <c r="D36345" s="2" t="s">
        <v>691</v>
      </c>
      <c r="E36345" s="2"/>
      <c r="F36345" s="2"/>
      <c r="G36345" s="2"/>
      <c r="H36345" s="2"/>
    </row>
    <row r="36346" spans="2:8">
      <c r="B36346" s="2" t="s">
        <v>36991</v>
      </c>
      <c r="C36346" s="2">
        <v>27</v>
      </c>
      <c r="D36346" s="2" t="s">
        <v>691</v>
      </c>
      <c r="E36346" s="2"/>
      <c r="F36346" s="2"/>
      <c r="G36346" s="2"/>
      <c r="H36346" s="2"/>
    </row>
    <row r="36347" spans="2:8">
      <c r="B36347" s="2" t="s">
        <v>36992</v>
      </c>
      <c r="C36347" s="2">
        <v>30</v>
      </c>
      <c r="D36347" s="2" t="s">
        <v>691</v>
      </c>
      <c r="E36347" s="2"/>
      <c r="F36347" s="2"/>
      <c r="G36347" s="2"/>
      <c r="H36347" s="2"/>
    </row>
    <row r="36348" spans="2:8">
      <c r="B36348" s="2" t="s">
        <v>36993</v>
      </c>
      <c r="C36348" s="2">
        <v>32</v>
      </c>
      <c r="D36348" s="2" t="s">
        <v>691</v>
      </c>
      <c r="E36348" s="2"/>
      <c r="F36348" s="2"/>
      <c r="G36348" s="2"/>
      <c r="H36348" s="2"/>
    </row>
    <row r="36349" spans="2:8">
      <c r="B36349" s="2" t="s">
        <v>36994</v>
      </c>
      <c r="C36349" s="2">
        <v>30</v>
      </c>
      <c r="D36349" s="2" t="s">
        <v>691</v>
      </c>
      <c r="E36349" s="2"/>
      <c r="F36349" s="2"/>
      <c r="G36349" s="2"/>
      <c r="H36349" s="2"/>
    </row>
    <row r="36350" spans="2:8">
      <c r="B36350" s="2" t="s">
        <v>36995</v>
      </c>
      <c r="C36350" s="2">
        <v>31</v>
      </c>
      <c r="D36350" s="2" t="s">
        <v>691</v>
      </c>
      <c r="E36350" s="2"/>
      <c r="F36350" s="2"/>
      <c r="G36350" s="2"/>
      <c r="H36350" s="2"/>
    </row>
    <row r="36351" spans="2:8">
      <c r="B36351" s="2" t="s">
        <v>36996</v>
      </c>
      <c r="C36351" s="2">
        <v>30</v>
      </c>
      <c r="D36351" s="2" t="s">
        <v>691</v>
      </c>
      <c r="E36351" s="2"/>
      <c r="F36351" s="2"/>
      <c r="G36351" s="2"/>
      <c r="H36351" s="2"/>
    </row>
    <row r="36352" spans="2:8">
      <c r="B36352" s="2" t="s">
        <v>36997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36998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36999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37000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37001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37002</v>
      </c>
      <c r="C36357" s="2">
        <v>13</v>
      </c>
      <c r="D36357" s="2" t="s">
        <v>19</v>
      </c>
      <c r="E36357" s="2"/>
      <c r="F36357" s="2"/>
      <c r="G36357" s="2"/>
      <c r="H36357" s="2"/>
    </row>
    <row r="36358" spans="2:8">
      <c r="B36358" s="2" t="s">
        <v>37003</v>
      </c>
      <c r="C36358" s="2">
        <v>19</v>
      </c>
      <c r="D36358" s="2" t="s">
        <v>691</v>
      </c>
      <c r="E36358" s="2"/>
      <c r="F36358" s="2"/>
      <c r="G36358" s="2"/>
      <c r="H36358" s="2"/>
    </row>
    <row r="36359" spans="2:8">
      <c r="B36359" s="2" t="s">
        <v>37004</v>
      </c>
      <c r="C36359" s="2">
        <v>22</v>
      </c>
      <c r="D36359" s="2" t="s">
        <v>19</v>
      </c>
      <c r="E36359" s="2"/>
      <c r="F36359" s="2"/>
      <c r="G36359" s="2"/>
      <c r="H36359" s="2"/>
    </row>
    <row r="36360" spans="2:8">
      <c r="B36360" s="2" t="s">
        <v>37005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37006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37007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37008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37009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37010</v>
      </c>
      <c r="C36365" s="2">
        <v>23</v>
      </c>
      <c r="D36365" s="2" t="s">
        <v>691</v>
      </c>
      <c r="E36365" s="2"/>
      <c r="F36365" s="2"/>
      <c r="G36365" s="2"/>
      <c r="H36365" s="2"/>
    </row>
    <row r="36366" spans="2:8">
      <c r="B36366" s="2" t="s">
        <v>37011</v>
      </c>
      <c r="C36366" s="2">
        <v>29</v>
      </c>
      <c r="D36366" s="2" t="s">
        <v>691</v>
      </c>
      <c r="E36366" s="2"/>
      <c r="F36366" s="2"/>
      <c r="G36366" s="2"/>
      <c r="H36366" s="2"/>
    </row>
    <row r="36367" spans="2:8">
      <c r="B36367" s="2" t="s">
        <v>37012</v>
      </c>
      <c r="C36367" s="2">
        <v>34</v>
      </c>
      <c r="D36367" s="2" t="s">
        <v>691</v>
      </c>
      <c r="E36367" s="2"/>
      <c r="F36367" s="2"/>
      <c r="G36367" s="2"/>
      <c r="H36367" s="2"/>
    </row>
    <row r="36368" spans="2:8">
      <c r="B36368" s="2" t="s">
        <v>37013</v>
      </c>
      <c r="C36368" s="2">
        <v>37</v>
      </c>
      <c r="D36368" s="2" t="s">
        <v>691</v>
      </c>
      <c r="E36368" s="2"/>
      <c r="F36368" s="2"/>
      <c r="G36368" s="2"/>
      <c r="H36368" s="2"/>
    </row>
    <row r="36369" spans="2:8">
      <c r="B36369" s="2" t="s">
        <v>37014</v>
      </c>
      <c r="C36369" s="2">
        <v>37</v>
      </c>
      <c r="D36369" s="2" t="s">
        <v>691</v>
      </c>
      <c r="E36369" s="2"/>
      <c r="F36369" s="2"/>
      <c r="G36369" s="2"/>
      <c r="H36369" s="2"/>
    </row>
    <row r="36370" spans="2:8">
      <c r="B36370" s="2" t="s">
        <v>37015</v>
      </c>
      <c r="C36370" s="2">
        <v>37</v>
      </c>
      <c r="D36370" s="2" t="s">
        <v>691</v>
      </c>
      <c r="E36370" s="2"/>
      <c r="F36370" s="2"/>
      <c r="G36370" s="2"/>
      <c r="H36370" s="2"/>
    </row>
    <row r="36371" spans="2:8">
      <c r="B36371" s="2" t="s">
        <v>37016</v>
      </c>
      <c r="C36371" s="2">
        <v>28</v>
      </c>
      <c r="D36371" s="2" t="s">
        <v>691</v>
      </c>
      <c r="E36371" s="2"/>
      <c r="F36371" s="2"/>
      <c r="G36371" s="2"/>
      <c r="H36371" s="2"/>
    </row>
    <row r="36372" spans="2:8">
      <c r="B36372" s="2" t="s">
        <v>37017</v>
      </c>
      <c r="C36372" s="2">
        <v>37</v>
      </c>
      <c r="D36372" s="2" t="s">
        <v>691</v>
      </c>
      <c r="E36372" s="2"/>
      <c r="F36372" s="2"/>
      <c r="G36372" s="2"/>
      <c r="H36372" s="2"/>
    </row>
    <row r="36373" spans="2:8">
      <c r="B36373" s="2" t="s">
        <v>37018</v>
      </c>
      <c r="C36373" s="2">
        <v>39</v>
      </c>
      <c r="D36373" s="2" t="s">
        <v>691</v>
      </c>
      <c r="E36373" s="2"/>
      <c r="F36373" s="2"/>
      <c r="G36373" s="2"/>
      <c r="H36373" s="2"/>
    </row>
    <row r="36374" spans="2:8">
      <c r="B36374" s="2" t="s">
        <v>37019</v>
      </c>
      <c r="C36374" s="2">
        <v>41</v>
      </c>
      <c r="D36374" s="2" t="s">
        <v>691</v>
      </c>
      <c r="E36374" s="2"/>
      <c r="F36374" s="2"/>
      <c r="G36374" s="2"/>
      <c r="H36374" s="2"/>
    </row>
    <row r="36375" spans="2:8">
      <c r="B36375" s="2" t="s">
        <v>37020</v>
      </c>
      <c r="C36375" s="2">
        <v>37</v>
      </c>
      <c r="D36375" s="2" t="s">
        <v>691</v>
      </c>
      <c r="E36375" s="2"/>
      <c r="F36375" s="2"/>
      <c r="G36375" s="2"/>
      <c r="H36375" s="2"/>
    </row>
    <row r="36376" spans="2:8">
      <c r="B36376" s="2" t="s">
        <v>37021</v>
      </c>
      <c r="C36376" s="2">
        <v>18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37022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37023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37024</v>
      </c>
      <c r="C36379" s="2">
        <v>13</v>
      </c>
      <c r="D36379" s="2" t="s">
        <v>691</v>
      </c>
      <c r="E36379" s="2"/>
      <c r="F36379" s="2"/>
      <c r="G36379" s="2"/>
      <c r="H36379" s="2"/>
    </row>
    <row r="36380" spans="2:8">
      <c r="B36380" s="2" t="s">
        <v>37025</v>
      </c>
      <c r="C36380" s="2">
        <v>20</v>
      </c>
      <c r="D36380" s="2" t="s">
        <v>691</v>
      </c>
      <c r="E36380" s="2"/>
      <c r="F36380" s="2"/>
      <c r="G36380" s="2"/>
      <c r="H36380" s="2"/>
    </row>
    <row r="36381" spans="2:8">
      <c r="B36381" s="2" t="s">
        <v>37026</v>
      </c>
      <c r="C36381" s="2">
        <v>30</v>
      </c>
      <c r="D36381" s="2" t="s">
        <v>691</v>
      </c>
      <c r="E36381" s="2"/>
      <c r="F36381" s="2"/>
      <c r="G36381" s="2"/>
      <c r="H36381" s="2"/>
    </row>
    <row r="36382" spans="2:8">
      <c r="B36382" s="2" t="s">
        <v>37027</v>
      </c>
      <c r="C36382" s="2">
        <v>31</v>
      </c>
      <c r="D36382" s="2" t="s">
        <v>691</v>
      </c>
      <c r="E36382" s="2"/>
      <c r="F36382" s="2"/>
      <c r="G36382" s="2"/>
      <c r="H36382" s="2"/>
    </row>
    <row r="36383" spans="2:8">
      <c r="B36383" s="2" t="s">
        <v>37028</v>
      </c>
      <c r="C36383" s="2">
        <v>33</v>
      </c>
      <c r="D36383" s="2" t="s">
        <v>691</v>
      </c>
      <c r="E36383" s="2"/>
      <c r="F36383" s="2"/>
      <c r="G36383" s="2"/>
      <c r="H36383" s="2"/>
    </row>
    <row r="36384" spans="2:8">
      <c r="B36384" s="2" t="s">
        <v>37029</v>
      </c>
      <c r="C36384" s="2">
        <v>30</v>
      </c>
      <c r="D36384" s="2" t="s">
        <v>691</v>
      </c>
      <c r="E36384" s="2"/>
      <c r="F36384" s="2"/>
      <c r="G36384" s="2"/>
      <c r="H36384" s="2"/>
    </row>
    <row r="36385" spans="2:8">
      <c r="B36385" s="2" t="s">
        <v>37030</v>
      </c>
      <c r="C36385" s="2">
        <v>11</v>
      </c>
      <c r="D36385" s="2" t="s">
        <v>691</v>
      </c>
      <c r="E36385" s="2"/>
      <c r="F36385" s="2"/>
      <c r="G36385" s="2"/>
      <c r="H36385" s="2"/>
    </row>
    <row r="36386" spans="2:8">
      <c r="B36386" s="2" t="s">
        <v>37031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37032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37033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37034</v>
      </c>
      <c r="C36389" s="2">
        <v>16</v>
      </c>
      <c r="D36389" s="2" t="s">
        <v>691</v>
      </c>
      <c r="E36389" s="2"/>
      <c r="F36389" s="2"/>
      <c r="G36389" s="2"/>
      <c r="H36389" s="2"/>
    </row>
    <row r="36390" spans="2:8">
      <c r="B36390" s="2" t="s">
        <v>37035</v>
      </c>
      <c r="C36390" s="2">
        <v>24</v>
      </c>
      <c r="D36390" s="2" t="s">
        <v>691</v>
      </c>
      <c r="E36390" s="2"/>
      <c r="F36390" s="2"/>
      <c r="G36390" s="2"/>
      <c r="H36390" s="2"/>
    </row>
    <row r="36391" spans="2:8">
      <c r="B36391" s="2" t="s">
        <v>37036</v>
      </c>
      <c r="C36391" s="2">
        <v>25</v>
      </c>
      <c r="D36391" s="2" t="s">
        <v>691</v>
      </c>
      <c r="E36391" s="2"/>
      <c r="F36391" s="2"/>
      <c r="G36391" s="2"/>
      <c r="H36391" s="2"/>
    </row>
    <row r="36392" spans="2:8">
      <c r="B36392" s="2" t="s">
        <v>37037</v>
      </c>
      <c r="C36392" s="2">
        <v>25</v>
      </c>
      <c r="D36392" s="2" t="s">
        <v>691</v>
      </c>
      <c r="E36392" s="2"/>
      <c r="F36392" s="2"/>
      <c r="G36392" s="2"/>
      <c r="H36392" s="2"/>
    </row>
    <row r="36393" spans="2:8">
      <c r="B36393" s="2" t="s">
        <v>37038</v>
      </c>
      <c r="C36393" s="2">
        <v>25</v>
      </c>
      <c r="D36393" s="2" t="s">
        <v>691</v>
      </c>
      <c r="E36393" s="2"/>
      <c r="F36393" s="2"/>
      <c r="G36393" s="2"/>
      <c r="H36393" s="2"/>
    </row>
    <row r="36394" spans="2:8">
      <c r="B36394" s="2" t="s">
        <v>37039</v>
      </c>
      <c r="C36394" s="2">
        <v>24</v>
      </c>
      <c r="D36394" s="2" t="s">
        <v>691</v>
      </c>
      <c r="E36394" s="2"/>
      <c r="F36394" s="2"/>
      <c r="G36394" s="2"/>
      <c r="H36394" s="2"/>
    </row>
    <row r="36395" spans="2:8">
      <c r="B36395" s="2" t="s">
        <v>37040</v>
      </c>
      <c r="C36395" s="2">
        <v>25</v>
      </c>
      <c r="D36395" s="2" t="s">
        <v>691</v>
      </c>
      <c r="E36395" s="2"/>
      <c r="F36395" s="2"/>
      <c r="G36395" s="2"/>
      <c r="H36395" s="2"/>
    </row>
    <row r="36396" spans="2:8">
      <c r="B36396" s="2" t="s">
        <v>37041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37042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37043</v>
      </c>
      <c r="C36398" s="2">
        <v>34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37044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37045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37046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37047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37048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37049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37050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37051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37052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37053</v>
      </c>
      <c r="C36408" s="2">
        <v>12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37054</v>
      </c>
      <c r="C36409" s="2">
        <v>15</v>
      </c>
      <c r="D36409" s="2" t="s">
        <v>691</v>
      </c>
      <c r="E36409" s="2"/>
      <c r="F36409" s="2"/>
      <c r="G36409" s="2"/>
      <c r="H36409" s="2"/>
    </row>
    <row r="36410" spans="2:8">
      <c r="B36410" s="2" t="s">
        <v>37055</v>
      </c>
      <c r="C36410" s="2">
        <v>20</v>
      </c>
      <c r="D36410" s="2" t="s">
        <v>691</v>
      </c>
      <c r="E36410" s="2"/>
      <c r="F36410" s="2"/>
      <c r="G36410" s="2"/>
      <c r="H36410" s="2"/>
    </row>
    <row r="36411" spans="2:8">
      <c r="B36411" s="2" t="s">
        <v>37056</v>
      </c>
      <c r="C36411" s="2">
        <v>23</v>
      </c>
      <c r="D36411" s="2" t="s">
        <v>691</v>
      </c>
      <c r="E36411" s="2"/>
      <c r="F36411" s="2"/>
      <c r="G36411" s="2"/>
      <c r="H36411" s="2"/>
    </row>
    <row r="36412" spans="2:8">
      <c r="B36412" s="2" t="s">
        <v>37057</v>
      </c>
      <c r="C36412" s="2">
        <v>27</v>
      </c>
      <c r="D36412" s="2" t="s">
        <v>691</v>
      </c>
      <c r="E36412" s="2"/>
      <c r="F36412" s="2"/>
      <c r="G36412" s="2"/>
      <c r="H36412" s="2"/>
    </row>
    <row r="36413" spans="2:8">
      <c r="B36413" s="2" t="s">
        <v>37058</v>
      </c>
      <c r="C36413" s="2">
        <v>29</v>
      </c>
      <c r="D36413" s="2" t="s">
        <v>691</v>
      </c>
      <c r="E36413" s="2"/>
      <c r="F36413" s="2"/>
      <c r="G36413" s="2"/>
      <c r="H36413" s="2"/>
    </row>
    <row r="36414" spans="2:8">
      <c r="B36414" s="2" t="s">
        <v>37059</v>
      </c>
      <c r="C36414" s="2">
        <v>30</v>
      </c>
      <c r="D36414" s="2" t="s">
        <v>691</v>
      </c>
      <c r="E36414" s="2"/>
      <c r="F36414" s="2"/>
      <c r="G36414" s="2"/>
      <c r="H36414" s="2"/>
    </row>
    <row r="36415" spans="2:8">
      <c r="B36415" s="2" t="s">
        <v>37060</v>
      </c>
      <c r="C36415" s="2">
        <v>30</v>
      </c>
      <c r="D36415" s="2" t="s">
        <v>691</v>
      </c>
      <c r="E36415" s="2"/>
      <c r="F36415" s="2"/>
      <c r="G36415" s="2"/>
      <c r="H36415" s="2"/>
    </row>
    <row r="36416" spans="2:8">
      <c r="B36416" s="2" t="s">
        <v>37061</v>
      </c>
      <c r="C36416" s="2">
        <v>25</v>
      </c>
      <c r="D36416" s="2" t="s">
        <v>691</v>
      </c>
      <c r="E36416" s="2"/>
      <c r="F36416" s="2"/>
      <c r="G36416" s="2"/>
      <c r="H36416" s="2"/>
    </row>
    <row r="36417" spans="2:8">
      <c r="B36417" s="2" t="s">
        <v>37062</v>
      </c>
      <c r="C36417" s="2">
        <v>24</v>
      </c>
      <c r="D36417" s="2" t="s">
        <v>691</v>
      </c>
      <c r="E36417" s="2"/>
      <c r="F36417" s="2"/>
      <c r="G36417" s="2"/>
      <c r="H36417" s="2"/>
    </row>
    <row r="36418" spans="2:8">
      <c r="B36418" s="2" t="s">
        <v>37063</v>
      </c>
      <c r="C36418" s="2">
        <v>19</v>
      </c>
      <c r="D36418" s="2" t="s">
        <v>691</v>
      </c>
      <c r="E36418" s="2"/>
      <c r="F36418" s="2"/>
      <c r="G36418" s="2"/>
      <c r="H36418" s="2"/>
    </row>
    <row r="36419" spans="2:8">
      <c r="B36419" s="2" t="s">
        <v>37064</v>
      </c>
      <c r="C36419" s="2">
        <v>14</v>
      </c>
      <c r="D36419" s="2" t="s">
        <v>691</v>
      </c>
      <c r="E36419" s="2"/>
      <c r="F36419" s="2"/>
      <c r="G36419" s="2"/>
      <c r="H36419" s="2"/>
    </row>
    <row r="36420" spans="2:8">
      <c r="B36420" s="2" t="s">
        <v>37065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37066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37067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37068</v>
      </c>
      <c r="C36423" s="2">
        <v>38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37069</v>
      </c>
      <c r="C36424" s="2">
        <v>24</v>
      </c>
      <c r="D36424" s="2" t="s">
        <v>691</v>
      </c>
      <c r="E36424" s="2"/>
      <c r="F36424" s="2"/>
      <c r="G36424" s="2"/>
      <c r="H36424" s="2"/>
    </row>
    <row r="36425" spans="2:8">
      <c r="B36425" s="2" t="s">
        <v>37070</v>
      </c>
      <c r="C36425" s="2">
        <v>12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37071</v>
      </c>
      <c r="C36426" s="2">
        <v>12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37072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37073</v>
      </c>
      <c r="C36428" s="2">
        <v>14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37074</v>
      </c>
      <c r="C36429" s="2">
        <v>13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37075</v>
      </c>
      <c r="C36430" s="2">
        <v>13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37076</v>
      </c>
      <c r="C36431" s="2">
        <v>12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37077</v>
      </c>
      <c r="C36432" s="2">
        <v>19</v>
      </c>
      <c r="D36432" s="2" t="s">
        <v>691</v>
      </c>
      <c r="E36432" s="2"/>
      <c r="F36432" s="2"/>
      <c r="G36432" s="2"/>
      <c r="H36432" s="2"/>
    </row>
    <row r="36433" spans="2:8">
      <c r="B36433" s="2" t="s">
        <v>37078</v>
      </c>
      <c r="C36433" s="2">
        <v>26</v>
      </c>
      <c r="D36433" s="2" t="s">
        <v>691</v>
      </c>
      <c r="E36433" s="2"/>
      <c r="F36433" s="2"/>
      <c r="G36433" s="2"/>
      <c r="H36433" s="2"/>
    </row>
    <row r="36434" spans="2:8">
      <c r="B36434" s="2" t="s">
        <v>37079</v>
      </c>
      <c r="C36434" s="2">
        <v>27</v>
      </c>
      <c r="D36434" s="2" t="s">
        <v>691</v>
      </c>
      <c r="E36434" s="2"/>
      <c r="F36434" s="2"/>
      <c r="G36434" s="2"/>
      <c r="H36434" s="2"/>
    </row>
    <row r="36435" spans="2:8">
      <c r="B36435" s="2" t="s">
        <v>37080</v>
      </c>
      <c r="C36435" s="2">
        <v>27</v>
      </c>
      <c r="D36435" s="2" t="s">
        <v>691</v>
      </c>
      <c r="E36435" s="2"/>
      <c r="F36435" s="2"/>
      <c r="G36435" s="2"/>
      <c r="H36435" s="2"/>
    </row>
    <row r="36436" spans="2:8">
      <c r="B36436" s="2" t="s">
        <v>37081</v>
      </c>
      <c r="C36436" s="2">
        <v>26</v>
      </c>
      <c r="D36436" s="2" t="s">
        <v>691</v>
      </c>
      <c r="E36436" s="2"/>
      <c r="F36436" s="2"/>
      <c r="G36436" s="2"/>
      <c r="H36436" s="2"/>
    </row>
    <row r="36437" spans="2:8">
      <c r="B36437" s="2" t="s">
        <v>37082</v>
      </c>
      <c r="C36437" s="2">
        <v>27</v>
      </c>
      <c r="D36437" s="2" t="s">
        <v>691</v>
      </c>
      <c r="E36437" s="2"/>
      <c r="F36437" s="2"/>
      <c r="G36437" s="2"/>
      <c r="H36437" s="2"/>
    </row>
    <row r="36438" spans="2:8">
      <c r="B36438" s="2" t="s">
        <v>37083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37084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37085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37086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37087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37088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37089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37090</v>
      </c>
      <c r="C36445" s="2">
        <v>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37091</v>
      </c>
      <c r="C36446" s="2">
        <v>15</v>
      </c>
      <c r="D36446" s="2" t="s">
        <v>691</v>
      </c>
      <c r="E36446" s="2"/>
      <c r="F36446" s="2"/>
      <c r="G36446" s="2"/>
      <c r="H36446" s="2"/>
    </row>
    <row r="36447" spans="2:8">
      <c r="B36447" s="2" t="s">
        <v>37092</v>
      </c>
      <c r="C36447" s="2">
        <v>20</v>
      </c>
      <c r="D36447" s="2" t="s">
        <v>691</v>
      </c>
      <c r="E36447" s="2"/>
      <c r="F36447" s="2"/>
      <c r="G36447" s="2"/>
      <c r="H36447" s="2"/>
    </row>
    <row r="36448" spans="2:8">
      <c r="B36448" s="2" t="s">
        <v>37093</v>
      </c>
      <c r="C36448" s="2">
        <v>20</v>
      </c>
      <c r="D36448" s="2" t="s">
        <v>691</v>
      </c>
      <c r="E36448" s="2"/>
      <c r="F36448" s="2"/>
      <c r="G36448" s="2"/>
      <c r="H36448" s="2"/>
    </row>
    <row r="36449" spans="2:8">
      <c r="B36449" s="2" t="s">
        <v>37094</v>
      </c>
      <c r="C36449" s="2">
        <v>20</v>
      </c>
      <c r="D36449" s="2" t="s">
        <v>691</v>
      </c>
      <c r="E36449" s="2"/>
      <c r="F36449" s="2"/>
      <c r="G36449" s="2"/>
      <c r="H36449" s="2"/>
    </row>
    <row r="36450" spans="2:8">
      <c r="B36450" s="2" t="s">
        <v>37095</v>
      </c>
      <c r="C36450" s="2">
        <v>21</v>
      </c>
      <c r="D36450" s="2" t="s">
        <v>691</v>
      </c>
      <c r="E36450" s="2"/>
      <c r="F36450" s="2"/>
      <c r="G36450" s="2"/>
      <c r="H36450" s="2"/>
    </row>
    <row r="36451" spans="2:8">
      <c r="B36451" s="2" t="s">
        <v>37096</v>
      </c>
      <c r="C36451" s="2">
        <v>24</v>
      </c>
      <c r="D36451" s="2" t="s">
        <v>691</v>
      </c>
      <c r="E36451" s="2"/>
      <c r="F36451" s="2"/>
      <c r="G36451" s="2"/>
      <c r="H36451" s="2"/>
    </row>
    <row r="36452" spans="2:8">
      <c r="B36452" s="2" t="s">
        <v>37097</v>
      </c>
      <c r="C36452" s="2">
        <v>21</v>
      </c>
      <c r="D36452" s="2" t="s">
        <v>691</v>
      </c>
      <c r="E36452" s="2"/>
      <c r="F36452" s="2"/>
      <c r="G36452" s="2"/>
      <c r="H36452" s="2"/>
    </row>
    <row r="36453" spans="2:8">
      <c r="B36453" s="2" t="s">
        <v>37098</v>
      </c>
      <c r="C36453" s="2">
        <v>20</v>
      </c>
      <c r="D36453" s="2" t="s">
        <v>691</v>
      </c>
      <c r="E36453" s="2"/>
      <c r="F36453" s="2"/>
      <c r="G36453" s="2"/>
      <c r="H36453" s="2"/>
    </row>
    <row r="36454" spans="2:8">
      <c r="B36454" s="2" t="s">
        <v>37099</v>
      </c>
      <c r="C36454" s="2">
        <v>22</v>
      </c>
      <c r="D36454" s="2" t="s">
        <v>691</v>
      </c>
      <c r="E36454" s="2"/>
      <c r="F36454" s="2"/>
      <c r="G36454" s="2"/>
      <c r="H36454" s="2"/>
    </row>
    <row r="36455" spans="2:8">
      <c r="B36455" s="2" t="s">
        <v>37100</v>
      </c>
      <c r="C36455" s="2">
        <v>16</v>
      </c>
      <c r="D36455" s="2" t="s">
        <v>691</v>
      </c>
      <c r="E36455" s="2"/>
      <c r="F36455" s="2"/>
      <c r="G36455" s="2"/>
      <c r="H36455" s="2"/>
    </row>
    <row r="36456" spans="2:8">
      <c r="B36456" s="2" t="s">
        <v>37101</v>
      </c>
      <c r="C36456" s="2">
        <v>31</v>
      </c>
      <c r="D36456" s="2" t="s">
        <v>691</v>
      </c>
      <c r="E36456" s="2"/>
      <c r="F36456" s="2"/>
      <c r="G36456" s="2"/>
      <c r="H36456" s="2"/>
    </row>
    <row r="36457" spans="2:8">
      <c r="B36457" s="2" t="s">
        <v>37102</v>
      </c>
      <c r="C36457" s="2">
        <v>37</v>
      </c>
      <c r="D36457" s="2" t="s">
        <v>691</v>
      </c>
      <c r="E36457" s="2"/>
      <c r="F36457" s="2"/>
      <c r="G36457" s="2"/>
      <c r="H36457" s="2"/>
    </row>
    <row r="36458" spans="2:8">
      <c r="B36458" s="2" t="s">
        <v>37103</v>
      </c>
      <c r="C36458" s="2">
        <v>38</v>
      </c>
      <c r="D36458" s="2" t="s">
        <v>691</v>
      </c>
      <c r="E36458" s="2"/>
      <c r="F36458" s="2"/>
      <c r="G36458" s="2"/>
      <c r="H36458" s="2"/>
    </row>
    <row r="36459" spans="2:8">
      <c r="B36459" s="2" t="s">
        <v>37104</v>
      </c>
      <c r="C36459" s="2">
        <v>39</v>
      </c>
      <c r="D36459" s="2" t="s">
        <v>691</v>
      </c>
      <c r="E36459" s="2"/>
      <c r="F36459" s="2"/>
      <c r="G36459" s="2"/>
      <c r="H36459" s="2"/>
    </row>
    <row r="36460" spans="2:8">
      <c r="B36460" s="2" t="s">
        <v>37105</v>
      </c>
      <c r="C36460" s="2">
        <v>36</v>
      </c>
      <c r="D36460" s="2" t="s">
        <v>691</v>
      </c>
      <c r="E36460" s="2"/>
      <c r="F36460" s="2"/>
      <c r="G36460" s="2"/>
      <c r="H36460" s="2"/>
    </row>
    <row r="36461" spans="2:8">
      <c r="B36461" s="2" t="s">
        <v>37106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37107</v>
      </c>
      <c r="C36462" s="2">
        <v>19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37108</v>
      </c>
      <c r="C36463" s="2">
        <v>19</v>
      </c>
      <c r="D36463" s="2" t="s">
        <v>19</v>
      </c>
      <c r="E36463" s="2"/>
      <c r="F36463" s="2"/>
      <c r="G36463" s="2"/>
      <c r="H36463" s="2"/>
    </row>
    <row r="36464" spans="2:8">
      <c r="B36464" s="2" t="s">
        <v>37109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37110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37111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37112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37113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37114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37115</v>
      </c>
      <c r="C36470" s="2">
        <v>17</v>
      </c>
      <c r="D36470" s="2" t="s">
        <v>19</v>
      </c>
      <c r="E36470" s="2"/>
      <c r="F36470" s="2"/>
      <c r="G36470" s="2"/>
      <c r="H36470" s="2"/>
    </row>
    <row r="36471" spans="2:8">
      <c r="B36471" s="2" t="s">
        <v>37116</v>
      </c>
      <c r="C36471" s="2">
        <v>13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37117</v>
      </c>
      <c r="C36472" s="2">
        <v>11</v>
      </c>
      <c r="D36472" s="2" t="s">
        <v>19</v>
      </c>
      <c r="E36472" s="2"/>
      <c r="F36472" s="2"/>
      <c r="G36472" s="2"/>
      <c r="H36472" s="2"/>
    </row>
    <row r="36473" spans="2:8">
      <c r="B36473" s="2" t="s">
        <v>37118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37119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37120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37121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37122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37123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37124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37125</v>
      </c>
      <c r="C36480" s="2">
        <v>16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37126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37127</v>
      </c>
      <c r="C36482" s="2">
        <v>18</v>
      </c>
      <c r="D36482" s="2" t="s">
        <v>691</v>
      </c>
      <c r="E36482" s="2"/>
      <c r="F36482" s="2"/>
      <c r="G36482" s="2"/>
      <c r="H36482" s="2"/>
    </row>
    <row r="36483" spans="2:8">
      <c r="B36483" s="2" t="s">
        <v>37128</v>
      </c>
      <c r="C36483" s="2">
        <v>24</v>
      </c>
      <c r="D36483" s="2" t="s">
        <v>691</v>
      </c>
      <c r="E36483" s="2"/>
      <c r="F36483" s="2"/>
      <c r="G36483" s="2"/>
      <c r="H36483" s="2"/>
    </row>
    <row r="36484" spans="2:8">
      <c r="B36484" s="2" t="s">
        <v>37129</v>
      </c>
      <c r="C36484" s="2">
        <v>27</v>
      </c>
      <c r="D36484" s="2" t="s">
        <v>691</v>
      </c>
      <c r="E36484" s="2"/>
      <c r="F36484" s="2"/>
      <c r="G36484" s="2"/>
      <c r="H36484" s="2"/>
    </row>
    <row r="36485" spans="2:8">
      <c r="B36485" s="2" t="s">
        <v>37130</v>
      </c>
      <c r="C36485" s="2">
        <v>28</v>
      </c>
      <c r="D36485" s="2" t="s">
        <v>691</v>
      </c>
      <c r="E36485" s="2"/>
      <c r="F36485" s="2"/>
      <c r="G36485" s="2"/>
      <c r="H36485" s="2"/>
    </row>
    <row r="36486" spans="2:8">
      <c r="B36486" s="2" t="s">
        <v>37131</v>
      </c>
      <c r="C36486" s="2">
        <v>29</v>
      </c>
      <c r="D36486" s="2" t="s">
        <v>691</v>
      </c>
      <c r="E36486" s="2"/>
      <c r="F36486" s="2"/>
      <c r="G36486" s="2"/>
      <c r="H36486" s="2"/>
    </row>
    <row r="36487" spans="2:8">
      <c r="B36487" s="2" t="s">
        <v>37132</v>
      </c>
      <c r="C36487" s="2">
        <v>29</v>
      </c>
      <c r="D36487" s="2" t="s">
        <v>691</v>
      </c>
      <c r="E36487" s="2"/>
      <c r="F36487" s="2"/>
      <c r="G36487" s="2"/>
      <c r="H36487" s="2"/>
    </row>
    <row r="36488" spans="2:8">
      <c r="B36488" s="2" t="s">
        <v>37133</v>
      </c>
      <c r="C36488" s="2">
        <v>30</v>
      </c>
      <c r="D36488" s="2" t="s">
        <v>691</v>
      </c>
      <c r="E36488" s="2"/>
      <c r="F36488" s="2"/>
      <c r="G36488" s="2"/>
      <c r="H36488" s="2"/>
    </row>
    <row r="36489" spans="2:8">
      <c r="B36489" s="2" t="s">
        <v>37134</v>
      </c>
      <c r="C36489" s="2">
        <v>29</v>
      </c>
      <c r="D36489" s="2" t="s">
        <v>691</v>
      </c>
      <c r="E36489" s="2"/>
      <c r="F36489" s="2"/>
      <c r="G36489" s="2"/>
      <c r="H36489" s="2"/>
    </row>
    <row r="36490" spans="2:8">
      <c r="B36490" s="2" t="s">
        <v>37135</v>
      </c>
      <c r="C36490" s="2">
        <v>29</v>
      </c>
      <c r="D36490" s="2" t="s">
        <v>691</v>
      </c>
      <c r="E36490" s="2"/>
      <c r="F36490" s="2"/>
      <c r="G36490" s="2"/>
      <c r="H36490" s="2"/>
    </row>
    <row r="36491" spans="2:8">
      <c r="B36491" s="2" t="s">
        <v>37136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37137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37138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37139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37140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37141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37142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37143</v>
      </c>
      <c r="C36498" s="2">
        <v>16</v>
      </c>
      <c r="D36498" s="2" t="s">
        <v>691</v>
      </c>
      <c r="E36498" s="2"/>
      <c r="F36498" s="2"/>
      <c r="G36498" s="2"/>
      <c r="H36498" s="2"/>
    </row>
    <row r="36499" spans="2:8">
      <c r="B36499" s="2" t="s">
        <v>37144</v>
      </c>
      <c r="C36499" s="2">
        <v>21</v>
      </c>
      <c r="D36499" s="2" t="s">
        <v>691</v>
      </c>
      <c r="E36499" s="2"/>
      <c r="F36499" s="2"/>
      <c r="G36499" s="2"/>
      <c r="H36499" s="2"/>
    </row>
    <row r="36500" spans="2:8">
      <c r="B36500" s="2" t="s">
        <v>37145</v>
      </c>
      <c r="C36500" s="2">
        <v>25</v>
      </c>
      <c r="D36500" s="2" t="s">
        <v>691</v>
      </c>
      <c r="E36500" s="2"/>
      <c r="F36500" s="2"/>
      <c r="G36500" s="2"/>
      <c r="H36500" s="2"/>
    </row>
    <row r="36501" spans="2:8">
      <c r="B36501" s="2" t="s">
        <v>37146</v>
      </c>
      <c r="C36501" s="2">
        <v>27</v>
      </c>
      <c r="D36501" s="2" t="s">
        <v>691</v>
      </c>
      <c r="E36501" s="2"/>
      <c r="F36501" s="2"/>
      <c r="G36501" s="2"/>
      <c r="H36501" s="2"/>
    </row>
    <row r="36502" spans="2:8">
      <c r="B36502" s="2" t="s">
        <v>37147</v>
      </c>
      <c r="C36502" s="2">
        <v>29</v>
      </c>
      <c r="D36502" s="2" t="s">
        <v>691</v>
      </c>
      <c r="E36502" s="2"/>
      <c r="F36502" s="2"/>
      <c r="G36502" s="2"/>
      <c r="H36502" s="2"/>
    </row>
    <row r="36503" spans="2:8">
      <c r="B36503" s="2" t="s">
        <v>37148</v>
      </c>
      <c r="C36503" s="2">
        <v>30</v>
      </c>
      <c r="D36503" s="2" t="s">
        <v>691</v>
      </c>
      <c r="E36503" s="2"/>
      <c r="F36503" s="2"/>
      <c r="G36503" s="2"/>
      <c r="H36503" s="2"/>
    </row>
    <row r="36504" spans="2:8">
      <c r="B36504" s="2" t="s">
        <v>37149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37150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37151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37152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37153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37154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37155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37156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37157</v>
      </c>
      <c r="C36512" s="2">
        <v>13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37158</v>
      </c>
      <c r="C36513" s="2">
        <v>17</v>
      </c>
      <c r="D36513" s="2" t="s">
        <v>691</v>
      </c>
      <c r="E36513" s="2"/>
      <c r="F36513" s="2"/>
      <c r="G36513" s="2"/>
      <c r="H36513" s="2"/>
    </row>
    <row r="36514" spans="2:8">
      <c r="B36514" s="2" t="s">
        <v>37159</v>
      </c>
      <c r="C36514" s="2">
        <v>25</v>
      </c>
      <c r="D36514" s="2" t="s">
        <v>691</v>
      </c>
      <c r="E36514" s="2"/>
      <c r="F36514" s="2"/>
      <c r="G36514" s="2"/>
      <c r="H36514" s="2"/>
    </row>
    <row r="36515" spans="2:8">
      <c r="B36515" s="2" t="s">
        <v>37160</v>
      </c>
      <c r="C36515" s="2">
        <v>19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37161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37162</v>
      </c>
      <c r="C36517" s="2">
        <v>22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37163</v>
      </c>
      <c r="C36518" s="2">
        <v>21</v>
      </c>
      <c r="D36518" s="2" t="s">
        <v>691</v>
      </c>
      <c r="E36518" s="2"/>
      <c r="F36518" s="2"/>
      <c r="G36518" s="2"/>
      <c r="H36518" s="2"/>
    </row>
    <row r="36519" spans="2:8">
      <c r="B36519" s="2" t="s">
        <v>37164</v>
      </c>
      <c r="C36519" s="2">
        <v>28</v>
      </c>
      <c r="D36519" s="2" t="s">
        <v>691</v>
      </c>
      <c r="E36519" s="2"/>
      <c r="F36519" s="2"/>
      <c r="G36519" s="2"/>
      <c r="H36519" s="2"/>
    </row>
    <row r="36520" spans="2:8">
      <c r="B36520" s="2" t="s">
        <v>37165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37166</v>
      </c>
      <c r="C36521" s="2">
        <v>10</v>
      </c>
      <c r="D36521" s="2" t="s">
        <v>691</v>
      </c>
      <c r="E36521" s="2"/>
      <c r="F36521" s="2"/>
      <c r="G36521" s="2"/>
      <c r="H36521" s="2"/>
    </row>
    <row r="36522" spans="2:8">
      <c r="B36522" s="2" t="s">
        <v>37167</v>
      </c>
      <c r="C36522" s="2">
        <v>14</v>
      </c>
      <c r="D36522" s="2" t="s">
        <v>691</v>
      </c>
      <c r="E36522" s="2"/>
      <c r="F36522" s="2"/>
      <c r="G36522" s="2"/>
      <c r="H36522" s="2"/>
    </row>
    <row r="36523" spans="2:8">
      <c r="B36523" s="2" t="s">
        <v>37168</v>
      </c>
      <c r="C36523" s="2">
        <v>20</v>
      </c>
      <c r="D36523" s="2" t="s">
        <v>691</v>
      </c>
      <c r="E36523" s="2"/>
      <c r="F36523" s="2"/>
      <c r="G36523" s="2"/>
      <c r="H36523" s="2"/>
    </row>
    <row r="36524" spans="2:8">
      <c r="B36524" s="2" t="s">
        <v>37169</v>
      </c>
      <c r="C36524" s="2">
        <v>28</v>
      </c>
      <c r="D36524" s="2" t="s">
        <v>691</v>
      </c>
      <c r="E36524" s="2"/>
      <c r="F36524" s="2"/>
      <c r="G36524" s="2"/>
      <c r="H36524" s="2"/>
    </row>
    <row r="36525" spans="2:8">
      <c r="B36525" s="2" t="s">
        <v>37170</v>
      </c>
      <c r="C36525" s="2">
        <v>27</v>
      </c>
      <c r="D36525" s="2" t="s">
        <v>691</v>
      </c>
      <c r="E36525" s="2"/>
      <c r="F36525" s="2"/>
      <c r="G36525" s="2"/>
      <c r="H36525" s="2"/>
    </row>
    <row r="36526" spans="2:8">
      <c r="B36526" s="2" t="s">
        <v>37171</v>
      </c>
      <c r="C36526" s="2">
        <v>26</v>
      </c>
      <c r="D36526" s="2" t="s">
        <v>691</v>
      </c>
      <c r="E36526" s="2"/>
      <c r="F36526" s="2"/>
      <c r="G36526" s="2"/>
      <c r="H36526" s="2"/>
    </row>
    <row r="36527" spans="2:8">
      <c r="B36527" s="2" t="s">
        <v>37172</v>
      </c>
      <c r="C36527" s="2">
        <v>25</v>
      </c>
      <c r="D36527" s="2" t="s">
        <v>691</v>
      </c>
      <c r="E36527" s="2"/>
      <c r="F36527" s="2"/>
      <c r="G36527" s="2"/>
      <c r="H36527" s="2"/>
    </row>
    <row r="36528" spans="2:8">
      <c r="B36528" s="2" t="s">
        <v>37173</v>
      </c>
      <c r="C36528" s="2">
        <v>25</v>
      </c>
      <c r="D36528" s="2" t="s">
        <v>691</v>
      </c>
      <c r="E36528" s="2"/>
      <c r="F36528" s="2"/>
      <c r="G36528" s="2"/>
      <c r="H36528" s="2"/>
    </row>
    <row r="36529" spans="2:8">
      <c r="B36529" s="2" t="s">
        <v>37174</v>
      </c>
      <c r="C36529" s="2">
        <v>29</v>
      </c>
      <c r="D36529" s="2" t="s">
        <v>691</v>
      </c>
      <c r="E36529" s="2"/>
      <c r="F36529" s="2"/>
      <c r="G36529" s="2"/>
      <c r="H36529" s="2"/>
    </row>
    <row r="36530" spans="2:8">
      <c r="B36530" s="2" t="s">
        <v>37175</v>
      </c>
      <c r="C36530" s="2">
        <v>33</v>
      </c>
      <c r="D36530" s="2" t="s">
        <v>691</v>
      </c>
      <c r="E36530" s="2"/>
      <c r="F36530" s="2"/>
      <c r="G36530" s="2"/>
      <c r="H36530" s="2"/>
    </row>
    <row r="36531" spans="2:8">
      <c r="B36531" s="2" t="s">
        <v>37176</v>
      </c>
      <c r="C36531" s="2">
        <v>34</v>
      </c>
      <c r="D36531" s="2" t="s">
        <v>691</v>
      </c>
      <c r="E36531" s="2"/>
      <c r="F36531" s="2"/>
      <c r="G36531" s="2"/>
      <c r="H36531" s="2"/>
    </row>
    <row r="36532" spans="2:8">
      <c r="B36532" s="2" t="s">
        <v>37177</v>
      </c>
      <c r="C36532" s="2">
        <v>36</v>
      </c>
      <c r="D36532" s="2" t="s">
        <v>691</v>
      </c>
      <c r="E36532" s="2"/>
      <c r="F36532" s="2"/>
      <c r="G36532" s="2"/>
      <c r="H36532" s="2"/>
    </row>
    <row r="36533" spans="2:8">
      <c r="B36533" s="2" t="s">
        <v>37178</v>
      </c>
      <c r="C36533" s="2">
        <v>35</v>
      </c>
      <c r="D36533" s="2" t="s">
        <v>691</v>
      </c>
      <c r="E36533" s="2"/>
      <c r="F36533" s="2"/>
      <c r="G36533" s="2"/>
      <c r="H36533" s="2"/>
    </row>
    <row r="36534" spans="2:8">
      <c r="B36534" s="2" t="s">
        <v>37179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37180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37181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37182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37183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37184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37185</v>
      </c>
      <c r="C36540" s="2">
        <v>16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37186</v>
      </c>
      <c r="C36541" s="2">
        <v>21</v>
      </c>
      <c r="D36541" s="2" t="s">
        <v>691</v>
      </c>
      <c r="E36541" s="2"/>
      <c r="F36541" s="2"/>
      <c r="G36541" s="2"/>
      <c r="H36541" s="2"/>
    </row>
    <row r="36542" spans="2:8">
      <c r="B36542" s="2" t="s">
        <v>37187</v>
      </c>
      <c r="C36542" s="2">
        <v>28</v>
      </c>
      <c r="D36542" s="2" t="s">
        <v>691</v>
      </c>
      <c r="E36542" s="2"/>
      <c r="F36542" s="2"/>
      <c r="G36542" s="2"/>
      <c r="H36542" s="2"/>
    </row>
    <row r="36543" spans="2:8">
      <c r="B36543" s="2" t="s">
        <v>37188</v>
      </c>
      <c r="C36543" s="2">
        <v>32</v>
      </c>
      <c r="D36543" s="2" t="s">
        <v>691</v>
      </c>
      <c r="E36543" s="2"/>
      <c r="F36543" s="2"/>
      <c r="G36543" s="2"/>
      <c r="H36543" s="2"/>
    </row>
    <row r="36544" spans="2:8">
      <c r="B36544" s="2" t="s">
        <v>37189</v>
      </c>
      <c r="C36544" s="2">
        <v>34</v>
      </c>
      <c r="D36544" s="2" t="s">
        <v>691</v>
      </c>
      <c r="E36544" s="2"/>
      <c r="F36544" s="2"/>
      <c r="G36544" s="2"/>
      <c r="H36544" s="2"/>
    </row>
    <row r="36545" spans="2:8">
      <c r="B36545" s="2" t="s">
        <v>37190</v>
      </c>
      <c r="C36545" s="2">
        <v>36</v>
      </c>
      <c r="D36545" s="2" t="s">
        <v>691</v>
      </c>
      <c r="E36545" s="2"/>
      <c r="F36545" s="2"/>
      <c r="G36545" s="2"/>
      <c r="H36545" s="2"/>
    </row>
    <row r="36546" spans="2:8">
      <c r="B36546" s="2" t="s">
        <v>37191</v>
      </c>
      <c r="C36546" s="2">
        <v>36</v>
      </c>
      <c r="D36546" s="2" t="s">
        <v>691</v>
      </c>
      <c r="E36546" s="2"/>
      <c r="F36546" s="2"/>
      <c r="G36546" s="2"/>
      <c r="H36546" s="2"/>
    </row>
    <row r="36547" spans="2:8">
      <c r="B36547" s="2" t="s">
        <v>37192</v>
      </c>
      <c r="C36547" s="2">
        <v>36</v>
      </c>
      <c r="D36547" s="2" t="s">
        <v>691</v>
      </c>
      <c r="E36547" s="2"/>
      <c r="F36547" s="2"/>
      <c r="G36547" s="2"/>
      <c r="H36547" s="2"/>
    </row>
    <row r="36548" spans="2:8">
      <c r="B36548" s="2" t="s">
        <v>37193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37194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37195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37196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37197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37198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37199</v>
      </c>
      <c r="C36554" s="2">
        <v>18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37200</v>
      </c>
      <c r="C36555" s="2">
        <v>19</v>
      </c>
      <c r="D36555" s="2" t="s">
        <v>691</v>
      </c>
      <c r="E36555" s="2"/>
      <c r="F36555" s="2"/>
      <c r="G36555" s="2"/>
      <c r="H36555" s="2"/>
    </row>
    <row r="36556" spans="2:8">
      <c r="B36556" s="2" t="s">
        <v>37201</v>
      </c>
      <c r="C36556" s="2">
        <v>25</v>
      </c>
      <c r="D36556" s="2" t="s">
        <v>691</v>
      </c>
      <c r="E36556" s="2"/>
      <c r="F36556" s="2"/>
      <c r="G36556" s="2"/>
      <c r="H36556" s="2"/>
    </row>
    <row r="36557" spans="2:8">
      <c r="B36557" s="2" t="s">
        <v>37202</v>
      </c>
      <c r="C36557" s="2">
        <v>32</v>
      </c>
      <c r="D36557" s="2" t="s">
        <v>691</v>
      </c>
      <c r="E36557" s="2"/>
      <c r="F36557" s="2"/>
      <c r="G36557" s="2"/>
      <c r="H36557" s="2"/>
    </row>
    <row r="36558" spans="2:8">
      <c r="B36558" s="2" t="s">
        <v>37203</v>
      </c>
      <c r="C36558" s="2">
        <v>38</v>
      </c>
      <c r="D36558" s="2" t="s">
        <v>691</v>
      </c>
      <c r="E36558" s="2"/>
      <c r="F36558" s="2"/>
      <c r="G36558" s="2"/>
      <c r="H36558" s="2"/>
    </row>
    <row r="36559" spans="2:8">
      <c r="B36559" s="2" t="s">
        <v>37204</v>
      </c>
      <c r="C36559" s="2">
        <v>39</v>
      </c>
      <c r="D36559" s="2" t="s">
        <v>691</v>
      </c>
      <c r="E36559" s="2"/>
      <c r="F36559" s="2"/>
      <c r="G36559" s="2"/>
      <c r="H36559" s="2"/>
    </row>
    <row r="36560" spans="2:8">
      <c r="B36560" s="2" t="s">
        <v>37205</v>
      </c>
      <c r="C36560" s="2">
        <v>41</v>
      </c>
      <c r="D36560" s="2" t="s">
        <v>691</v>
      </c>
      <c r="E36560" s="2"/>
      <c r="F36560" s="2"/>
      <c r="G36560" s="2"/>
      <c r="H36560" s="2"/>
    </row>
    <row r="36561" spans="2:8">
      <c r="B36561" s="2" t="s">
        <v>37206</v>
      </c>
      <c r="C36561" s="2">
        <v>20</v>
      </c>
      <c r="D36561" s="2" t="s">
        <v>691</v>
      </c>
      <c r="E36561" s="2"/>
      <c r="F36561" s="2"/>
      <c r="G36561" s="2"/>
      <c r="H36561" s="2"/>
    </row>
    <row r="36562" spans="2:8">
      <c r="B36562" s="2" t="s">
        <v>37207</v>
      </c>
      <c r="C36562" s="2">
        <v>27</v>
      </c>
      <c r="D36562" s="2" t="s">
        <v>691</v>
      </c>
      <c r="E36562" s="2"/>
      <c r="F36562" s="2"/>
      <c r="G36562" s="2"/>
      <c r="H36562" s="2"/>
    </row>
    <row r="36563" spans="2:8">
      <c r="B36563" s="2" t="s">
        <v>37208</v>
      </c>
      <c r="C36563" s="2">
        <v>32</v>
      </c>
      <c r="D36563" s="2" t="s">
        <v>691</v>
      </c>
      <c r="E36563" s="2"/>
      <c r="F36563" s="2"/>
      <c r="G36563" s="2"/>
      <c r="H36563" s="2"/>
    </row>
    <row r="36564" spans="2:8">
      <c r="B36564" s="2" t="s">
        <v>37209</v>
      </c>
      <c r="C36564" s="2">
        <v>35</v>
      </c>
      <c r="D36564" s="2" t="s">
        <v>691</v>
      </c>
      <c r="E36564" s="2"/>
      <c r="F36564" s="2"/>
      <c r="G36564" s="2"/>
      <c r="H36564" s="2"/>
    </row>
    <row r="36565" spans="2:8">
      <c r="B36565" s="2" t="s">
        <v>37210</v>
      </c>
      <c r="C36565" s="2">
        <v>38</v>
      </c>
      <c r="D36565" s="2" t="s">
        <v>691</v>
      </c>
      <c r="E36565" s="2"/>
      <c r="F36565" s="2"/>
      <c r="G36565" s="2"/>
      <c r="H36565" s="2"/>
    </row>
    <row r="36566" spans="2:8">
      <c r="B36566" s="2" t="s">
        <v>37211</v>
      </c>
      <c r="C36566" s="2">
        <v>39</v>
      </c>
      <c r="D36566" s="2" t="s">
        <v>691</v>
      </c>
      <c r="E36566" s="2"/>
      <c r="F36566" s="2"/>
      <c r="G36566" s="2"/>
      <c r="H36566" s="2"/>
    </row>
    <row r="36567" spans="2:8">
      <c r="B36567" s="2" t="s">
        <v>37212</v>
      </c>
      <c r="C36567" s="2">
        <v>17</v>
      </c>
      <c r="D36567" s="2" t="s">
        <v>691</v>
      </c>
      <c r="E36567" s="2"/>
      <c r="F36567" s="2"/>
      <c r="G36567" s="2"/>
      <c r="H36567" s="2"/>
    </row>
    <row r="36568" spans="2:8">
      <c r="B36568" s="2" t="s">
        <v>37213</v>
      </c>
      <c r="C36568" s="2">
        <v>19</v>
      </c>
      <c r="D36568" s="2" t="s">
        <v>691</v>
      </c>
      <c r="E36568" s="2"/>
      <c r="F36568" s="2"/>
      <c r="G36568" s="2"/>
      <c r="H36568" s="2"/>
    </row>
    <row r="36569" spans="2:8">
      <c r="B36569" s="2" t="s">
        <v>37214</v>
      </c>
      <c r="C36569" s="2">
        <v>19</v>
      </c>
      <c r="D36569" s="2" t="s">
        <v>691</v>
      </c>
      <c r="E36569" s="2"/>
      <c r="F36569" s="2"/>
      <c r="G36569" s="2"/>
      <c r="H36569" s="2"/>
    </row>
    <row r="36570" spans="2:8">
      <c r="B36570" s="2" t="s">
        <v>37215</v>
      </c>
      <c r="C36570" s="2">
        <v>20</v>
      </c>
      <c r="D36570" s="2" t="s">
        <v>691</v>
      </c>
      <c r="E36570" s="2"/>
      <c r="F36570" s="2"/>
      <c r="G36570" s="2"/>
      <c r="H36570" s="2"/>
    </row>
    <row r="36571" spans="2:8">
      <c r="B36571" s="2" t="s">
        <v>37216</v>
      </c>
      <c r="C36571" s="2">
        <v>19</v>
      </c>
      <c r="D36571" s="2" t="s">
        <v>691</v>
      </c>
      <c r="E36571" s="2"/>
      <c r="F36571" s="2"/>
      <c r="G36571" s="2"/>
      <c r="H36571" s="2"/>
    </row>
    <row r="36572" spans="2:8">
      <c r="B36572" s="2" t="s">
        <v>37217</v>
      </c>
      <c r="C36572" s="2">
        <v>19</v>
      </c>
      <c r="D36572" s="2" t="s">
        <v>691</v>
      </c>
      <c r="E36572" s="2"/>
      <c r="F36572" s="2"/>
      <c r="G36572" s="2"/>
      <c r="H36572" s="2"/>
    </row>
    <row r="36573" spans="2:8">
      <c r="B36573" s="2" t="s">
        <v>37218</v>
      </c>
      <c r="C36573" s="2">
        <v>18</v>
      </c>
      <c r="D36573" s="2" t="s">
        <v>691</v>
      </c>
      <c r="E36573" s="2"/>
      <c r="F36573" s="2"/>
      <c r="G36573" s="2"/>
      <c r="H36573" s="2"/>
    </row>
    <row r="36574" spans="2:8">
      <c r="B36574" s="2" t="s">
        <v>37219</v>
      </c>
      <c r="C36574" s="2">
        <v>18</v>
      </c>
      <c r="D36574" s="2" t="s">
        <v>691</v>
      </c>
      <c r="E36574" s="2"/>
      <c r="F36574" s="2"/>
      <c r="G36574" s="2"/>
      <c r="H36574" s="2"/>
    </row>
    <row r="36575" spans="2:8">
      <c r="B36575" s="2" t="s">
        <v>37220</v>
      </c>
      <c r="C36575" s="2">
        <v>23</v>
      </c>
      <c r="D36575" s="2" t="s">
        <v>691</v>
      </c>
      <c r="E36575" s="2"/>
      <c r="F36575" s="2"/>
      <c r="G36575" s="2"/>
      <c r="H36575" s="2"/>
    </row>
    <row r="36576" spans="2:8">
      <c r="B36576" s="2" t="s">
        <v>37221</v>
      </c>
      <c r="C36576" s="2">
        <v>27</v>
      </c>
      <c r="D36576" s="2" t="s">
        <v>691</v>
      </c>
      <c r="E36576" s="2"/>
      <c r="F36576" s="2"/>
      <c r="G36576" s="2"/>
      <c r="H36576" s="2"/>
    </row>
    <row r="36577" spans="2:8">
      <c r="B36577" s="2" t="s">
        <v>37222</v>
      </c>
      <c r="C36577" s="2">
        <v>28</v>
      </c>
      <c r="D36577" s="2" t="s">
        <v>691</v>
      </c>
      <c r="E36577" s="2"/>
      <c r="F36577" s="2"/>
      <c r="G36577" s="2"/>
      <c r="H36577" s="2"/>
    </row>
    <row r="36578" spans="2:8">
      <c r="B36578" s="2" t="s">
        <v>37223</v>
      </c>
      <c r="C36578" s="2">
        <v>28</v>
      </c>
      <c r="D36578" s="2" t="s">
        <v>691</v>
      </c>
      <c r="E36578" s="2"/>
      <c r="F36578" s="2"/>
      <c r="G36578" s="2"/>
      <c r="H36578" s="2"/>
    </row>
    <row r="36579" spans="2:8">
      <c r="B36579" s="2" t="s">
        <v>37224</v>
      </c>
      <c r="C36579" s="2">
        <v>26</v>
      </c>
      <c r="D36579" s="2" t="s">
        <v>691</v>
      </c>
      <c r="E36579" s="2"/>
      <c r="F36579" s="2"/>
      <c r="G36579" s="2"/>
      <c r="H36579" s="2"/>
    </row>
    <row r="36580" spans="2:8">
      <c r="B36580" s="2" t="s">
        <v>37225</v>
      </c>
      <c r="C36580" s="2">
        <v>19</v>
      </c>
      <c r="D36580" s="2" t="s">
        <v>691</v>
      </c>
      <c r="E36580" s="2"/>
      <c r="F36580" s="2"/>
      <c r="G36580" s="2"/>
      <c r="H36580" s="2"/>
    </row>
    <row r="36581" spans="2:8">
      <c r="B36581" s="2" t="s">
        <v>37226</v>
      </c>
      <c r="C36581" s="2">
        <v>23</v>
      </c>
      <c r="D36581" s="2" t="s">
        <v>691</v>
      </c>
      <c r="E36581" s="2"/>
      <c r="F36581" s="2"/>
      <c r="G36581" s="2"/>
      <c r="H36581" s="2"/>
    </row>
    <row r="36582" spans="2:8">
      <c r="B36582" s="2" t="s">
        <v>37227</v>
      </c>
      <c r="C36582" s="2">
        <v>25</v>
      </c>
      <c r="D36582" s="2" t="s">
        <v>691</v>
      </c>
      <c r="E36582" s="2"/>
      <c r="F36582" s="2"/>
      <c r="G36582" s="2"/>
      <c r="H36582" s="2"/>
    </row>
    <row r="36583" spans="2:8">
      <c r="B36583" s="2" t="s">
        <v>37228</v>
      </c>
      <c r="C36583" s="2">
        <v>26</v>
      </c>
      <c r="D36583" s="2" t="s">
        <v>691</v>
      </c>
      <c r="E36583" s="2"/>
      <c r="F36583" s="2"/>
      <c r="G36583" s="2"/>
      <c r="H36583" s="2"/>
    </row>
    <row r="36584" spans="2:8">
      <c r="B36584" s="2" t="s">
        <v>37229</v>
      </c>
      <c r="C36584" s="2">
        <v>26</v>
      </c>
      <c r="D36584" s="2" t="s">
        <v>691</v>
      </c>
      <c r="E36584" s="2"/>
      <c r="F36584" s="2"/>
      <c r="G36584" s="2"/>
      <c r="H36584" s="2"/>
    </row>
    <row r="36585" spans="2:8">
      <c r="B36585" s="2" t="s">
        <v>37230</v>
      </c>
      <c r="C36585" s="2">
        <v>26</v>
      </c>
      <c r="D36585" s="2" t="s">
        <v>691</v>
      </c>
      <c r="E36585" s="2"/>
      <c r="F36585" s="2"/>
      <c r="G36585" s="2"/>
      <c r="H36585" s="2"/>
    </row>
    <row r="36586" spans="2:8">
      <c r="B36586" s="2" t="s">
        <v>37231</v>
      </c>
      <c r="C36586" s="2">
        <v>26</v>
      </c>
      <c r="D36586" s="2" t="s">
        <v>691</v>
      </c>
      <c r="E36586" s="2"/>
      <c r="F36586" s="2"/>
      <c r="G36586" s="2"/>
      <c r="H36586" s="2"/>
    </row>
    <row r="36587" spans="2:8">
      <c r="B36587" s="2" t="s">
        <v>37232</v>
      </c>
      <c r="C36587" s="2">
        <v>26</v>
      </c>
      <c r="D36587" s="2" t="s">
        <v>691</v>
      </c>
      <c r="E36587" s="2"/>
      <c r="F36587" s="2"/>
      <c r="G36587" s="2"/>
      <c r="H36587" s="2"/>
    </row>
    <row r="36588" spans="2:8">
      <c r="B36588" s="2" t="s">
        <v>37233</v>
      </c>
      <c r="C36588" s="2">
        <v>25</v>
      </c>
      <c r="D36588" s="2" t="s">
        <v>691</v>
      </c>
      <c r="E36588" s="2"/>
      <c r="F36588" s="2"/>
      <c r="G36588" s="2"/>
      <c r="H36588" s="2"/>
    </row>
    <row r="36589" spans="2:8">
      <c r="B36589" s="2" t="s">
        <v>37234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37235</v>
      </c>
      <c r="C36590" s="2">
        <v>39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37236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37237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37238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37239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37240</v>
      </c>
      <c r="C36595" s="2">
        <v>18</v>
      </c>
      <c r="D36595" s="2" t="s">
        <v>691</v>
      </c>
      <c r="E36595" s="2"/>
      <c r="F36595" s="2"/>
      <c r="G36595" s="2"/>
      <c r="H36595" s="2"/>
    </row>
    <row r="36596" spans="2:8">
      <c r="B36596" s="2" t="s">
        <v>37241</v>
      </c>
      <c r="C36596" s="2">
        <v>33</v>
      </c>
      <c r="D36596" s="2" t="s">
        <v>691</v>
      </c>
      <c r="E36596" s="2"/>
      <c r="F36596" s="2"/>
      <c r="G36596" s="2"/>
      <c r="H36596" s="2"/>
    </row>
    <row r="36597" spans="2:8">
      <c r="B36597" s="2" t="s">
        <v>37242</v>
      </c>
      <c r="C36597" s="2">
        <v>29</v>
      </c>
      <c r="D36597" s="2" t="s">
        <v>691</v>
      </c>
      <c r="E36597" s="2"/>
      <c r="F36597" s="2"/>
      <c r="G36597" s="2"/>
      <c r="H36597" s="2"/>
    </row>
    <row r="36598" spans="2:8">
      <c r="B36598" s="2" t="s">
        <v>37243</v>
      </c>
      <c r="C36598" s="2">
        <v>20</v>
      </c>
      <c r="D36598" s="2" t="s">
        <v>691</v>
      </c>
      <c r="E36598" s="2"/>
      <c r="F36598" s="2"/>
      <c r="G36598" s="2"/>
      <c r="H36598" s="2"/>
    </row>
    <row r="36599" spans="2:8">
      <c r="B36599" s="2" t="s">
        <v>37244</v>
      </c>
      <c r="C36599" s="2">
        <v>9</v>
      </c>
      <c r="D36599" s="2" t="s">
        <v>691</v>
      </c>
      <c r="E36599" s="2"/>
      <c r="F36599" s="2"/>
      <c r="G36599" s="2"/>
      <c r="H36599" s="2"/>
    </row>
    <row r="36600" spans="2:8">
      <c r="B36600" s="2" t="s">
        <v>37245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37246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37247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37248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37249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37250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37251</v>
      </c>
      <c r="C36606" s="2">
        <v>19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37252</v>
      </c>
      <c r="C36607" s="2">
        <v>18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37253</v>
      </c>
      <c r="C36608" s="2">
        <v>13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37254</v>
      </c>
      <c r="C36609" s="2">
        <v>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37255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37256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37257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37258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37259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37260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37261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37262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37263</v>
      </c>
      <c r="C36618" s="2">
        <v>15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37264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37265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37266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37267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37268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37269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37270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37271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37272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37273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37274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37275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37276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37277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37278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37279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37280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37281</v>
      </c>
      <c r="C36636" s="2">
        <v>21</v>
      </c>
      <c r="D36636" s="2" t="s">
        <v>691</v>
      </c>
      <c r="E36636" s="2"/>
      <c r="F36636" s="2"/>
      <c r="G36636" s="2"/>
      <c r="H36636" s="2"/>
    </row>
    <row r="36637" spans="2:8">
      <c r="B36637" s="2" t="s">
        <v>37282</v>
      </c>
      <c r="C36637" s="2">
        <v>23</v>
      </c>
      <c r="D36637" s="2" t="s">
        <v>691</v>
      </c>
      <c r="E36637" s="2"/>
      <c r="F36637" s="2"/>
      <c r="G36637" s="2"/>
      <c r="H36637" s="2"/>
    </row>
    <row r="36638" spans="2:8">
      <c r="B36638" s="2" t="s">
        <v>37283</v>
      </c>
      <c r="C36638" s="2">
        <v>24</v>
      </c>
      <c r="D36638" s="2" t="s">
        <v>691</v>
      </c>
      <c r="E36638" s="2"/>
      <c r="F36638" s="2"/>
      <c r="G36638" s="2"/>
      <c r="H36638" s="2"/>
    </row>
    <row r="36639" spans="2:8">
      <c r="B36639" s="2" t="s">
        <v>37284</v>
      </c>
      <c r="C36639" s="2">
        <v>23</v>
      </c>
      <c r="D36639" s="2" t="s">
        <v>691</v>
      </c>
      <c r="E36639" s="2"/>
      <c r="F36639" s="2"/>
      <c r="G36639" s="2"/>
      <c r="H36639" s="2"/>
    </row>
    <row r="36640" spans="2:8">
      <c r="B36640" s="2" t="s">
        <v>37285</v>
      </c>
      <c r="C36640" s="2">
        <v>22</v>
      </c>
      <c r="D36640" s="2" t="s">
        <v>691</v>
      </c>
      <c r="E36640" s="2"/>
      <c r="F36640" s="2"/>
      <c r="G36640" s="2"/>
      <c r="H36640" s="2"/>
    </row>
    <row r="36641" spans="2:8">
      <c r="B36641" s="2" t="s">
        <v>37286</v>
      </c>
      <c r="C36641" s="2">
        <v>21</v>
      </c>
      <c r="D36641" s="2" t="s">
        <v>691</v>
      </c>
      <c r="E36641" s="2"/>
      <c r="F36641" s="2"/>
      <c r="G36641" s="2"/>
      <c r="H36641" s="2"/>
    </row>
    <row r="36642" spans="2:8">
      <c r="B36642" s="2" t="s">
        <v>37287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37288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37289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37290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37291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37292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37293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37294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37295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37296</v>
      </c>
      <c r="C36651" s="2">
        <v>18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37297</v>
      </c>
      <c r="C36652" s="2">
        <v>19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37298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37299</v>
      </c>
      <c r="C36654" s="2">
        <v>18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37300</v>
      </c>
      <c r="C36655" s="2">
        <v>15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37301</v>
      </c>
      <c r="C36656" s="2">
        <v>12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37302</v>
      </c>
      <c r="C36657" s="2">
        <v>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37303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37304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37305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37306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37307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37308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37309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37310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37311</v>
      </c>
      <c r="C36666" s="2">
        <v>16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37312</v>
      </c>
      <c r="C36667" s="2">
        <v>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37313</v>
      </c>
      <c r="C36668" s="2">
        <v>17</v>
      </c>
      <c r="D36668" s="2" t="s">
        <v>691</v>
      </c>
      <c r="E36668" s="2"/>
      <c r="F36668" s="2"/>
      <c r="G36668" s="2"/>
      <c r="H36668" s="2"/>
    </row>
    <row r="36669" spans="2:8">
      <c r="B36669" s="2" t="s">
        <v>37314</v>
      </c>
      <c r="C36669" s="2">
        <v>22</v>
      </c>
      <c r="D36669" s="2" t="s">
        <v>691</v>
      </c>
      <c r="E36669" s="2"/>
      <c r="F36669" s="2"/>
      <c r="G36669" s="2"/>
      <c r="H36669" s="2"/>
    </row>
    <row r="36670" spans="2:8">
      <c r="B36670" s="2" t="s">
        <v>37315</v>
      </c>
      <c r="C36670" s="2">
        <v>25</v>
      </c>
      <c r="D36670" s="2" t="s">
        <v>691</v>
      </c>
      <c r="E36670" s="2"/>
      <c r="F36670" s="2"/>
      <c r="G36670" s="2"/>
      <c r="H36670" s="2"/>
    </row>
    <row r="36671" spans="2:8">
      <c r="B36671" s="2" t="s">
        <v>37316</v>
      </c>
      <c r="C36671" s="2">
        <v>26</v>
      </c>
      <c r="D36671" s="2" t="s">
        <v>691</v>
      </c>
      <c r="E36671" s="2"/>
      <c r="F36671" s="2"/>
      <c r="G36671" s="2"/>
      <c r="H36671" s="2"/>
    </row>
    <row r="36672" spans="2:8">
      <c r="B36672" s="2" t="s">
        <v>37317</v>
      </c>
      <c r="C36672" s="2">
        <v>22</v>
      </c>
      <c r="D36672" s="2" t="s">
        <v>691</v>
      </c>
      <c r="E36672" s="2"/>
      <c r="F36672" s="2"/>
      <c r="G36672" s="2"/>
      <c r="H36672" s="2"/>
    </row>
    <row r="36673" spans="2:8">
      <c r="B36673" s="2" t="s">
        <v>37318</v>
      </c>
      <c r="C36673" s="2">
        <v>21</v>
      </c>
      <c r="D36673" s="2" t="s">
        <v>691</v>
      </c>
      <c r="E36673" s="2"/>
      <c r="F36673" s="2"/>
      <c r="G36673" s="2"/>
      <c r="H36673" s="2"/>
    </row>
    <row r="36674" spans="2:8">
      <c r="B36674" s="2" t="s">
        <v>37319</v>
      </c>
      <c r="C36674" s="2">
        <v>23</v>
      </c>
      <c r="D36674" s="2" t="s">
        <v>691</v>
      </c>
      <c r="E36674" s="2"/>
      <c r="F36674" s="2"/>
      <c r="G36674" s="2"/>
      <c r="H36674" s="2"/>
    </row>
    <row r="36675" spans="2:8">
      <c r="B36675" s="2" t="s">
        <v>37320</v>
      </c>
      <c r="C36675" s="2">
        <v>24</v>
      </c>
      <c r="D36675" s="2" t="s">
        <v>691</v>
      </c>
      <c r="E36675" s="2"/>
      <c r="F36675" s="2"/>
      <c r="G36675" s="2"/>
      <c r="H36675" s="2"/>
    </row>
    <row r="36676" spans="2:8">
      <c r="B36676" s="2" t="s">
        <v>37321</v>
      </c>
      <c r="C36676" s="2">
        <v>21</v>
      </c>
      <c r="D36676" s="2" t="s">
        <v>691</v>
      </c>
      <c r="E36676" s="2"/>
      <c r="F36676" s="2"/>
      <c r="G36676" s="2"/>
      <c r="H36676" s="2"/>
    </row>
    <row r="36677" spans="2:8">
      <c r="B36677" s="2" t="s">
        <v>37322</v>
      </c>
      <c r="C36677" s="2">
        <v>23</v>
      </c>
      <c r="D36677" s="2" t="s">
        <v>691</v>
      </c>
      <c r="E36677" s="2"/>
      <c r="F36677" s="2"/>
      <c r="G36677" s="2"/>
      <c r="H36677" s="2"/>
    </row>
    <row r="36678" spans="2:8">
      <c r="B36678" s="2" t="s">
        <v>37323</v>
      </c>
      <c r="C36678" s="2">
        <v>23</v>
      </c>
      <c r="D36678" s="2" t="s">
        <v>691</v>
      </c>
      <c r="E36678" s="2"/>
      <c r="F36678" s="2"/>
      <c r="G36678" s="2"/>
      <c r="H36678" s="2"/>
    </row>
    <row r="36679" spans="2:8">
      <c r="B36679" s="2" t="s">
        <v>37324</v>
      </c>
      <c r="C36679" s="2">
        <v>22</v>
      </c>
      <c r="D36679" s="2" t="s">
        <v>691</v>
      </c>
      <c r="E36679" s="2"/>
      <c r="F36679" s="2"/>
      <c r="G36679" s="2"/>
      <c r="H36679" s="2"/>
    </row>
    <row r="36680" spans="2:8">
      <c r="B36680" s="2" t="s">
        <v>37325</v>
      </c>
      <c r="C36680" s="2">
        <v>23</v>
      </c>
      <c r="D36680" s="2" t="s">
        <v>691</v>
      </c>
      <c r="E36680" s="2"/>
      <c r="F36680" s="2"/>
      <c r="G36680" s="2"/>
      <c r="H36680" s="2"/>
    </row>
    <row r="36681" spans="2:8">
      <c r="B36681" s="2" t="s">
        <v>37326</v>
      </c>
      <c r="C36681" s="2">
        <v>24</v>
      </c>
      <c r="D36681" s="2" t="s">
        <v>691</v>
      </c>
      <c r="E36681" s="2"/>
      <c r="F36681" s="2"/>
      <c r="G36681" s="2"/>
      <c r="H36681" s="2"/>
    </row>
    <row r="36682" spans="2:8">
      <c r="B36682" s="2" t="s">
        <v>37327</v>
      </c>
      <c r="C36682" s="2">
        <v>23</v>
      </c>
      <c r="D36682" s="2" t="s">
        <v>691</v>
      </c>
      <c r="E36682" s="2"/>
      <c r="F36682" s="2"/>
      <c r="G36682" s="2"/>
      <c r="H36682" s="2"/>
    </row>
    <row r="36683" spans="2:8">
      <c r="B36683" s="2" t="s">
        <v>37328</v>
      </c>
      <c r="C36683" s="2">
        <v>19</v>
      </c>
      <c r="D36683" s="2" t="s">
        <v>691</v>
      </c>
      <c r="E36683" s="2"/>
      <c r="F36683" s="2"/>
      <c r="G36683" s="2"/>
      <c r="H36683" s="2"/>
    </row>
    <row r="36684" spans="2:8">
      <c r="B36684" s="2" t="s">
        <v>37329</v>
      </c>
      <c r="C36684" s="2">
        <v>23</v>
      </c>
      <c r="D36684" s="2" t="s">
        <v>691</v>
      </c>
      <c r="E36684" s="2"/>
      <c r="F36684" s="2"/>
      <c r="G36684" s="2"/>
      <c r="H36684" s="2"/>
    </row>
    <row r="36685" spans="2:8">
      <c r="B36685" s="2" t="s">
        <v>37330</v>
      </c>
      <c r="C36685" s="2">
        <v>24</v>
      </c>
      <c r="D36685" s="2" t="s">
        <v>691</v>
      </c>
      <c r="E36685" s="2"/>
      <c r="F36685" s="2"/>
      <c r="G36685" s="2"/>
      <c r="H36685" s="2"/>
    </row>
    <row r="36686" spans="2:8">
      <c r="B36686" s="2" t="s">
        <v>37331</v>
      </c>
      <c r="C36686" s="2">
        <v>25</v>
      </c>
      <c r="D36686" s="2" t="s">
        <v>691</v>
      </c>
      <c r="E36686" s="2"/>
      <c r="F36686" s="2"/>
      <c r="G36686" s="2"/>
      <c r="H36686" s="2"/>
    </row>
    <row r="36687" spans="2:8">
      <c r="B36687" s="2" t="s">
        <v>37332</v>
      </c>
      <c r="C36687" s="2">
        <v>24</v>
      </c>
      <c r="D36687" s="2" t="s">
        <v>691</v>
      </c>
      <c r="E36687" s="2"/>
      <c r="F36687" s="2"/>
      <c r="G36687" s="2"/>
      <c r="H36687" s="2"/>
    </row>
    <row r="36688" spans="2:8">
      <c r="B36688" s="2" t="s">
        <v>37333</v>
      </c>
      <c r="C36688" s="2">
        <v>24</v>
      </c>
      <c r="D36688" s="2" t="s">
        <v>691</v>
      </c>
      <c r="E36688" s="2"/>
      <c r="F36688" s="2"/>
      <c r="G36688" s="2"/>
      <c r="H36688" s="2"/>
    </row>
    <row r="36689" spans="2:8">
      <c r="B36689" s="2" t="s">
        <v>37334</v>
      </c>
      <c r="C36689" s="2">
        <v>24</v>
      </c>
      <c r="D36689" s="2" t="s">
        <v>691</v>
      </c>
      <c r="E36689" s="2"/>
      <c r="F36689" s="2"/>
      <c r="G36689" s="2"/>
      <c r="H36689" s="2"/>
    </row>
    <row r="36690" spans="2:8">
      <c r="B36690" s="2" t="s">
        <v>37335</v>
      </c>
      <c r="C36690" s="2">
        <v>24</v>
      </c>
      <c r="D36690" s="2" t="s">
        <v>691</v>
      </c>
      <c r="E36690" s="2"/>
      <c r="F36690" s="2"/>
      <c r="G36690" s="2"/>
      <c r="H36690" s="2"/>
    </row>
    <row r="36691" spans="2:8">
      <c r="B36691" s="2" t="s">
        <v>37336</v>
      </c>
      <c r="C36691" s="2">
        <v>18</v>
      </c>
      <c r="D36691" s="2" t="s">
        <v>691</v>
      </c>
      <c r="E36691" s="2"/>
      <c r="F36691" s="2"/>
      <c r="G36691" s="2"/>
      <c r="H36691" s="2"/>
    </row>
    <row r="36692" spans="2:8">
      <c r="B36692" s="2" t="s">
        <v>37337</v>
      </c>
      <c r="C36692" s="2">
        <v>22</v>
      </c>
      <c r="D36692" s="2" t="s">
        <v>691</v>
      </c>
      <c r="E36692" s="2"/>
      <c r="F36692" s="2"/>
      <c r="G36692" s="2"/>
      <c r="H36692" s="2"/>
    </row>
    <row r="36693" spans="2:8">
      <c r="B36693" s="2" t="s">
        <v>37338</v>
      </c>
      <c r="C36693" s="2">
        <v>25</v>
      </c>
      <c r="D36693" s="2" t="s">
        <v>691</v>
      </c>
      <c r="E36693" s="2"/>
      <c r="F36693" s="2"/>
      <c r="G36693" s="2"/>
      <c r="H36693" s="2"/>
    </row>
    <row r="36694" spans="2:8">
      <c r="B36694" s="2" t="s">
        <v>37339</v>
      </c>
      <c r="C36694" s="2">
        <v>27</v>
      </c>
      <c r="D36694" s="2" t="s">
        <v>691</v>
      </c>
      <c r="E36694" s="2"/>
      <c r="F36694" s="2"/>
      <c r="G36694" s="2"/>
      <c r="H36694" s="2"/>
    </row>
    <row r="36695" spans="2:8">
      <c r="B36695" s="2" t="s">
        <v>37340</v>
      </c>
      <c r="C36695" s="2">
        <v>28</v>
      </c>
      <c r="D36695" s="2" t="s">
        <v>691</v>
      </c>
      <c r="E36695" s="2"/>
      <c r="F36695" s="2"/>
      <c r="G36695" s="2"/>
      <c r="H36695" s="2"/>
    </row>
    <row r="36696" spans="2:8">
      <c r="B36696" s="2" t="s">
        <v>37341</v>
      </c>
      <c r="C36696" s="2">
        <v>28</v>
      </c>
      <c r="D36696" s="2" t="s">
        <v>691</v>
      </c>
      <c r="E36696" s="2"/>
      <c r="F36696" s="2"/>
      <c r="G36696" s="2"/>
      <c r="H36696" s="2"/>
    </row>
    <row r="36697" spans="2:8">
      <c r="B36697" s="2" t="s">
        <v>37342</v>
      </c>
      <c r="C36697" s="2">
        <v>29</v>
      </c>
      <c r="D36697" s="2" t="s">
        <v>691</v>
      </c>
      <c r="E36697" s="2"/>
      <c r="F36697" s="2"/>
      <c r="G36697" s="2"/>
      <c r="H36697" s="2"/>
    </row>
    <row r="36698" spans="2:8">
      <c r="B36698" s="2" t="s">
        <v>37343</v>
      </c>
      <c r="C36698" s="2">
        <v>22</v>
      </c>
      <c r="D36698" s="2" t="s">
        <v>691</v>
      </c>
      <c r="E36698" s="2"/>
      <c r="F36698" s="2"/>
      <c r="G36698" s="2"/>
      <c r="H36698" s="2"/>
    </row>
    <row r="36699" spans="2:8">
      <c r="B36699" s="2" t="s">
        <v>37344</v>
      </c>
      <c r="C36699" s="2">
        <v>27</v>
      </c>
      <c r="D36699" s="2" t="s">
        <v>691</v>
      </c>
      <c r="E36699" s="2"/>
      <c r="F36699" s="2"/>
      <c r="G36699" s="2"/>
      <c r="H36699" s="2"/>
    </row>
    <row r="36700" spans="2:8">
      <c r="B36700" s="2" t="s">
        <v>37345</v>
      </c>
      <c r="C36700" s="2">
        <v>27</v>
      </c>
      <c r="D36700" s="2" t="s">
        <v>691</v>
      </c>
      <c r="E36700" s="2"/>
      <c r="F36700" s="2"/>
      <c r="G36700" s="2"/>
      <c r="H36700" s="2"/>
    </row>
    <row r="36701" spans="2:8">
      <c r="B36701" s="2" t="s">
        <v>37346</v>
      </c>
      <c r="C36701" s="2">
        <v>26</v>
      </c>
      <c r="D36701" s="2" t="s">
        <v>691</v>
      </c>
      <c r="E36701" s="2"/>
      <c r="F36701" s="2"/>
      <c r="G36701" s="2"/>
      <c r="H36701" s="2"/>
    </row>
    <row r="36702" spans="2:8">
      <c r="B36702" s="2" t="s">
        <v>37347</v>
      </c>
      <c r="C36702" s="2">
        <v>25</v>
      </c>
      <c r="D36702" s="2" t="s">
        <v>691</v>
      </c>
      <c r="E36702" s="2"/>
      <c r="F36702" s="2"/>
      <c r="G36702" s="2"/>
      <c r="H36702" s="2"/>
    </row>
    <row r="36703" spans="2:8">
      <c r="B36703" s="2" t="s">
        <v>37348</v>
      </c>
      <c r="C36703" s="2">
        <v>26</v>
      </c>
      <c r="D36703" s="2" t="s">
        <v>691</v>
      </c>
      <c r="E36703" s="2"/>
      <c r="F36703" s="2"/>
      <c r="G36703" s="2"/>
      <c r="H36703" s="2"/>
    </row>
    <row r="36704" spans="2:8">
      <c r="B36704" s="2" t="s">
        <v>37349</v>
      </c>
      <c r="C36704" s="2">
        <v>26</v>
      </c>
      <c r="D36704" s="2" t="s">
        <v>691</v>
      </c>
      <c r="E36704" s="2"/>
      <c r="F36704" s="2"/>
      <c r="G36704" s="2"/>
      <c r="H36704" s="2"/>
    </row>
    <row r="36705" spans="2:8">
      <c r="B36705" s="2" t="s">
        <v>37350</v>
      </c>
      <c r="C36705" s="2">
        <v>24</v>
      </c>
      <c r="D36705" s="2" t="s">
        <v>691</v>
      </c>
      <c r="E36705" s="2"/>
      <c r="F36705" s="2"/>
      <c r="G36705" s="2"/>
      <c r="H36705" s="2"/>
    </row>
    <row r="36706" spans="2:8">
      <c r="B36706" s="2" t="s">
        <v>37351</v>
      </c>
      <c r="C36706" s="2">
        <v>29</v>
      </c>
      <c r="D36706" s="2" t="s">
        <v>691</v>
      </c>
      <c r="E36706" s="2"/>
      <c r="F36706" s="2"/>
      <c r="G36706" s="2"/>
      <c r="H36706" s="2"/>
    </row>
    <row r="36707" spans="2:8">
      <c r="B36707" s="2" t="s">
        <v>37352</v>
      </c>
      <c r="C36707" s="2">
        <v>33</v>
      </c>
      <c r="D36707" s="2" t="s">
        <v>691</v>
      </c>
      <c r="E36707" s="2"/>
      <c r="F36707" s="2"/>
      <c r="G36707" s="2"/>
      <c r="H36707" s="2"/>
    </row>
    <row r="36708" spans="2:8">
      <c r="B36708" s="2" t="s">
        <v>37353</v>
      </c>
      <c r="C36708" s="2">
        <v>34</v>
      </c>
      <c r="D36708" s="2" t="s">
        <v>691</v>
      </c>
      <c r="E36708" s="2"/>
      <c r="F36708" s="2"/>
      <c r="G36708" s="2"/>
      <c r="H36708" s="2"/>
    </row>
    <row r="36709" spans="2:8">
      <c r="B36709" s="2" t="s">
        <v>37354</v>
      </c>
      <c r="C36709" s="2">
        <v>32</v>
      </c>
      <c r="D36709" s="2" t="s">
        <v>691</v>
      </c>
      <c r="E36709" s="2"/>
      <c r="F36709" s="2"/>
      <c r="G36709" s="2"/>
      <c r="H36709" s="2"/>
    </row>
    <row r="36710" spans="2:8">
      <c r="B36710" s="2" t="s">
        <v>37355</v>
      </c>
      <c r="C36710" s="2">
        <v>31</v>
      </c>
      <c r="D36710" s="2" t="s">
        <v>691</v>
      </c>
      <c r="E36710" s="2"/>
      <c r="F36710" s="2"/>
      <c r="G36710" s="2"/>
      <c r="H36710" s="2"/>
    </row>
    <row r="36711" spans="2:8">
      <c r="B36711" s="2" t="s">
        <v>37356</v>
      </c>
      <c r="C36711" s="2">
        <v>20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37357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37358</v>
      </c>
      <c r="C36713" s="2">
        <v>28</v>
      </c>
      <c r="D36713" s="2" t="s">
        <v>691</v>
      </c>
      <c r="E36713" s="2"/>
      <c r="F36713" s="2"/>
      <c r="G36713" s="2"/>
      <c r="H36713" s="2"/>
    </row>
    <row r="36714" spans="2:8">
      <c r="B36714" s="2" t="s">
        <v>37359</v>
      </c>
      <c r="C36714" s="2">
        <v>31</v>
      </c>
      <c r="D36714" s="2" t="s">
        <v>691</v>
      </c>
      <c r="E36714" s="2"/>
      <c r="F36714" s="2"/>
      <c r="G36714" s="2"/>
      <c r="H36714" s="2"/>
    </row>
    <row r="36715" spans="2:8">
      <c r="B36715" s="2" t="s">
        <v>37360</v>
      </c>
      <c r="C36715" s="2">
        <v>33</v>
      </c>
      <c r="D36715" s="2" t="s">
        <v>691</v>
      </c>
      <c r="E36715" s="2"/>
      <c r="F36715" s="2"/>
      <c r="G36715" s="2"/>
      <c r="H36715" s="2"/>
    </row>
    <row r="36716" spans="2:8">
      <c r="B36716" s="2" t="s">
        <v>37361</v>
      </c>
      <c r="C36716" s="2">
        <v>33</v>
      </c>
      <c r="D36716" s="2" t="s">
        <v>691</v>
      </c>
      <c r="E36716" s="2"/>
      <c r="F36716" s="2"/>
      <c r="G36716" s="2"/>
      <c r="H36716" s="2"/>
    </row>
    <row r="36717" spans="2:8">
      <c r="B36717" s="2" t="s">
        <v>37362</v>
      </c>
      <c r="C36717" s="2">
        <v>31</v>
      </c>
      <c r="D36717" s="2" t="s">
        <v>691</v>
      </c>
      <c r="E36717" s="2"/>
      <c r="F36717" s="2"/>
      <c r="G36717" s="2"/>
      <c r="H36717" s="2"/>
    </row>
    <row r="36718" spans="2:8">
      <c r="B36718" s="2" t="s">
        <v>37363</v>
      </c>
      <c r="C36718" s="2">
        <v>17</v>
      </c>
      <c r="D36718" s="2" t="s">
        <v>691</v>
      </c>
      <c r="E36718" s="2"/>
      <c r="F36718" s="2"/>
      <c r="G36718" s="2"/>
      <c r="H36718" s="2"/>
    </row>
    <row r="36719" spans="2:8">
      <c r="B36719" s="2" t="s">
        <v>37364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37365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37366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37367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37368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37369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37370</v>
      </c>
      <c r="C36725" s="2">
        <v>14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37371</v>
      </c>
      <c r="C36726" s="2">
        <v>15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37372</v>
      </c>
      <c r="C36727" s="2">
        <v>18</v>
      </c>
      <c r="D36727" s="2" t="s">
        <v>691</v>
      </c>
      <c r="E36727" s="2"/>
      <c r="F36727" s="2"/>
      <c r="G36727" s="2"/>
      <c r="H36727" s="2"/>
    </row>
    <row r="36728" spans="2:8">
      <c r="B36728" s="2" t="s">
        <v>37373</v>
      </c>
      <c r="C36728" s="2">
        <v>24</v>
      </c>
      <c r="D36728" s="2" t="s">
        <v>691</v>
      </c>
      <c r="E36728" s="2"/>
      <c r="F36728" s="2"/>
      <c r="G36728" s="2"/>
      <c r="H36728" s="2"/>
    </row>
    <row r="36729" spans="2:8">
      <c r="B36729" s="2" t="s">
        <v>37374</v>
      </c>
      <c r="C36729" s="2">
        <v>26</v>
      </c>
      <c r="D36729" s="2" t="s">
        <v>691</v>
      </c>
      <c r="E36729" s="2"/>
      <c r="F36729" s="2"/>
      <c r="G36729" s="2"/>
      <c r="H36729" s="2"/>
    </row>
    <row r="36730" spans="2:8">
      <c r="B36730" s="2" t="s">
        <v>37375</v>
      </c>
      <c r="C36730" s="2">
        <v>26</v>
      </c>
      <c r="D36730" s="2" t="s">
        <v>691</v>
      </c>
      <c r="E36730" s="2"/>
      <c r="F36730" s="2"/>
      <c r="G36730" s="2"/>
      <c r="H36730" s="2"/>
    </row>
    <row r="36731" spans="2:8">
      <c r="B36731" s="2" t="s">
        <v>37376</v>
      </c>
      <c r="C36731" s="2">
        <v>26</v>
      </c>
      <c r="D36731" s="2" t="s">
        <v>691</v>
      </c>
      <c r="E36731" s="2"/>
      <c r="F36731" s="2"/>
      <c r="G36731" s="2"/>
      <c r="H36731" s="2"/>
    </row>
    <row r="36732" spans="2:8">
      <c r="B36732" s="2" t="s">
        <v>37377</v>
      </c>
      <c r="C36732" s="2">
        <v>25</v>
      </c>
      <c r="D36732" s="2" t="s">
        <v>691</v>
      </c>
      <c r="E36732" s="2"/>
      <c r="F36732" s="2"/>
      <c r="G36732" s="2"/>
      <c r="H36732" s="2"/>
    </row>
    <row r="36733" spans="2:8">
      <c r="B36733" s="2" t="s">
        <v>37378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37379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37380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37381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37382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37383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37384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37385</v>
      </c>
      <c r="C36740" s="2">
        <v>15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37386</v>
      </c>
      <c r="C36741" s="2">
        <v>10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37387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37388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37389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37390</v>
      </c>
      <c r="C36745" s="2">
        <v>18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37391</v>
      </c>
      <c r="C36746" s="2">
        <v>22</v>
      </c>
      <c r="D36746" s="2" t="s">
        <v>691</v>
      </c>
      <c r="E36746" s="2"/>
      <c r="F36746" s="2"/>
      <c r="G36746" s="2"/>
      <c r="H36746" s="2"/>
    </row>
    <row r="36747" spans="2:8">
      <c r="B36747" s="2" t="s">
        <v>37392</v>
      </c>
      <c r="C36747" s="2">
        <v>20</v>
      </c>
      <c r="D36747" s="2" t="s">
        <v>691</v>
      </c>
      <c r="E36747" s="2"/>
      <c r="F36747" s="2"/>
      <c r="G36747" s="2"/>
      <c r="H36747" s="2"/>
    </row>
    <row r="36748" spans="2:8">
      <c r="B36748" s="2" t="s">
        <v>37393</v>
      </c>
      <c r="C36748" s="2">
        <v>27</v>
      </c>
      <c r="D36748" s="2" t="s">
        <v>691</v>
      </c>
      <c r="E36748" s="2"/>
      <c r="F36748" s="2"/>
      <c r="G36748" s="2"/>
      <c r="H36748" s="2"/>
    </row>
    <row r="36749" spans="2:8">
      <c r="B36749" s="2" t="s">
        <v>37394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37395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37396</v>
      </c>
      <c r="C36751" s="2">
        <v>12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37397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37398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37399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37400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37401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37402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37403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37404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37405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37406</v>
      </c>
      <c r="C36761" s="2">
        <v>10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37407</v>
      </c>
      <c r="C36762" s="2">
        <v>26</v>
      </c>
      <c r="D36762" s="2" t="s">
        <v>691</v>
      </c>
      <c r="E36762" s="2"/>
      <c r="F36762" s="2"/>
      <c r="G36762" s="2"/>
      <c r="H36762" s="2"/>
    </row>
    <row r="36763" spans="2:8">
      <c r="B36763" s="2" t="s">
        <v>37408</v>
      </c>
      <c r="C36763" s="2">
        <v>29</v>
      </c>
      <c r="D36763" s="2" t="s">
        <v>691</v>
      </c>
      <c r="E36763" s="2"/>
      <c r="F36763" s="2"/>
      <c r="G36763" s="2"/>
      <c r="H36763" s="2"/>
    </row>
    <row r="36764" spans="2:8">
      <c r="B36764" s="2" t="s">
        <v>37409</v>
      </c>
      <c r="C36764" s="2">
        <v>34</v>
      </c>
      <c r="D36764" s="2" t="s">
        <v>691</v>
      </c>
      <c r="E36764" s="2"/>
      <c r="F36764" s="2"/>
      <c r="G36764" s="2"/>
      <c r="H36764" s="2"/>
    </row>
    <row r="36765" spans="2:8">
      <c r="B36765" s="2" t="s">
        <v>37410</v>
      </c>
      <c r="C36765" s="2">
        <v>36</v>
      </c>
      <c r="D36765" s="2" t="s">
        <v>691</v>
      </c>
      <c r="E36765" s="2"/>
      <c r="F36765" s="2"/>
      <c r="G36765" s="2"/>
      <c r="H36765" s="2"/>
    </row>
    <row r="36766" spans="2:8">
      <c r="B36766" s="2" t="s">
        <v>37411</v>
      </c>
      <c r="C36766" s="2">
        <v>35</v>
      </c>
      <c r="D36766" s="2" t="s">
        <v>691</v>
      </c>
      <c r="E36766" s="2"/>
      <c r="F36766" s="2"/>
      <c r="G36766" s="2"/>
      <c r="H36766" s="2"/>
    </row>
    <row r="36767" spans="2:8">
      <c r="B36767" s="2" t="s">
        <v>37412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37413</v>
      </c>
      <c r="C36768" s="2">
        <v>36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37414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37415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37416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37417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37418</v>
      </c>
      <c r="C36773" s="2">
        <v>18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37419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37420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37421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37422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37423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37424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37425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37426</v>
      </c>
      <c r="C36781" s="2">
        <v>15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37427</v>
      </c>
      <c r="C36782" s="2">
        <v>15</v>
      </c>
      <c r="D36782" s="2" t="s">
        <v>691</v>
      </c>
      <c r="E36782" s="2"/>
      <c r="F36782" s="2"/>
      <c r="G36782" s="2"/>
      <c r="H36782" s="2"/>
    </row>
    <row r="36783" spans="2:8">
      <c r="B36783" s="2" t="s">
        <v>37428</v>
      </c>
      <c r="C36783" s="2">
        <v>29</v>
      </c>
      <c r="D36783" s="2" t="s">
        <v>691</v>
      </c>
      <c r="E36783" s="2"/>
      <c r="F36783" s="2"/>
      <c r="G36783" s="2"/>
      <c r="H36783" s="2"/>
    </row>
    <row r="36784" spans="2:8">
      <c r="B36784" s="2" t="s">
        <v>37429</v>
      </c>
      <c r="C36784" s="2">
        <v>31</v>
      </c>
      <c r="D36784" s="2" t="s">
        <v>691</v>
      </c>
      <c r="E36784" s="2"/>
      <c r="F36784" s="2"/>
      <c r="G36784" s="2"/>
      <c r="H36784" s="2"/>
    </row>
    <row r="36785" spans="2:8">
      <c r="B36785" s="2" t="s">
        <v>37430</v>
      </c>
      <c r="C36785" s="2">
        <v>30</v>
      </c>
      <c r="D36785" s="2" t="s">
        <v>691</v>
      </c>
      <c r="E36785" s="2"/>
      <c r="F36785" s="2"/>
      <c r="G36785" s="2"/>
      <c r="H36785" s="2"/>
    </row>
    <row r="36786" spans="2:8">
      <c r="B36786" s="2" t="s">
        <v>37431</v>
      </c>
      <c r="C36786" s="2">
        <v>29</v>
      </c>
      <c r="D36786" s="2" t="s">
        <v>691</v>
      </c>
      <c r="E36786" s="2"/>
      <c r="F36786" s="2"/>
      <c r="G36786" s="2"/>
      <c r="H36786" s="2"/>
    </row>
    <row r="36787" spans="2:8">
      <c r="B36787" s="2" t="s">
        <v>37432</v>
      </c>
      <c r="C36787" s="2">
        <v>28</v>
      </c>
      <c r="D36787" s="2" t="s">
        <v>691</v>
      </c>
      <c r="E36787" s="2"/>
      <c r="F36787" s="2"/>
      <c r="G36787" s="2"/>
      <c r="H36787" s="2"/>
    </row>
    <row r="36788" spans="2:8">
      <c r="B36788" s="2" t="s">
        <v>37433</v>
      </c>
      <c r="C36788" s="2">
        <v>27</v>
      </c>
      <c r="D36788" s="2" t="s">
        <v>691</v>
      </c>
      <c r="E36788" s="2"/>
      <c r="F36788" s="2"/>
      <c r="G36788" s="2"/>
      <c r="H36788" s="2"/>
    </row>
    <row r="36789" spans="2:8">
      <c r="B36789" s="2" t="s">
        <v>37434</v>
      </c>
      <c r="C36789" s="2">
        <v>16</v>
      </c>
      <c r="D36789" s="2" t="s">
        <v>691</v>
      </c>
      <c r="E36789" s="2"/>
      <c r="F36789" s="2"/>
      <c r="G36789" s="2"/>
      <c r="H36789" s="2"/>
    </row>
    <row r="36790" spans="2:8">
      <c r="B36790" s="2" t="s">
        <v>37435</v>
      </c>
      <c r="C36790" s="2">
        <v>26</v>
      </c>
      <c r="D36790" s="2" t="s">
        <v>691</v>
      </c>
      <c r="E36790" s="2"/>
      <c r="F36790" s="2"/>
      <c r="G36790" s="2"/>
      <c r="H36790" s="2"/>
    </row>
    <row r="36791" spans="2:8">
      <c r="B36791" s="2" t="s">
        <v>37436</v>
      </c>
      <c r="C36791" s="2">
        <v>33</v>
      </c>
      <c r="D36791" s="2" t="s">
        <v>691</v>
      </c>
      <c r="E36791" s="2"/>
      <c r="F36791" s="2"/>
      <c r="G36791" s="2"/>
      <c r="H36791" s="2"/>
    </row>
    <row r="36792" spans="2:8">
      <c r="B36792" s="2" t="s">
        <v>37437</v>
      </c>
      <c r="C36792" s="2">
        <v>31</v>
      </c>
      <c r="D36792" s="2" t="s">
        <v>691</v>
      </c>
      <c r="E36792" s="2"/>
      <c r="F36792" s="2"/>
      <c r="G36792" s="2"/>
      <c r="H36792" s="2"/>
    </row>
    <row r="36793" spans="2:8">
      <c r="B36793" s="2" t="s">
        <v>37438</v>
      </c>
      <c r="C36793" s="2">
        <v>28</v>
      </c>
      <c r="D36793" s="2" t="s">
        <v>691</v>
      </c>
      <c r="E36793" s="2"/>
      <c r="F36793" s="2"/>
      <c r="G36793" s="2"/>
      <c r="H36793" s="2"/>
    </row>
    <row r="36794" spans="2:8">
      <c r="B36794" s="2" t="s">
        <v>37439</v>
      </c>
      <c r="C36794" s="2">
        <v>26</v>
      </c>
      <c r="D36794" s="2" t="s">
        <v>691</v>
      </c>
      <c r="E36794" s="2"/>
      <c r="F36794" s="2"/>
      <c r="G36794" s="2"/>
      <c r="H36794" s="2"/>
    </row>
    <row r="36795" spans="2:8">
      <c r="B36795" s="2" t="s">
        <v>37440</v>
      </c>
      <c r="C36795" s="2">
        <v>27</v>
      </c>
      <c r="D36795" s="2" t="s">
        <v>691</v>
      </c>
      <c r="E36795" s="2"/>
      <c r="F36795" s="2"/>
      <c r="G36795" s="2"/>
      <c r="H36795" s="2"/>
    </row>
    <row r="36796" spans="2:8">
      <c r="B36796" s="2" t="s">
        <v>37441</v>
      </c>
      <c r="C36796" s="2">
        <v>13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37442</v>
      </c>
      <c r="C36797" s="2">
        <v>13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37443</v>
      </c>
      <c r="C36798" s="2">
        <v>11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37444</v>
      </c>
      <c r="C36799" s="2">
        <v>10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37445</v>
      </c>
      <c r="C36800" s="2">
        <v>13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37446</v>
      </c>
      <c r="C36801" s="2">
        <v>13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37447</v>
      </c>
      <c r="C36802" s="2">
        <v>14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37448</v>
      </c>
      <c r="C36803" s="2">
        <v>14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37449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37450</v>
      </c>
      <c r="C36805" s="2">
        <v>14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37451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37452</v>
      </c>
      <c r="C36807" s="2">
        <v>12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37453</v>
      </c>
      <c r="C36808" s="2">
        <v>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37454</v>
      </c>
      <c r="C36809" s="2">
        <v>17</v>
      </c>
      <c r="D36809" s="2" t="s">
        <v>691</v>
      </c>
      <c r="E36809" s="2"/>
      <c r="F36809" s="2"/>
      <c r="G36809" s="2"/>
      <c r="H36809" s="2"/>
    </row>
    <row r="36810" spans="2:8">
      <c r="B36810" s="2" t="s">
        <v>37455</v>
      </c>
      <c r="C36810" s="2">
        <v>22</v>
      </c>
      <c r="D36810" s="2" t="s">
        <v>691</v>
      </c>
      <c r="E36810" s="2"/>
      <c r="F36810" s="2"/>
      <c r="G36810" s="2"/>
      <c r="H36810" s="2"/>
    </row>
    <row r="36811" spans="2:8">
      <c r="B36811" s="2" t="s">
        <v>37456</v>
      </c>
      <c r="C36811" s="2">
        <v>25</v>
      </c>
      <c r="D36811" s="2" t="s">
        <v>691</v>
      </c>
      <c r="E36811" s="2"/>
      <c r="F36811" s="2"/>
      <c r="G36811" s="2"/>
      <c r="H36811" s="2"/>
    </row>
    <row r="36812" spans="2:8">
      <c r="B36812" s="2" t="s">
        <v>37457</v>
      </c>
      <c r="C36812" s="2">
        <v>26</v>
      </c>
      <c r="D36812" s="2" t="s">
        <v>691</v>
      </c>
      <c r="E36812" s="2"/>
      <c r="F36812" s="2"/>
      <c r="G36812" s="2"/>
      <c r="H36812" s="2"/>
    </row>
    <row r="36813" spans="2:8">
      <c r="B36813" s="2" t="s">
        <v>37458</v>
      </c>
      <c r="C36813" s="2">
        <v>27</v>
      </c>
      <c r="D36813" s="2" t="s">
        <v>691</v>
      </c>
      <c r="E36813" s="2"/>
      <c r="F36813" s="2"/>
      <c r="G36813" s="2"/>
      <c r="H36813" s="2"/>
    </row>
    <row r="36814" spans="2:8">
      <c r="B36814" s="2" t="s">
        <v>37459</v>
      </c>
      <c r="C36814" s="2">
        <v>28</v>
      </c>
      <c r="D36814" s="2" t="s">
        <v>691</v>
      </c>
      <c r="E36814" s="2"/>
      <c r="F36814" s="2"/>
      <c r="G36814" s="2"/>
      <c r="H36814" s="2"/>
    </row>
    <row r="36815" spans="2:8">
      <c r="B36815" s="2" t="s">
        <v>37460</v>
      </c>
      <c r="C36815" s="2">
        <v>28</v>
      </c>
      <c r="D36815" s="2" t="s">
        <v>691</v>
      </c>
      <c r="E36815" s="2"/>
      <c r="F36815" s="2"/>
      <c r="G36815" s="2"/>
      <c r="H36815" s="2"/>
    </row>
    <row r="36816" spans="2:8">
      <c r="B36816" s="2" t="s">
        <v>37461</v>
      </c>
      <c r="C36816" s="2">
        <v>28</v>
      </c>
      <c r="D36816" s="2" t="s">
        <v>691</v>
      </c>
      <c r="E36816" s="2"/>
      <c r="F36816" s="2"/>
      <c r="G36816" s="2"/>
      <c r="H36816" s="2"/>
    </row>
    <row r="36817" spans="2:8">
      <c r="B36817" s="2" t="s">
        <v>37462</v>
      </c>
      <c r="C36817" s="2">
        <v>14</v>
      </c>
      <c r="D36817" s="2" t="s">
        <v>691</v>
      </c>
      <c r="E36817" s="2"/>
      <c r="F36817" s="2"/>
      <c r="G36817" s="2"/>
      <c r="H36817" s="2"/>
    </row>
    <row r="36818" spans="2:8">
      <c r="B36818" s="2" t="s">
        <v>37463</v>
      </c>
      <c r="C36818" s="2">
        <v>22</v>
      </c>
      <c r="D36818" s="2" t="s">
        <v>691</v>
      </c>
      <c r="E36818" s="2"/>
      <c r="F36818" s="2"/>
      <c r="G36818" s="2"/>
      <c r="H36818" s="2"/>
    </row>
    <row r="36819" spans="2:8">
      <c r="B36819" s="2" t="s">
        <v>37464</v>
      </c>
      <c r="C36819" s="2">
        <v>25</v>
      </c>
      <c r="D36819" s="2" t="s">
        <v>691</v>
      </c>
      <c r="E36819" s="2"/>
      <c r="F36819" s="2"/>
      <c r="G36819" s="2"/>
      <c r="H36819" s="2"/>
    </row>
    <row r="36820" spans="2:8">
      <c r="B36820" s="2" t="s">
        <v>37465</v>
      </c>
      <c r="C36820" s="2">
        <v>27</v>
      </c>
      <c r="D36820" s="2" t="s">
        <v>691</v>
      </c>
      <c r="E36820" s="2"/>
      <c r="F36820" s="2"/>
      <c r="G36820" s="2"/>
      <c r="H36820" s="2"/>
    </row>
    <row r="36821" spans="2:8">
      <c r="B36821" s="2" t="s">
        <v>37466</v>
      </c>
      <c r="C36821" s="2">
        <v>27</v>
      </c>
      <c r="D36821" s="2" t="s">
        <v>691</v>
      </c>
      <c r="E36821" s="2"/>
      <c r="F36821" s="2"/>
      <c r="G36821" s="2"/>
      <c r="H36821" s="2"/>
    </row>
    <row r="36822" spans="2:8">
      <c r="B36822" s="2" t="s">
        <v>37467</v>
      </c>
      <c r="C36822" s="2">
        <v>27</v>
      </c>
      <c r="D36822" s="2" t="s">
        <v>691</v>
      </c>
      <c r="E36822" s="2"/>
      <c r="F36822" s="2"/>
      <c r="G36822" s="2"/>
      <c r="H36822" s="2"/>
    </row>
    <row r="36823" spans="2:8">
      <c r="B36823" s="2" t="s">
        <v>37468</v>
      </c>
      <c r="C36823" s="2">
        <v>29</v>
      </c>
      <c r="D36823" s="2" t="s">
        <v>691</v>
      </c>
      <c r="E36823" s="2"/>
      <c r="F36823" s="2"/>
      <c r="G36823" s="2"/>
      <c r="H36823" s="2"/>
    </row>
    <row r="36824" spans="2:8">
      <c r="B36824" s="2" t="s">
        <v>37469</v>
      </c>
      <c r="C36824" s="2">
        <v>36</v>
      </c>
      <c r="D36824" s="2" t="s">
        <v>691</v>
      </c>
      <c r="E36824" s="2"/>
      <c r="F36824" s="2"/>
      <c r="G36824" s="2"/>
      <c r="H36824" s="2"/>
    </row>
    <row r="36825" spans="2:8">
      <c r="B36825" s="2" t="s">
        <v>37470</v>
      </c>
      <c r="C36825" s="2">
        <v>36</v>
      </c>
      <c r="D36825" s="2" t="s">
        <v>691</v>
      </c>
      <c r="E36825" s="2"/>
      <c r="F36825" s="2"/>
      <c r="G36825" s="2"/>
      <c r="H36825" s="2"/>
    </row>
    <row r="36826" spans="2:8">
      <c r="B36826" s="2" t="s">
        <v>37471</v>
      </c>
      <c r="C36826" s="2">
        <v>36</v>
      </c>
      <c r="D36826" s="2" t="s">
        <v>691</v>
      </c>
      <c r="E36826" s="2"/>
      <c r="F36826" s="2"/>
      <c r="G36826" s="2"/>
      <c r="H36826" s="2"/>
    </row>
    <row r="36827" spans="2:8">
      <c r="B36827" s="2" t="s">
        <v>37472</v>
      </c>
      <c r="C36827" s="2">
        <v>35</v>
      </c>
      <c r="D36827" s="2" t="s">
        <v>691</v>
      </c>
      <c r="E36827" s="2"/>
      <c r="F36827" s="2"/>
      <c r="G36827" s="2"/>
      <c r="H36827" s="2"/>
    </row>
    <row r="36828" spans="2:8">
      <c r="B36828" s="2" t="s">
        <v>37473</v>
      </c>
      <c r="C36828" s="2">
        <v>16</v>
      </c>
      <c r="D36828" s="2" t="s">
        <v>691</v>
      </c>
      <c r="E36828" s="2"/>
      <c r="F36828" s="2"/>
      <c r="G36828" s="2"/>
      <c r="H36828" s="2"/>
    </row>
    <row r="36829" spans="2:8">
      <c r="B36829" s="2" t="s">
        <v>37474</v>
      </c>
      <c r="C36829" s="2">
        <v>26</v>
      </c>
      <c r="D36829" s="2" t="s">
        <v>691</v>
      </c>
      <c r="E36829" s="2"/>
      <c r="F36829" s="2"/>
      <c r="G36829" s="2"/>
      <c r="H36829" s="2"/>
    </row>
    <row r="36830" spans="2:8">
      <c r="B36830" s="2" t="s">
        <v>37475</v>
      </c>
      <c r="C36830" s="2">
        <v>29</v>
      </c>
      <c r="D36830" s="2" t="s">
        <v>691</v>
      </c>
      <c r="E36830" s="2"/>
      <c r="F36830" s="2"/>
      <c r="G36830" s="2"/>
      <c r="H36830" s="2"/>
    </row>
    <row r="36831" spans="2:8">
      <c r="B36831" s="2" t="s">
        <v>37476</v>
      </c>
      <c r="C36831" s="2">
        <v>32</v>
      </c>
      <c r="D36831" s="2" t="s">
        <v>691</v>
      </c>
      <c r="E36831" s="2"/>
      <c r="F36831" s="2"/>
      <c r="G36831" s="2"/>
      <c r="H36831" s="2"/>
    </row>
    <row r="36832" spans="2:8">
      <c r="B36832" s="2" t="s">
        <v>37477</v>
      </c>
      <c r="C36832" s="2">
        <v>33</v>
      </c>
      <c r="D36832" s="2" t="s">
        <v>691</v>
      </c>
      <c r="E36832" s="2"/>
      <c r="F36832" s="2"/>
      <c r="G36832" s="2"/>
      <c r="H36832" s="2"/>
    </row>
    <row r="36833" spans="2:8">
      <c r="B36833" s="2" t="s">
        <v>37478</v>
      </c>
      <c r="C36833" s="2">
        <v>30</v>
      </c>
      <c r="D36833" s="2" t="s">
        <v>691</v>
      </c>
      <c r="E36833" s="2"/>
      <c r="F36833" s="2"/>
      <c r="G36833" s="2"/>
      <c r="H36833" s="2"/>
    </row>
    <row r="36834" spans="2:8">
      <c r="B36834" s="2" t="s">
        <v>37479</v>
      </c>
      <c r="C36834" s="2">
        <v>28</v>
      </c>
      <c r="D36834" s="2" t="s">
        <v>691</v>
      </c>
      <c r="E36834" s="2"/>
      <c r="F36834" s="2"/>
      <c r="G36834" s="2"/>
      <c r="H36834" s="2"/>
    </row>
    <row r="36835" spans="2:8">
      <c r="B36835" s="2" t="s">
        <v>37480</v>
      </c>
      <c r="C36835" s="2">
        <v>24</v>
      </c>
      <c r="D36835" s="2" t="s">
        <v>691</v>
      </c>
      <c r="E36835" s="2"/>
      <c r="F36835" s="2"/>
      <c r="G36835" s="2"/>
      <c r="H36835" s="2"/>
    </row>
    <row r="36836" spans="2:8">
      <c r="B36836" s="2" t="s">
        <v>37481</v>
      </c>
      <c r="C36836" s="2">
        <v>30</v>
      </c>
      <c r="D36836" s="2" t="s">
        <v>691</v>
      </c>
      <c r="E36836" s="2"/>
      <c r="F36836" s="2"/>
      <c r="G36836" s="2"/>
      <c r="H36836" s="2"/>
    </row>
    <row r="36837" spans="2:8">
      <c r="B36837" s="2" t="s">
        <v>37482</v>
      </c>
      <c r="C36837" s="2">
        <v>29</v>
      </c>
      <c r="D36837" s="2" t="s">
        <v>691</v>
      </c>
      <c r="E36837" s="2"/>
      <c r="F36837" s="2"/>
      <c r="G36837" s="2"/>
      <c r="H36837" s="2"/>
    </row>
    <row r="36838" spans="2:8">
      <c r="B36838" s="2" t="s">
        <v>37483</v>
      </c>
      <c r="C36838" s="2">
        <v>30</v>
      </c>
      <c r="D36838" s="2" t="s">
        <v>691</v>
      </c>
      <c r="E36838" s="2"/>
      <c r="F36838" s="2"/>
      <c r="G36838" s="2"/>
      <c r="H36838" s="2"/>
    </row>
    <row r="36839" spans="2:8">
      <c r="B36839" s="2" t="s">
        <v>37484</v>
      </c>
      <c r="C36839" s="2">
        <v>30</v>
      </c>
      <c r="D36839" s="2" t="s">
        <v>691</v>
      </c>
      <c r="E36839" s="2"/>
      <c r="F36839" s="2"/>
      <c r="G36839" s="2"/>
      <c r="H36839" s="2"/>
    </row>
    <row r="36840" spans="2:8">
      <c r="B36840" s="2" t="s">
        <v>37485</v>
      </c>
      <c r="C36840" s="2">
        <v>30</v>
      </c>
      <c r="D36840" s="2" t="s">
        <v>691</v>
      </c>
      <c r="E36840" s="2"/>
      <c r="F36840" s="2"/>
      <c r="G36840" s="2"/>
      <c r="H36840" s="2"/>
    </row>
    <row r="36841" spans="2:8">
      <c r="B36841" s="2" t="s">
        <v>37486</v>
      </c>
      <c r="C36841" s="2">
        <v>29</v>
      </c>
      <c r="D36841" s="2" t="s">
        <v>691</v>
      </c>
      <c r="E36841" s="2"/>
      <c r="F36841" s="2"/>
      <c r="G36841" s="2"/>
      <c r="H36841" s="2"/>
    </row>
    <row r="36842" spans="2:8">
      <c r="B36842" s="2" t="s">
        <v>37487</v>
      </c>
      <c r="C36842" s="2">
        <v>21</v>
      </c>
      <c r="D36842" s="2" t="s">
        <v>691</v>
      </c>
      <c r="E36842" s="2"/>
      <c r="F36842" s="2"/>
      <c r="G36842" s="2"/>
      <c r="H36842" s="2"/>
    </row>
    <row r="36843" spans="2:8">
      <c r="B36843" s="2" t="s">
        <v>37488</v>
      </c>
      <c r="C36843" s="2">
        <v>33</v>
      </c>
      <c r="D36843" s="2" t="s">
        <v>691</v>
      </c>
      <c r="E36843" s="2"/>
      <c r="F36843" s="2"/>
      <c r="G36843" s="2"/>
      <c r="H36843" s="2"/>
    </row>
    <row r="36844" spans="2:8">
      <c r="B36844" s="2" t="s">
        <v>37489</v>
      </c>
      <c r="C36844" s="2">
        <v>42</v>
      </c>
      <c r="D36844" s="2" t="s">
        <v>691</v>
      </c>
      <c r="E36844" s="2"/>
      <c r="F36844" s="2"/>
      <c r="G36844" s="2"/>
      <c r="H36844" s="2"/>
    </row>
    <row r="36845" spans="2:8">
      <c r="B36845" s="2" t="s">
        <v>37490</v>
      </c>
      <c r="C36845" s="2">
        <v>46</v>
      </c>
      <c r="D36845" s="2" t="s">
        <v>691</v>
      </c>
      <c r="E36845" s="2"/>
      <c r="F36845" s="2"/>
      <c r="G36845" s="2"/>
      <c r="H36845" s="2"/>
    </row>
    <row r="36846" spans="2:8">
      <c r="B36846" s="2" t="s">
        <v>37491</v>
      </c>
      <c r="C36846" s="2">
        <v>43</v>
      </c>
      <c r="D36846" s="2" t="s">
        <v>691</v>
      </c>
      <c r="E36846" s="2"/>
      <c r="F36846" s="2"/>
      <c r="G36846" s="2"/>
      <c r="H36846" s="2"/>
    </row>
    <row r="36847" spans="2:8">
      <c r="B36847" s="2" t="s">
        <v>37492</v>
      </c>
      <c r="C36847" s="2">
        <v>37</v>
      </c>
      <c r="D36847" s="2" t="s">
        <v>691</v>
      </c>
      <c r="E36847" s="2"/>
      <c r="F36847" s="2"/>
      <c r="G36847" s="2"/>
      <c r="H36847" s="2"/>
    </row>
    <row r="36848" spans="2:8">
      <c r="B36848" s="2" t="s">
        <v>37493</v>
      </c>
      <c r="C36848" s="2">
        <v>14</v>
      </c>
      <c r="D36848" s="2" t="s">
        <v>691</v>
      </c>
      <c r="E36848" s="2"/>
      <c r="F36848" s="2"/>
      <c r="G36848" s="2"/>
      <c r="H36848" s="2"/>
    </row>
    <row r="36849" spans="2:8">
      <c r="B36849" s="2" t="s">
        <v>37494</v>
      </c>
      <c r="C36849" s="2">
        <v>19</v>
      </c>
      <c r="D36849" s="2" t="s">
        <v>691</v>
      </c>
      <c r="E36849" s="2"/>
      <c r="F36849" s="2"/>
      <c r="G36849" s="2"/>
      <c r="H36849" s="2"/>
    </row>
    <row r="36850" spans="2:8">
      <c r="B36850" s="2" t="s">
        <v>37495</v>
      </c>
      <c r="C36850" s="2">
        <v>20</v>
      </c>
      <c r="D36850" s="2" t="s">
        <v>691</v>
      </c>
      <c r="E36850" s="2"/>
      <c r="F36850" s="2"/>
      <c r="G36850" s="2"/>
      <c r="H36850" s="2"/>
    </row>
    <row r="36851" spans="2:8">
      <c r="B36851" s="2" t="s">
        <v>37496</v>
      </c>
      <c r="C36851" s="2">
        <v>20</v>
      </c>
      <c r="D36851" s="2" t="s">
        <v>691</v>
      </c>
      <c r="E36851" s="2"/>
      <c r="F36851" s="2"/>
      <c r="G36851" s="2"/>
      <c r="H36851" s="2"/>
    </row>
    <row r="36852" spans="2:8">
      <c r="B36852" s="2" t="s">
        <v>37497</v>
      </c>
      <c r="C36852" s="2">
        <v>20</v>
      </c>
      <c r="D36852" s="2" t="s">
        <v>691</v>
      </c>
      <c r="E36852" s="2"/>
      <c r="F36852" s="2"/>
      <c r="G36852" s="2"/>
      <c r="H36852" s="2"/>
    </row>
    <row r="36853" spans="2:8">
      <c r="B36853" s="2" t="s">
        <v>37498</v>
      </c>
      <c r="C36853" s="2">
        <v>21</v>
      </c>
      <c r="D36853" s="2" t="s">
        <v>691</v>
      </c>
      <c r="E36853" s="2"/>
      <c r="F36853" s="2"/>
      <c r="G36853" s="2"/>
      <c r="H36853" s="2"/>
    </row>
    <row r="36854" spans="2:8">
      <c r="B36854" s="2" t="s">
        <v>37499</v>
      </c>
      <c r="C36854" s="2">
        <v>22</v>
      </c>
      <c r="D36854" s="2" t="s">
        <v>691</v>
      </c>
      <c r="E36854" s="2"/>
      <c r="F36854" s="2"/>
      <c r="G36854" s="2"/>
      <c r="H36854" s="2"/>
    </row>
    <row r="36855" spans="2:8">
      <c r="B36855" s="2" t="s">
        <v>37500</v>
      </c>
      <c r="C36855" s="2">
        <v>22</v>
      </c>
      <c r="D36855" s="2" t="s">
        <v>691</v>
      </c>
      <c r="E36855" s="2"/>
      <c r="F36855" s="2"/>
      <c r="G36855" s="2"/>
      <c r="H36855" s="2"/>
    </row>
    <row r="36856" spans="2:8">
      <c r="B36856" s="2" t="s">
        <v>37501</v>
      </c>
      <c r="C36856" s="2">
        <v>23</v>
      </c>
      <c r="D36856" s="2" t="s">
        <v>691</v>
      </c>
      <c r="E36856" s="2"/>
      <c r="F36856" s="2"/>
      <c r="G36856" s="2"/>
      <c r="H36856" s="2"/>
    </row>
    <row r="36857" spans="2:8">
      <c r="B36857" s="2" t="s">
        <v>37502</v>
      </c>
      <c r="C36857" s="2">
        <v>22</v>
      </c>
      <c r="D36857" s="2" t="s">
        <v>691</v>
      </c>
      <c r="E36857" s="2"/>
      <c r="F36857" s="2"/>
      <c r="G36857" s="2"/>
      <c r="H36857" s="2"/>
    </row>
    <row r="36858" spans="2:8">
      <c r="B36858" s="2" t="s">
        <v>37503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37504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37505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37506</v>
      </c>
      <c r="C36861" s="2">
        <v>33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37507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37508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37509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37510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37511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37512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37513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37514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37515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37516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37517</v>
      </c>
      <c r="C36872" s="2">
        <v>15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37518</v>
      </c>
      <c r="C36873" s="2">
        <v>13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37519</v>
      </c>
      <c r="C36874" s="2">
        <v>13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37520</v>
      </c>
      <c r="C36875" s="2">
        <v>13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37521</v>
      </c>
      <c r="C36876" s="2">
        <v>12</v>
      </c>
      <c r="D36876" s="2" t="s">
        <v>691</v>
      </c>
      <c r="E36876" s="2"/>
      <c r="F36876" s="2"/>
      <c r="G36876" s="2"/>
      <c r="H36876" s="2"/>
    </row>
    <row r="36877" spans="2:8">
      <c r="B36877" s="2" t="s">
        <v>37522</v>
      </c>
      <c r="C36877" s="2">
        <v>16</v>
      </c>
      <c r="D36877" s="2" t="s">
        <v>691</v>
      </c>
      <c r="E36877" s="2"/>
      <c r="F36877" s="2"/>
      <c r="G36877" s="2"/>
      <c r="H36877" s="2"/>
    </row>
    <row r="36878" spans="2:8">
      <c r="B36878" s="2" t="s">
        <v>37523</v>
      </c>
      <c r="C36878" s="2">
        <v>20</v>
      </c>
      <c r="D36878" s="2" t="s">
        <v>691</v>
      </c>
      <c r="E36878" s="2"/>
      <c r="F36878" s="2"/>
      <c r="G36878" s="2"/>
      <c r="H36878" s="2"/>
    </row>
    <row r="36879" spans="2:8">
      <c r="B36879" s="2" t="s">
        <v>37524</v>
      </c>
      <c r="C36879" s="2">
        <v>21</v>
      </c>
      <c r="D36879" s="2" t="s">
        <v>691</v>
      </c>
      <c r="E36879" s="2"/>
      <c r="F36879" s="2"/>
      <c r="G36879" s="2"/>
      <c r="H36879" s="2"/>
    </row>
    <row r="36880" spans="2:8">
      <c r="B36880" s="2" t="s">
        <v>37525</v>
      </c>
      <c r="C36880" s="2">
        <v>21</v>
      </c>
      <c r="D36880" s="2" t="s">
        <v>691</v>
      </c>
      <c r="E36880" s="2"/>
      <c r="F36880" s="2"/>
      <c r="G36880" s="2"/>
      <c r="H36880" s="2"/>
    </row>
    <row r="36881" spans="2:8">
      <c r="B36881" s="2" t="s">
        <v>37526</v>
      </c>
      <c r="C36881" s="2">
        <v>21</v>
      </c>
      <c r="D36881" s="2" t="s">
        <v>691</v>
      </c>
      <c r="E36881" s="2"/>
      <c r="F36881" s="2"/>
      <c r="G36881" s="2"/>
      <c r="H36881" s="2"/>
    </row>
    <row r="36882" spans="2:8">
      <c r="B36882" s="2" t="s">
        <v>37527</v>
      </c>
      <c r="C36882" s="2">
        <v>22</v>
      </c>
      <c r="D36882" s="2" t="s">
        <v>691</v>
      </c>
      <c r="E36882" s="2"/>
      <c r="F36882" s="2"/>
      <c r="G36882" s="2"/>
      <c r="H36882" s="2"/>
    </row>
    <row r="36883" spans="2:8">
      <c r="B36883" s="2" t="s">
        <v>37528</v>
      </c>
      <c r="C36883" s="2">
        <v>22</v>
      </c>
      <c r="D36883" s="2" t="s">
        <v>691</v>
      </c>
      <c r="E36883" s="2"/>
      <c r="F36883" s="2"/>
      <c r="G36883" s="2"/>
      <c r="H36883" s="2"/>
    </row>
    <row r="36884" spans="2:8">
      <c r="B36884" s="2" t="s">
        <v>37529</v>
      </c>
      <c r="C36884" s="2">
        <v>22</v>
      </c>
      <c r="D36884" s="2" t="s">
        <v>691</v>
      </c>
      <c r="E36884" s="2"/>
      <c r="F36884" s="2"/>
      <c r="G36884" s="2"/>
      <c r="H36884" s="2"/>
    </row>
    <row r="36885" spans="2:8">
      <c r="B36885" s="2" t="s">
        <v>37530</v>
      </c>
      <c r="C36885" s="2">
        <v>23</v>
      </c>
      <c r="D36885" s="2" t="s">
        <v>691</v>
      </c>
      <c r="E36885" s="2"/>
      <c r="F36885" s="2"/>
      <c r="G36885" s="2"/>
      <c r="H36885" s="2"/>
    </row>
    <row r="36886" spans="2:8">
      <c r="B36886" s="2" t="s">
        <v>37531</v>
      </c>
      <c r="C36886" s="2">
        <v>18</v>
      </c>
      <c r="D36886" s="2" t="s">
        <v>691</v>
      </c>
      <c r="E36886" s="2"/>
      <c r="F36886" s="2"/>
      <c r="G36886" s="2"/>
      <c r="H36886" s="2"/>
    </row>
    <row r="36887" spans="2:8">
      <c r="B36887" s="2" t="s">
        <v>37532</v>
      </c>
      <c r="C36887" s="2">
        <v>22</v>
      </c>
      <c r="D36887" s="2" t="s">
        <v>691</v>
      </c>
      <c r="E36887" s="2"/>
      <c r="F36887" s="2"/>
      <c r="G36887" s="2"/>
      <c r="H36887" s="2"/>
    </row>
    <row r="36888" spans="2:8">
      <c r="B36888" s="2" t="s">
        <v>37533</v>
      </c>
      <c r="C36888" s="2">
        <v>25</v>
      </c>
      <c r="D36888" s="2" t="s">
        <v>691</v>
      </c>
      <c r="E36888" s="2"/>
      <c r="F36888" s="2"/>
      <c r="G36888" s="2"/>
      <c r="H36888" s="2"/>
    </row>
    <row r="36889" spans="2:8">
      <c r="B36889" s="2" t="s">
        <v>37534</v>
      </c>
      <c r="C36889" s="2">
        <v>26</v>
      </c>
      <c r="D36889" s="2" t="s">
        <v>691</v>
      </c>
      <c r="E36889" s="2"/>
      <c r="F36889" s="2"/>
      <c r="G36889" s="2"/>
      <c r="H36889" s="2"/>
    </row>
    <row r="36890" spans="2:8">
      <c r="B36890" s="2" t="s">
        <v>37535</v>
      </c>
      <c r="C36890" s="2">
        <v>25</v>
      </c>
      <c r="D36890" s="2" t="s">
        <v>691</v>
      </c>
      <c r="E36890" s="2"/>
      <c r="F36890" s="2"/>
      <c r="G36890" s="2"/>
      <c r="H36890" s="2"/>
    </row>
    <row r="36891" spans="2:8">
      <c r="B36891" s="2" t="s">
        <v>37536</v>
      </c>
      <c r="C36891" s="2">
        <v>25</v>
      </c>
      <c r="D36891" s="2" t="s">
        <v>691</v>
      </c>
      <c r="E36891" s="2"/>
      <c r="F36891" s="2"/>
      <c r="G36891" s="2"/>
      <c r="H36891" s="2"/>
    </row>
    <row r="36892" spans="2:8">
      <c r="B36892" s="2" t="s">
        <v>37537</v>
      </c>
      <c r="C36892" s="2">
        <v>25</v>
      </c>
      <c r="D36892" s="2" t="s">
        <v>691</v>
      </c>
      <c r="E36892" s="2"/>
      <c r="F36892" s="2"/>
      <c r="G36892" s="2"/>
      <c r="H36892" s="2"/>
    </row>
    <row r="36893" spans="2:8">
      <c r="B36893" s="2" t="s">
        <v>37538</v>
      </c>
      <c r="C36893" s="2">
        <v>26</v>
      </c>
      <c r="D36893" s="2" t="s">
        <v>691</v>
      </c>
      <c r="E36893" s="2"/>
      <c r="F36893" s="2"/>
      <c r="G36893" s="2"/>
      <c r="H36893" s="2"/>
    </row>
    <row r="36894" spans="2:8">
      <c r="B36894" s="2" t="s">
        <v>37539</v>
      </c>
      <c r="C36894" s="2">
        <v>23</v>
      </c>
      <c r="D36894" s="2" t="s">
        <v>691</v>
      </c>
      <c r="E36894" s="2"/>
      <c r="F36894" s="2"/>
      <c r="G36894" s="2"/>
      <c r="H36894" s="2"/>
    </row>
    <row r="36895" spans="2:8">
      <c r="B36895" s="2" t="s">
        <v>37540</v>
      </c>
      <c r="C36895" s="2">
        <v>29</v>
      </c>
      <c r="D36895" s="2" t="s">
        <v>691</v>
      </c>
      <c r="E36895" s="2"/>
      <c r="F36895" s="2"/>
      <c r="G36895" s="2"/>
      <c r="H36895" s="2"/>
    </row>
    <row r="36896" spans="2:8">
      <c r="B36896" s="2" t="s">
        <v>37541</v>
      </c>
      <c r="C36896" s="2">
        <v>31</v>
      </c>
      <c r="D36896" s="2" t="s">
        <v>691</v>
      </c>
      <c r="E36896" s="2"/>
      <c r="F36896" s="2"/>
      <c r="G36896" s="2"/>
      <c r="H36896" s="2"/>
    </row>
    <row r="36897" spans="2:8">
      <c r="B36897" s="2" t="s">
        <v>37542</v>
      </c>
      <c r="C36897" s="2">
        <v>31</v>
      </c>
      <c r="D36897" s="2" t="s">
        <v>691</v>
      </c>
      <c r="E36897" s="2"/>
      <c r="F36897" s="2"/>
      <c r="G36897" s="2"/>
      <c r="H36897" s="2"/>
    </row>
    <row r="36898" spans="2:8">
      <c r="B36898" s="2" t="s">
        <v>37543</v>
      </c>
      <c r="C36898" s="2">
        <v>29</v>
      </c>
      <c r="D36898" s="2" t="s">
        <v>691</v>
      </c>
      <c r="E36898" s="2"/>
      <c r="F36898" s="2"/>
      <c r="G36898" s="2"/>
      <c r="H36898" s="2"/>
    </row>
    <row r="36899" spans="2:8">
      <c r="B36899" s="2" t="s">
        <v>37544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37545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37546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37547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37548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37549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37550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37551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37552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37553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37554</v>
      </c>
      <c r="C36909" s="2">
        <v>16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37555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37556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37557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37558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37559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37560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37561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37562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37563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37564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37565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37566</v>
      </c>
      <c r="C36921" s="2">
        <v>36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37567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37568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37569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37570</v>
      </c>
      <c r="C36925" s="2">
        <v>48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37571</v>
      </c>
      <c r="C36926" s="2">
        <v>47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37572</v>
      </c>
      <c r="C36927" s="2">
        <v>46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37573</v>
      </c>
      <c r="C36928" s="2">
        <v>18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37574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37575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37576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37577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37578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37579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37580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37581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37582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37583</v>
      </c>
      <c r="C36938" s="2">
        <v>11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37584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37585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37586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37587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37588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37589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37590</v>
      </c>
      <c r="C36945" s="2">
        <v>15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37591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37592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37593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37594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37595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37596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37597</v>
      </c>
      <c r="C36952" s="2">
        <v>14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37598</v>
      </c>
      <c r="C36953" s="2">
        <v>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37599</v>
      </c>
      <c r="C36954" s="2">
        <v>12</v>
      </c>
      <c r="D36954" s="2" t="s">
        <v>691</v>
      </c>
      <c r="E36954" s="2"/>
      <c r="F36954" s="2"/>
      <c r="G36954" s="2"/>
      <c r="H36954" s="2"/>
    </row>
    <row r="36955" spans="2:8">
      <c r="B36955" s="2" t="s">
        <v>37600</v>
      </c>
      <c r="C36955" s="2">
        <v>19</v>
      </c>
      <c r="D36955" s="2" t="s">
        <v>691</v>
      </c>
      <c r="E36955" s="2"/>
      <c r="F36955" s="2"/>
      <c r="G36955" s="2"/>
      <c r="H36955" s="2"/>
    </row>
    <row r="36956" spans="2:8">
      <c r="B36956" s="2" t="s">
        <v>37601</v>
      </c>
      <c r="C36956" s="2">
        <v>26</v>
      </c>
      <c r="D36956" s="2" t="s">
        <v>691</v>
      </c>
      <c r="E36956" s="2"/>
      <c r="F36956" s="2"/>
      <c r="G36956" s="2"/>
      <c r="H36956" s="2"/>
    </row>
    <row r="36957" spans="2:8">
      <c r="B36957" s="2" t="s">
        <v>37602</v>
      </c>
      <c r="C36957" s="2">
        <v>26</v>
      </c>
      <c r="D36957" s="2" t="s">
        <v>691</v>
      </c>
      <c r="E36957" s="2"/>
      <c r="F36957" s="2"/>
      <c r="G36957" s="2"/>
      <c r="H36957" s="2"/>
    </row>
    <row r="36958" spans="2:8">
      <c r="B36958" s="2" t="s">
        <v>37603</v>
      </c>
      <c r="C36958" s="2">
        <v>26</v>
      </c>
      <c r="D36958" s="2" t="s">
        <v>691</v>
      </c>
      <c r="E36958" s="2"/>
      <c r="F36958" s="2"/>
      <c r="G36958" s="2"/>
      <c r="H36958" s="2"/>
    </row>
    <row r="36959" spans="2:8">
      <c r="B36959" s="2" t="s">
        <v>37604</v>
      </c>
      <c r="C36959" s="2">
        <v>27</v>
      </c>
      <c r="D36959" s="2" t="s">
        <v>691</v>
      </c>
      <c r="E36959" s="2"/>
      <c r="F36959" s="2"/>
      <c r="G36959" s="2"/>
      <c r="H36959" s="2"/>
    </row>
    <row r="36960" spans="2:8">
      <c r="B36960" s="2" t="s">
        <v>37605</v>
      </c>
      <c r="C36960" s="2">
        <v>26</v>
      </c>
      <c r="D36960" s="2" t="s">
        <v>691</v>
      </c>
      <c r="E36960" s="2"/>
      <c r="F36960" s="2"/>
      <c r="G36960" s="2"/>
      <c r="H36960" s="2"/>
    </row>
    <row r="36961" spans="2:8">
      <c r="B36961" s="2" t="s">
        <v>37606</v>
      </c>
      <c r="C36961" s="2">
        <v>19</v>
      </c>
      <c r="D36961" s="2" t="s">
        <v>691</v>
      </c>
      <c r="E36961" s="2"/>
      <c r="F36961" s="2"/>
      <c r="G36961" s="2"/>
      <c r="H36961" s="2"/>
    </row>
    <row r="36962" spans="2:8">
      <c r="B36962" s="2" t="s">
        <v>37607</v>
      </c>
      <c r="C36962" s="2">
        <v>24</v>
      </c>
      <c r="D36962" s="2" t="s">
        <v>691</v>
      </c>
      <c r="E36962" s="2"/>
      <c r="F36962" s="2"/>
      <c r="G36962" s="2"/>
      <c r="H36962" s="2"/>
    </row>
    <row r="36963" spans="2:8">
      <c r="B36963" s="2" t="s">
        <v>37608</v>
      </c>
      <c r="C36963" s="2">
        <v>27</v>
      </c>
      <c r="D36963" s="2" t="s">
        <v>691</v>
      </c>
      <c r="E36963" s="2"/>
      <c r="F36963" s="2"/>
      <c r="G36963" s="2"/>
      <c r="H36963" s="2"/>
    </row>
    <row r="36964" spans="2:8">
      <c r="B36964" s="2" t="s">
        <v>37609</v>
      </c>
      <c r="C36964" s="2">
        <v>29</v>
      </c>
      <c r="D36964" s="2" t="s">
        <v>691</v>
      </c>
      <c r="E36964" s="2"/>
      <c r="F36964" s="2"/>
      <c r="G36964" s="2"/>
      <c r="H36964" s="2"/>
    </row>
    <row r="36965" spans="2:8">
      <c r="B36965" s="2" t="s">
        <v>37610</v>
      </c>
      <c r="C36965" s="2">
        <v>30</v>
      </c>
      <c r="D36965" s="2" t="s">
        <v>691</v>
      </c>
      <c r="E36965" s="2"/>
      <c r="F36965" s="2"/>
      <c r="G36965" s="2"/>
      <c r="H36965" s="2"/>
    </row>
    <row r="36966" spans="2:8">
      <c r="B36966" s="2" t="s">
        <v>37611</v>
      </c>
      <c r="C36966" s="2">
        <v>30</v>
      </c>
      <c r="D36966" s="2" t="s">
        <v>691</v>
      </c>
      <c r="E36966" s="2"/>
      <c r="F36966" s="2"/>
      <c r="G36966" s="2"/>
      <c r="H36966" s="2"/>
    </row>
    <row r="36967" spans="2:8">
      <c r="B36967" s="2" t="s">
        <v>37612</v>
      </c>
      <c r="C36967" s="2">
        <v>31</v>
      </c>
      <c r="D36967" s="2" t="s">
        <v>691</v>
      </c>
      <c r="E36967" s="2"/>
      <c r="F36967" s="2"/>
      <c r="G36967" s="2"/>
      <c r="H36967" s="2"/>
    </row>
    <row r="36968" spans="2:8">
      <c r="B36968" s="2" t="s">
        <v>37613</v>
      </c>
      <c r="C36968" s="2">
        <v>30</v>
      </c>
      <c r="D36968" s="2" t="s">
        <v>691</v>
      </c>
      <c r="E36968" s="2"/>
      <c r="F36968" s="2"/>
      <c r="G36968" s="2"/>
      <c r="H36968" s="2"/>
    </row>
    <row r="36969" spans="2:8">
      <c r="B36969" s="2" t="s">
        <v>37614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37615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37616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37617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37618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37619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37620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37621</v>
      </c>
      <c r="C36976" s="2">
        <v>32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37622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37623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37624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37625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37626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37627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37628</v>
      </c>
      <c r="C36983" s="2">
        <v>10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37629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37630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37631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37632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37633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37634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37635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37636</v>
      </c>
      <c r="C36991" s="2">
        <v>24</v>
      </c>
      <c r="D36991" s="2" t="s">
        <v>691</v>
      </c>
      <c r="E36991" s="2"/>
      <c r="F36991" s="2"/>
      <c r="G36991" s="2"/>
      <c r="H36991" s="2"/>
    </row>
    <row r="36992" spans="2:8">
      <c r="B36992" s="2" t="s">
        <v>37637</v>
      </c>
      <c r="C36992" s="2">
        <v>25</v>
      </c>
      <c r="D36992" s="2" t="s">
        <v>691</v>
      </c>
      <c r="E36992" s="2"/>
      <c r="F36992" s="2"/>
      <c r="G36992" s="2"/>
      <c r="H36992" s="2"/>
    </row>
    <row r="36993" spans="2:8">
      <c r="B36993" s="2" t="s">
        <v>37638</v>
      </c>
      <c r="C36993" s="2">
        <v>26</v>
      </c>
      <c r="D36993" s="2" t="s">
        <v>691</v>
      </c>
      <c r="E36993" s="2"/>
      <c r="F36993" s="2"/>
      <c r="G36993" s="2"/>
      <c r="H36993" s="2"/>
    </row>
    <row r="36994" spans="2:8">
      <c r="B36994" s="2" t="s">
        <v>37639</v>
      </c>
      <c r="C36994" s="2">
        <v>25</v>
      </c>
      <c r="D36994" s="2" t="s">
        <v>691</v>
      </c>
      <c r="E36994" s="2"/>
      <c r="F36994" s="2"/>
      <c r="G36994" s="2"/>
      <c r="H36994" s="2"/>
    </row>
    <row r="36995" spans="2:8">
      <c r="B36995" s="2" t="s">
        <v>37640</v>
      </c>
      <c r="C36995" s="2">
        <v>25</v>
      </c>
      <c r="D36995" s="2" t="s">
        <v>691</v>
      </c>
      <c r="E36995" s="2"/>
      <c r="F36995" s="2"/>
      <c r="G36995" s="2"/>
      <c r="H36995" s="2"/>
    </row>
    <row r="36996" spans="2:8">
      <c r="B36996" s="2" t="s">
        <v>37641</v>
      </c>
      <c r="C36996" s="2">
        <v>25</v>
      </c>
      <c r="D36996" s="2" t="s">
        <v>691</v>
      </c>
      <c r="E36996" s="2"/>
      <c r="F36996" s="2"/>
      <c r="G36996" s="2"/>
      <c r="H36996" s="2"/>
    </row>
    <row r="36997" spans="2:8">
      <c r="B36997" s="2" t="s">
        <v>37642</v>
      </c>
      <c r="C36997" s="2">
        <v>20</v>
      </c>
      <c r="D36997" s="2" t="s">
        <v>691</v>
      </c>
      <c r="E36997" s="2"/>
      <c r="F36997" s="2"/>
      <c r="G36997" s="2"/>
      <c r="H36997" s="2"/>
    </row>
    <row r="36998" spans="2:8">
      <c r="B36998" s="2" t="s">
        <v>37643</v>
      </c>
      <c r="C36998" s="2">
        <v>24</v>
      </c>
      <c r="D36998" s="2" t="s">
        <v>691</v>
      </c>
      <c r="E36998" s="2"/>
      <c r="F36998" s="2"/>
      <c r="G36998" s="2"/>
      <c r="H36998" s="2"/>
    </row>
    <row r="36999" spans="2:8">
      <c r="B36999" s="2" t="s">
        <v>37644</v>
      </c>
      <c r="C36999" s="2">
        <v>27</v>
      </c>
      <c r="D36999" s="2" t="s">
        <v>691</v>
      </c>
      <c r="E36999" s="2"/>
      <c r="F36999" s="2"/>
      <c r="G36999" s="2"/>
      <c r="H36999" s="2"/>
    </row>
    <row r="37000" spans="2:8">
      <c r="B37000" s="2" t="s">
        <v>37645</v>
      </c>
      <c r="C37000" s="2">
        <v>28</v>
      </c>
      <c r="D37000" s="2" t="s">
        <v>691</v>
      </c>
      <c r="E37000" s="2"/>
      <c r="F37000" s="2"/>
      <c r="G37000" s="2"/>
      <c r="H37000" s="2"/>
    </row>
    <row r="37001" spans="2:8">
      <c r="B37001" s="2" t="s">
        <v>37646</v>
      </c>
      <c r="C37001" s="2">
        <v>28</v>
      </c>
      <c r="D37001" s="2" t="s">
        <v>691</v>
      </c>
      <c r="E37001" s="2"/>
      <c r="F37001" s="2"/>
      <c r="G37001" s="2"/>
      <c r="H37001" s="2"/>
    </row>
    <row r="37002" spans="2:8">
      <c r="B37002" s="2" t="s">
        <v>37647</v>
      </c>
      <c r="C37002" s="2">
        <v>28</v>
      </c>
      <c r="D37002" s="2" t="s">
        <v>691</v>
      </c>
      <c r="E37002" s="2"/>
      <c r="F37002" s="2"/>
      <c r="G37002" s="2"/>
      <c r="H37002" s="2"/>
    </row>
    <row r="37003" spans="2:8">
      <c r="B37003" s="2" t="s">
        <v>37648</v>
      </c>
      <c r="C37003" s="2">
        <v>29</v>
      </c>
      <c r="D37003" s="2" t="s">
        <v>691</v>
      </c>
      <c r="E37003" s="2"/>
      <c r="F37003" s="2"/>
      <c r="G37003" s="2"/>
      <c r="H37003" s="2"/>
    </row>
    <row r="37004" spans="2:8">
      <c r="B37004" s="2" t="s">
        <v>37649</v>
      </c>
      <c r="C37004" s="2">
        <v>29</v>
      </c>
      <c r="D37004" s="2" t="s">
        <v>691</v>
      </c>
      <c r="E37004" s="2"/>
      <c r="F37004" s="2"/>
      <c r="G37004" s="2"/>
      <c r="H37004" s="2"/>
    </row>
    <row r="37005" spans="2:8">
      <c r="B37005" s="2" t="s">
        <v>37650</v>
      </c>
      <c r="C37005" s="2">
        <v>33</v>
      </c>
      <c r="D37005" s="2" t="s">
        <v>691</v>
      </c>
      <c r="E37005" s="2"/>
      <c r="F37005" s="2"/>
      <c r="G37005" s="2"/>
      <c r="H37005" s="2"/>
    </row>
    <row r="37006" spans="2:8">
      <c r="B37006" s="2" t="s">
        <v>37651</v>
      </c>
      <c r="C37006" s="2">
        <v>41</v>
      </c>
      <c r="D37006" s="2" t="s">
        <v>691</v>
      </c>
      <c r="E37006" s="2"/>
      <c r="F37006" s="2"/>
      <c r="G37006" s="2"/>
      <c r="H37006" s="2"/>
    </row>
    <row r="37007" spans="2:8">
      <c r="B37007" s="2" t="s">
        <v>37652</v>
      </c>
      <c r="C37007" s="2">
        <v>43</v>
      </c>
      <c r="D37007" s="2" t="s">
        <v>691</v>
      </c>
      <c r="E37007" s="2"/>
      <c r="F37007" s="2"/>
      <c r="G37007" s="2"/>
      <c r="H37007" s="2"/>
    </row>
    <row r="37008" spans="2:8">
      <c r="B37008" s="2" t="s">
        <v>37653</v>
      </c>
      <c r="C37008" s="2">
        <v>40</v>
      </c>
      <c r="D37008" s="2" t="s">
        <v>691</v>
      </c>
      <c r="E37008" s="2"/>
      <c r="F37008" s="2"/>
      <c r="G37008" s="2"/>
      <c r="H37008" s="2"/>
    </row>
    <row r="37009" spans="2:8">
      <c r="B37009" s="2" t="s">
        <v>37654</v>
      </c>
      <c r="C37009" s="2">
        <v>18</v>
      </c>
      <c r="D37009" s="2" t="s">
        <v>691</v>
      </c>
      <c r="E37009" s="2"/>
      <c r="F37009" s="2"/>
      <c r="G37009" s="2"/>
      <c r="H37009" s="2"/>
    </row>
    <row r="37010" spans="2:8">
      <c r="B37010" s="2" t="s">
        <v>37655</v>
      </c>
      <c r="C37010" s="2">
        <v>22</v>
      </c>
      <c r="D37010" s="2" t="s">
        <v>691</v>
      </c>
      <c r="E37010" s="2"/>
      <c r="F37010" s="2"/>
      <c r="G37010" s="2"/>
      <c r="H37010" s="2"/>
    </row>
    <row r="37011" spans="2:8">
      <c r="B37011" s="2" t="s">
        <v>37656</v>
      </c>
      <c r="C37011" s="2">
        <v>30</v>
      </c>
      <c r="D37011" s="2" t="s">
        <v>691</v>
      </c>
      <c r="E37011" s="2"/>
      <c r="F37011" s="2"/>
      <c r="G37011" s="2"/>
      <c r="H37011" s="2"/>
    </row>
    <row r="37012" spans="2:8">
      <c r="B37012" s="2" t="s">
        <v>37657</v>
      </c>
      <c r="C37012" s="2">
        <v>32</v>
      </c>
      <c r="D37012" s="2" t="s">
        <v>691</v>
      </c>
      <c r="E37012" s="2"/>
      <c r="F37012" s="2"/>
      <c r="G37012" s="2"/>
      <c r="H37012" s="2"/>
    </row>
    <row r="37013" spans="2:8">
      <c r="B37013" s="2" t="s">
        <v>37658</v>
      </c>
      <c r="C37013" s="2">
        <v>33</v>
      </c>
      <c r="D37013" s="2" t="s">
        <v>691</v>
      </c>
      <c r="E37013" s="2"/>
      <c r="F37013" s="2"/>
      <c r="G37013" s="2"/>
      <c r="H37013" s="2"/>
    </row>
    <row r="37014" spans="2:8">
      <c r="B37014" s="2" t="s">
        <v>37659</v>
      </c>
      <c r="C37014" s="2">
        <v>34</v>
      </c>
      <c r="D37014" s="2" t="s">
        <v>691</v>
      </c>
      <c r="E37014" s="2"/>
      <c r="F37014" s="2"/>
      <c r="G37014" s="2"/>
      <c r="H37014" s="2"/>
    </row>
    <row r="37015" spans="2:8">
      <c r="B37015" s="2" t="s">
        <v>37660</v>
      </c>
      <c r="C37015" s="2">
        <v>34</v>
      </c>
      <c r="D37015" s="2" t="s">
        <v>691</v>
      </c>
      <c r="E37015" s="2"/>
      <c r="F37015" s="2"/>
      <c r="G37015" s="2"/>
      <c r="H37015" s="2"/>
    </row>
    <row r="37016" spans="2:8">
      <c r="B37016" s="2" t="s">
        <v>37661</v>
      </c>
      <c r="C37016" s="2">
        <v>18</v>
      </c>
      <c r="D37016" s="2" t="s">
        <v>691</v>
      </c>
      <c r="E37016" s="2"/>
      <c r="F37016" s="2"/>
      <c r="G37016" s="2"/>
      <c r="H37016" s="2"/>
    </row>
    <row r="37017" spans="2:8">
      <c r="B37017" s="2" t="s">
        <v>37662</v>
      </c>
      <c r="C37017" s="2">
        <v>20</v>
      </c>
      <c r="D37017" s="2" t="s">
        <v>691</v>
      </c>
      <c r="E37017" s="2"/>
      <c r="F37017" s="2"/>
      <c r="G37017" s="2"/>
      <c r="H37017" s="2"/>
    </row>
    <row r="37018" spans="2:8">
      <c r="B37018" s="2" t="s">
        <v>37663</v>
      </c>
      <c r="C37018" s="2">
        <v>21</v>
      </c>
      <c r="D37018" s="2" t="s">
        <v>691</v>
      </c>
      <c r="E37018" s="2"/>
      <c r="F37018" s="2"/>
      <c r="G37018" s="2"/>
      <c r="H37018" s="2"/>
    </row>
    <row r="37019" spans="2:8">
      <c r="B37019" s="2" t="s">
        <v>37664</v>
      </c>
      <c r="C37019" s="2">
        <v>22</v>
      </c>
      <c r="D37019" s="2" t="s">
        <v>691</v>
      </c>
      <c r="E37019" s="2"/>
      <c r="F37019" s="2"/>
      <c r="G37019" s="2"/>
      <c r="H37019" s="2"/>
    </row>
    <row r="37020" spans="2:8">
      <c r="B37020" s="2" t="s">
        <v>37665</v>
      </c>
      <c r="C37020" s="2">
        <v>22</v>
      </c>
      <c r="D37020" s="2" t="s">
        <v>691</v>
      </c>
      <c r="E37020" s="2"/>
      <c r="F37020" s="2"/>
      <c r="G37020" s="2"/>
      <c r="H37020" s="2"/>
    </row>
    <row r="37021" spans="2:8">
      <c r="B37021" s="2" t="s">
        <v>37666</v>
      </c>
      <c r="C37021" s="2">
        <v>22</v>
      </c>
      <c r="D37021" s="2" t="s">
        <v>691</v>
      </c>
      <c r="E37021" s="2"/>
      <c r="F37021" s="2"/>
      <c r="G37021" s="2"/>
      <c r="H37021" s="2"/>
    </row>
    <row r="37022" spans="2:8">
      <c r="B37022" s="2" t="s">
        <v>37667</v>
      </c>
      <c r="C37022" s="2">
        <v>22</v>
      </c>
      <c r="D37022" s="2" t="s">
        <v>691</v>
      </c>
      <c r="E37022" s="2"/>
      <c r="F37022" s="2"/>
      <c r="G37022" s="2"/>
      <c r="H37022" s="2"/>
    </row>
    <row r="37023" spans="2:8">
      <c r="B37023" s="2" t="s">
        <v>37668</v>
      </c>
      <c r="C37023" s="2">
        <v>22</v>
      </c>
      <c r="D37023" s="2" t="s">
        <v>691</v>
      </c>
      <c r="E37023" s="2"/>
      <c r="F37023" s="2"/>
      <c r="G37023" s="2"/>
      <c r="H37023" s="2"/>
    </row>
    <row r="37024" spans="2:8">
      <c r="B37024" s="2" t="s">
        <v>37669</v>
      </c>
      <c r="C37024" s="2">
        <v>23</v>
      </c>
      <c r="D37024" s="2" t="s">
        <v>691</v>
      </c>
      <c r="E37024" s="2"/>
      <c r="F37024" s="2"/>
      <c r="G37024" s="2"/>
      <c r="H37024" s="2"/>
    </row>
    <row r="37025" spans="2:8">
      <c r="B37025" s="2" t="s">
        <v>37670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37671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37672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37673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37674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37675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37676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37677</v>
      </c>
      <c r="C37032" s="2">
        <v>12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37678</v>
      </c>
      <c r="C37033" s="2">
        <v>19</v>
      </c>
      <c r="D37033" s="2" t="s">
        <v>691</v>
      </c>
      <c r="E37033" s="2"/>
      <c r="F37033" s="2"/>
      <c r="G37033" s="2"/>
      <c r="H37033" s="2"/>
    </row>
    <row r="37034" spans="2:8">
      <c r="B37034" s="2" t="s">
        <v>37679</v>
      </c>
      <c r="C37034" s="2">
        <v>22</v>
      </c>
      <c r="D37034" s="2" t="s">
        <v>691</v>
      </c>
      <c r="E37034" s="2"/>
      <c r="F37034" s="2"/>
      <c r="G37034" s="2"/>
      <c r="H37034" s="2"/>
    </row>
    <row r="37035" spans="2:8">
      <c r="B37035" s="2" t="s">
        <v>37680</v>
      </c>
      <c r="C37035" s="2">
        <v>23</v>
      </c>
      <c r="D37035" s="2" t="s">
        <v>691</v>
      </c>
      <c r="E37035" s="2"/>
      <c r="F37035" s="2"/>
      <c r="G37035" s="2"/>
      <c r="H37035" s="2"/>
    </row>
    <row r="37036" spans="2:8">
      <c r="B37036" s="2" t="s">
        <v>37681</v>
      </c>
      <c r="C37036" s="2">
        <v>25</v>
      </c>
      <c r="D37036" s="2" t="s">
        <v>691</v>
      </c>
      <c r="E37036" s="2"/>
      <c r="F37036" s="2"/>
      <c r="G37036" s="2"/>
      <c r="H37036" s="2"/>
    </row>
    <row r="37037" spans="2:8">
      <c r="B37037" s="2" t="s">
        <v>37682</v>
      </c>
      <c r="C37037" s="2">
        <v>27</v>
      </c>
      <c r="D37037" s="2" t="s">
        <v>691</v>
      </c>
      <c r="E37037" s="2"/>
      <c r="F37037" s="2"/>
      <c r="G37037" s="2"/>
      <c r="H37037" s="2"/>
    </row>
    <row r="37038" spans="2:8">
      <c r="B37038" s="2" t="s">
        <v>37683</v>
      </c>
      <c r="C37038" s="2">
        <v>26</v>
      </c>
      <c r="D37038" s="2" t="s">
        <v>691</v>
      </c>
      <c r="E37038" s="2"/>
      <c r="F37038" s="2"/>
      <c r="G37038" s="2"/>
      <c r="H37038" s="2"/>
    </row>
    <row r="37039" spans="2:8">
      <c r="B37039" s="2" t="s">
        <v>37684</v>
      </c>
      <c r="C37039" s="2">
        <v>24</v>
      </c>
      <c r="D37039" s="2" t="s">
        <v>691</v>
      </c>
      <c r="E37039" s="2"/>
      <c r="F37039" s="2"/>
      <c r="G37039" s="2"/>
      <c r="H37039" s="2"/>
    </row>
    <row r="37040" spans="2:8">
      <c r="B37040" s="2" t="s">
        <v>37685</v>
      </c>
      <c r="C37040" s="2">
        <v>17</v>
      </c>
      <c r="D37040" s="2" t="s">
        <v>691</v>
      </c>
      <c r="E37040" s="2"/>
      <c r="F37040" s="2"/>
      <c r="G37040" s="2"/>
      <c r="H37040" s="2"/>
    </row>
    <row r="37041" spans="2:8">
      <c r="B37041" s="2" t="s">
        <v>37686</v>
      </c>
      <c r="C37041" s="2">
        <v>21</v>
      </c>
      <c r="D37041" s="2" t="s">
        <v>691</v>
      </c>
      <c r="E37041" s="2"/>
      <c r="F37041" s="2"/>
      <c r="G37041" s="2"/>
      <c r="H37041" s="2"/>
    </row>
    <row r="37042" spans="2:8">
      <c r="B37042" s="2" t="s">
        <v>37687</v>
      </c>
      <c r="C37042" s="2">
        <v>25</v>
      </c>
      <c r="D37042" s="2" t="s">
        <v>691</v>
      </c>
      <c r="E37042" s="2"/>
      <c r="F37042" s="2"/>
      <c r="G37042" s="2"/>
      <c r="H37042" s="2"/>
    </row>
    <row r="37043" spans="2:8">
      <c r="B37043" s="2" t="s">
        <v>37688</v>
      </c>
      <c r="C37043" s="2">
        <v>28</v>
      </c>
      <c r="D37043" s="2" t="s">
        <v>691</v>
      </c>
      <c r="E37043" s="2"/>
      <c r="F37043" s="2"/>
      <c r="G37043" s="2"/>
      <c r="H37043" s="2"/>
    </row>
    <row r="37044" spans="2:8">
      <c r="B37044" s="2" t="s">
        <v>37689</v>
      </c>
      <c r="C37044" s="2">
        <v>30</v>
      </c>
      <c r="D37044" s="2" t="s">
        <v>691</v>
      </c>
      <c r="E37044" s="2"/>
      <c r="F37044" s="2"/>
      <c r="G37044" s="2"/>
      <c r="H37044" s="2"/>
    </row>
    <row r="37045" spans="2:8">
      <c r="B37045" s="2" t="s">
        <v>37690</v>
      </c>
      <c r="C37045" s="2">
        <v>29</v>
      </c>
      <c r="D37045" s="2" t="s">
        <v>691</v>
      </c>
      <c r="E37045" s="2"/>
      <c r="F37045" s="2"/>
      <c r="G37045" s="2"/>
      <c r="H37045" s="2"/>
    </row>
    <row r="37046" spans="2:8">
      <c r="B37046" s="2" t="s">
        <v>37691</v>
      </c>
      <c r="C37046" s="2">
        <v>31</v>
      </c>
      <c r="D37046" s="2" t="s">
        <v>691</v>
      </c>
      <c r="E37046" s="2"/>
      <c r="F37046" s="2"/>
      <c r="G37046" s="2"/>
      <c r="H37046" s="2"/>
    </row>
    <row r="37047" spans="2:8">
      <c r="B37047" s="2" t="s">
        <v>37692</v>
      </c>
      <c r="C37047" s="2">
        <v>27</v>
      </c>
      <c r="D37047" s="2" t="s">
        <v>691</v>
      </c>
      <c r="E37047" s="2"/>
      <c r="F37047" s="2"/>
      <c r="G37047" s="2"/>
      <c r="H37047" s="2"/>
    </row>
    <row r="37048" spans="2:8">
      <c r="B37048" s="2" t="s">
        <v>37693</v>
      </c>
      <c r="C37048" s="2">
        <v>32</v>
      </c>
      <c r="D37048" s="2" t="s">
        <v>691</v>
      </c>
      <c r="E37048" s="2"/>
      <c r="F37048" s="2"/>
      <c r="G37048" s="2"/>
      <c r="H37048" s="2"/>
    </row>
    <row r="37049" spans="2:8">
      <c r="B37049" s="2" t="s">
        <v>37694</v>
      </c>
      <c r="C37049" s="2">
        <v>35</v>
      </c>
      <c r="D37049" s="2" t="s">
        <v>691</v>
      </c>
      <c r="E37049" s="2"/>
      <c r="F37049" s="2"/>
      <c r="G37049" s="2"/>
      <c r="H37049" s="2"/>
    </row>
    <row r="37050" spans="2:8">
      <c r="B37050" s="2" t="s">
        <v>37695</v>
      </c>
      <c r="C37050" s="2">
        <v>35</v>
      </c>
      <c r="D37050" s="2" t="s">
        <v>691</v>
      </c>
      <c r="E37050" s="2"/>
      <c r="F37050" s="2"/>
      <c r="G37050" s="2"/>
      <c r="H37050" s="2"/>
    </row>
    <row r="37051" spans="2:8">
      <c r="B37051" s="2" t="s">
        <v>37696</v>
      </c>
      <c r="C37051" s="2">
        <v>34</v>
      </c>
      <c r="D37051" s="2" t="s">
        <v>691</v>
      </c>
      <c r="E37051" s="2"/>
      <c r="F37051" s="2"/>
      <c r="G37051" s="2"/>
      <c r="H37051" s="2"/>
    </row>
    <row r="37052" spans="2:8">
      <c r="B37052" s="2" t="s">
        <v>37697</v>
      </c>
      <c r="C37052" s="2">
        <v>34</v>
      </c>
      <c r="D37052" s="2" t="s">
        <v>691</v>
      </c>
      <c r="E37052" s="2"/>
      <c r="F37052" s="2"/>
      <c r="G37052" s="2"/>
      <c r="H37052" s="2"/>
    </row>
    <row r="37053" spans="2:8">
      <c r="B37053" s="2" t="s">
        <v>37698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37699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37700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37701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37702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37703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37704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37705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37706</v>
      </c>
      <c r="C37061" s="2">
        <v>15</v>
      </c>
      <c r="D37061" s="2" t="s">
        <v>691</v>
      </c>
      <c r="E37061" s="2"/>
      <c r="F37061" s="2"/>
      <c r="G37061" s="2"/>
      <c r="H37061" s="2"/>
    </row>
    <row r="37062" spans="2:8">
      <c r="B37062" s="2" t="s">
        <v>37707</v>
      </c>
      <c r="C37062" s="2">
        <v>17</v>
      </c>
      <c r="D37062" s="2" t="s">
        <v>691</v>
      </c>
      <c r="E37062" s="2"/>
      <c r="F37062" s="2"/>
      <c r="G37062" s="2"/>
      <c r="H37062" s="2"/>
    </row>
    <row r="37063" spans="2:8">
      <c r="B37063" s="2" t="s">
        <v>37708</v>
      </c>
      <c r="C37063" s="2">
        <v>19</v>
      </c>
      <c r="D37063" s="2" t="s">
        <v>691</v>
      </c>
      <c r="E37063" s="2"/>
      <c r="F37063" s="2"/>
      <c r="G37063" s="2"/>
      <c r="H37063" s="2"/>
    </row>
    <row r="37064" spans="2:8">
      <c r="B37064" s="2" t="s">
        <v>37709</v>
      </c>
      <c r="C37064" s="2">
        <v>21</v>
      </c>
      <c r="D37064" s="2" t="s">
        <v>691</v>
      </c>
      <c r="E37064" s="2"/>
      <c r="F37064" s="2"/>
      <c r="G37064" s="2"/>
      <c r="H37064" s="2"/>
    </row>
    <row r="37065" spans="2:8">
      <c r="B37065" s="2" t="s">
        <v>37710</v>
      </c>
      <c r="C37065" s="2">
        <v>23</v>
      </c>
      <c r="D37065" s="2" t="s">
        <v>691</v>
      </c>
      <c r="E37065" s="2"/>
      <c r="F37065" s="2"/>
      <c r="G37065" s="2"/>
      <c r="H37065" s="2"/>
    </row>
    <row r="37066" spans="2:8">
      <c r="B37066" s="2" t="s">
        <v>37711</v>
      </c>
      <c r="C37066" s="2">
        <v>22</v>
      </c>
      <c r="D37066" s="2" t="s">
        <v>691</v>
      </c>
      <c r="E37066" s="2"/>
      <c r="F37066" s="2"/>
      <c r="G37066" s="2"/>
      <c r="H37066" s="2"/>
    </row>
    <row r="37067" spans="2:8">
      <c r="B37067" s="2" t="s">
        <v>37712</v>
      </c>
      <c r="C37067" s="2">
        <v>23</v>
      </c>
      <c r="D37067" s="2" t="s">
        <v>691</v>
      </c>
      <c r="E37067" s="2"/>
      <c r="F37067" s="2"/>
      <c r="G37067" s="2"/>
      <c r="H37067" s="2"/>
    </row>
    <row r="37068" spans="2:8">
      <c r="B37068" s="2" t="s">
        <v>37713</v>
      </c>
      <c r="C37068" s="2">
        <v>23</v>
      </c>
      <c r="D37068" s="2" t="s">
        <v>691</v>
      </c>
      <c r="E37068" s="2"/>
      <c r="F37068" s="2"/>
      <c r="G37068" s="2"/>
      <c r="H37068" s="2"/>
    </row>
    <row r="37069" spans="2:8">
      <c r="B37069" s="2" t="s">
        <v>37714</v>
      </c>
      <c r="C37069" s="2">
        <v>22</v>
      </c>
      <c r="D37069" s="2" t="s">
        <v>691</v>
      </c>
      <c r="E37069" s="2"/>
      <c r="F37069" s="2"/>
      <c r="G37069" s="2"/>
      <c r="H37069" s="2"/>
    </row>
    <row r="37070" spans="2:8">
      <c r="B37070" s="2" t="s">
        <v>37715</v>
      </c>
      <c r="C37070" s="2">
        <v>22</v>
      </c>
      <c r="D37070" s="2" t="s">
        <v>691</v>
      </c>
      <c r="E37070" s="2"/>
      <c r="F37070" s="2"/>
      <c r="G37070" s="2"/>
      <c r="H37070" s="2"/>
    </row>
    <row r="37071" spans="2:8">
      <c r="B37071" s="2" t="s">
        <v>37716</v>
      </c>
      <c r="C37071" s="2">
        <v>13</v>
      </c>
      <c r="D37071" s="2" t="s">
        <v>691</v>
      </c>
      <c r="E37071" s="2"/>
      <c r="F37071" s="2"/>
      <c r="G37071" s="2"/>
      <c r="H37071" s="2"/>
    </row>
    <row r="37072" spans="2:8">
      <c r="B37072" s="2" t="s">
        <v>37717</v>
      </c>
      <c r="C37072" s="2">
        <v>14</v>
      </c>
      <c r="D37072" s="2" t="s">
        <v>691</v>
      </c>
      <c r="E37072" s="2"/>
      <c r="F37072" s="2"/>
      <c r="G37072" s="2"/>
      <c r="H37072" s="2"/>
    </row>
    <row r="37073" spans="2:8">
      <c r="B37073" s="2" t="s">
        <v>37718</v>
      </c>
      <c r="C37073" s="2">
        <v>21</v>
      </c>
      <c r="D37073" s="2" t="s">
        <v>691</v>
      </c>
      <c r="E37073" s="2"/>
      <c r="F37073" s="2"/>
      <c r="G37073" s="2"/>
      <c r="H37073" s="2"/>
    </row>
    <row r="37074" spans="2:8">
      <c r="B37074" s="2" t="s">
        <v>37719</v>
      </c>
      <c r="C37074" s="2">
        <v>23</v>
      </c>
      <c r="D37074" s="2" t="s">
        <v>691</v>
      </c>
      <c r="E37074" s="2"/>
      <c r="F37074" s="2"/>
      <c r="G37074" s="2"/>
      <c r="H37074" s="2"/>
    </row>
    <row r="37075" spans="2:8">
      <c r="B37075" s="2" t="s">
        <v>37720</v>
      </c>
      <c r="C37075" s="2">
        <v>25</v>
      </c>
      <c r="D37075" s="2" t="s">
        <v>691</v>
      </c>
      <c r="E37075" s="2"/>
      <c r="F37075" s="2"/>
      <c r="G37075" s="2"/>
      <c r="H37075" s="2"/>
    </row>
    <row r="37076" spans="2:8">
      <c r="B37076" s="2" t="s">
        <v>37721</v>
      </c>
      <c r="C37076" s="2">
        <v>27</v>
      </c>
      <c r="D37076" s="2" t="s">
        <v>691</v>
      </c>
      <c r="E37076" s="2"/>
      <c r="F37076" s="2"/>
      <c r="G37076" s="2"/>
      <c r="H37076" s="2"/>
    </row>
    <row r="37077" spans="2:8">
      <c r="B37077" s="2" t="s">
        <v>37722</v>
      </c>
      <c r="C37077" s="2">
        <v>28</v>
      </c>
      <c r="D37077" s="2" t="s">
        <v>691</v>
      </c>
      <c r="E37077" s="2"/>
      <c r="F37077" s="2"/>
      <c r="G37077" s="2"/>
      <c r="H37077" s="2"/>
    </row>
    <row r="37078" spans="2:8">
      <c r="B37078" s="2" t="s">
        <v>37723</v>
      </c>
      <c r="C37078" s="2">
        <v>28</v>
      </c>
      <c r="D37078" s="2" t="s">
        <v>691</v>
      </c>
      <c r="E37078" s="2"/>
      <c r="F37078" s="2"/>
      <c r="G37078" s="2"/>
      <c r="H37078" s="2"/>
    </row>
    <row r="37079" spans="2:8">
      <c r="B37079" s="2" t="s">
        <v>37724</v>
      </c>
      <c r="C37079" s="2">
        <v>29</v>
      </c>
      <c r="D37079" s="2" t="s">
        <v>691</v>
      </c>
      <c r="E37079" s="2"/>
      <c r="F37079" s="2"/>
      <c r="G37079" s="2"/>
      <c r="H37079" s="2"/>
    </row>
    <row r="37080" spans="2:8">
      <c r="B37080" s="2" t="s">
        <v>37725</v>
      </c>
      <c r="C37080" s="2">
        <v>19</v>
      </c>
      <c r="D37080" s="2" t="s">
        <v>691</v>
      </c>
      <c r="E37080" s="2"/>
      <c r="F37080" s="2"/>
      <c r="G37080" s="2"/>
      <c r="H37080" s="2"/>
    </row>
    <row r="37081" spans="2:8">
      <c r="B37081" s="2" t="s">
        <v>37726</v>
      </c>
      <c r="C37081" s="2">
        <v>25</v>
      </c>
      <c r="D37081" s="2" t="s">
        <v>691</v>
      </c>
      <c r="E37081" s="2"/>
      <c r="F37081" s="2"/>
      <c r="G37081" s="2"/>
      <c r="H37081" s="2"/>
    </row>
    <row r="37082" spans="2:8">
      <c r="B37082" s="2" t="s">
        <v>37727</v>
      </c>
      <c r="C37082" s="2">
        <v>28</v>
      </c>
      <c r="D37082" s="2" t="s">
        <v>691</v>
      </c>
      <c r="E37082" s="2"/>
      <c r="F37082" s="2"/>
      <c r="G37082" s="2"/>
      <c r="H37082" s="2"/>
    </row>
    <row r="37083" spans="2:8">
      <c r="B37083" s="2" t="s">
        <v>37728</v>
      </c>
      <c r="C37083" s="2">
        <v>28</v>
      </c>
      <c r="D37083" s="2" t="s">
        <v>691</v>
      </c>
      <c r="E37083" s="2"/>
      <c r="F37083" s="2"/>
      <c r="G37083" s="2"/>
      <c r="H37083" s="2"/>
    </row>
    <row r="37084" spans="2:8">
      <c r="B37084" s="2" t="s">
        <v>37729</v>
      </c>
      <c r="C37084" s="2">
        <v>27</v>
      </c>
      <c r="D37084" s="2" t="s">
        <v>691</v>
      </c>
      <c r="E37084" s="2"/>
      <c r="F37084" s="2"/>
      <c r="G37084" s="2"/>
      <c r="H37084" s="2"/>
    </row>
    <row r="37085" spans="2:8">
      <c r="B37085" s="2" t="s">
        <v>37730</v>
      </c>
      <c r="C37085" s="2">
        <v>27</v>
      </c>
      <c r="D37085" s="2" t="s">
        <v>691</v>
      </c>
      <c r="E37085" s="2"/>
      <c r="F37085" s="2"/>
      <c r="G37085" s="2"/>
      <c r="H37085" s="2"/>
    </row>
    <row r="37086" spans="2:8">
      <c r="B37086" s="2" t="s">
        <v>37731</v>
      </c>
      <c r="C37086" s="2">
        <v>26</v>
      </c>
      <c r="D37086" s="2" t="s">
        <v>691</v>
      </c>
      <c r="E37086" s="2"/>
      <c r="F37086" s="2"/>
      <c r="G37086" s="2"/>
      <c r="H37086" s="2"/>
    </row>
    <row r="37087" spans="2:8">
      <c r="B37087" s="2" t="s">
        <v>37732</v>
      </c>
      <c r="C37087" s="2">
        <v>27</v>
      </c>
      <c r="D37087" s="2" t="s">
        <v>691</v>
      </c>
      <c r="E37087" s="2"/>
      <c r="F37087" s="2"/>
      <c r="G37087" s="2"/>
      <c r="H37087" s="2"/>
    </row>
    <row r="37088" spans="2:8">
      <c r="B37088" s="2" t="s">
        <v>37733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37734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37735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37736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37737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37738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37739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37740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37741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37742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37743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37744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37745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37746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37747</v>
      </c>
      <c r="C37102" s="2">
        <v>14</v>
      </c>
      <c r="D37102" s="2" t="s">
        <v>691</v>
      </c>
      <c r="E37102" s="2"/>
      <c r="F37102" s="2"/>
      <c r="G37102" s="2"/>
      <c r="H37102" s="2"/>
    </row>
    <row r="37103" spans="2:8">
      <c r="B37103" s="2" t="s">
        <v>37748</v>
      </c>
      <c r="C37103" s="2">
        <v>16</v>
      </c>
      <c r="D37103" s="2" t="s">
        <v>691</v>
      </c>
      <c r="E37103" s="2"/>
      <c r="F37103" s="2"/>
      <c r="G37103" s="2"/>
      <c r="H37103" s="2"/>
    </row>
    <row r="37104" spans="2:8">
      <c r="B37104" s="2" t="s">
        <v>37749</v>
      </c>
      <c r="C37104" s="2">
        <v>18</v>
      </c>
      <c r="D37104" s="2" t="s">
        <v>691</v>
      </c>
      <c r="E37104" s="2"/>
      <c r="F37104" s="2"/>
      <c r="G37104" s="2"/>
      <c r="H37104" s="2"/>
    </row>
    <row r="37105" spans="2:8">
      <c r="B37105" s="2" t="s">
        <v>37750</v>
      </c>
      <c r="C37105" s="2">
        <v>19</v>
      </c>
      <c r="D37105" s="2" t="s">
        <v>691</v>
      </c>
      <c r="E37105" s="2"/>
      <c r="F37105" s="2"/>
      <c r="G37105" s="2"/>
      <c r="H37105" s="2"/>
    </row>
    <row r="37106" spans="2:8">
      <c r="B37106" s="2" t="s">
        <v>37751</v>
      </c>
      <c r="C37106" s="2">
        <v>21</v>
      </c>
      <c r="D37106" s="2" t="s">
        <v>691</v>
      </c>
      <c r="E37106" s="2"/>
      <c r="F37106" s="2"/>
      <c r="G37106" s="2"/>
      <c r="H37106" s="2"/>
    </row>
    <row r="37107" spans="2:8">
      <c r="B37107" s="2" t="s">
        <v>37752</v>
      </c>
      <c r="C37107" s="2">
        <v>22</v>
      </c>
      <c r="D37107" s="2" t="s">
        <v>691</v>
      </c>
      <c r="E37107" s="2"/>
      <c r="F37107" s="2"/>
      <c r="G37107" s="2"/>
      <c r="H37107" s="2"/>
    </row>
    <row r="37108" spans="2:8">
      <c r="B37108" s="2" t="s">
        <v>37753</v>
      </c>
      <c r="C37108" s="2">
        <v>23</v>
      </c>
      <c r="D37108" s="2" t="s">
        <v>691</v>
      </c>
      <c r="E37108" s="2"/>
      <c r="F37108" s="2"/>
      <c r="G37108" s="2"/>
      <c r="H37108" s="2"/>
    </row>
    <row r="37109" spans="2:8">
      <c r="B37109" s="2" t="s">
        <v>37754</v>
      </c>
      <c r="C37109" s="2">
        <v>23</v>
      </c>
      <c r="D37109" s="2" t="s">
        <v>691</v>
      </c>
      <c r="E37109" s="2"/>
      <c r="F37109" s="2"/>
      <c r="G37109" s="2"/>
      <c r="H37109" s="2"/>
    </row>
    <row r="37110" spans="2:8">
      <c r="B37110" s="2" t="s">
        <v>37755</v>
      </c>
      <c r="C37110" s="2">
        <v>23</v>
      </c>
      <c r="D37110" s="2" t="s">
        <v>691</v>
      </c>
      <c r="E37110" s="2"/>
      <c r="F37110" s="2"/>
      <c r="G37110" s="2"/>
      <c r="H37110" s="2"/>
    </row>
    <row r="37111" spans="2:8">
      <c r="B37111" s="2" t="s">
        <v>37756</v>
      </c>
      <c r="C37111" s="2">
        <v>23</v>
      </c>
      <c r="D37111" s="2" t="s">
        <v>691</v>
      </c>
      <c r="E37111" s="2"/>
      <c r="F37111" s="2"/>
      <c r="G37111" s="2"/>
      <c r="H37111" s="2"/>
    </row>
    <row r="37112" spans="2:8">
      <c r="B37112" s="2" t="s">
        <v>37757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37758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37759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37760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37761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37762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37763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37764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37765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37766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37767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37768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37769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37770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37771</v>
      </c>
      <c r="C37126" s="2">
        <v>24</v>
      </c>
      <c r="D37126" s="2" t="s">
        <v>691</v>
      </c>
      <c r="E37126" s="2"/>
      <c r="F37126" s="2"/>
      <c r="G37126" s="2"/>
      <c r="H37126" s="2"/>
    </row>
    <row r="37127" spans="2:8">
      <c r="B37127" s="2" t="s">
        <v>37772</v>
      </c>
      <c r="C37127" s="2">
        <v>30</v>
      </c>
      <c r="D37127" s="2" t="s">
        <v>691</v>
      </c>
      <c r="E37127" s="2"/>
      <c r="F37127" s="2"/>
      <c r="G37127" s="2"/>
      <c r="H37127" s="2"/>
    </row>
    <row r="37128" spans="2:8">
      <c r="B37128" s="2" t="s">
        <v>37773</v>
      </c>
      <c r="C37128" s="2">
        <v>32</v>
      </c>
      <c r="D37128" s="2" t="s">
        <v>691</v>
      </c>
      <c r="E37128" s="2"/>
      <c r="F37128" s="2"/>
      <c r="G37128" s="2"/>
      <c r="H37128" s="2"/>
    </row>
    <row r="37129" spans="2:8">
      <c r="B37129" s="2" t="s">
        <v>37774</v>
      </c>
      <c r="C37129" s="2">
        <v>32</v>
      </c>
      <c r="D37129" s="2" t="s">
        <v>691</v>
      </c>
      <c r="E37129" s="2"/>
      <c r="F37129" s="2"/>
      <c r="G37129" s="2"/>
      <c r="H37129" s="2"/>
    </row>
    <row r="37130" spans="2:8">
      <c r="B37130" s="2" t="s">
        <v>37775</v>
      </c>
      <c r="C37130" s="2">
        <v>31</v>
      </c>
      <c r="D37130" s="2" t="s">
        <v>691</v>
      </c>
      <c r="E37130" s="2"/>
      <c r="F37130" s="2"/>
      <c r="G37130" s="2"/>
      <c r="H37130" s="2"/>
    </row>
    <row r="37131" spans="2:8">
      <c r="B37131" s="2" t="s">
        <v>37776</v>
      </c>
      <c r="C37131" s="2">
        <v>31</v>
      </c>
      <c r="D37131" s="2" t="s">
        <v>691</v>
      </c>
      <c r="E37131" s="2"/>
      <c r="F37131" s="2"/>
      <c r="G37131" s="2"/>
      <c r="H37131" s="2"/>
    </row>
    <row r="37132" spans="2:8">
      <c r="B37132" s="2" t="s">
        <v>37777</v>
      </c>
      <c r="C37132" s="2">
        <v>31</v>
      </c>
      <c r="D37132" s="2" t="s">
        <v>691</v>
      </c>
      <c r="E37132" s="2"/>
      <c r="F37132" s="2"/>
      <c r="G37132" s="2"/>
      <c r="H37132" s="2"/>
    </row>
    <row r="37133" spans="2:8">
      <c r="B37133" s="2" t="s">
        <v>37778</v>
      </c>
      <c r="C37133" s="2">
        <v>20</v>
      </c>
      <c r="D37133" s="2" t="s">
        <v>691</v>
      </c>
      <c r="E37133" s="2"/>
      <c r="F37133" s="2"/>
      <c r="G37133" s="2"/>
      <c r="H37133" s="2"/>
    </row>
    <row r="37134" spans="2:8">
      <c r="B37134" s="2" t="s">
        <v>37779</v>
      </c>
      <c r="C37134" s="2">
        <v>20</v>
      </c>
      <c r="D37134" s="2" t="s">
        <v>691</v>
      </c>
      <c r="E37134" s="2"/>
      <c r="F37134" s="2"/>
      <c r="G37134" s="2"/>
      <c r="H37134" s="2"/>
    </row>
    <row r="37135" spans="2:8">
      <c r="B37135" s="2" t="s">
        <v>37780</v>
      </c>
      <c r="C37135" s="2">
        <v>20</v>
      </c>
      <c r="D37135" s="2" t="s">
        <v>691</v>
      </c>
      <c r="E37135" s="2"/>
      <c r="F37135" s="2"/>
      <c r="G37135" s="2"/>
      <c r="H37135" s="2"/>
    </row>
    <row r="37136" spans="2:8">
      <c r="B37136" s="2" t="s">
        <v>37781</v>
      </c>
      <c r="C37136" s="2">
        <v>21</v>
      </c>
      <c r="D37136" s="2" t="s">
        <v>691</v>
      </c>
      <c r="E37136" s="2"/>
      <c r="F37136" s="2"/>
      <c r="G37136" s="2"/>
      <c r="H37136" s="2"/>
    </row>
    <row r="37137" spans="2:8">
      <c r="B37137" s="2" t="s">
        <v>37782</v>
      </c>
      <c r="C37137" s="2">
        <v>20</v>
      </c>
      <c r="D37137" s="2" t="s">
        <v>691</v>
      </c>
      <c r="E37137" s="2"/>
      <c r="F37137" s="2"/>
      <c r="G37137" s="2"/>
      <c r="H37137" s="2"/>
    </row>
    <row r="37138" spans="2:8">
      <c r="B37138" s="2" t="s">
        <v>37783</v>
      </c>
      <c r="C37138" s="2">
        <v>22</v>
      </c>
      <c r="D37138" s="2" t="s">
        <v>691</v>
      </c>
      <c r="E37138" s="2"/>
      <c r="F37138" s="2"/>
      <c r="G37138" s="2"/>
      <c r="H37138" s="2"/>
    </row>
    <row r="37139" spans="2:8">
      <c r="B37139" s="2" t="s">
        <v>37784</v>
      </c>
      <c r="C37139" s="2">
        <v>22</v>
      </c>
      <c r="D37139" s="2" t="s">
        <v>691</v>
      </c>
      <c r="E37139" s="2"/>
      <c r="F37139" s="2"/>
      <c r="G37139" s="2"/>
      <c r="H37139" s="2"/>
    </row>
    <row r="37140" spans="2:8">
      <c r="B37140" s="2" t="s">
        <v>37785</v>
      </c>
      <c r="C37140" s="2">
        <v>25</v>
      </c>
      <c r="D37140" s="2" t="s">
        <v>691</v>
      </c>
      <c r="E37140" s="2"/>
      <c r="F37140" s="2"/>
      <c r="G37140" s="2"/>
      <c r="H37140" s="2"/>
    </row>
    <row r="37141" spans="2:8">
      <c r="B37141" s="2" t="s">
        <v>37786</v>
      </c>
      <c r="C37141" s="2">
        <v>34</v>
      </c>
      <c r="D37141" s="2" t="s">
        <v>691</v>
      </c>
      <c r="E37141" s="2"/>
      <c r="F37141" s="2"/>
      <c r="G37141" s="2"/>
      <c r="H37141" s="2"/>
    </row>
    <row r="37142" spans="2:8">
      <c r="B37142" s="2" t="s">
        <v>37787</v>
      </c>
      <c r="C37142" s="2">
        <v>38</v>
      </c>
      <c r="D37142" s="2" t="s">
        <v>691</v>
      </c>
      <c r="E37142" s="2"/>
      <c r="F37142" s="2"/>
      <c r="G37142" s="2"/>
      <c r="H37142" s="2"/>
    </row>
    <row r="37143" spans="2:8">
      <c r="B37143" s="2" t="s">
        <v>37788</v>
      </c>
      <c r="C37143" s="2">
        <v>42</v>
      </c>
      <c r="D37143" s="2" t="s">
        <v>691</v>
      </c>
      <c r="E37143" s="2"/>
      <c r="F37143" s="2"/>
      <c r="G37143" s="2"/>
      <c r="H37143" s="2"/>
    </row>
    <row r="37144" spans="2:8">
      <c r="B37144" s="2" t="s">
        <v>37789</v>
      </c>
      <c r="C37144" s="2">
        <v>43</v>
      </c>
      <c r="D37144" s="2" t="s">
        <v>691</v>
      </c>
      <c r="E37144" s="2"/>
      <c r="F37144" s="2"/>
      <c r="G37144" s="2"/>
      <c r="H37144" s="2"/>
    </row>
    <row r="37145" spans="2:8">
      <c r="B37145" s="2" t="s">
        <v>37790</v>
      </c>
      <c r="C37145" s="2">
        <v>39</v>
      </c>
      <c r="D37145" s="2" t="s">
        <v>691</v>
      </c>
      <c r="E37145" s="2"/>
      <c r="F37145" s="2"/>
      <c r="G37145" s="2"/>
      <c r="H37145" s="2"/>
    </row>
    <row r="37146" spans="2:8">
      <c r="B37146" s="2" t="s">
        <v>37791</v>
      </c>
      <c r="C37146" s="2">
        <v>22</v>
      </c>
      <c r="D37146" s="2" t="s">
        <v>691</v>
      </c>
      <c r="E37146" s="2"/>
      <c r="F37146" s="2"/>
      <c r="G37146" s="2"/>
      <c r="H37146" s="2"/>
    </row>
    <row r="37147" spans="2:8">
      <c r="B37147" s="2" t="s">
        <v>37792</v>
      </c>
      <c r="C37147" s="2">
        <v>30</v>
      </c>
      <c r="D37147" s="2" t="s">
        <v>691</v>
      </c>
      <c r="E37147" s="2"/>
      <c r="F37147" s="2"/>
      <c r="G37147" s="2"/>
      <c r="H37147" s="2"/>
    </row>
    <row r="37148" spans="2:8">
      <c r="B37148" s="2" t="s">
        <v>37793</v>
      </c>
      <c r="C37148" s="2">
        <v>34</v>
      </c>
      <c r="D37148" s="2" t="s">
        <v>691</v>
      </c>
      <c r="E37148" s="2"/>
      <c r="F37148" s="2"/>
      <c r="G37148" s="2"/>
      <c r="H37148" s="2"/>
    </row>
    <row r="37149" spans="2:8">
      <c r="B37149" s="2" t="s">
        <v>37794</v>
      </c>
      <c r="C37149" s="2">
        <v>33</v>
      </c>
      <c r="D37149" s="2" t="s">
        <v>691</v>
      </c>
      <c r="E37149" s="2"/>
      <c r="F37149" s="2"/>
      <c r="G37149" s="2"/>
      <c r="H37149" s="2"/>
    </row>
    <row r="37150" spans="2:8">
      <c r="B37150" s="2" t="s">
        <v>37795</v>
      </c>
      <c r="C37150" s="2">
        <v>31</v>
      </c>
      <c r="D37150" s="2" t="s">
        <v>691</v>
      </c>
      <c r="E37150" s="2"/>
      <c r="F37150" s="2"/>
      <c r="G37150" s="2"/>
      <c r="H37150" s="2"/>
    </row>
    <row r="37151" spans="2:8">
      <c r="B37151" s="2" t="s">
        <v>37796</v>
      </c>
      <c r="C37151" s="2">
        <v>32</v>
      </c>
      <c r="D37151" s="2" t="s">
        <v>691</v>
      </c>
      <c r="E37151" s="2"/>
      <c r="F37151" s="2"/>
      <c r="G37151" s="2"/>
      <c r="H37151" s="2"/>
    </row>
    <row r="37152" spans="2:8">
      <c r="B37152" s="2" t="s">
        <v>37797</v>
      </c>
      <c r="C37152" s="2">
        <v>18</v>
      </c>
      <c r="D37152" s="2" t="s">
        <v>691</v>
      </c>
      <c r="E37152" s="2"/>
      <c r="F37152" s="2"/>
      <c r="G37152" s="2"/>
      <c r="H37152" s="2"/>
    </row>
    <row r="37153" spans="2:8">
      <c r="B37153" s="2" t="s">
        <v>37798</v>
      </c>
      <c r="C37153" s="2">
        <v>23</v>
      </c>
      <c r="D37153" s="2" t="s">
        <v>691</v>
      </c>
      <c r="E37153" s="2"/>
      <c r="F37153" s="2"/>
      <c r="G37153" s="2"/>
      <c r="H37153" s="2"/>
    </row>
    <row r="37154" spans="2:8">
      <c r="B37154" s="2" t="s">
        <v>37799</v>
      </c>
      <c r="C37154" s="2">
        <v>30</v>
      </c>
      <c r="D37154" s="2" t="s">
        <v>691</v>
      </c>
      <c r="E37154" s="2"/>
      <c r="F37154" s="2"/>
      <c r="G37154" s="2"/>
      <c r="H37154" s="2"/>
    </row>
    <row r="37155" spans="2:8">
      <c r="B37155" s="2" t="s">
        <v>37800</v>
      </c>
      <c r="C37155" s="2">
        <v>32</v>
      </c>
      <c r="D37155" s="2" t="s">
        <v>691</v>
      </c>
      <c r="E37155" s="2"/>
      <c r="F37155" s="2"/>
      <c r="G37155" s="2"/>
      <c r="H37155" s="2"/>
    </row>
    <row r="37156" spans="2:8">
      <c r="B37156" s="2" t="s">
        <v>37801</v>
      </c>
      <c r="C37156" s="2">
        <v>30</v>
      </c>
      <c r="D37156" s="2" t="s">
        <v>691</v>
      </c>
      <c r="E37156" s="2"/>
      <c r="F37156" s="2"/>
      <c r="G37156" s="2"/>
      <c r="H37156" s="2"/>
    </row>
    <row r="37157" spans="2:8">
      <c r="B37157" s="2" t="s">
        <v>37802</v>
      </c>
      <c r="C37157" s="2">
        <v>31</v>
      </c>
      <c r="D37157" s="2" t="s">
        <v>691</v>
      </c>
      <c r="E37157" s="2"/>
      <c r="F37157" s="2"/>
      <c r="G37157" s="2"/>
      <c r="H37157" s="2"/>
    </row>
    <row r="37158" spans="2:8">
      <c r="B37158" s="2" t="s">
        <v>37803</v>
      </c>
      <c r="C37158" s="2">
        <v>30</v>
      </c>
      <c r="D37158" s="2" t="s">
        <v>691</v>
      </c>
      <c r="E37158" s="2"/>
      <c r="F37158" s="2"/>
      <c r="G37158" s="2"/>
      <c r="H37158" s="2"/>
    </row>
    <row r="37159" spans="2:8">
      <c r="B37159" s="2" t="s">
        <v>37804</v>
      </c>
      <c r="C37159" s="2">
        <v>28</v>
      </c>
      <c r="D37159" s="2" t="s">
        <v>691</v>
      </c>
      <c r="E37159" s="2"/>
      <c r="F37159" s="2"/>
      <c r="G37159" s="2"/>
      <c r="H37159" s="2"/>
    </row>
    <row r="37160" spans="2:8">
      <c r="B37160" s="2" t="s">
        <v>37805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37806</v>
      </c>
      <c r="C37161" s="2">
        <v>34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37807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37808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37809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37810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37811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37812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37813</v>
      </c>
      <c r="C37168" s="2">
        <v>19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37814</v>
      </c>
      <c r="C37169" s="2">
        <v>20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37815</v>
      </c>
      <c r="C37170" s="2">
        <v>27</v>
      </c>
      <c r="D37170" s="2" t="s">
        <v>691</v>
      </c>
      <c r="E37170" s="2"/>
      <c r="F37170" s="2"/>
      <c r="G37170" s="2"/>
      <c r="H37170" s="2"/>
    </row>
    <row r="37171" spans="2:8">
      <c r="B37171" s="2" t="s">
        <v>37816</v>
      </c>
      <c r="C37171" s="2">
        <v>36</v>
      </c>
      <c r="D37171" s="2" t="s">
        <v>691</v>
      </c>
      <c r="E37171" s="2"/>
      <c r="F37171" s="2"/>
      <c r="G37171" s="2"/>
      <c r="H37171" s="2"/>
    </row>
    <row r="37172" spans="2:8">
      <c r="B37172" s="2" t="s">
        <v>37817</v>
      </c>
      <c r="C37172" s="2">
        <v>36</v>
      </c>
      <c r="D37172" s="2" t="s">
        <v>691</v>
      </c>
      <c r="E37172" s="2"/>
      <c r="F37172" s="2"/>
      <c r="G37172" s="2"/>
      <c r="H37172" s="2"/>
    </row>
    <row r="37173" spans="2:8">
      <c r="B37173" s="2" t="s">
        <v>37818</v>
      </c>
      <c r="C37173" s="2">
        <v>37</v>
      </c>
      <c r="D37173" s="2" t="s">
        <v>691</v>
      </c>
      <c r="E37173" s="2"/>
      <c r="F37173" s="2"/>
      <c r="G37173" s="2"/>
      <c r="H37173" s="2"/>
    </row>
    <row r="37174" spans="2:8">
      <c r="B37174" s="2" t="s">
        <v>37819</v>
      </c>
      <c r="C37174" s="2">
        <v>20</v>
      </c>
      <c r="D37174" s="2" t="s">
        <v>691</v>
      </c>
      <c r="E37174" s="2"/>
      <c r="F37174" s="2"/>
      <c r="G37174" s="2"/>
      <c r="H37174" s="2"/>
    </row>
    <row r="37175" spans="2:8">
      <c r="B37175" s="2" t="s">
        <v>37820</v>
      </c>
      <c r="C37175" s="2">
        <v>27</v>
      </c>
      <c r="D37175" s="2" t="s">
        <v>691</v>
      </c>
      <c r="E37175" s="2"/>
      <c r="F37175" s="2"/>
      <c r="G37175" s="2"/>
      <c r="H37175" s="2"/>
    </row>
    <row r="37176" spans="2:8">
      <c r="B37176" s="2" t="s">
        <v>37821</v>
      </c>
      <c r="C37176" s="2">
        <v>30</v>
      </c>
      <c r="D37176" s="2" t="s">
        <v>691</v>
      </c>
      <c r="E37176" s="2"/>
      <c r="F37176" s="2"/>
      <c r="G37176" s="2"/>
      <c r="H37176" s="2"/>
    </row>
    <row r="37177" spans="2:8">
      <c r="B37177" s="2" t="s">
        <v>37822</v>
      </c>
      <c r="C37177" s="2">
        <v>30</v>
      </c>
      <c r="D37177" s="2" t="s">
        <v>691</v>
      </c>
      <c r="E37177" s="2"/>
      <c r="F37177" s="2"/>
      <c r="G37177" s="2"/>
      <c r="H37177" s="2"/>
    </row>
    <row r="37178" spans="2:8">
      <c r="B37178" s="2" t="s">
        <v>37823</v>
      </c>
      <c r="C37178" s="2">
        <v>28</v>
      </c>
      <c r="D37178" s="2" t="s">
        <v>691</v>
      </c>
      <c r="E37178" s="2"/>
      <c r="F37178" s="2"/>
      <c r="G37178" s="2"/>
      <c r="H37178" s="2"/>
    </row>
    <row r="37179" spans="2:8">
      <c r="B37179" s="2" t="s">
        <v>37824</v>
      </c>
      <c r="C37179" s="2">
        <v>28</v>
      </c>
      <c r="D37179" s="2" t="s">
        <v>691</v>
      </c>
      <c r="E37179" s="2"/>
      <c r="F37179" s="2"/>
      <c r="G37179" s="2"/>
      <c r="H37179" s="2"/>
    </row>
    <row r="37180" spans="2:8">
      <c r="B37180" s="2" t="s">
        <v>37825</v>
      </c>
      <c r="C37180" s="2">
        <v>28</v>
      </c>
      <c r="D37180" s="2" t="s">
        <v>691</v>
      </c>
      <c r="E37180" s="2"/>
      <c r="F37180" s="2"/>
      <c r="G37180" s="2"/>
      <c r="H37180" s="2"/>
    </row>
    <row r="37181" spans="2:8">
      <c r="B37181" s="2" t="s">
        <v>37826</v>
      </c>
      <c r="C37181" s="2">
        <v>16</v>
      </c>
      <c r="D37181" s="2" t="s">
        <v>691</v>
      </c>
      <c r="E37181" s="2"/>
      <c r="F37181" s="2"/>
      <c r="G37181" s="2"/>
      <c r="H37181" s="2"/>
    </row>
    <row r="37182" spans="2:8">
      <c r="B37182" s="2" t="s">
        <v>37827</v>
      </c>
      <c r="C37182" s="2">
        <v>25</v>
      </c>
      <c r="D37182" s="2" t="s">
        <v>691</v>
      </c>
      <c r="E37182" s="2"/>
      <c r="F37182" s="2"/>
      <c r="G37182" s="2"/>
      <c r="H37182" s="2"/>
    </row>
    <row r="37183" spans="2:8">
      <c r="B37183" s="2" t="s">
        <v>37828</v>
      </c>
      <c r="C37183" s="2">
        <v>24</v>
      </c>
      <c r="D37183" s="2" t="s">
        <v>691</v>
      </c>
      <c r="E37183" s="2"/>
      <c r="F37183" s="2"/>
      <c r="G37183" s="2"/>
      <c r="H37183" s="2"/>
    </row>
    <row r="37184" spans="2:8">
      <c r="B37184" s="2" t="s">
        <v>37829</v>
      </c>
      <c r="C37184" s="2">
        <v>25</v>
      </c>
      <c r="D37184" s="2" t="s">
        <v>691</v>
      </c>
      <c r="E37184" s="2"/>
      <c r="F37184" s="2"/>
      <c r="G37184" s="2"/>
      <c r="H37184" s="2"/>
    </row>
    <row r="37185" spans="2:8">
      <c r="B37185" s="2" t="s">
        <v>37830</v>
      </c>
      <c r="C37185" s="2">
        <v>25</v>
      </c>
      <c r="D37185" s="2" t="s">
        <v>691</v>
      </c>
      <c r="E37185" s="2"/>
      <c r="F37185" s="2"/>
      <c r="G37185" s="2"/>
      <c r="H37185" s="2"/>
    </row>
    <row r="37186" spans="2:8">
      <c r="B37186" s="2" t="s">
        <v>37831</v>
      </c>
      <c r="C37186" s="2">
        <v>24</v>
      </c>
      <c r="D37186" s="2" t="s">
        <v>691</v>
      </c>
      <c r="E37186" s="2"/>
      <c r="F37186" s="2"/>
      <c r="G37186" s="2"/>
      <c r="H37186" s="2"/>
    </row>
    <row r="37187" spans="2:8">
      <c r="B37187" s="2" t="s">
        <v>37832</v>
      </c>
      <c r="C37187" s="2">
        <v>25</v>
      </c>
      <c r="D37187" s="2" t="s">
        <v>691</v>
      </c>
      <c r="E37187" s="2"/>
      <c r="F37187" s="2"/>
      <c r="G37187" s="2"/>
      <c r="H37187" s="2"/>
    </row>
    <row r="37188" spans="2:8">
      <c r="B37188" s="2" t="s">
        <v>37833</v>
      </c>
      <c r="C37188" s="2">
        <v>24</v>
      </c>
      <c r="D37188" s="2" t="s">
        <v>691</v>
      </c>
      <c r="E37188" s="2"/>
      <c r="F37188" s="2"/>
      <c r="G37188" s="2"/>
      <c r="H37188" s="2"/>
    </row>
    <row r="37189" spans="2:8">
      <c r="B37189" s="2" t="s">
        <v>37834</v>
      </c>
      <c r="C37189" s="2">
        <v>18</v>
      </c>
      <c r="D37189" s="2" t="s">
        <v>691</v>
      </c>
      <c r="E37189" s="2"/>
      <c r="F37189" s="2"/>
      <c r="G37189" s="2"/>
      <c r="H37189" s="2"/>
    </row>
    <row r="37190" spans="2:8">
      <c r="B37190" s="2" t="s">
        <v>37835</v>
      </c>
      <c r="C37190" s="2">
        <v>26</v>
      </c>
      <c r="D37190" s="2" t="s">
        <v>691</v>
      </c>
      <c r="E37190" s="2"/>
      <c r="F37190" s="2"/>
      <c r="G37190" s="2"/>
      <c r="H37190" s="2"/>
    </row>
    <row r="37191" spans="2:8">
      <c r="B37191" s="2" t="s">
        <v>37836</v>
      </c>
      <c r="C37191" s="2">
        <v>31</v>
      </c>
      <c r="D37191" s="2" t="s">
        <v>691</v>
      </c>
      <c r="E37191" s="2"/>
      <c r="F37191" s="2"/>
      <c r="G37191" s="2"/>
      <c r="H37191" s="2"/>
    </row>
    <row r="37192" spans="2:8">
      <c r="B37192" s="2" t="s">
        <v>37837</v>
      </c>
      <c r="C37192" s="2">
        <v>31</v>
      </c>
      <c r="D37192" s="2" t="s">
        <v>691</v>
      </c>
      <c r="E37192" s="2"/>
      <c r="F37192" s="2"/>
      <c r="G37192" s="2"/>
      <c r="H37192" s="2"/>
    </row>
    <row r="37193" spans="2:8">
      <c r="B37193" s="2" t="s">
        <v>37838</v>
      </c>
      <c r="C37193" s="2">
        <v>28</v>
      </c>
      <c r="D37193" s="2" t="s">
        <v>691</v>
      </c>
      <c r="E37193" s="2"/>
      <c r="F37193" s="2"/>
      <c r="G37193" s="2"/>
      <c r="H37193" s="2"/>
    </row>
    <row r="37194" spans="2:8">
      <c r="B37194" s="2" t="s">
        <v>37839</v>
      </c>
      <c r="C37194" s="2">
        <v>25</v>
      </c>
      <c r="D37194" s="2" t="s">
        <v>691</v>
      </c>
      <c r="E37194" s="2"/>
      <c r="F37194" s="2"/>
      <c r="G37194" s="2"/>
      <c r="H37194" s="2"/>
    </row>
    <row r="37195" spans="2:8">
      <c r="B37195" s="2" t="s">
        <v>37840</v>
      </c>
      <c r="C37195" s="2">
        <v>24</v>
      </c>
      <c r="D37195" s="2" t="s">
        <v>691</v>
      </c>
      <c r="E37195" s="2"/>
      <c r="F37195" s="2"/>
      <c r="G37195" s="2"/>
      <c r="H37195" s="2"/>
    </row>
    <row r="37196" spans="2:8">
      <c r="B37196" s="2" t="s">
        <v>37841</v>
      </c>
      <c r="C37196" s="2">
        <v>19</v>
      </c>
      <c r="D37196" s="2" t="s">
        <v>691</v>
      </c>
      <c r="E37196" s="2"/>
      <c r="F37196" s="2"/>
      <c r="G37196" s="2"/>
      <c r="H37196" s="2"/>
    </row>
    <row r="37197" spans="2:8">
      <c r="B37197" s="2" t="s">
        <v>37842</v>
      </c>
      <c r="C37197" s="2">
        <v>22</v>
      </c>
      <c r="D37197" s="2" t="s">
        <v>691</v>
      </c>
      <c r="E37197" s="2"/>
      <c r="F37197" s="2"/>
      <c r="G37197" s="2"/>
      <c r="H37197" s="2"/>
    </row>
    <row r="37198" spans="2:8">
      <c r="B37198" s="2" t="s">
        <v>37843</v>
      </c>
      <c r="C37198" s="2">
        <v>25</v>
      </c>
      <c r="D37198" s="2" t="s">
        <v>691</v>
      </c>
      <c r="E37198" s="2"/>
      <c r="F37198" s="2"/>
      <c r="G37198" s="2"/>
      <c r="H37198" s="2"/>
    </row>
    <row r="37199" spans="2:8">
      <c r="B37199" s="2" t="s">
        <v>37844</v>
      </c>
      <c r="C37199" s="2">
        <v>27</v>
      </c>
      <c r="D37199" s="2" t="s">
        <v>691</v>
      </c>
      <c r="E37199" s="2"/>
      <c r="F37199" s="2"/>
      <c r="G37199" s="2"/>
      <c r="H37199" s="2"/>
    </row>
    <row r="37200" spans="2:8">
      <c r="B37200" s="2" t="s">
        <v>37845</v>
      </c>
      <c r="C37200" s="2">
        <v>28</v>
      </c>
      <c r="D37200" s="2" t="s">
        <v>691</v>
      </c>
      <c r="E37200" s="2"/>
      <c r="F37200" s="2"/>
      <c r="G37200" s="2"/>
      <c r="H37200" s="2"/>
    </row>
    <row r="37201" spans="2:8">
      <c r="B37201" s="2" t="s">
        <v>37846</v>
      </c>
      <c r="C37201" s="2">
        <v>29</v>
      </c>
      <c r="D37201" s="2" t="s">
        <v>691</v>
      </c>
      <c r="E37201" s="2"/>
      <c r="F37201" s="2"/>
      <c r="G37201" s="2"/>
      <c r="H37201" s="2"/>
    </row>
    <row r="37202" spans="2:8">
      <c r="B37202" s="2" t="s">
        <v>37847</v>
      </c>
      <c r="C37202" s="2">
        <v>29</v>
      </c>
      <c r="D37202" s="2" t="s">
        <v>691</v>
      </c>
      <c r="E37202" s="2"/>
      <c r="F37202" s="2"/>
      <c r="G37202" s="2"/>
      <c r="H37202" s="2"/>
    </row>
    <row r="37203" spans="2:8">
      <c r="B37203" s="2" t="s">
        <v>37848</v>
      </c>
      <c r="C37203" s="2">
        <v>28</v>
      </c>
      <c r="D37203" s="2" t="s">
        <v>691</v>
      </c>
      <c r="E37203" s="2"/>
      <c r="F37203" s="2"/>
      <c r="G37203" s="2"/>
      <c r="H37203" s="2"/>
    </row>
    <row r="37204" spans="2:8">
      <c r="B37204" s="2" t="s">
        <v>37849</v>
      </c>
      <c r="C37204" s="2">
        <v>11</v>
      </c>
      <c r="D37204" s="2" t="s">
        <v>691</v>
      </c>
      <c r="E37204" s="2"/>
      <c r="F37204" s="2"/>
      <c r="G37204" s="2"/>
      <c r="H37204" s="2"/>
    </row>
    <row r="37205" spans="2:8">
      <c r="B37205" s="2" t="s">
        <v>37850</v>
      </c>
      <c r="C37205" s="2">
        <v>16</v>
      </c>
      <c r="D37205" s="2" t="s">
        <v>691</v>
      </c>
      <c r="E37205" s="2"/>
      <c r="F37205" s="2"/>
      <c r="G37205" s="2"/>
      <c r="H37205" s="2"/>
    </row>
    <row r="37206" spans="2:8">
      <c r="B37206" s="2" t="s">
        <v>37851</v>
      </c>
      <c r="C37206" s="2">
        <v>17</v>
      </c>
      <c r="D37206" s="2" t="s">
        <v>691</v>
      </c>
      <c r="E37206" s="2"/>
      <c r="F37206" s="2"/>
      <c r="G37206" s="2"/>
      <c r="H37206" s="2"/>
    </row>
    <row r="37207" spans="2:8">
      <c r="B37207" s="2" t="s">
        <v>37852</v>
      </c>
      <c r="C37207" s="2">
        <v>21</v>
      </c>
      <c r="D37207" s="2" t="s">
        <v>691</v>
      </c>
      <c r="E37207" s="2"/>
      <c r="F37207" s="2"/>
      <c r="G37207" s="2"/>
      <c r="H37207" s="2"/>
    </row>
    <row r="37208" spans="2:8">
      <c r="B37208" s="2" t="s">
        <v>37853</v>
      </c>
      <c r="C37208" s="2">
        <v>23</v>
      </c>
      <c r="D37208" s="2" t="s">
        <v>691</v>
      </c>
      <c r="E37208" s="2"/>
      <c r="F37208" s="2"/>
      <c r="G37208" s="2"/>
      <c r="H37208" s="2"/>
    </row>
    <row r="37209" spans="2:8">
      <c r="B37209" s="2" t="s">
        <v>37854</v>
      </c>
      <c r="C37209" s="2">
        <v>25</v>
      </c>
      <c r="D37209" s="2" t="s">
        <v>691</v>
      </c>
      <c r="E37209" s="2"/>
      <c r="F37209" s="2"/>
      <c r="G37209" s="2"/>
      <c r="H37209" s="2"/>
    </row>
    <row r="37210" spans="2:8">
      <c r="B37210" s="2" t="s">
        <v>37855</v>
      </c>
      <c r="C37210" s="2">
        <v>25</v>
      </c>
      <c r="D37210" s="2" t="s">
        <v>691</v>
      </c>
      <c r="E37210" s="2"/>
      <c r="F37210" s="2"/>
      <c r="G37210" s="2"/>
      <c r="H37210" s="2"/>
    </row>
    <row r="37211" spans="2:8">
      <c r="B37211" s="2" t="s">
        <v>37856</v>
      </c>
      <c r="C37211" s="2">
        <v>26</v>
      </c>
      <c r="D37211" s="2" t="s">
        <v>691</v>
      </c>
      <c r="E37211" s="2"/>
      <c r="F37211" s="2"/>
      <c r="G37211" s="2"/>
      <c r="H37211" s="2"/>
    </row>
    <row r="37212" spans="2:8">
      <c r="B37212" s="2" t="s">
        <v>37857</v>
      </c>
      <c r="C37212" s="2">
        <v>25</v>
      </c>
      <c r="D37212" s="2" t="s">
        <v>691</v>
      </c>
      <c r="E37212" s="2"/>
      <c r="F37212" s="2"/>
      <c r="G37212" s="2"/>
      <c r="H37212" s="2"/>
    </row>
    <row r="37213" spans="2:8">
      <c r="B37213" s="2" t="s">
        <v>37858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37859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37860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37861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37862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37863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37864</v>
      </c>
      <c r="C37219" s="2">
        <v>45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37865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37866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37867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37868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37869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37870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37871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37872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37873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37874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37875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37876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37877</v>
      </c>
      <c r="C37232" s="2">
        <v>18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37878</v>
      </c>
      <c r="C37233" s="2">
        <v>26</v>
      </c>
      <c r="D37233" s="2" t="s">
        <v>691</v>
      </c>
      <c r="E37233" s="2"/>
      <c r="F37233" s="2"/>
      <c r="G37233" s="2"/>
      <c r="H37233" s="2"/>
    </row>
    <row r="37234" spans="2:8">
      <c r="B37234" s="2" t="s">
        <v>37879</v>
      </c>
      <c r="C37234" s="2">
        <v>30</v>
      </c>
      <c r="D37234" s="2" t="s">
        <v>691</v>
      </c>
      <c r="E37234" s="2"/>
      <c r="F37234" s="2"/>
      <c r="G37234" s="2"/>
      <c r="H37234" s="2"/>
    </row>
    <row r="37235" spans="2:8">
      <c r="B37235" s="2" t="s">
        <v>37880</v>
      </c>
      <c r="C37235" s="2">
        <v>33</v>
      </c>
      <c r="D37235" s="2" t="s">
        <v>691</v>
      </c>
      <c r="E37235" s="2"/>
      <c r="F37235" s="2"/>
      <c r="G37235" s="2"/>
      <c r="H37235" s="2"/>
    </row>
    <row r="37236" spans="2:8">
      <c r="B37236" s="2" t="s">
        <v>37881</v>
      </c>
      <c r="C37236" s="2">
        <v>30</v>
      </c>
      <c r="D37236" s="2" t="s">
        <v>691</v>
      </c>
      <c r="E37236" s="2"/>
      <c r="F37236" s="2"/>
      <c r="G37236" s="2"/>
      <c r="H37236" s="2"/>
    </row>
    <row r="37237" spans="2:8">
      <c r="B37237" s="2" t="s">
        <v>37882</v>
      </c>
      <c r="C37237" s="2">
        <v>26</v>
      </c>
      <c r="D37237" s="2" t="s">
        <v>691</v>
      </c>
      <c r="E37237" s="2"/>
      <c r="F37237" s="2"/>
      <c r="G37237" s="2"/>
      <c r="H37237" s="2"/>
    </row>
    <row r="37238" spans="2:8">
      <c r="B37238" s="2" t="s">
        <v>37883</v>
      </c>
      <c r="C37238" s="2">
        <v>24</v>
      </c>
      <c r="D37238" s="2" t="s">
        <v>691</v>
      </c>
      <c r="E37238" s="2"/>
      <c r="F37238" s="2"/>
      <c r="G37238" s="2"/>
      <c r="H37238" s="2"/>
    </row>
    <row r="37239" spans="2:8">
      <c r="B37239" s="2" t="s">
        <v>37884</v>
      </c>
      <c r="C37239" s="2">
        <v>22</v>
      </c>
      <c r="D37239" s="2" t="s">
        <v>691</v>
      </c>
      <c r="E37239" s="2"/>
      <c r="F37239" s="2"/>
      <c r="G37239" s="2"/>
      <c r="H37239" s="2"/>
    </row>
    <row r="37240" spans="2:8">
      <c r="B37240" s="2" t="s">
        <v>37885</v>
      </c>
      <c r="C37240" s="2">
        <v>24</v>
      </c>
      <c r="D37240" s="2" t="s">
        <v>691</v>
      </c>
      <c r="E37240" s="2"/>
      <c r="F37240" s="2"/>
      <c r="G37240" s="2"/>
      <c r="H37240" s="2"/>
    </row>
    <row r="37241" spans="2:8">
      <c r="B37241" s="2" t="s">
        <v>37886</v>
      </c>
      <c r="C37241" s="2">
        <v>25</v>
      </c>
      <c r="D37241" s="2" t="s">
        <v>691</v>
      </c>
      <c r="E37241" s="2"/>
      <c r="F37241" s="2"/>
      <c r="G37241" s="2"/>
      <c r="H37241" s="2"/>
    </row>
    <row r="37242" spans="2:8">
      <c r="B37242" s="2" t="s">
        <v>37887</v>
      </c>
      <c r="C37242" s="2">
        <v>24</v>
      </c>
      <c r="D37242" s="2" t="s">
        <v>691</v>
      </c>
      <c r="E37242" s="2"/>
      <c r="F37242" s="2"/>
      <c r="G37242" s="2"/>
      <c r="H37242" s="2"/>
    </row>
    <row r="37243" spans="2:8">
      <c r="B37243" s="2" t="s">
        <v>37888</v>
      </c>
      <c r="C37243" s="2">
        <v>25</v>
      </c>
      <c r="D37243" s="2" t="s">
        <v>691</v>
      </c>
      <c r="E37243" s="2"/>
      <c r="F37243" s="2"/>
      <c r="G37243" s="2"/>
      <c r="H37243" s="2"/>
    </row>
    <row r="37244" spans="2:8">
      <c r="B37244" s="2" t="s">
        <v>37889</v>
      </c>
      <c r="C37244" s="2">
        <v>26</v>
      </c>
      <c r="D37244" s="2" t="s">
        <v>691</v>
      </c>
      <c r="E37244" s="2"/>
      <c r="F37244" s="2"/>
      <c r="G37244" s="2"/>
      <c r="H37244" s="2"/>
    </row>
    <row r="37245" spans="2:8">
      <c r="B37245" s="2" t="s">
        <v>37890</v>
      </c>
      <c r="C37245" s="2">
        <v>26</v>
      </c>
      <c r="D37245" s="2" t="s">
        <v>691</v>
      </c>
      <c r="E37245" s="2"/>
      <c r="F37245" s="2"/>
      <c r="G37245" s="2"/>
      <c r="H37245" s="2"/>
    </row>
    <row r="37246" spans="2:8">
      <c r="B37246" s="2" t="s">
        <v>37891</v>
      </c>
      <c r="C37246" s="2">
        <v>17</v>
      </c>
      <c r="D37246" s="2" t="s">
        <v>691</v>
      </c>
      <c r="E37246" s="2"/>
      <c r="F37246" s="2"/>
      <c r="G37246" s="2"/>
      <c r="H37246" s="2"/>
    </row>
    <row r="37247" spans="2:8">
      <c r="B37247" s="2" t="s">
        <v>37892</v>
      </c>
      <c r="C37247" s="2">
        <v>21</v>
      </c>
      <c r="D37247" s="2" t="s">
        <v>691</v>
      </c>
      <c r="E37247" s="2"/>
      <c r="F37247" s="2"/>
      <c r="G37247" s="2"/>
      <c r="H37247" s="2"/>
    </row>
    <row r="37248" spans="2:8">
      <c r="B37248" s="2" t="s">
        <v>37893</v>
      </c>
      <c r="C37248" s="2">
        <v>26</v>
      </c>
      <c r="D37248" s="2" t="s">
        <v>691</v>
      </c>
      <c r="E37248" s="2"/>
      <c r="F37248" s="2"/>
      <c r="G37248" s="2"/>
      <c r="H37248" s="2"/>
    </row>
    <row r="37249" spans="2:8">
      <c r="B37249" s="2" t="s">
        <v>37894</v>
      </c>
      <c r="C37249" s="2">
        <v>31</v>
      </c>
      <c r="D37249" s="2" t="s">
        <v>691</v>
      </c>
      <c r="E37249" s="2"/>
      <c r="F37249" s="2"/>
      <c r="G37249" s="2"/>
      <c r="H37249" s="2"/>
    </row>
    <row r="37250" spans="2:8">
      <c r="B37250" s="2" t="s">
        <v>37895</v>
      </c>
      <c r="C37250" s="2">
        <v>30</v>
      </c>
      <c r="D37250" s="2" t="s">
        <v>691</v>
      </c>
      <c r="E37250" s="2"/>
      <c r="F37250" s="2"/>
      <c r="G37250" s="2"/>
      <c r="H37250" s="2"/>
    </row>
    <row r="37251" spans="2:8">
      <c r="B37251" s="2" t="s">
        <v>37896</v>
      </c>
      <c r="C37251" s="2">
        <v>28</v>
      </c>
      <c r="D37251" s="2" t="s">
        <v>691</v>
      </c>
      <c r="E37251" s="2"/>
      <c r="F37251" s="2"/>
      <c r="G37251" s="2"/>
      <c r="H37251" s="2"/>
    </row>
    <row r="37252" spans="2:8">
      <c r="B37252" s="2" t="s">
        <v>37897</v>
      </c>
      <c r="C37252" s="2">
        <v>16</v>
      </c>
      <c r="D37252" s="2" t="s">
        <v>691</v>
      </c>
      <c r="E37252" s="2"/>
      <c r="F37252" s="2"/>
      <c r="G37252" s="2"/>
      <c r="H37252" s="2"/>
    </row>
    <row r="37253" spans="2:8">
      <c r="B37253" s="2" t="s">
        <v>37898</v>
      </c>
      <c r="C37253" s="2">
        <v>23</v>
      </c>
      <c r="D37253" s="2" t="s">
        <v>691</v>
      </c>
      <c r="E37253" s="2"/>
      <c r="F37253" s="2"/>
      <c r="G37253" s="2"/>
      <c r="H37253" s="2"/>
    </row>
    <row r="37254" spans="2:8">
      <c r="B37254" s="2" t="s">
        <v>37899</v>
      </c>
      <c r="C37254" s="2">
        <v>26</v>
      </c>
      <c r="D37254" s="2" t="s">
        <v>691</v>
      </c>
      <c r="E37254" s="2"/>
      <c r="F37254" s="2"/>
      <c r="G37254" s="2"/>
      <c r="H37254" s="2"/>
    </row>
    <row r="37255" spans="2:8">
      <c r="B37255" s="2" t="s">
        <v>37900</v>
      </c>
      <c r="C37255" s="2">
        <v>27</v>
      </c>
      <c r="D37255" s="2" t="s">
        <v>691</v>
      </c>
      <c r="E37255" s="2"/>
      <c r="F37255" s="2"/>
      <c r="G37255" s="2"/>
      <c r="H37255" s="2"/>
    </row>
    <row r="37256" spans="2:8">
      <c r="B37256" s="2" t="s">
        <v>37901</v>
      </c>
      <c r="C37256" s="2">
        <v>26</v>
      </c>
      <c r="D37256" s="2" t="s">
        <v>691</v>
      </c>
      <c r="E37256" s="2"/>
      <c r="F37256" s="2"/>
      <c r="G37256" s="2"/>
      <c r="H37256" s="2"/>
    </row>
    <row r="37257" spans="2:8">
      <c r="B37257" s="2" t="s">
        <v>37902</v>
      </c>
      <c r="C37257" s="2">
        <v>24</v>
      </c>
      <c r="D37257" s="2" t="s">
        <v>691</v>
      </c>
      <c r="E37257" s="2"/>
      <c r="F37257" s="2"/>
      <c r="G37257" s="2"/>
      <c r="H37257" s="2"/>
    </row>
    <row r="37258" spans="2:8">
      <c r="B37258" s="2" t="s">
        <v>37903</v>
      </c>
      <c r="C37258" s="2">
        <v>23</v>
      </c>
      <c r="D37258" s="2" t="s">
        <v>691</v>
      </c>
      <c r="E37258" s="2"/>
      <c r="F37258" s="2"/>
      <c r="G37258" s="2"/>
      <c r="H37258" s="2"/>
    </row>
    <row r="37259" spans="2:8">
      <c r="B37259" s="2" t="s">
        <v>37904</v>
      </c>
      <c r="C37259" s="2">
        <v>22</v>
      </c>
      <c r="D37259" s="2" t="s">
        <v>691</v>
      </c>
      <c r="E37259" s="2"/>
      <c r="F37259" s="2"/>
      <c r="G37259" s="2"/>
      <c r="H37259" s="2"/>
    </row>
    <row r="37260" spans="2:8">
      <c r="B37260" s="2" t="s">
        <v>37905</v>
      </c>
      <c r="C37260" s="2">
        <v>19</v>
      </c>
      <c r="D37260" s="2" t="s">
        <v>691</v>
      </c>
      <c r="E37260" s="2"/>
      <c r="F37260" s="2"/>
      <c r="G37260" s="2"/>
      <c r="H37260" s="2"/>
    </row>
    <row r="37261" spans="2:8">
      <c r="B37261" s="2" t="s">
        <v>37906</v>
      </c>
      <c r="C37261" s="2">
        <v>24</v>
      </c>
      <c r="D37261" s="2" t="s">
        <v>691</v>
      </c>
      <c r="E37261" s="2"/>
      <c r="F37261" s="2"/>
      <c r="G37261" s="2"/>
      <c r="H37261" s="2"/>
    </row>
    <row r="37262" spans="2:8">
      <c r="B37262" s="2" t="s">
        <v>37907</v>
      </c>
      <c r="C37262" s="2">
        <v>29</v>
      </c>
      <c r="D37262" s="2" t="s">
        <v>691</v>
      </c>
      <c r="E37262" s="2"/>
      <c r="F37262" s="2"/>
      <c r="G37262" s="2"/>
      <c r="H37262" s="2"/>
    </row>
    <row r="37263" spans="2:8">
      <c r="B37263" s="2" t="s">
        <v>37908</v>
      </c>
      <c r="C37263" s="2">
        <v>33</v>
      </c>
      <c r="D37263" s="2" t="s">
        <v>691</v>
      </c>
      <c r="E37263" s="2"/>
      <c r="F37263" s="2"/>
      <c r="G37263" s="2"/>
      <c r="H37263" s="2"/>
    </row>
    <row r="37264" spans="2:8">
      <c r="B37264" s="2" t="s">
        <v>37909</v>
      </c>
      <c r="C37264" s="2">
        <v>33</v>
      </c>
      <c r="D37264" s="2" t="s">
        <v>691</v>
      </c>
      <c r="E37264" s="2"/>
      <c r="F37264" s="2"/>
      <c r="G37264" s="2"/>
      <c r="H37264" s="2"/>
    </row>
    <row r="37265" spans="2:8">
      <c r="B37265" s="2" t="s">
        <v>37910</v>
      </c>
      <c r="C37265" s="2">
        <v>34</v>
      </c>
      <c r="D37265" s="2" t="s">
        <v>691</v>
      </c>
      <c r="E37265" s="2"/>
      <c r="F37265" s="2"/>
      <c r="G37265" s="2"/>
      <c r="H37265" s="2"/>
    </row>
    <row r="37266" spans="2:8">
      <c r="B37266" s="2" t="s">
        <v>37911</v>
      </c>
      <c r="C37266" s="2">
        <v>36</v>
      </c>
      <c r="D37266" s="2" t="s">
        <v>691</v>
      </c>
      <c r="E37266" s="2"/>
      <c r="F37266" s="2"/>
      <c r="G37266" s="2"/>
      <c r="H37266" s="2"/>
    </row>
    <row r="37267" spans="2:8">
      <c r="B37267" s="2" t="s">
        <v>37912</v>
      </c>
      <c r="C37267" s="2">
        <v>23</v>
      </c>
      <c r="D37267" s="2" t="s">
        <v>691</v>
      </c>
      <c r="E37267" s="2"/>
      <c r="F37267" s="2"/>
      <c r="G37267" s="2"/>
      <c r="H37267" s="2"/>
    </row>
    <row r="37268" spans="2:8">
      <c r="B37268" s="2" t="s">
        <v>37913</v>
      </c>
      <c r="C37268" s="2">
        <v>28</v>
      </c>
      <c r="D37268" s="2" t="s">
        <v>691</v>
      </c>
      <c r="E37268" s="2"/>
      <c r="F37268" s="2"/>
      <c r="G37268" s="2"/>
      <c r="H37268" s="2"/>
    </row>
    <row r="37269" spans="2:8">
      <c r="B37269" s="2" t="s">
        <v>37914</v>
      </c>
      <c r="C37269" s="2">
        <v>25</v>
      </c>
      <c r="D37269" s="2" t="s">
        <v>691</v>
      </c>
      <c r="E37269" s="2"/>
      <c r="F37269" s="2"/>
      <c r="G37269" s="2"/>
      <c r="H37269" s="2"/>
    </row>
    <row r="37270" spans="2:8">
      <c r="B37270" s="2" t="s">
        <v>37915</v>
      </c>
      <c r="C37270" s="2">
        <v>24</v>
      </c>
      <c r="D37270" s="2" t="s">
        <v>691</v>
      </c>
      <c r="E37270" s="2"/>
      <c r="F37270" s="2"/>
      <c r="G37270" s="2"/>
      <c r="H37270" s="2"/>
    </row>
    <row r="37271" spans="2:8">
      <c r="B37271" s="2" t="s">
        <v>37916</v>
      </c>
      <c r="C37271" s="2">
        <v>23</v>
      </c>
      <c r="D37271" s="2" t="s">
        <v>691</v>
      </c>
      <c r="E37271" s="2"/>
      <c r="F37271" s="2"/>
      <c r="G37271" s="2"/>
      <c r="H37271" s="2"/>
    </row>
    <row r="37272" spans="2:8">
      <c r="B37272" s="2" t="s">
        <v>37917</v>
      </c>
      <c r="C37272" s="2">
        <v>24</v>
      </c>
      <c r="D37272" s="2" t="s">
        <v>691</v>
      </c>
      <c r="E37272" s="2"/>
      <c r="F37272" s="2"/>
      <c r="G37272" s="2"/>
      <c r="H37272" s="2"/>
    </row>
    <row r="37273" spans="2:8">
      <c r="B37273" s="2" t="s">
        <v>37918</v>
      </c>
      <c r="C37273" s="2">
        <v>31</v>
      </c>
      <c r="D37273" s="2" t="s">
        <v>691</v>
      </c>
      <c r="E37273" s="2"/>
      <c r="F37273" s="2"/>
      <c r="G37273" s="2"/>
      <c r="H37273" s="2"/>
    </row>
    <row r="37274" spans="2:8">
      <c r="B37274" s="2" t="s">
        <v>37919</v>
      </c>
      <c r="C37274" s="2">
        <v>36</v>
      </c>
      <c r="D37274" s="2" t="s">
        <v>691</v>
      </c>
      <c r="E37274" s="2"/>
      <c r="F37274" s="2"/>
      <c r="G37274" s="2"/>
      <c r="H37274" s="2"/>
    </row>
    <row r="37275" spans="2:8">
      <c r="B37275" s="2" t="s">
        <v>37920</v>
      </c>
      <c r="C37275" s="2">
        <v>38</v>
      </c>
      <c r="D37275" s="2" t="s">
        <v>691</v>
      </c>
      <c r="E37275" s="2"/>
      <c r="F37275" s="2"/>
      <c r="G37275" s="2"/>
      <c r="H37275" s="2"/>
    </row>
    <row r="37276" spans="2:8">
      <c r="B37276" s="2" t="s">
        <v>37921</v>
      </c>
      <c r="C37276" s="2">
        <v>36</v>
      </c>
      <c r="D37276" s="2" t="s">
        <v>691</v>
      </c>
      <c r="E37276" s="2"/>
      <c r="F37276" s="2"/>
      <c r="G37276" s="2"/>
      <c r="H37276" s="2"/>
    </row>
    <row r="37277" spans="2:8">
      <c r="B37277" s="2" t="s">
        <v>37922</v>
      </c>
      <c r="C37277" s="2">
        <v>32</v>
      </c>
      <c r="D37277" s="2" t="s">
        <v>691</v>
      </c>
      <c r="E37277" s="2"/>
      <c r="F37277" s="2"/>
      <c r="G37277" s="2"/>
      <c r="H37277" s="2"/>
    </row>
    <row r="37278" spans="2:8">
      <c r="B37278" s="2" t="s">
        <v>37923</v>
      </c>
      <c r="C37278" s="2">
        <v>23</v>
      </c>
      <c r="D37278" s="2" t="s">
        <v>691</v>
      </c>
      <c r="E37278" s="2"/>
      <c r="F37278" s="2"/>
      <c r="G37278" s="2"/>
      <c r="H37278" s="2"/>
    </row>
    <row r="37279" spans="2:8">
      <c r="B37279" s="2" t="s">
        <v>37924</v>
      </c>
      <c r="C37279" s="2">
        <v>23</v>
      </c>
      <c r="D37279" s="2" t="s">
        <v>691</v>
      </c>
      <c r="E37279" s="2"/>
      <c r="F37279" s="2"/>
      <c r="G37279" s="2"/>
      <c r="H37279" s="2"/>
    </row>
    <row r="37280" spans="2:8">
      <c r="B37280" s="2" t="s">
        <v>37925</v>
      </c>
      <c r="C37280" s="2">
        <v>22</v>
      </c>
      <c r="D37280" s="2" t="s">
        <v>691</v>
      </c>
      <c r="E37280" s="2"/>
      <c r="F37280" s="2"/>
      <c r="G37280" s="2"/>
      <c r="H37280" s="2"/>
    </row>
    <row r="37281" spans="2:8">
      <c r="B37281" s="2" t="s">
        <v>37926</v>
      </c>
      <c r="C37281" s="2">
        <v>24</v>
      </c>
      <c r="D37281" s="2" t="s">
        <v>691</v>
      </c>
      <c r="E37281" s="2"/>
      <c r="F37281" s="2"/>
      <c r="G37281" s="2"/>
      <c r="H37281" s="2"/>
    </row>
    <row r="37282" spans="2:8">
      <c r="B37282" s="2" t="s">
        <v>37927</v>
      </c>
      <c r="C37282" s="2">
        <v>29</v>
      </c>
      <c r="D37282" s="2" t="s">
        <v>691</v>
      </c>
      <c r="E37282" s="2"/>
      <c r="F37282" s="2"/>
      <c r="G37282" s="2"/>
      <c r="H37282" s="2"/>
    </row>
    <row r="37283" spans="2:8">
      <c r="B37283" s="2" t="s">
        <v>37928</v>
      </c>
      <c r="C37283" s="2">
        <v>28</v>
      </c>
      <c r="D37283" s="2" t="s">
        <v>691</v>
      </c>
      <c r="E37283" s="2"/>
      <c r="F37283" s="2"/>
      <c r="G37283" s="2"/>
      <c r="H37283" s="2"/>
    </row>
    <row r="37284" spans="2:8">
      <c r="B37284" s="2" t="s">
        <v>37929</v>
      </c>
      <c r="C37284" s="2">
        <v>27</v>
      </c>
      <c r="D37284" s="2" t="s">
        <v>691</v>
      </c>
      <c r="E37284" s="2"/>
      <c r="F37284" s="2"/>
      <c r="G37284" s="2"/>
      <c r="H37284" s="2"/>
    </row>
    <row r="37285" spans="2:8">
      <c r="B37285" s="2" t="s">
        <v>37930</v>
      </c>
      <c r="C37285" s="2">
        <v>28</v>
      </c>
      <c r="D37285" s="2" t="s">
        <v>691</v>
      </c>
      <c r="E37285" s="2"/>
      <c r="F37285" s="2"/>
      <c r="G37285" s="2"/>
      <c r="H37285" s="2"/>
    </row>
    <row r="37286" spans="2:8">
      <c r="B37286" s="2" t="s">
        <v>37931</v>
      </c>
      <c r="C37286" s="2">
        <v>29</v>
      </c>
      <c r="D37286" s="2" t="s">
        <v>691</v>
      </c>
      <c r="E37286" s="2"/>
      <c r="F37286" s="2"/>
      <c r="G37286" s="2"/>
      <c r="H37286" s="2"/>
    </row>
    <row r="37287" spans="2:8">
      <c r="B37287" s="2" t="s">
        <v>37932</v>
      </c>
      <c r="C37287" s="2">
        <v>30</v>
      </c>
      <c r="D37287" s="2" t="s">
        <v>691</v>
      </c>
      <c r="E37287" s="2"/>
      <c r="F37287" s="2"/>
      <c r="G37287" s="2"/>
      <c r="H37287" s="2"/>
    </row>
    <row r="37288" spans="2:8">
      <c r="B37288" s="2" t="s">
        <v>37933</v>
      </c>
      <c r="C37288" s="2">
        <v>30</v>
      </c>
      <c r="D37288" s="2" t="s">
        <v>691</v>
      </c>
      <c r="E37288" s="2"/>
      <c r="F37288" s="2"/>
      <c r="G37288" s="2"/>
      <c r="H37288" s="2"/>
    </row>
    <row r="37289" spans="2:8">
      <c r="B37289" s="2" t="s">
        <v>37934</v>
      </c>
      <c r="C37289" s="2">
        <v>32</v>
      </c>
      <c r="D37289" s="2" t="s">
        <v>691</v>
      </c>
      <c r="E37289" s="2"/>
      <c r="F37289" s="2"/>
      <c r="G37289" s="2"/>
      <c r="H37289" s="2"/>
    </row>
    <row r="37290" spans="2:8">
      <c r="B37290" s="2" t="s">
        <v>37935</v>
      </c>
      <c r="C37290" s="2">
        <v>32</v>
      </c>
      <c r="D37290" s="2" t="s">
        <v>691</v>
      </c>
      <c r="E37290" s="2"/>
      <c r="F37290" s="2"/>
      <c r="G37290" s="2"/>
      <c r="H37290" s="2"/>
    </row>
    <row r="37291" spans="2:8">
      <c r="B37291" s="2" t="s">
        <v>37936</v>
      </c>
      <c r="C37291" s="2">
        <v>31</v>
      </c>
      <c r="D37291" s="2" t="s">
        <v>691</v>
      </c>
      <c r="E37291" s="2"/>
      <c r="F37291" s="2"/>
      <c r="G37291" s="2"/>
      <c r="H37291" s="2"/>
    </row>
    <row r="37292" spans="2:8">
      <c r="B37292" s="2" t="s">
        <v>37937</v>
      </c>
      <c r="C37292" s="2">
        <v>29</v>
      </c>
      <c r="D37292" s="2" t="s">
        <v>691</v>
      </c>
      <c r="E37292" s="2"/>
      <c r="F37292" s="2"/>
      <c r="G37292" s="2"/>
      <c r="H37292" s="2"/>
    </row>
    <row r="37293" spans="2:8">
      <c r="B37293" s="2" t="s">
        <v>37938</v>
      </c>
      <c r="C37293" s="2">
        <v>28</v>
      </c>
      <c r="D37293" s="2" t="s">
        <v>691</v>
      </c>
      <c r="E37293" s="2"/>
      <c r="F37293" s="2"/>
      <c r="G37293" s="2"/>
      <c r="H37293" s="2"/>
    </row>
    <row r="37294" spans="2:8">
      <c r="B37294" s="2" t="s">
        <v>37939</v>
      </c>
      <c r="C37294" s="2">
        <v>25</v>
      </c>
      <c r="D37294" s="2" t="s">
        <v>691</v>
      </c>
      <c r="E37294" s="2"/>
      <c r="F37294" s="2"/>
      <c r="G37294" s="2"/>
      <c r="H37294" s="2"/>
    </row>
    <row r="37295" spans="2:8">
      <c r="B37295" s="2" t="s">
        <v>37940</v>
      </c>
      <c r="C37295" s="2">
        <v>33</v>
      </c>
      <c r="D37295" s="2" t="s">
        <v>691</v>
      </c>
      <c r="E37295" s="2"/>
      <c r="F37295" s="2"/>
      <c r="G37295" s="2"/>
      <c r="H37295" s="2"/>
    </row>
    <row r="37296" spans="2:8">
      <c r="B37296" s="2" t="s">
        <v>37941</v>
      </c>
      <c r="C37296" s="2">
        <v>40</v>
      </c>
      <c r="D37296" s="2" t="s">
        <v>691</v>
      </c>
      <c r="E37296" s="2"/>
      <c r="F37296" s="2"/>
      <c r="G37296" s="2"/>
      <c r="H37296" s="2"/>
    </row>
    <row r="37297" spans="2:8">
      <c r="B37297" s="2" t="s">
        <v>37942</v>
      </c>
      <c r="C37297" s="2">
        <v>44</v>
      </c>
      <c r="D37297" s="2" t="s">
        <v>691</v>
      </c>
      <c r="E37297" s="2"/>
      <c r="F37297" s="2"/>
      <c r="G37297" s="2"/>
      <c r="H37297" s="2"/>
    </row>
    <row r="37298" spans="2:8">
      <c r="B37298" s="2" t="s">
        <v>37943</v>
      </c>
      <c r="C37298" s="2">
        <v>46</v>
      </c>
      <c r="D37298" s="2" t="s">
        <v>691</v>
      </c>
      <c r="E37298" s="2"/>
      <c r="F37298" s="2"/>
      <c r="G37298" s="2"/>
      <c r="H37298" s="2"/>
    </row>
    <row r="37299" spans="2:8">
      <c r="B37299" s="2" t="s">
        <v>37944</v>
      </c>
      <c r="C37299" s="2">
        <v>23</v>
      </c>
      <c r="D37299" s="2" t="s">
        <v>691</v>
      </c>
      <c r="E37299" s="2"/>
      <c r="F37299" s="2"/>
      <c r="G37299" s="2"/>
      <c r="H37299" s="2"/>
    </row>
    <row r="37300" spans="2:8">
      <c r="B37300" s="2" t="s">
        <v>37945</v>
      </c>
      <c r="C37300" s="2">
        <v>26</v>
      </c>
      <c r="D37300" s="2" t="s">
        <v>691</v>
      </c>
      <c r="E37300" s="2"/>
      <c r="F37300" s="2"/>
      <c r="G37300" s="2"/>
      <c r="H37300" s="2"/>
    </row>
    <row r="37301" spans="2:8">
      <c r="B37301" s="2" t="s">
        <v>37946</v>
      </c>
      <c r="C37301" s="2">
        <v>28</v>
      </c>
      <c r="D37301" s="2" t="s">
        <v>691</v>
      </c>
      <c r="E37301" s="2"/>
      <c r="F37301" s="2"/>
      <c r="G37301" s="2"/>
      <c r="H37301" s="2"/>
    </row>
    <row r="37302" spans="2:8">
      <c r="B37302" s="2" t="s">
        <v>37947</v>
      </c>
      <c r="C37302" s="2">
        <v>29</v>
      </c>
      <c r="D37302" s="2" t="s">
        <v>691</v>
      </c>
      <c r="E37302" s="2"/>
      <c r="F37302" s="2"/>
      <c r="G37302" s="2"/>
      <c r="H37302" s="2"/>
    </row>
    <row r="37303" spans="2:8">
      <c r="B37303" s="2" t="s">
        <v>37948</v>
      </c>
      <c r="C37303" s="2">
        <v>29</v>
      </c>
      <c r="D37303" s="2" t="s">
        <v>691</v>
      </c>
      <c r="E37303" s="2"/>
      <c r="F37303" s="2"/>
      <c r="G37303" s="2"/>
      <c r="H37303" s="2"/>
    </row>
    <row r="37304" spans="2:8">
      <c r="B37304" s="2" t="s">
        <v>37949</v>
      </c>
      <c r="C37304" s="2">
        <v>27</v>
      </c>
      <c r="D37304" s="2" t="s">
        <v>691</v>
      </c>
      <c r="E37304" s="2"/>
      <c r="F37304" s="2"/>
      <c r="G37304" s="2"/>
      <c r="H37304" s="2"/>
    </row>
    <row r="37305" spans="2:8">
      <c r="B37305" s="2" t="s">
        <v>37950</v>
      </c>
      <c r="C37305" s="2">
        <v>25</v>
      </c>
      <c r="D37305" s="2" t="s">
        <v>691</v>
      </c>
      <c r="E37305" s="2"/>
      <c r="F37305" s="2"/>
      <c r="G37305" s="2"/>
      <c r="H37305" s="2"/>
    </row>
    <row r="37306" spans="2:8">
      <c r="B37306" s="2" t="s">
        <v>37951</v>
      </c>
      <c r="C37306" s="2">
        <v>23</v>
      </c>
      <c r="D37306" s="2" t="s">
        <v>691</v>
      </c>
      <c r="E37306" s="2"/>
      <c r="F37306" s="2"/>
      <c r="G37306" s="2"/>
      <c r="H37306" s="2"/>
    </row>
    <row r="37307" spans="2:8">
      <c r="B37307" s="2" t="s">
        <v>37952</v>
      </c>
      <c r="C37307" s="2">
        <v>29</v>
      </c>
      <c r="D37307" s="2" t="s">
        <v>691</v>
      </c>
      <c r="E37307" s="2"/>
      <c r="F37307" s="2"/>
      <c r="G37307" s="2"/>
      <c r="H37307" s="2"/>
    </row>
    <row r="37308" spans="2:8">
      <c r="B37308" s="2" t="s">
        <v>37953</v>
      </c>
      <c r="C37308" s="2">
        <v>40</v>
      </c>
      <c r="D37308" s="2" t="s">
        <v>691</v>
      </c>
      <c r="E37308" s="2"/>
      <c r="F37308" s="2"/>
      <c r="G37308" s="2"/>
      <c r="H37308" s="2"/>
    </row>
    <row r="37309" spans="2:8">
      <c r="B37309" s="2" t="s">
        <v>37954</v>
      </c>
      <c r="C37309" s="2">
        <v>42</v>
      </c>
      <c r="D37309" s="2" t="s">
        <v>691</v>
      </c>
      <c r="E37309" s="2"/>
      <c r="F37309" s="2"/>
      <c r="G37309" s="2"/>
      <c r="H37309" s="2"/>
    </row>
    <row r="37310" spans="2:8">
      <c r="B37310" s="2" t="s">
        <v>37955</v>
      </c>
      <c r="C37310" s="2">
        <v>41</v>
      </c>
      <c r="D37310" s="2" t="s">
        <v>691</v>
      </c>
      <c r="E37310" s="2"/>
      <c r="F37310" s="2"/>
      <c r="G37310" s="2"/>
      <c r="H37310" s="2"/>
    </row>
    <row r="37311" spans="2:8">
      <c r="B37311" s="2" t="s">
        <v>37956</v>
      </c>
      <c r="C37311" s="2">
        <v>40</v>
      </c>
      <c r="D37311" s="2" t="s">
        <v>691</v>
      </c>
      <c r="E37311" s="2"/>
      <c r="F37311" s="2"/>
      <c r="G37311" s="2"/>
      <c r="H37311" s="2"/>
    </row>
    <row r="37312" spans="2:8">
      <c r="B37312" s="2" t="s">
        <v>37957</v>
      </c>
      <c r="C37312" s="2">
        <v>40</v>
      </c>
      <c r="D37312" s="2" t="s">
        <v>691</v>
      </c>
      <c r="E37312" s="2"/>
      <c r="F37312" s="2"/>
      <c r="G37312" s="2"/>
      <c r="H37312" s="2"/>
    </row>
    <row r="37313" spans="2:8">
      <c r="B37313" s="2" t="s">
        <v>37958</v>
      </c>
      <c r="C37313" s="2">
        <v>38</v>
      </c>
      <c r="D37313" s="2" t="s">
        <v>691</v>
      </c>
      <c r="E37313" s="2"/>
      <c r="F37313" s="2"/>
      <c r="G37313" s="2"/>
      <c r="H37313" s="2"/>
    </row>
    <row r="37314" spans="2:8">
      <c r="B37314" s="2" t="s">
        <v>37959</v>
      </c>
      <c r="C37314" s="2">
        <v>27</v>
      </c>
      <c r="D37314" s="2" t="s">
        <v>691</v>
      </c>
      <c r="E37314" s="2"/>
      <c r="F37314" s="2"/>
      <c r="G37314" s="2"/>
      <c r="H37314" s="2"/>
    </row>
    <row r="37315" spans="2:8">
      <c r="B37315" s="2" t="s">
        <v>37960</v>
      </c>
      <c r="C37315" s="2">
        <v>28</v>
      </c>
      <c r="D37315" s="2" t="s">
        <v>691</v>
      </c>
      <c r="E37315" s="2"/>
      <c r="F37315" s="2"/>
      <c r="G37315" s="2"/>
      <c r="H37315" s="2"/>
    </row>
    <row r="37316" spans="2:8">
      <c r="B37316" s="2" t="s">
        <v>37961</v>
      </c>
      <c r="C37316" s="2">
        <v>28</v>
      </c>
      <c r="D37316" s="2" t="s">
        <v>691</v>
      </c>
      <c r="E37316" s="2"/>
      <c r="F37316" s="2"/>
      <c r="G37316" s="2"/>
      <c r="H37316" s="2"/>
    </row>
    <row r="37317" spans="2:8">
      <c r="B37317" s="2" t="s">
        <v>37962</v>
      </c>
      <c r="C37317" s="2">
        <v>28</v>
      </c>
      <c r="D37317" s="2" t="s">
        <v>691</v>
      </c>
      <c r="E37317" s="2"/>
      <c r="F37317" s="2"/>
      <c r="G37317" s="2"/>
      <c r="H37317" s="2"/>
    </row>
    <row r="37318" spans="2:8">
      <c r="B37318" s="2" t="s">
        <v>37963</v>
      </c>
      <c r="C37318" s="2">
        <v>28</v>
      </c>
      <c r="D37318" s="2" t="s">
        <v>691</v>
      </c>
      <c r="E37318" s="2"/>
      <c r="F37318" s="2"/>
      <c r="G37318" s="2"/>
      <c r="H37318" s="2"/>
    </row>
    <row r="37319" spans="2:8">
      <c r="B37319" s="2" t="s">
        <v>37964</v>
      </c>
      <c r="C37319" s="2">
        <v>28</v>
      </c>
      <c r="D37319" s="2" t="s">
        <v>691</v>
      </c>
      <c r="E37319" s="2"/>
      <c r="F37319" s="2"/>
      <c r="G37319" s="2"/>
      <c r="H37319" s="2"/>
    </row>
    <row r="37320" spans="2:8">
      <c r="B37320" s="2" t="s">
        <v>37965</v>
      </c>
      <c r="C37320" s="2">
        <v>28</v>
      </c>
      <c r="D37320" s="2" t="s">
        <v>691</v>
      </c>
      <c r="E37320" s="2"/>
      <c r="F37320" s="2"/>
      <c r="G37320" s="2"/>
      <c r="H37320" s="2"/>
    </row>
    <row r="37321" spans="2:8">
      <c r="B37321" s="2" t="s">
        <v>37966</v>
      </c>
      <c r="C37321" s="2">
        <v>28</v>
      </c>
      <c r="D37321" s="2" t="s">
        <v>691</v>
      </c>
      <c r="E37321" s="2"/>
      <c r="F37321" s="2"/>
      <c r="G37321" s="2"/>
      <c r="H37321" s="2"/>
    </row>
    <row r="37322" spans="2:8">
      <c r="B37322" s="2" t="s">
        <v>37967</v>
      </c>
      <c r="C37322" s="2">
        <v>28</v>
      </c>
      <c r="D37322" s="2" t="s">
        <v>691</v>
      </c>
      <c r="E37322" s="2"/>
      <c r="F37322" s="2"/>
      <c r="G37322" s="2"/>
      <c r="H37322" s="2"/>
    </row>
    <row r="37323" spans="2:8">
      <c r="B37323" s="2" t="s">
        <v>37968</v>
      </c>
      <c r="C37323" s="2">
        <v>25</v>
      </c>
      <c r="D37323" s="2" t="s">
        <v>691</v>
      </c>
      <c r="E37323" s="2"/>
      <c r="F37323" s="2"/>
      <c r="G37323" s="2"/>
      <c r="H37323" s="2"/>
    </row>
    <row r="37324" spans="2:8">
      <c r="B37324" s="2" t="s">
        <v>37969</v>
      </c>
      <c r="C37324" s="2">
        <v>29</v>
      </c>
      <c r="D37324" s="2" t="s">
        <v>691</v>
      </c>
      <c r="E37324" s="2"/>
      <c r="F37324" s="2"/>
      <c r="G37324" s="2"/>
      <c r="H37324" s="2"/>
    </row>
    <row r="37325" spans="2:8">
      <c r="B37325" s="2" t="s">
        <v>37970</v>
      </c>
      <c r="C37325" s="2">
        <v>30</v>
      </c>
      <c r="D37325" s="2" t="s">
        <v>691</v>
      </c>
      <c r="E37325" s="2"/>
      <c r="F37325" s="2"/>
      <c r="G37325" s="2"/>
      <c r="H37325" s="2"/>
    </row>
    <row r="37326" spans="2:8">
      <c r="B37326" s="2" t="s">
        <v>37971</v>
      </c>
      <c r="C37326" s="2">
        <v>30</v>
      </c>
      <c r="D37326" s="2" t="s">
        <v>691</v>
      </c>
      <c r="E37326" s="2"/>
      <c r="F37326" s="2"/>
      <c r="G37326" s="2"/>
      <c r="H37326" s="2"/>
    </row>
    <row r="37327" spans="2:8">
      <c r="B37327" s="2" t="s">
        <v>37972</v>
      </c>
      <c r="C37327" s="2">
        <v>34</v>
      </c>
      <c r="D37327" s="2" t="s">
        <v>691</v>
      </c>
      <c r="E37327" s="2"/>
      <c r="F37327" s="2"/>
      <c r="G37327" s="2"/>
      <c r="H37327" s="2"/>
    </row>
    <row r="37328" spans="2:8">
      <c r="B37328" s="2" t="s">
        <v>37973</v>
      </c>
      <c r="C37328" s="2">
        <v>34</v>
      </c>
      <c r="D37328" s="2" t="s">
        <v>691</v>
      </c>
      <c r="E37328" s="2"/>
      <c r="F37328" s="2"/>
      <c r="G37328" s="2"/>
      <c r="H37328" s="2"/>
    </row>
    <row r="37329" spans="2:8">
      <c r="B37329" s="2" t="s">
        <v>37974</v>
      </c>
      <c r="C37329" s="2">
        <v>13</v>
      </c>
      <c r="D37329" s="2" t="s">
        <v>691</v>
      </c>
      <c r="E37329" s="2"/>
      <c r="F37329" s="2"/>
      <c r="G37329" s="2"/>
      <c r="H37329" s="2"/>
    </row>
    <row r="37330" spans="2:8">
      <c r="B37330" s="2" t="s">
        <v>37975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37976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37977</v>
      </c>
      <c r="C37332" s="2">
        <v>35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37978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37979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37980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37981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37982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37983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37984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37985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37986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37987</v>
      </c>
      <c r="C37342" s="2">
        <v>38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37988</v>
      </c>
      <c r="C37343" s="2">
        <v>36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37989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37990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37991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37992</v>
      </c>
      <c r="C37347" s="2">
        <v>12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37993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37994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37995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37996</v>
      </c>
      <c r="C37351" s="2">
        <v>15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37997</v>
      </c>
      <c r="C37352" s="2">
        <v>34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37998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37999</v>
      </c>
      <c r="C37354" s="2">
        <v>34</v>
      </c>
      <c r="D37354" s="2" t="s">
        <v>19</v>
      </c>
      <c r="E37354" s="2"/>
      <c r="F37354" s="2"/>
      <c r="G37354" s="2"/>
      <c r="H37354" s="2"/>
    </row>
    <row r="37355" spans="2:8">
      <c r="B37355" s="2" t="s">
        <v>38000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38001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38002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38003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38004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38005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38006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38007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38008</v>
      </c>
      <c r="C37363" s="2">
        <v>14</v>
      </c>
      <c r="D37363" s="2" t="s">
        <v>19</v>
      </c>
      <c r="E37363" s="2"/>
      <c r="F37363" s="2"/>
      <c r="G37363" s="2"/>
      <c r="H37363" s="2"/>
    </row>
    <row r="37364" spans="2:8">
      <c r="B37364" s="2" t="s">
        <v>38009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38010</v>
      </c>
      <c r="C37365" s="2">
        <v>38</v>
      </c>
      <c r="D37365" s="2" t="s">
        <v>19</v>
      </c>
      <c r="E37365" s="2"/>
      <c r="F37365" s="2"/>
      <c r="G37365" s="2"/>
      <c r="H37365" s="2"/>
    </row>
    <row r="37366" spans="2:8">
      <c r="B37366" s="2" t="s">
        <v>38011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38012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38013</v>
      </c>
      <c r="C37368" s="2">
        <v>15</v>
      </c>
      <c r="D37368" s="2" t="s">
        <v>19</v>
      </c>
      <c r="E37368" s="2"/>
      <c r="F37368" s="2"/>
      <c r="G37368" s="2"/>
      <c r="H37368" s="2"/>
    </row>
    <row r="37369" spans="2:8">
      <c r="B37369" s="2" t="s">
        <v>38014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38015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38016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38017</v>
      </c>
      <c r="C37372" s="2">
        <v>34</v>
      </c>
      <c r="D37372" s="2" t="s">
        <v>19</v>
      </c>
      <c r="E37372" s="2"/>
      <c r="F37372" s="2"/>
      <c r="G37372" s="2"/>
      <c r="H37372" s="2"/>
    </row>
    <row r="37373" spans="2:8">
      <c r="B37373" s="2" t="s">
        <v>38018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38019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38020</v>
      </c>
      <c r="C37375" s="2">
        <v>16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38021</v>
      </c>
      <c r="C37376" s="2">
        <v>24</v>
      </c>
      <c r="D37376" s="2" t="s">
        <v>691</v>
      </c>
      <c r="E37376" s="2"/>
      <c r="F37376" s="2"/>
      <c r="G37376" s="2"/>
      <c r="H37376" s="2"/>
    </row>
    <row r="37377" spans="2:8">
      <c r="B37377" s="2" t="s">
        <v>38022</v>
      </c>
      <c r="C37377" s="2">
        <v>26</v>
      </c>
      <c r="D37377" s="2" t="s">
        <v>691</v>
      </c>
      <c r="E37377" s="2"/>
      <c r="F37377" s="2"/>
      <c r="G37377" s="2"/>
      <c r="H37377" s="2"/>
    </row>
    <row r="37378" spans="2:8">
      <c r="B37378" s="2" t="s">
        <v>38023</v>
      </c>
      <c r="C37378" s="2">
        <v>27</v>
      </c>
      <c r="D37378" s="2" t="s">
        <v>691</v>
      </c>
      <c r="E37378" s="2"/>
      <c r="F37378" s="2"/>
      <c r="G37378" s="2"/>
      <c r="H37378" s="2"/>
    </row>
    <row r="37379" spans="2:8">
      <c r="B37379" s="2" t="s">
        <v>38024</v>
      </c>
      <c r="C37379" s="2">
        <v>29</v>
      </c>
      <c r="D37379" s="2" t="s">
        <v>691</v>
      </c>
      <c r="E37379" s="2"/>
      <c r="F37379" s="2"/>
      <c r="G37379" s="2"/>
      <c r="H37379" s="2"/>
    </row>
    <row r="37380" spans="2:8">
      <c r="B37380" s="2" t="s">
        <v>38025</v>
      </c>
      <c r="C37380" s="2">
        <v>29</v>
      </c>
      <c r="D37380" s="2" t="s">
        <v>691</v>
      </c>
      <c r="E37380" s="2"/>
      <c r="F37380" s="2"/>
      <c r="G37380" s="2"/>
      <c r="H37380" s="2"/>
    </row>
    <row r="37381" spans="2:8">
      <c r="B37381" s="2" t="s">
        <v>38026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38027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38028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38029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38030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38031</v>
      </c>
      <c r="C37386" s="2">
        <v>16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38032</v>
      </c>
      <c r="C37387" s="2">
        <v>10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38033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38034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38035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38036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38037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38038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38039</v>
      </c>
      <c r="C37394" s="2">
        <v>12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38040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38041</v>
      </c>
      <c r="C37396" s="2">
        <v>17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38042</v>
      </c>
      <c r="C37397" s="2">
        <v>36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38043</v>
      </c>
      <c r="C37398" s="2">
        <v>36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38044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38045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38046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38047</v>
      </c>
      <c r="C37402" s="2">
        <v>19</v>
      </c>
      <c r="D37402" s="2" t="s">
        <v>691</v>
      </c>
      <c r="E37402" s="2"/>
      <c r="F37402" s="2"/>
      <c r="G37402" s="2"/>
      <c r="H37402" s="2"/>
    </row>
    <row r="37403" spans="2:8">
      <c r="B37403" s="2" t="s">
        <v>38048</v>
      </c>
      <c r="C37403" s="2">
        <v>21</v>
      </c>
      <c r="D37403" s="2" t="s">
        <v>691</v>
      </c>
      <c r="E37403" s="2"/>
      <c r="F37403" s="2"/>
      <c r="G37403" s="2"/>
      <c r="H37403" s="2"/>
    </row>
    <row r="37404" spans="2:8">
      <c r="B37404" s="2" t="s">
        <v>38049</v>
      </c>
      <c r="C37404" s="2">
        <v>22</v>
      </c>
      <c r="D37404" s="2" t="s">
        <v>691</v>
      </c>
      <c r="E37404" s="2"/>
      <c r="F37404" s="2"/>
      <c r="G37404" s="2"/>
      <c r="H37404" s="2"/>
    </row>
    <row r="37405" spans="2:8">
      <c r="B37405" s="2" t="s">
        <v>38050</v>
      </c>
      <c r="C37405" s="2">
        <v>22</v>
      </c>
      <c r="D37405" s="2" t="s">
        <v>691</v>
      </c>
      <c r="E37405" s="2"/>
      <c r="F37405" s="2"/>
      <c r="G37405" s="2"/>
      <c r="H37405" s="2"/>
    </row>
    <row r="37406" spans="2:8">
      <c r="B37406" s="2" t="s">
        <v>38051</v>
      </c>
      <c r="C37406" s="2">
        <v>22</v>
      </c>
      <c r="D37406" s="2" t="s">
        <v>691</v>
      </c>
      <c r="E37406" s="2"/>
      <c r="F37406" s="2"/>
      <c r="G37406" s="2"/>
      <c r="H37406" s="2"/>
    </row>
    <row r="37407" spans="2:8">
      <c r="B37407" s="2" t="s">
        <v>38052</v>
      </c>
      <c r="C37407" s="2">
        <v>23</v>
      </c>
      <c r="D37407" s="2" t="s">
        <v>691</v>
      </c>
      <c r="E37407" s="2"/>
      <c r="F37407" s="2"/>
      <c r="G37407" s="2"/>
      <c r="H37407" s="2"/>
    </row>
    <row r="37408" spans="2:8">
      <c r="B37408" s="2" t="s">
        <v>38053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38054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38055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38056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38057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38058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38059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38060</v>
      </c>
      <c r="C37415" s="2">
        <v>12</v>
      </c>
      <c r="D37415" s="2" t="s">
        <v>691</v>
      </c>
      <c r="E37415" s="2"/>
      <c r="F37415" s="2"/>
      <c r="G37415" s="2"/>
      <c r="H37415" s="2"/>
    </row>
    <row r="37416" spans="2:8">
      <c r="B37416" s="2" t="s">
        <v>38061</v>
      </c>
      <c r="C37416" s="2">
        <v>13</v>
      </c>
      <c r="D37416" s="2" t="s">
        <v>691</v>
      </c>
      <c r="E37416" s="2"/>
      <c r="F37416" s="2"/>
      <c r="G37416" s="2"/>
      <c r="H37416" s="2"/>
    </row>
    <row r="37417" spans="2:8">
      <c r="B37417" s="2" t="s">
        <v>38062</v>
      </c>
      <c r="C37417" s="2">
        <v>15</v>
      </c>
      <c r="D37417" s="2" t="s">
        <v>691</v>
      </c>
      <c r="E37417" s="2"/>
      <c r="F37417" s="2"/>
      <c r="G37417" s="2"/>
      <c r="H37417" s="2"/>
    </row>
    <row r="37418" spans="2:8">
      <c r="B37418" s="2" t="s">
        <v>38063</v>
      </c>
      <c r="C37418" s="2">
        <v>15</v>
      </c>
      <c r="D37418" s="2" t="s">
        <v>691</v>
      </c>
      <c r="E37418" s="2"/>
      <c r="F37418" s="2"/>
      <c r="G37418" s="2"/>
      <c r="H37418" s="2"/>
    </row>
    <row r="37419" spans="2:8">
      <c r="B37419" s="2" t="s">
        <v>38064</v>
      </c>
      <c r="C37419" s="2">
        <v>15</v>
      </c>
      <c r="D37419" s="2" t="s">
        <v>691</v>
      </c>
      <c r="E37419" s="2"/>
      <c r="F37419" s="2"/>
      <c r="G37419" s="2"/>
      <c r="H37419" s="2"/>
    </row>
    <row r="37420" spans="2:8">
      <c r="B37420" s="2" t="s">
        <v>38065</v>
      </c>
      <c r="C37420" s="2">
        <v>15</v>
      </c>
      <c r="D37420" s="2" t="s">
        <v>691</v>
      </c>
      <c r="E37420" s="2"/>
      <c r="F37420" s="2"/>
      <c r="G37420" s="2"/>
      <c r="H37420" s="2"/>
    </row>
    <row r="37421" spans="2:8">
      <c r="B37421" s="2" t="s">
        <v>38066</v>
      </c>
      <c r="C37421" s="2">
        <v>15</v>
      </c>
      <c r="D37421" s="2" t="s">
        <v>691</v>
      </c>
      <c r="E37421" s="2"/>
      <c r="F37421" s="2"/>
      <c r="G37421" s="2"/>
      <c r="H37421" s="2"/>
    </row>
    <row r="37422" spans="2:8">
      <c r="B37422" s="2" t="s">
        <v>38067</v>
      </c>
      <c r="C37422" s="2">
        <v>15</v>
      </c>
      <c r="D37422" s="2" t="s">
        <v>691</v>
      </c>
      <c r="E37422" s="2"/>
      <c r="F37422" s="2"/>
      <c r="G37422" s="2"/>
      <c r="H37422" s="2"/>
    </row>
    <row r="37423" spans="2:8">
      <c r="B37423" s="2" t="s">
        <v>38068</v>
      </c>
      <c r="C37423" s="2">
        <v>15</v>
      </c>
      <c r="D37423" s="2" t="s">
        <v>691</v>
      </c>
      <c r="E37423" s="2"/>
      <c r="F37423" s="2"/>
      <c r="G37423" s="2"/>
      <c r="H37423" s="2"/>
    </row>
    <row r="37424" spans="2:8">
      <c r="B37424" s="2" t="s">
        <v>38069</v>
      </c>
      <c r="C37424" s="2">
        <v>15</v>
      </c>
      <c r="D37424" s="2" t="s">
        <v>691</v>
      </c>
      <c r="E37424" s="2"/>
      <c r="F37424" s="2"/>
      <c r="G37424" s="2"/>
      <c r="H37424" s="2"/>
    </row>
    <row r="37425" spans="2:8">
      <c r="B37425" s="2" t="s">
        <v>38070</v>
      </c>
      <c r="C37425" s="2">
        <v>28</v>
      </c>
      <c r="D37425" s="2" t="s">
        <v>691</v>
      </c>
      <c r="E37425" s="2"/>
      <c r="F37425" s="2"/>
      <c r="G37425" s="2"/>
      <c r="H37425" s="2"/>
    </row>
    <row r="37426" spans="2:8">
      <c r="B37426" s="2" t="s">
        <v>38071</v>
      </c>
      <c r="C37426" s="2">
        <v>33</v>
      </c>
      <c r="D37426" s="2" t="s">
        <v>691</v>
      </c>
      <c r="E37426" s="2"/>
      <c r="F37426" s="2"/>
      <c r="G37426" s="2"/>
      <c r="H37426" s="2"/>
    </row>
    <row r="37427" spans="2:8">
      <c r="B37427" s="2" t="s">
        <v>38072</v>
      </c>
      <c r="C37427" s="2">
        <v>35</v>
      </c>
      <c r="D37427" s="2" t="s">
        <v>691</v>
      </c>
      <c r="E37427" s="2"/>
      <c r="F37427" s="2"/>
      <c r="G37427" s="2"/>
      <c r="H37427" s="2"/>
    </row>
    <row r="37428" spans="2:8">
      <c r="B37428" s="2" t="s">
        <v>38073</v>
      </c>
      <c r="C37428" s="2">
        <v>36</v>
      </c>
      <c r="D37428" s="2" t="s">
        <v>691</v>
      </c>
      <c r="E37428" s="2"/>
      <c r="F37428" s="2"/>
      <c r="G37428" s="2"/>
      <c r="H37428" s="2"/>
    </row>
    <row r="37429" spans="2:8">
      <c r="B37429" s="2" t="s">
        <v>38074</v>
      </c>
      <c r="C37429" s="2">
        <v>35</v>
      </c>
      <c r="D37429" s="2" t="s">
        <v>691</v>
      </c>
      <c r="E37429" s="2"/>
      <c r="F37429" s="2"/>
      <c r="G37429" s="2"/>
      <c r="H37429" s="2"/>
    </row>
    <row r="37430" spans="2:8">
      <c r="B37430" s="2" t="s">
        <v>38075</v>
      </c>
      <c r="C37430" s="2">
        <v>17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38076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38077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38078</v>
      </c>
      <c r="C37433" s="2">
        <v>18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38079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38080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38081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38082</v>
      </c>
      <c r="C37437" s="2">
        <v>15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38083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38084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38085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38086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38087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38088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38089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38090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38091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38092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38093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38094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38095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38096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38097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38098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38099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38100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38101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38102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38103</v>
      </c>
      <c r="C37458" s="2">
        <v>17</v>
      </c>
      <c r="D37458" s="2" t="s">
        <v>19</v>
      </c>
      <c r="E37458" s="2"/>
      <c r="F37458" s="2"/>
      <c r="G37458" s="2"/>
      <c r="H37458" s="2"/>
    </row>
    <row r="37459" spans="2:8">
      <c r="B37459" s="2" t="s">
        <v>38104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38105</v>
      </c>
      <c r="C37460" s="2">
        <v>35</v>
      </c>
      <c r="D37460" s="2" t="s">
        <v>19</v>
      </c>
      <c r="E37460" s="2"/>
      <c r="F37460" s="2"/>
      <c r="G37460" s="2"/>
      <c r="H37460" s="2"/>
    </row>
    <row r="37461" spans="2:8">
      <c r="B37461" s="2" t="s">
        <v>38106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38107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38108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38109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38110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38111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38112</v>
      </c>
      <c r="C37467" s="2">
        <v>34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38113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38114</v>
      </c>
      <c r="C37469" s="2">
        <v>34</v>
      </c>
      <c r="D37469" s="2" t="s">
        <v>19</v>
      </c>
      <c r="E37469" s="2"/>
      <c r="F37469" s="2"/>
      <c r="G37469" s="2"/>
      <c r="H37469" s="2"/>
    </row>
    <row r="37470" spans="2:8">
      <c r="B37470" s="2" t="s">
        <v>38115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38116</v>
      </c>
      <c r="C37471" s="2">
        <v>12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38117</v>
      </c>
      <c r="C37472" s="2">
        <v>38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38118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38119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38120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38121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38122</v>
      </c>
      <c r="C37477" s="2">
        <v>16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38123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38124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38125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38126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38127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38128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38129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38130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38131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38132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38133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38134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38135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38136</v>
      </c>
      <c r="C37491" s="2">
        <v>38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38137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38138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38139</v>
      </c>
      <c r="C37494" s="2">
        <v>16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38140</v>
      </c>
      <c r="C37495" s="2">
        <v>18</v>
      </c>
      <c r="D37495" s="2" t="s">
        <v>691</v>
      </c>
      <c r="E37495" s="2"/>
      <c r="F37495" s="2"/>
      <c r="G37495" s="2"/>
      <c r="H37495" s="2"/>
    </row>
    <row r="37496" spans="2:8">
      <c r="B37496" s="2" t="s">
        <v>38141</v>
      </c>
      <c r="C37496" s="2">
        <v>20</v>
      </c>
      <c r="D37496" s="2" t="s">
        <v>691</v>
      </c>
      <c r="E37496" s="2"/>
      <c r="F37496" s="2"/>
      <c r="G37496" s="2"/>
      <c r="H37496" s="2"/>
    </row>
    <row r="37497" spans="2:8">
      <c r="B37497" s="2" t="s">
        <v>38142</v>
      </c>
      <c r="C37497" s="2">
        <v>21</v>
      </c>
      <c r="D37497" s="2" t="s">
        <v>691</v>
      </c>
      <c r="E37497" s="2"/>
      <c r="F37497" s="2"/>
      <c r="G37497" s="2"/>
      <c r="H37497" s="2"/>
    </row>
    <row r="37498" spans="2:8">
      <c r="B37498" s="2" t="s">
        <v>38143</v>
      </c>
      <c r="C37498" s="2">
        <v>21</v>
      </c>
      <c r="D37498" s="2" t="s">
        <v>691</v>
      </c>
      <c r="E37498" s="2"/>
      <c r="F37498" s="2"/>
      <c r="G37498" s="2"/>
      <c r="H37498" s="2"/>
    </row>
    <row r="37499" spans="2:8">
      <c r="B37499" s="2" t="s">
        <v>38144</v>
      </c>
      <c r="C37499" s="2">
        <v>21</v>
      </c>
      <c r="D37499" s="2" t="s">
        <v>691</v>
      </c>
      <c r="E37499" s="2"/>
      <c r="F37499" s="2"/>
      <c r="G37499" s="2"/>
      <c r="H37499" s="2"/>
    </row>
    <row r="37500" spans="2:8">
      <c r="B37500" s="2" t="s">
        <v>38145</v>
      </c>
      <c r="C37500" s="2">
        <v>20</v>
      </c>
      <c r="D37500" s="2" t="s">
        <v>691</v>
      </c>
      <c r="E37500" s="2"/>
      <c r="F37500" s="2"/>
      <c r="G37500" s="2"/>
      <c r="H37500" s="2"/>
    </row>
    <row r="37501" spans="2:8">
      <c r="B37501" s="2" t="s">
        <v>38146</v>
      </c>
      <c r="C37501" s="2">
        <v>20</v>
      </c>
      <c r="D37501" s="2" t="s">
        <v>691</v>
      </c>
      <c r="E37501" s="2"/>
      <c r="F37501" s="2"/>
      <c r="G37501" s="2"/>
      <c r="H37501" s="2"/>
    </row>
    <row r="37502" spans="2:8">
      <c r="B37502" s="2" t="s">
        <v>38147</v>
      </c>
      <c r="C37502" s="2">
        <v>19</v>
      </c>
      <c r="D37502" s="2" t="s">
        <v>691</v>
      </c>
      <c r="E37502" s="2"/>
      <c r="F37502" s="2"/>
      <c r="G37502" s="2"/>
      <c r="H37502" s="2"/>
    </row>
    <row r="37503" spans="2:8">
      <c r="B37503" s="2" t="s">
        <v>38148</v>
      </c>
      <c r="C37503" s="2">
        <v>15</v>
      </c>
      <c r="D37503" s="2" t="s">
        <v>691</v>
      </c>
      <c r="E37503" s="2"/>
      <c r="F37503" s="2"/>
      <c r="G37503" s="2"/>
      <c r="H37503" s="2"/>
    </row>
    <row r="37504" spans="2:8">
      <c r="B37504" s="2" t="s">
        <v>38149</v>
      </c>
      <c r="C37504" s="2">
        <v>20</v>
      </c>
      <c r="D37504" s="2" t="s">
        <v>691</v>
      </c>
      <c r="E37504" s="2"/>
      <c r="F37504" s="2"/>
      <c r="G37504" s="2"/>
      <c r="H37504" s="2"/>
    </row>
    <row r="37505" spans="2:8">
      <c r="B37505" s="2" t="s">
        <v>38150</v>
      </c>
      <c r="C37505" s="2">
        <v>20</v>
      </c>
      <c r="D37505" s="2" t="s">
        <v>691</v>
      </c>
      <c r="E37505" s="2"/>
      <c r="F37505" s="2"/>
      <c r="G37505" s="2"/>
      <c r="H37505" s="2"/>
    </row>
    <row r="37506" spans="2:8">
      <c r="B37506" s="2" t="s">
        <v>38151</v>
      </c>
      <c r="C37506" s="2">
        <v>17</v>
      </c>
      <c r="D37506" s="2" t="s">
        <v>691</v>
      </c>
      <c r="E37506" s="2"/>
      <c r="F37506" s="2"/>
      <c r="G37506" s="2"/>
      <c r="H37506" s="2"/>
    </row>
    <row r="37507" spans="2:8">
      <c r="B37507" s="2" t="s">
        <v>38152</v>
      </c>
      <c r="C37507" s="2">
        <v>15</v>
      </c>
      <c r="D37507" s="2" t="s">
        <v>691</v>
      </c>
      <c r="E37507" s="2"/>
      <c r="F37507" s="2"/>
      <c r="G37507" s="2"/>
      <c r="H37507" s="2"/>
    </row>
    <row r="37508" spans="2:8">
      <c r="B37508" s="2" t="s">
        <v>38153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38154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38155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38156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38157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38158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38159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38160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38161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38162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38163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38164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38165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38166</v>
      </c>
      <c r="C37521" s="2">
        <v>10</v>
      </c>
      <c r="D37521" s="2" t="s">
        <v>691</v>
      </c>
      <c r="E37521" s="2"/>
      <c r="F37521" s="2"/>
      <c r="G37521" s="2"/>
      <c r="H37521" s="2"/>
    </row>
    <row r="37522" spans="2:8">
      <c r="B37522" s="2" t="s">
        <v>38167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38168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38169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38170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38171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38172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38173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38174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38175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38176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38177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38178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38179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38180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38181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38182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38183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38184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38185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38186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38187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38188</v>
      </c>
      <c r="C37543" s="2">
        <v>30</v>
      </c>
      <c r="D37543" s="2" t="s">
        <v>691</v>
      </c>
      <c r="E37543" s="2"/>
      <c r="F37543" s="2"/>
      <c r="G37543" s="2"/>
      <c r="H37543" s="2"/>
    </row>
    <row r="37544" spans="2:8">
      <c r="B37544" s="2" t="s">
        <v>38189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38190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38191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38192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38193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38194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38195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38196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38197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38198</v>
      </c>
      <c r="C37553" s="2">
        <v>45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38199</v>
      </c>
      <c r="C37554" s="2">
        <v>45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38200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38201</v>
      </c>
      <c r="C37556" s="2">
        <v>37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38202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38203</v>
      </c>
      <c r="C37558" s="2">
        <v>25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38204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38205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38206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38207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38208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38209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38210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38211</v>
      </c>
      <c r="C37566" s="2">
        <v>39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38212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38213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38214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38215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38216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38217</v>
      </c>
      <c r="C37572" s="2">
        <v>39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38218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38219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38220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38221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38222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38223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38224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38225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38226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38227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38228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38229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38230</v>
      </c>
      <c r="C37585" s="2">
        <v>17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38231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38232</v>
      </c>
      <c r="C37587" s="2">
        <v>40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38233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38234</v>
      </c>
      <c r="C37589" s="2">
        <v>27</v>
      </c>
      <c r="D37589" s="2" t="s">
        <v>691</v>
      </c>
      <c r="E37589" s="2"/>
      <c r="F37589" s="2"/>
      <c r="G37589" s="2"/>
      <c r="H37589" s="2"/>
    </row>
    <row r="37590" spans="2:8">
      <c r="B37590" s="2" t="s">
        <v>38235</v>
      </c>
      <c r="C37590" s="2">
        <v>33</v>
      </c>
      <c r="D37590" s="2" t="s">
        <v>691</v>
      </c>
      <c r="E37590" s="2"/>
      <c r="F37590" s="2"/>
      <c r="G37590" s="2"/>
      <c r="H37590" s="2"/>
    </row>
    <row r="37591" spans="2:8">
      <c r="B37591" s="2" t="s">
        <v>38236</v>
      </c>
      <c r="C37591" s="2">
        <v>33</v>
      </c>
      <c r="D37591" s="2" t="s">
        <v>691</v>
      </c>
      <c r="E37591" s="2"/>
      <c r="F37591" s="2"/>
      <c r="G37591" s="2"/>
      <c r="H37591" s="2"/>
    </row>
    <row r="37592" spans="2:8">
      <c r="B37592" s="2" t="s">
        <v>38237</v>
      </c>
      <c r="C37592" s="2">
        <v>33</v>
      </c>
      <c r="D37592" s="2" t="s">
        <v>691</v>
      </c>
      <c r="E37592" s="2"/>
      <c r="F37592" s="2"/>
      <c r="G37592" s="2"/>
      <c r="H37592" s="2"/>
    </row>
    <row r="37593" spans="2:8">
      <c r="B37593" s="2" t="s">
        <v>38238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38239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38240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38241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38242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38243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38244</v>
      </c>
      <c r="C37599" s="2">
        <v>40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38245</v>
      </c>
      <c r="C37600" s="2">
        <v>40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38246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38247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38248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38249</v>
      </c>
      <c r="C37604" s="2">
        <v>34</v>
      </c>
      <c r="D37604" s="2" t="s">
        <v>691</v>
      </c>
      <c r="E37604" s="2"/>
      <c r="F37604" s="2"/>
      <c r="G37604" s="2"/>
      <c r="H37604" s="2"/>
    </row>
    <row r="37605" spans="2:8">
      <c r="B37605" s="2" t="s">
        <v>38250</v>
      </c>
      <c r="C37605" s="2">
        <v>37</v>
      </c>
      <c r="D37605" s="2" t="s">
        <v>691</v>
      </c>
      <c r="E37605" s="2"/>
      <c r="F37605" s="2"/>
      <c r="G37605" s="2"/>
      <c r="H37605" s="2"/>
    </row>
    <row r="37606" spans="2:8">
      <c r="B37606" s="2" t="s">
        <v>38251</v>
      </c>
      <c r="C37606" s="2">
        <v>37</v>
      </c>
      <c r="D37606" s="2" t="s">
        <v>691</v>
      </c>
      <c r="E37606" s="2"/>
      <c r="F37606" s="2"/>
      <c r="G37606" s="2"/>
      <c r="H37606" s="2"/>
    </row>
    <row r="37607" spans="2:8">
      <c r="B37607" s="2" t="s">
        <v>38252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38253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38254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38255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38256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38257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38258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38259</v>
      </c>
      <c r="C37614" s="2">
        <v>20</v>
      </c>
      <c r="D37614" s="2" t="s">
        <v>691</v>
      </c>
      <c r="E37614" s="2"/>
      <c r="F37614" s="2"/>
      <c r="G37614" s="2"/>
      <c r="H37614" s="2"/>
    </row>
    <row r="37615" spans="2:8">
      <c r="B37615" s="2" t="s">
        <v>38260</v>
      </c>
      <c r="C37615" s="2">
        <v>20</v>
      </c>
      <c r="D37615" s="2" t="s">
        <v>691</v>
      </c>
      <c r="E37615" s="2"/>
      <c r="F37615" s="2"/>
      <c r="G37615" s="2"/>
      <c r="H37615" s="2"/>
    </row>
    <row r="37616" spans="2:8">
      <c r="B37616" s="2" t="s">
        <v>38261</v>
      </c>
      <c r="C37616" s="2">
        <v>21</v>
      </c>
      <c r="D37616" s="2" t="s">
        <v>691</v>
      </c>
      <c r="E37616" s="2"/>
      <c r="F37616" s="2"/>
      <c r="G37616" s="2"/>
      <c r="H37616" s="2"/>
    </row>
    <row r="37617" spans="2:8">
      <c r="B37617" s="2" t="s">
        <v>38262</v>
      </c>
      <c r="C37617" s="2">
        <v>29</v>
      </c>
      <c r="D37617" s="2" t="s">
        <v>691</v>
      </c>
      <c r="E37617" s="2"/>
      <c r="F37617" s="2"/>
      <c r="G37617" s="2"/>
      <c r="H37617" s="2"/>
    </row>
    <row r="37618" spans="2:8">
      <c r="B37618" s="2" t="s">
        <v>38263</v>
      </c>
      <c r="C37618" s="2">
        <v>38</v>
      </c>
      <c r="D37618" s="2" t="s">
        <v>691</v>
      </c>
      <c r="E37618" s="2"/>
      <c r="F37618" s="2"/>
      <c r="G37618" s="2"/>
      <c r="H37618" s="2"/>
    </row>
    <row r="37619" spans="2:8">
      <c r="B37619" s="2" t="s">
        <v>38264</v>
      </c>
      <c r="C37619" s="2">
        <v>37</v>
      </c>
      <c r="D37619" s="2" t="s">
        <v>691</v>
      </c>
      <c r="E37619" s="2"/>
      <c r="F37619" s="2"/>
      <c r="G37619" s="2"/>
      <c r="H37619" s="2"/>
    </row>
    <row r="37620" spans="2:8">
      <c r="B37620" s="2" t="s">
        <v>38265</v>
      </c>
      <c r="C37620" s="2">
        <v>38</v>
      </c>
      <c r="D37620" s="2" t="s">
        <v>691</v>
      </c>
      <c r="E37620" s="2"/>
      <c r="F37620" s="2"/>
      <c r="G37620" s="2"/>
      <c r="H37620" s="2"/>
    </row>
    <row r="37621" spans="2:8">
      <c r="B37621" s="2" t="s">
        <v>38266</v>
      </c>
      <c r="C37621" s="2">
        <v>39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38267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38268</v>
      </c>
      <c r="C37623" s="2">
        <v>37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38269</v>
      </c>
      <c r="C37624" s="2">
        <v>37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38270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38271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38272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38273</v>
      </c>
      <c r="C37628" s="2">
        <v>15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38274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38275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38276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38277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38278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38279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38280</v>
      </c>
      <c r="C37635" s="2">
        <v>11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38281</v>
      </c>
      <c r="C37636" s="2">
        <v>12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38282</v>
      </c>
      <c r="C37637" s="2">
        <v>12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38283</v>
      </c>
      <c r="C37638" s="2">
        <v>11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38284</v>
      </c>
      <c r="C37639" s="2">
        <v>12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38285</v>
      </c>
      <c r="C37640" s="2">
        <v>12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38286</v>
      </c>
      <c r="C37641" s="2">
        <v>12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38287</v>
      </c>
      <c r="C37642" s="2">
        <v>12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38288</v>
      </c>
      <c r="C37643" s="2">
        <v>13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38289</v>
      </c>
      <c r="C37644" s="2">
        <v>13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38290</v>
      </c>
      <c r="C37645" s="2">
        <v>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38291</v>
      </c>
      <c r="C37646" s="2">
        <v>22</v>
      </c>
      <c r="D37646" s="2" t="s">
        <v>691</v>
      </c>
      <c r="E37646" s="2"/>
      <c r="F37646" s="2"/>
      <c r="G37646" s="2"/>
      <c r="H37646" s="2"/>
    </row>
    <row r="37647" spans="2:8">
      <c r="B37647" s="2" t="s">
        <v>38292</v>
      </c>
      <c r="C37647" s="2">
        <v>25</v>
      </c>
      <c r="D37647" s="2" t="s">
        <v>691</v>
      </c>
      <c r="E37647" s="2"/>
      <c r="F37647" s="2"/>
      <c r="G37647" s="2"/>
      <c r="H37647" s="2"/>
    </row>
    <row r="37648" spans="2:8">
      <c r="B37648" s="2" t="s">
        <v>38293</v>
      </c>
      <c r="C37648" s="2">
        <v>24</v>
      </c>
      <c r="D37648" s="2" t="s">
        <v>691</v>
      </c>
      <c r="E37648" s="2"/>
      <c r="F37648" s="2"/>
      <c r="G37648" s="2"/>
      <c r="H37648" s="2"/>
    </row>
    <row r="37649" spans="2:8">
      <c r="B37649" s="2" t="s">
        <v>38294</v>
      </c>
      <c r="C37649" s="2">
        <v>26</v>
      </c>
      <c r="D37649" s="2" t="s">
        <v>691</v>
      </c>
      <c r="E37649" s="2"/>
      <c r="F37649" s="2"/>
      <c r="G37649" s="2"/>
      <c r="H37649" s="2"/>
    </row>
    <row r="37650" spans="2:8">
      <c r="B37650" s="2" t="s">
        <v>38295</v>
      </c>
      <c r="C37650" s="2">
        <v>28</v>
      </c>
      <c r="D37650" s="2" t="s">
        <v>691</v>
      </c>
      <c r="E37650" s="2"/>
      <c r="F37650" s="2"/>
      <c r="G37650" s="2"/>
      <c r="H37650" s="2"/>
    </row>
    <row r="37651" spans="2:8">
      <c r="B37651" s="2" t="s">
        <v>38296</v>
      </c>
      <c r="C37651" s="2">
        <v>28</v>
      </c>
      <c r="D37651" s="2" t="s">
        <v>691</v>
      </c>
      <c r="E37651" s="2"/>
      <c r="F37651" s="2"/>
      <c r="G37651" s="2"/>
      <c r="H37651" s="2"/>
    </row>
    <row r="37652" spans="2:8">
      <c r="B37652" s="2" t="s">
        <v>38297</v>
      </c>
      <c r="C37652" s="2">
        <v>28</v>
      </c>
      <c r="D37652" s="2" t="s">
        <v>691</v>
      </c>
      <c r="E37652" s="2"/>
      <c r="F37652" s="2"/>
      <c r="G37652" s="2"/>
      <c r="H37652" s="2"/>
    </row>
    <row r="37653" spans="2:8">
      <c r="B37653" s="2" t="s">
        <v>38298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38299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38300</v>
      </c>
      <c r="C37655" s="2">
        <v>34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38301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38302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38303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38304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38305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38306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38307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38308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38309</v>
      </c>
      <c r="C37664" s="2">
        <v>17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38310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38311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38312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38313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38314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38315</v>
      </c>
      <c r="C37670" s="2">
        <v>17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38316</v>
      </c>
      <c r="C37671" s="2">
        <v>37</v>
      </c>
      <c r="D37671" s="2" t="s">
        <v>691</v>
      </c>
      <c r="E37671" s="2"/>
      <c r="F37671" s="2"/>
      <c r="G37671" s="2"/>
      <c r="H37671" s="2"/>
    </row>
    <row r="37672" spans="2:8">
      <c r="B37672" s="2" t="s">
        <v>38317</v>
      </c>
      <c r="C37672" s="2">
        <v>37</v>
      </c>
      <c r="D37672" s="2" t="s">
        <v>691</v>
      </c>
      <c r="E37672" s="2"/>
      <c r="F37672" s="2"/>
      <c r="G37672" s="2"/>
      <c r="H37672" s="2"/>
    </row>
    <row r="37673" spans="2:8">
      <c r="B37673" s="2" t="s">
        <v>38318</v>
      </c>
      <c r="C37673" s="2">
        <v>36</v>
      </c>
      <c r="D37673" s="2" t="s">
        <v>691</v>
      </c>
      <c r="E37673" s="2"/>
      <c r="F37673" s="2"/>
      <c r="G37673" s="2"/>
      <c r="H37673" s="2"/>
    </row>
    <row r="37674" spans="2:8">
      <c r="B37674" s="2" t="s">
        <v>38319</v>
      </c>
      <c r="C37674" s="2">
        <v>36</v>
      </c>
      <c r="D37674" s="2" t="s">
        <v>691</v>
      </c>
      <c r="E37674" s="2"/>
      <c r="F37674" s="2"/>
      <c r="G37674" s="2"/>
      <c r="H37674" s="2"/>
    </row>
    <row r="37675" spans="2:8">
      <c r="B37675" s="2" t="s">
        <v>38320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38321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38322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38323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38324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38325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38326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38327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38328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38329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38330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38331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38332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38333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38334</v>
      </c>
      <c r="C37689" s="2">
        <v>12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38335</v>
      </c>
      <c r="C37690" s="2">
        <v>37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38336</v>
      </c>
      <c r="C37691" s="2">
        <v>37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38337</v>
      </c>
      <c r="C37692" s="2">
        <v>35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38338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38339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38340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38341</v>
      </c>
      <c r="C37696" s="2">
        <v>11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38342</v>
      </c>
      <c r="C37697" s="2">
        <v>29</v>
      </c>
      <c r="D37697" s="2" t="s">
        <v>691</v>
      </c>
      <c r="E37697" s="2"/>
      <c r="F37697" s="2"/>
      <c r="G37697" s="2"/>
      <c r="H37697" s="2"/>
    </row>
    <row r="37698" spans="2:8">
      <c r="B37698" s="2" t="s">
        <v>38343</v>
      </c>
      <c r="C37698" s="2">
        <v>32</v>
      </c>
      <c r="D37698" s="2" t="s">
        <v>691</v>
      </c>
      <c r="E37698" s="2"/>
      <c r="F37698" s="2"/>
      <c r="G37698" s="2"/>
      <c r="H37698" s="2"/>
    </row>
    <row r="37699" spans="2:8">
      <c r="B37699" s="2" t="s">
        <v>38344</v>
      </c>
      <c r="C37699" s="2">
        <v>30</v>
      </c>
      <c r="D37699" s="2" t="s">
        <v>691</v>
      </c>
      <c r="E37699" s="2"/>
      <c r="F37699" s="2"/>
      <c r="G37699" s="2"/>
      <c r="H37699" s="2"/>
    </row>
    <row r="37700" spans="2:8">
      <c r="B37700" s="2" t="s">
        <v>38345</v>
      </c>
      <c r="C37700" s="2">
        <v>27</v>
      </c>
      <c r="D37700" s="2" t="s">
        <v>691</v>
      </c>
      <c r="E37700" s="2"/>
      <c r="F37700" s="2"/>
      <c r="G37700" s="2"/>
      <c r="H37700" s="2"/>
    </row>
    <row r="37701" spans="2:8">
      <c r="B37701" s="2" t="s">
        <v>38346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38347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38348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38349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38350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38351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38352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38353</v>
      </c>
      <c r="C37708" s="2">
        <v>18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38354</v>
      </c>
      <c r="C37709" s="2">
        <v>17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38355</v>
      </c>
      <c r="C37710" s="2">
        <v>13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38356</v>
      </c>
      <c r="C37711" s="2">
        <v>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38357</v>
      </c>
      <c r="C37712" s="2">
        <v>26</v>
      </c>
      <c r="D37712" s="2" t="s">
        <v>691</v>
      </c>
      <c r="E37712" s="2"/>
      <c r="F37712" s="2"/>
      <c r="G37712" s="2"/>
      <c r="H37712" s="2"/>
    </row>
    <row r="37713" spans="2:8">
      <c r="B37713" s="2" t="s">
        <v>38358</v>
      </c>
      <c r="C37713" s="2">
        <v>31</v>
      </c>
      <c r="D37713" s="2" t="s">
        <v>691</v>
      </c>
      <c r="E37713" s="2"/>
      <c r="F37713" s="2"/>
      <c r="G37713" s="2"/>
      <c r="H37713" s="2"/>
    </row>
    <row r="37714" spans="2:8">
      <c r="B37714" s="2" t="s">
        <v>38359</v>
      </c>
      <c r="C37714" s="2">
        <v>32</v>
      </c>
      <c r="D37714" s="2" t="s">
        <v>691</v>
      </c>
      <c r="E37714" s="2"/>
      <c r="F37714" s="2"/>
      <c r="G37714" s="2"/>
      <c r="H37714" s="2"/>
    </row>
    <row r="37715" spans="2:8">
      <c r="B37715" s="2" t="s">
        <v>38360</v>
      </c>
      <c r="C37715" s="2">
        <v>32</v>
      </c>
      <c r="D37715" s="2" t="s">
        <v>691</v>
      </c>
      <c r="E37715" s="2"/>
      <c r="F37715" s="2"/>
      <c r="G37715" s="2"/>
      <c r="H37715" s="2"/>
    </row>
    <row r="37716" spans="2:8">
      <c r="B37716" s="2" t="s">
        <v>38361</v>
      </c>
      <c r="C37716" s="2">
        <v>32</v>
      </c>
      <c r="D37716" s="2" t="s">
        <v>691</v>
      </c>
      <c r="E37716" s="2"/>
      <c r="F37716" s="2"/>
      <c r="G37716" s="2"/>
      <c r="H37716" s="2"/>
    </row>
    <row r="37717" spans="2:8">
      <c r="B37717" s="2" t="s">
        <v>38362</v>
      </c>
      <c r="C37717" s="2">
        <v>33</v>
      </c>
      <c r="D37717" s="2" t="s">
        <v>691</v>
      </c>
      <c r="E37717" s="2"/>
      <c r="F37717" s="2"/>
      <c r="G37717" s="2"/>
      <c r="H37717" s="2"/>
    </row>
    <row r="37718" spans="2:8">
      <c r="B37718" s="2" t="s">
        <v>38363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38364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38365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38366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38367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38368</v>
      </c>
      <c r="C37723" s="2">
        <v>15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38369</v>
      </c>
      <c r="C37724" s="2">
        <v>37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38370</v>
      </c>
      <c r="C37725" s="2">
        <v>39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38371</v>
      </c>
      <c r="C37726" s="2">
        <v>38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38372</v>
      </c>
      <c r="C37727" s="2">
        <v>35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38373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38374</v>
      </c>
      <c r="C37729" s="2">
        <v>38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38375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38376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38377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38378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38379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38380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38381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38382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38383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38384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38385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38386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38387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38388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38389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38390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38391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38392</v>
      </c>
      <c r="C37747" s="2">
        <v>37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38393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38394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38395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38396</v>
      </c>
      <c r="C37751" s="2">
        <v>11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38397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38398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38399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38400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38401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38402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38403</v>
      </c>
      <c r="C37758" s="2">
        <v>11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38404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38405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38406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38407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38408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38409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38410</v>
      </c>
      <c r="C37765" s="2">
        <v>17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38411</v>
      </c>
      <c r="C37766" s="2">
        <v>26</v>
      </c>
      <c r="D37766" s="2" t="s">
        <v>691</v>
      </c>
      <c r="E37766" s="2"/>
      <c r="F37766" s="2"/>
      <c r="G37766" s="2"/>
      <c r="H37766" s="2"/>
    </row>
    <row r="37767" spans="2:8">
      <c r="B37767" s="2" t="s">
        <v>38412</v>
      </c>
      <c r="C37767" s="2">
        <v>29</v>
      </c>
      <c r="D37767" s="2" t="s">
        <v>691</v>
      </c>
      <c r="E37767" s="2"/>
      <c r="F37767" s="2"/>
      <c r="G37767" s="2"/>
      <c r="H37767" s="2"/>
    </row>
    <row r="37768" spans="2:8">
      <c r="B37768" s="2" t="s">
        <v>38413</v>
      </c>
      <c r="C37768" s="2">
        <v>27</v>
      </c>
      <c r="D37768" s="2" t="s">
        <v>691</v>
      </c>
      <c r="E37768" s="2"/>
      <c r="F37768" s="2"/>
      <c r="G37768" s="2"/>
      <c r="H37768" s="2"/>
    </row>
    <row r="37769" spans="2:8">
      <c r="B37769" s="2" t="s">
        <v>38414</v>
      </c>
      <c r="C37769" s="2">
        <v>17</v>
      </c>
      <c r="D37769" s="2" t="s">
        <v>691</v>
      </c>
      <c r="E37769" s="2"/>
      <c r="F37769" s="2"/>
      <c r="G37769" s="2"/>
      <c r="H37769" s="2"/>
    </row>
    <row r="37770" spans="2:8">
      <c r="B37770" s="2" t="s">
        <v>38415</v>
      </c>
      <c r="C37770" s="2">
        <v>29</v>
      </c>
      <c r="D37770" s="2" t="s">
        <v>691</v>
      </c>
      <c r="E37770" s="2"/>
      <c r="F37770" s="2"/>
      <c r="G37770" s="2"/>
      <c r="H37770" s="2"/>
    </row>
    <row r="37771" spans="2:8">
      <c r="B37771" s="2" t="s">
        <v>38416</v>
      </c>
      <c r="C37771" s="2">
        <v>39</v>
      </c>
      <c r="D37771" s="2" t="s">
        <v>691</v>
      </c>
      <c r="E37771" s="2"/>
      <c r="F37771" s="2"/>
      <c r="G37771" s="2"/>
      <c r="H37771" s="2"/>
    </row>
    <row r="37772" spans="2:8">
      <c r="B37772" s="2" t="s">
        <v>38417</v>
      </c>
      <c r="C37772" s="2">
        <v>43</v>
      </c>
      <c r="D37772" s="2" t="s">
        <v>691</v>
      </c>
      <c r="E37772" s="2"/>
      <c r="F37772" s="2"/>
      <c r="G37772" s="2"/>
      <c r="H37772" s="2"/>
    </row>
    <row r="37773" spans="2:8">
      <c r="B37773" s="2" t="s">
        <v>38418</v>
      </c>
      <c r="C37773" s="2">
        <v>42</v>
      </c>
      <c r="D37773" s="2" t="s">
        <v>691</v>
      </c>
      <c r="E37773" s="2"/>
      <c r="F37773" s="2"/>
      <c r="G37773" s="2"/>
      <c r="H37773" s="2"/>
    </row>
    <row r="37774" spans="2:8">
      <c r="B37774" s="2" t="s">
        <v>38419</v>
      </c>
      <c r="C37774" s="2">
        <v>29</v>
      </c>
      <c r="D37774" s="2" t="s">
        <v>691</v>
      </c>
      <c r="E37774" s="2"/>
      <c r="F37774" s="2"/>
      <c r="G37774" s="2"/>
      <c r="H37774" s="2"/>
    </row>
    <row r="37775" spans="2:8">
      <c r="B37775" s="2" t="s">
        <v>38420</v>
      </c>
      <c r="C37775" s="2">
        <v>33</v>
      </c>
      <c r="D37775" s="2" t="s">
        <v>691</v>
      </c>
      <c r="E37775" s="2"/>
      <c r="F37775" s="2"/>
      <c r="G37775" s="2"/>
      <c r="H37775" s="2"/>
    </row>
    <row r="37776" spans="2:8">
      <c r="B37776" s="2" t="s">
        <v>38421</v>
      </c>
      <c r="C37776" s="2">
        <v>33</v>
      </c>
      <c r="D37776" s="2" t="s">
        <v>691</v>
      </c>
      <c r="E37776" s="2"/>
      <c r="F37776" s="2"/>
      <c r="G37776" s="2"/>
      <c r="H37776" s="2"/>
    </row>
    <row r="37777" spans="2:8">
      <c r="B37777" s="2" t="s">
        <v>38422</v>
      </c>
      <c r="C37777" s="2">
        <v>34</v>
      </c>
      <c r="D37777" s="2" t="s">
        <v>691</v>
      </c>
      <c r="E37777" s="2"/>
      <c r="F37777" s="2"/>
      <c r="G37777" s="2"/>
      <c r="H37777" s="2"/>
    </row>
    <row r="37778" spans="2:8">
      <c r="B37778" s="2" t="s">
        <v>38423</v>
      </c>
      <c r="C37778" s="2">
        <v>33</v>
      </c>
      <c r="D37778" s="2" t="s">
        <v>691</v>
      </c>
      <c r="E37778" s="2"/>
      <c r="F37778" s="2"/>
      <c r="G37778" s="2"/>
      <c r="H37778" s="2"/>
    </row>
    <row r="37779" spans="2:8">
      <c r="B37779" s="2" t="s">
        <v>38424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38425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38426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38427</v>
      </c>
      <c r="C37782" s="2">
        <v>16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38428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38429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38430</v>
      </c>
      <c r="C37785" s="2">
        <v>13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38431</v>
      </c>
      <c r="C37786" s="2">
        <v>12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38432</v>
      </c>
      <c r="C37787" s="2">
        <v>12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38433</v>
      </c>
      <c r="C37788" s="2">
        <v>16</v>
      </c>
      <c r="D37788" s="2" t="s">
        <v>691</v>
      </c>
      <c r="E37788" s="2"/>
      <c r="F37788" s="2"/>
      <c r="G37788" s="2"/>
      <c r="H37788" s="2"/>
    </row>
    <row r="37789" spans="2:8">
      <c r="B37789" s="2" t="s">
        <v>38434</v>
      </c>
      <c r="C37789" s="2">
        <v>18</v>
      </c>
      <c r="D37789" s="2" t="s">
        <v>691</v>
      </c>
      <c r="E37789" s="2"/>
      <c r="F37789" s="2"/>
      <c r="G37789" s="2"/>
      <c r="H37789" s="2"/>
    </row>
    <row r="37790" spans="2:8">
      <c r="B37790" s="2" t="s">
        <v>38435</v>
      </c>
      <c r="C37790" s="2">
        <v>19</v>
      </c>
      <c r="D37790" s="2" t="s">
        <v>691</v>
      </c>
      <c r="E37790" s="2"/>
      <c r="F37790" s="2"/>
      <c r="G37790" s="2"/>
      <c r="H37790" s="2"/>
    </row>
    <row r="37791" spans="2:8">
      <c r="B37791" s="2" t="s">
        <v>38436</v>
      </c>
      <c r="C37791" s="2">
        <v>20</v>
      </c>
      <c r="D37791" s="2" t="s">
        <v>691</v>
      </c>
      <c r="E37791" s="2"/>
      <c r="F37791" s="2"/>
      <c r="G37791" s="2"/>
      <c r="H37791" s="2"/>
    </row>
    <row r="37792" spans="2:8">
      <c r="B37792" s="2" t="s">
        <v>38437</v>
      </c>
      <c r="C37792" s="2">
        <v>21</v>
      </c>
      <c r="D37792" s="2" t="s">
        <v>691</v>
      </c>
      <c r="E37792" s="2"/>
      <c r="F37792" s="2"/>
      <c r="G37792" s="2"/>
      <c r="H37792" s="2"/>
    </row>
    <row r="37793" spans="2:8">
      <c r="B37793" s="2" t="s">
        <v>38438</v>
      </c>
      <c r="C37793" s="2">
        <v>22</v>
      </c>
      <c r="D37793" s="2" t="s">
        <v>691</v>
      </c>
      <c r="E37793" s="2"/>
      <c r="F37793" s="2"/>
      <c r="G37793" s="2"/>
      <c r="H37793" s="2"/>
    </row>
    <row r="37794" spans="2:8">
      <c r="B37794" s="2" t="s">
        <v>38439</v>
      </c>
      <c r="C37794" s="2">
        <v>22</v>
      </c>
      <c r="D37794" s="2" t="s">
        <v>691</v>
      </c>
      <c r="E37794" s="2"/>
      <c r="F37794" s="2"/>
      <c r="G37794" s="2"/>
      <c r="H37794" s="2"/>
    </row>
    <row r="37795" spans="2:8">
      <c r="B37795" s="2" t="s">
        <v>38440</v>
      </c>
      <c r="C37795" s="2">
        <v>22</v>
      </c>
      <c r="D37795" s="2" t="s">
        <v>691</v>
      </c>
      <c r="E37795" s="2"/>
      <c r="F37795" s="2"/>
      <c r="G37795" s="2"/>
      <c r="H37795" s="2"/>
    </row>
    <row r="37796" spans="2:8">
      <c r="B37796" s="2" t="s">
        <v>38441</v>
      </c>
      <c r="C37796" s="2">
        <v>22</v>
      </c>
      <c r="D37796" s="2" t="s">
        <v>691</v>
      </c>
      <c r="E37796" s="2"/>
      <c r="F37796" s="2"/>
      <c r="G37796" s="2"/>
      <c r="H37796" s="2"/>
    </row>
    <row r="37797" spans="2:8">
      <c r="B37797" s="2" t="s">
        <v>38442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38443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38444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38445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38446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38447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38448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38449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38450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38451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38452</v>
      </c>
      <c r="C37807" s="2">
        <v>13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38453</v>
      </c>
      <c r="C37808" s="2">
        <v>20</v>
      </c>
      <c r="D37808" s="2" t="s">
        <v>691</v>
      </c>
      <c r="E37808" s="2"/>
      <c r="F37808" s="2"/>
      <c r="G37808" s="2"/>
      <c r="H37808" s="2"/>
    </row>
    <row r="37809" spans="2:8">
      <c r="B37809" s="2" t="s">
        <v>38454</v>
      </c>
      <c r="C37809" s="2">
        <v>40</v>
      </c>
      <c r="D37809" s="2" t="s">
        <v>691</v>
      </c>
      <c r="E37809" s="2"/>
      <c r="F37809" s="2"/>
      <c r="G37809" s="2"/>
      <c r="H37809" s="2"/>
    </row>
    <row r="37810" spans="2:8">
      <c r="B37810" s="2" t="s">
        <v>38455</v>
      </c>
      <c r="C37810" s="2">
        <v>49</v>
      </c>
      <c r="D37810" s="2" t="s">
        <v>691</v>
      </c>
      <c r="E37810" s="2"/>
      <c r="F37810" s="2"/>
      <c r="G37810" s="2"/>
      <c r="H37810" s="2"/>
    </row>
    <row r="37811" spans="2:8">
      <c r="B37811" s="2" t="s">
        <v>38456</v>
      </c>
      <c r="C37811" s="2">
        <v>30</v>
      </c>
      <c r="D37811" s="2" t="s">
        <v>691</v>
      </c>
      <c r="E37811" s="2"/>
      <c r="F37811" s="2"/>
      <c r="G37811" s="2"/>
      <c r="H37811" s="2"/>
    </row>
    <row r="37812" spans="2:8">
      <c r="B37812" s="2" t="s">
        <v>38457</v>
      </c>
      <c r="C37812" s="2">
        <v>31</v>
      </c>
      <c r="D37812" s="2" t="s">
        <v>691</v>
      </c>
      <c r="E37812" s="2"/>
      <c r="F37812" s="2"/>
      <c r="G37812" s="2"/>
      <c r="H37812" s="2"/>
    </row>
    <row r="37813" spans="2:8">
      <c r="B37813" s="2" t="s">
        <v>38458</v>
      </c>
      <c r="C37813" s="2">
        <v>29</v>
      </c>
      <c r="D37813" s="2" t="s">
        <v>691</v>
      </c>
      <c r="E37813" s="2"/>
      <c r="F37813" s="2"/>
      <c r="G37813" s="2"/>
      <c r="H37813" s="2"/>
    </row>
    <row r="37814" spans="2:8">
      <c r="B37814" s="2" t="s">
        <v>38459</v>
      </c>
      <c r="C37814" s="2">
        <v>29</v>
      </c>
      <c r="D37814" s="2" t="s">
        <v>691</v>
      </c>
      <c r="E37814" s="2"/>
      <c r="F37814" s="2"/>
      <c r="G37814" s="2"/>
      <c r="H37814" s="2"/>
    </row>
    <row r="37815" spans="2:8">
      <c r="B37815" s="2" t="s">
        <v>38460</v>
      </c>
      <c r="C37815" s="2">
        <v>29</v>
      </c>
      <c r="D37815" s="2" t="s">
        <v>691</v>
      </c>
      <c r="E37815" s="2"/>
      <c r="F37815" s="2"/>
      <c r="G37815" s="2"/>
      <c r="H37815" s="2"/>
    </row>
    <row r="37816" spans="2:8">
      <c r="B37816" s="2" t="s">
        <v>38461</v>
      </c>
      <c r="C37816" s="2">
        <v>22</v>
      </c>
      <c r="D37816" s="2" t="s">
        <v>691</v>
      </c>
      <c r="E37816" s="2"/>
      <c r="F37816" s="2"/>
      <c r="G37816" s="2"/>
      <c r="H37816" s="2"/>
    </row>
    <row r="37817" spans="2:8">
      <c r="B37817" s="2" t="s">
        <v>38462</v>
      </c>
      <c r="C37817" s="2">
        <v>27</v>
      </c>
      <c r="D37817" s="2" t="s">
        <v>691</v>
      </c>
      <c r="E37817" s="2"/>
      <c r="F37817" s="2"/>
      <c r="G37817" s="2"/>
      <c r="H37817" s="2"/>
    </row>
    <row r="37818" spans="2:8">
      <c r="B37818" s="2" t="s">
        <v>38463</v>
      </c>
      <c r="C37818" s="2">
        <v>29</v>
      </c>
      <c r="D37818" s="2" t="s">
        <v>691</v>
      </c>
      <c r="E37818" s="2"/>
      <c r="F37818" s="2"/>
      <c r="G37818" s="2"/>
      <c r="H37818" s="2"/>
    </row>
    <row r="37819" spans="2:8">
      <c r="B37819" s="2" t="s">
        <v>38464</v>
      </c>
      <c r="C37819" s="2">
        <v>30</v>
      </c>
      <c r="D37819" s="2" t="s">
        <v>691</v>
      </c>
      <c r="E37819" s="2"/>
      <c r="F37819" s="2"/>
      <c r="G37819" s="2"/>
      <c r="H37819" s="2"/>
    </row>
    <row r="37820" spans="2:8">
      <c r="B37820" s="2" t="s">
        <v>38465</v>
      </c>
      <c r="C37820" s="2">
        <v>31</v>
      </c>
      <c r="D37820" s="2" t="s">
        <v>691</v>
      </c>
      <c r="E37820" s="2"/>
      <c r="F37820" s="2"/>
      <c r="G37820" s="2"/>
      <c r="H37820" s="2"/>
    </row>
    <row r="37821" spans="2:8">
      <c r="B37821" s="2" t="s">
        <v>38466</v>
      </c>
      <c r="C37821" s="2">
        <v>29</v>
      </c>
      <c r="D37821" s="2" t="s">
        <v>691</v>
      </c>
      <c r="E37821" s="2"/>
      <c r="F37821" s="2"/>
      <c r="G37821" s="2"/>
      <c r="H37821" s="2"/>
    </row>
    <row r="37822" spans="2:8">
      <c r="B37822" s="2" t="s">
        <v>38467</v>
      </c>
      <c r="C37822" s="2">
        <v>34</v>
      </c>
      <c r="D37822" s="2" t="s">
        <v>691</v>
      </c>
      <c r="E37822" s="2"/>
      <c r="F37822" s="2"/>
      <c r="G37822" s="2"/>
      <c r="H37822" s="2"/>
    </row>
    <row r="37823" spans="2:8">
      <c r="B37823" s="2" t="s">
        <v>38468</v>
      </c>
      <c r="C37823" s="2">
        <v>40</v>
      </c>
      <c r="D37823" s="2" t="s">
        <v>691</v>
      </c>
      <c r="E37823" s="2"/>
      <c r="F37823" s="2"/>
      <c r="G37823" s="2"/>
      <c r="H37823" s="2"/>
    </row>
    <row r="37824" spans="2:8">
      <c r="B37824" s="2" t="s">
        <v>38469</v>
      </c>
      <c r="C37824" s="2">
        <v>42</v>
      </c>
      <c r="D37824" s="2" t="s">
        <v>691</v>
      </c>
      <c r="E37824" s="2"/>
      <c r="F37824" s="2"/>
      <c r="G37824" s="2"/>
      <c r="H37824" s="2"/>
    </row>
    <row r="37825" spans="2:8">
      <c r="B37825" s="2" t="s">
        <v>38470</v>
      </c>
      <c r="C37825" s="2">
        <v>44</v>
      </c>
      <c r="D37825" s="2" t="s">
        <v>691</v>
      </c>
      <c r="E37825" s="2"/>
      <c r="F37825" s="2"/>
      <c r="G37825" s="2"/>
      <c r="H37825" s="2"/>
    </row>
    <row r="37826" spans="2:8">
      <c r="B37826" s="2" t="s">
        <v>38471</v>
      </c>
      <c r="C37826" s="2">
        <v>21</v>
      </c>
      <c r="D37826" s="2" t="s">
        <v>691</v>
      </c>
      <c r="E37826" s="2"/>
      <c r="F37826" s="2"/>
      <c r="G37826" s="2"/>
      <c r="H37826" s="2"/>
    </row>
    <row r="37827" spans="2:8">
      <c r="B37827" s="2" t="s">
        <v>38472</v>
      </c>
      <c r="C37827" s="2">
        <v>29</v>
      </c>
      <c r="D37827" s="2" t="s">
        <v>691</v>
      </c>
      <c r="E37827" s="2"/>
      <c r="F37827" s="2"/>
      <c r="G37827" s="2"/>
      <c r="H37827" s="2"/>
    </row>
    <row r="37828" spans="2:8">
      <c r="B37828" s="2" t="s">
        <v>38473</v>
      </c>
      <c r="C37828" s="2">
        <v>30</v>
      </c>
      <c r="D37828" s="2" t="s">
        <v>691</v>
      </c>
      <c r="E37828" s="2"/>
      <c r="F37828" s="2"/>
      <c r="G37828" s="2"/>
      <c r="H37828" s="2"/>
    </row>
    <row r="37829" spans="2:8">
      <c r="B37829" s="2" t="s">
        <v>38474</v>
      </c>
      <c r="C37829" s="2">
        <v>33</v>
      </c>
      <c r="D37829" s="2" t="s">
        <v>691</v>
      </c>
      <c r="E37829" s="2"/>
      <c r="F37829" s="2"/>
      <c r="G37829" s="2"/>
      <c r="H37829" s="2"/>
    </row>
    <row r="37830" spans="2:8">
      <c r="B37830" s="2" t="s">
        <v>38475</v>
      </c>
      <c r="C37830" s="2">
        <v>32</v>
      </c>
      <c r="D37830" s="2" t="s">
        <v>691</v>
      </c>
      <c r="E37830" s="2"/>
      <c r="F37830" s="2"/>
      <c r="G37830" s="2"/>
      <c r="H37830" s="2"/>
    </row>
    <row r="37831" spans="2:8">
      <c r="B37831" s="2" t="s">
        <v>38476</v>
      </c>
      <c r="C37831" s="2">
        <v>29</v>
      </c>
      <c r="D37831" s="2" t="s">
        <v>691</v>
      </c>
      <c r="E37831" s="2"/>
      <c r="F37831" s="2"/>
      <c r="G37831" s="2"/>
      <c r="H37831" s="2"/>
    </row>
    <row r="37832" spans="2:8">
      <c r="B37832" s="2" t="s">
        <v>38477</v>
      </c>
      <c r="C37832" s="2">
        <v>29</v>
      </c>
      <c r="D37832" s="2" t="s">
        <v>691</v>
      </c>
      <c r="E37832" s="2"/>
      <c r="F37832" s="2"/>
      <c r="G37832" s="2"/>
      <c r="H37832" s="2"/>
    </row>
    <row r="37833" spans="2:8">
      <c r="B37833" s="2" t="s">
        <v>38478</v>
      </c>
      <c r="C37833" s="2">
        <v>33</v>
      </c>
      <c r="D37833" s="2" t="s">
        <v>691</v>
      </c>
      <c r="E37833" s="2"/>
      <c r="F37833" s="2"/>
      <c r="G37833" s="2"/>
      <c r="H37833" s="2"/>
    </row>
    <row r="37834" spans="2:8">
      <c r="B37834" s="2" t="s">
        <v>38479</v>
      </c>
      <c r="C37834" s="2">
        <v>36</v>
      </c>
      <c r="D37834" s="2" t="s">
        <v>691</v>
      </c>
      <c r="E37834" s="2"/>
      <c r="F37834" s="2"/>
      <c r="G37834" s="2"/>
      <c r="H37834" s="2"/>
    </row>
    <row r="37835" spans="2:8">
      <c r="B37835" s="2" t="s">
        <v>38480</v>
      </c>
      <c r="C37835" s="2">
        <v>38</v>
      </c>
      <c r="D37835" s="2" t="s">
        <v>691</v>
      </c>
      <c r="E37835" s="2"/>
      <c r="F37835" s="2"/>
      <c r="G37835" s="2"/>
      <c r="H37835" s="2"/>
    </row>
    <row r="37836" spans="2:8">
      <c r="B37836" s="2" t="s">
        <v>38481</v>
      </c>
      <c r="C37836" s="2">
        <v>37</v>
      </c>
      <c r="D37836" s="2" t="s">
        <v>691</v>
      </c>
      <c r="E37836" s="2"/>
      <c r="F37836" s="2"/>
      <c r="G37836" s="2"/>
      <c r="H37836" s="2"/>
    </row>
    <row r="37837" spans="2:8">
      <c r="B37837" s="2" t="s">
        <v>38482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38483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38484</v>
      </c>
      <c r="C37839" s="2">
        <v>39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38485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38486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38487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38488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38489</v>
      </c>
      <c r="C37844" s="2">
        <v>43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38490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38491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38492</v>
      </c>
      <c r="C37847" s="2">
        <v>12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38493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38494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38495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38496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38497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38498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38499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38500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38501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38502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38503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38504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38505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38506</v>
      </c>
      <c r="C37861" s="2">
        <v>16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38507</v>
      </c>
      <c r="C37862" s="2">
        <v>16</v>
      </c>
      <c r="D37862" s="2" t="s">
        <v>691</v>
      </c>
      <c r="E37862" s="2"/>
      <c r="F37862" s="2"/>
      <c r="G37862" s="2"/>
      <c r="H37862" s="2"/>
    </row>
    <row r="37863" spans="2:8">
      <c r="B37863" s="2" t="s">
        <v>38508</v>
      </c>
      <c r="C37863" s="2">
        <v>18</v>
      </c>
      <c r="D37863" s="2" t="s">
        <v>691</v>
      </c>
      <c r="E37863" s="2"/>
      <c r="F37863" s="2"/>
      <c r="G37863" s="2"/>
      <c r="H37863" s="2"/>
    </row>
    <row r="37864" spans="2:8">
      <c r="B37864" s="2" t="s">
        <v>38509</v>
      </c>
      <c r="C37864" s="2">
        <v>21</v>
      </c>
      <c r="D37864" s="2" t="s">
        <v>691</v>
      </c>
      <c r="E37864" s="2"/>
      <c r="F37864" s="2"/>
      <c r="G37864" s="2"/>
      <c r="H37864" s="2"/>
    </row>
    <row r="37865" spans="2:8">
      <c r="B37865" s="2" t="s">
        <v>38510</v>
      </c>
      <c r="C37865" s="2">
        <v>23</v>
      </c>
      <c r="D37865" s="2" t="s">
        <v>691</v>
      </c>
      <c r="E37865" s="2"/>
      <c r="F37865" s="2"/>
      <c r="G37865" s="2"/>
      <c r="H37865" s="2"/>
    </row>
    <row r="37866" spans="2:8">
      <c r="B37866" s="2" t="s">
        <v>38511</v>
      </c>
      <c r="C37866" s="2">
        <v>22</v>
      </c>
      <c r="D37866" s="2" t="s">
        <v>691</v>
      </c>
      <c r="E37866" s="2"/>
      <c r="F37866" s="2"/>
      <c r="G37866" s="2"/>
      <c r="H37866" s="2"/>
    </row>
    <row r="37867" spans="2:8">
      <c r="B37867" s="2" t="s">
        <v>38512</v>
      </c>
      <c r="C37867" s="2">
        <v>18</v>
      </c>
      <c r="D37867" s="2" t="s">
        <v>691</v>
      </c>
      <c r="E37867" s="2"/>
      <c r="F37867" s="2"/>
      <c r="G37867" s="2"/>
      <c r="H37867" s="2"/>
    </row>
    <row r="37868" spans="2:8">
      <c r="B37868" s="2" t="s">
        <v>38513</v>
      </c>
      <c r="C37868" s="2">
        <v>14</v>
      </c>
      <c r="D37868" s="2" t="s">
        <v>691</v>
      </c>
      <c r="E37868" s="2"/>
      <c r="F37868" s="2"/>
      <c r="G37868" s="2"/>
      <c r="H37868" s="2"/>
    </row>
    <row r="37869" spans="2:8">
      <c r="B37869" s="2" t="s">
        <v>38514</v>
      </c>
      <c r="C37869" s="2">
        <v>9</v>
      </c>
      <c r="D37869" s="2" t="s">
        <v>691</v>
      </c>
      <c r="E37869" s="2"/>
      <c r="F37869" s="2"/>
      <c r="G37869" s="2"/>
      <c r="H37869" s="2"/>
    </row>
    <row r="37870" spans="2:8">
      <c r="B37870" s="2" t="s">
        <v>38515</v>
      </c>
      <c r="C37870" s="2">
        <v>24</v>
      </c>
      <c r="D37870" s="2" t="s">
        <v>691</v>
      </c>
      <c r="E37870" s="2"/>
      <c r="F37870" s="2"/>
      <c r="G37870" s="2"/>
      <c r="H37870" s="2"/>
    </row>
    <row r="37871" spans="2:8">
      <c r="B37871" s="2" t="s">
        <v>38516</v>
      </c>
      <c r="C37871" s="2">
        <v>33</v>
      </c>
      <c r="D37871" s="2" t="s">
        <v>691</v>
      </c>
      <c r="E37871" s="2"/>
      <c r="F37871" s="2"/>
      <c r="G37871" s="2"/>
      <c r="H37871" s="2"/>
    </row>
    <row r="37872" spans="2:8">
      <c r="B37872" s="2" t="s">
        <v>38517</v>
      </c>
      <c r="C37872" s="2">
        <v>31</v>
      </c>
      <c r="D37872" s="2" t="s">
        <v>691</v>
      </c>
      <c r="E37872" s="2"/>
      <c r="F37872" s="2"/>
      <c r="G37872" s="2"/>
      <c r="H37872" s="2"/>
    </row>
    <row r="37873" spans="2:8">
      <c r="B37873" s="2" t="s">
        <v>38518</v>
      </c>
      <c r="C37873" s="2">
        <v>29</v>
      </c>
      <c r="D37873" s="2" t="s">
        <v>691</v>
      </c>
      <c r="E37873" s="2"/>
      <c r="F37873" s="2"/>
      <c r="G37873" s="2"/>
      <c r="H37873" s="2"/>
    </row>
    <row r="37874" spans="2:8">
      <c r="B37874" s="2" t="s">
        <v>38519</v>
      </c>
      <c r="C37874" s="2">
        <v>26</v>
      </c>
      <c r="D37874" s="2" t="s">
        <v>691</v>
      </c>
      <c r="E37874" s="2"/>
      <c r="F37874" s="2"/>
      <c r="G37874" s="2"/>
      <c r="H37874" s="2"/>
    </row>
    <row r="37875" spans="2:8">
      <c r="B37875" s="2" t="s">
        <v>38520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38521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38522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38523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38524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38525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38526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38527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38528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38529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38530</v>
      </c>
      <c r="C37885" s="2">
        <v>23</v>
      </c>
      <c r="D37885" s="2" t="s">
        <v>691</v>
      </c>
      <c r="E37885" s="2"/>
      <c r="F37885" s="2"/>
      <c r="G37885" s="2"/>
      <c r="H37885" s="2"/>
    </row>
    <row r="37886" spans="2:8">
      <c r="B37886" s="2" t="s">
        <v>38531</v>
      </c>
      <c r="C37886" s="2">
        <v>27</v>
      </c>
      <c r="D37886" s="2" t="s">
        <v>691</v>
      </c>
      <c r="E37886" s="2"/>
      <c r="F37886" s="2"/>
      <c r="G37886" s="2"/>
      <c r="H37886" s="2"/>
    </row>
    <row r="37887" spans="2:8">
      <c r="B37887" s="2" t="s">
        <v>38532</v>
      </c>
      <c r="C37887" s="2">
        <v>29</v>
      </c>
      <c r="D37887" s="2" t="s">
        <v>691</v>
      </c>
      <c r="E37887" s="2"/>
      <c r="F37887" s="2"/>
      <c r="G37887" s="2"/>
      <c r="H37887" s="2"/>
    </row>
    <row r="37888" spans="2:8">
      <c r="B37888" s="2" t="s">
        <v>38533</v>
      </c>
      <c r="C37888" s="2">
        <v>30</v>
      </c>
      <c r="D37888" s="2" t="s">
        <v>691</v>
      </c>
      <c r="E37888" s="2"/>
      <c r="F37888" s="2"/>
      <c r="G37888" s="2"/>
      <c r="H37888" s="2"/>
    </row>
    <row r="37889" spans="2:8">
      <c r="B37889" s="2" t="s">
        <v>38534</v>
      </c>
      <c r="C37889" s="2">
        <v>30</v>
      </c>
      <c r="D37889" s="2" t="s">
        <v>691</v>
      </c>
      <c r="E37889" s="2"/>
      <c r="F37889" s="2"/>
      <c r="G37889" s="2"/>
      <c r="H37889" s="2"/>
    </row>
    <row r="37890" spans="2:8">
      <c r="B37890" s="2" t="s">
        <v>38535</v>
      </c>
      <c r="C37890" s="2">
        <v>20</v>
      </c>
      <c r="D37890" s="2" t="s">
        <v>691</v>
      </c>
      <c r="E37890" s="2"/>
      <c r="F37890" s="2"/>
      <c r="G37890" s="2"/>
      <c r="H37890" s="2"/>
    </row>
    <row r="37891" spans="2:8">
      <c r="B37891" s="2" t="s">
        <v>38536</v>
      </c>
      <c r="C37891" s="2">
        <v>23</v>
      </c>
      <c r="D37891" s="2" t="s">
        <v>691</v>
      </c>
      <c r="E37891" s="2"/>
      <c r="F37891" s="2"/>
      <c r="G37891" s="2"/>
      <c r="H37891" s="2"/>
    </row>
    <row r="37892" spans="2:8">
      <c r="B37892" s="2" t="s">
        <v>38537</v>
      </c>
      <c r="C37892" s="2">
        <v>26</v>
      </c>
      <c r="D37892" s="2" t="s">
        <v>691</v>
      </c>
      <c r="E37892" s="2"/>
      <c r="F37892" s="2"/>
      <c r="G37892" s="2"/>
      <c r="H37892" s="2"/>
    </row>
    <row r="37893" spans="2:8">
      <c r="B37893" s="2" t="s">
        <v>38538</v>
      </c>
      <c r="C37893" s="2">
        <v>28</v>
      </c>
      <c r="D37893" s="2" t="s">
        <v>691</v>
      </c>
      <c r="E37893" s="2"/>
      <c r="F37893" s="2"/>
      <c r="G37893" s="2"/>
      <c r="H37893" s="2"/>
    </row>
    <row r="37894" spans="2:8">
      <c r="B37894" s="2" t="s">
        <v>38539</v>
      </c>
      <c r="C37894" s="2">
        <v>27</v>
      </c>
      <c r="D37894" s="2" t="s">
        <v>691</v>
      </c>
      <c r="E37894" s="2"/>
      <c r="F37894" s="2"/>
      <c r="G37894" s="2"/>
      <c r="H37894" s="2"/>
    </row>
    <row r="37895" spans="2:8">
      <c r="B37895" s="2" t="s">
        <v>38540</v>
      </c>
      <c r="C37895" s="2">
        <v>27</v>
      </c>
      <c r="D37895" s="2" t="s">
        <v>691</v>
      </c>
      <c r="E37895" s="2"/>
      <c r="F37895" s="2"/>
      <c r="G37895" s="2"/>
      <c r="H37895" s="2"/>
    </row>
    <row r="37896" spans="2:8">
      <c r="B37896" s="2" t="s">
        <v>38541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38542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38543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38544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38545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38546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38547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38548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38549</v>
      </c>
      <c r="C37904" s="2">
        <v>25</v>
      </c>
      <c r="D37904" s="2" t="s">
        <v>691</v>
      </c>
      <c r="E37904" s="2"/>
      <c r="F37904" s="2"/>
      <c r="G37904" s="2"/>
      <c r="H37904" s="2"/>
    </row>
    <row r="37905" spans="2:8">
      <c r="B37905" s="2" t="s">
        <v>38550</v>
      </c>
      <c r="C37905" s="2">
        <v>26</v>
      </c>
      <c r="D37905" s="2" t="s">
        <v>691</v>
      </c>
      <c r="E37905" s="2"/>
      <c r="F37905" s="2"/>
      <c r="G37905" s="2"/>
      <c r="H37905" s="2"/>
    </row>
    <row r="37906" spans="2:8">
      <c r="B37906" s="2" t="s">
        <v>38551</v>
      </c>
      <c r="C37906" s="2">
        <v>26</v>
      </c>
      <c r="D37906" s="2" t="s">
        <v>691</v>
      </c>
      <c r="E37906" s="2"/>
      <c r="F37906" s="2"/>
      <c r="G37906" s="2"/>
      <c r="H37906" s="2"/>
    </row>
    <row r="37907" spans="2:8">
      <c r="B37907" s="2" t="s">
        <v>38552</v>
      </c>
      <c r="C37907" s="2">
        <v>27</v>
      </c>
      <c r="D37907" s="2" t="s">
        <v>691</v>
      </c>
      <c r="E37907" s="2"/>
      <c r="F37907" s="2"/>
      <c r="G37907" s="2"/>
      <c r="H37907" s="2"/>
    </row>
    <row r="37908" spans="2:8">
      <c r="B37908" s="2" t="s">
        <v>38553</v>
      </c>
      <c r="C37908" s="2">
        <v>26</v>
      </c>
      <c r="D37908" s="2" t="s">
        <v>691</v>
      </c>
      <c r="E37908" s="2"/>
      <c r="F37908" s="2"/>
      <c r="G37908" s="2"/>
      <c r="H37908" s="2"/>
    </row>
    <row r="37909" spans="2:8">
      <c r="B37909" s="2" t="s">
        <v>38554</v>
      </c>
      <c r="C37909" s="2">
        <v>23</v>
      </c>
      <c r="D37909" s="2" t="s">
        <v>691</v>
      </c>
      <c r="E37909" s="2"/>
      <c r="F37909" s="2"/>
      <c r="G37909" s="2"/>
      <c r="H37909" s="2"/>
    </row>
    <row r="37910" spans="2:8">
      <c r="B37910" s="2" t="s">
        <v>38555</v>
      </c>
      <c r="C37910" s="2">
        <v>26</v>
      </c>
      <c r="D37910" s="2" t="s">
        <v>691</v>
      </c>
      <c r="E37910" s="2"/>
      <c r="F37910" s="2"/>
      <c r="G37910" s="2"/>
      <c r="H37910" s="2"/>
    </row>
    <row r="37911" spans="2:8">
      <c r="B37911" s="2" t="s">
        <v>38556</v>
      </c>
      <c r="C37911" s="2">
        <v>24</v>
      </c>
      <c r="D37911" s="2" t="s">
        <v>691</v>
      </c>
      <c r="E37911" s="2"/>
      <c r="F37911" s="2"/>
      <c r="G37911" s="2"/>
      <c r="H37911" s="2"/>
    </row>
    <row r="37912" spans="2:8">
      <c r="B37912" s="2" t="s">
        <v>38557</v>
      </c>
      <c r="C37912" s="2">
        <v>18</v>
      </c>
      <c r="D37912" s="2" t="s">
        <v>691</v>
      </c>
      <c r="E37912" s="2"/>
      <c r="F37912" s="2"/>
      <c r="G37912" s="2"/>
      <c r="H37912" s="2"/>
    </row>
    <row r="37913" spans="2:8">
      <c r="B37913" s="2" t="s">
        <v>38558</v>
      </c>
      <c r="C37913" s="2">
        <v>12</v>
      </c>
      <c r="D37913" s="2" t="s">
        <v>691</v>
      </c>
      <c r="E37913" s="2"/>
      <c r="F37913" s="2"/>
      <c r="G37913" s="2"/>
      <c r="H37913" s="2"/>
    </row>
    <row r="37914" spans="2:8">
      <c r="B37914" s="2" t="s">
        <v>38559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38560</v>
      </c>
      <c r="C37915" s="2">
        <v>17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38561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38562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38563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38564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38565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38566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38567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38568</v>
      </c>
      <c r="C37923" s="2">
        <v>12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38569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38570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38571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38572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38573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38574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38575</v>
      </c>
      <c r="C37930" s="2">
        <v>19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38576</v>
      </c>
      <c r="C37931" s="2">
        <v>20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38577</v>
      </c>
      <c r="C37932" s="2">
        <v>18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38578</v>
      </c>
      <c r="C37933" s="2">
        <v>16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38579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38580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38581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38582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38583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38584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38585</v>
      </c>
      <c r="C37940" s="2">
        <v>20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38586</v>
      </c>
      <c r="C37941" s="2">
        <v>19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38587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38588</v>
      </c>
      <c r="C37943" s="2">
        <v>41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38589</v>
      </c>
      <c r="C37944" s="2">
        <v>40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38590</v>
      </c>
      <c r="C37945" s="2">
        <v>39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38591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38592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38593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38594</v>
      </c>
      <c r="C37949" s="2">
        <v>22</v>
      </c>
      <c r="D37949" s="2" t="s">
        <v>691</v>
      </c>
      <c r="E37949" s="2"/>
      <c r="F37949" s="2"/>
      <c r="G37949" s="2"/>
      <c r="H37949" s="2"/>
    </row>
    <row r="37950" spans="2:8">
      <c r="B37950" s="2" t="s">
        <v>38595</v>
      </c>
      <c r="C37950" s="2">
        <v>30</v>
      </c>
      <c r="D37950" s="2" t="s">
        <v>691</v>
      </c>
      <c r="E37950" s="2"/>
      <c r="F37950" s="2"/>
      <c r="G37950" s="2"/>
      <c r="H37950" s="2"/>
    </row>
    <row r="37951" spans="2:8">
      <c r="B37951" s="2" t="s">
        <v>38596</v>
      </c>
      <c r="C37951" s="2">
        <v>32</v>
      </c>
      <c r="D37951" s="2" t="s">
        <v>691</v>
      </c>
      <c r="E37951" s="2"/>
      <c r="F37951" s="2"/>
      <c r="G37951" s="2"/>
      <c r="H37951" s="2"/>
    </row>
    <row r="37952" spans="2:8">
      <c r="B37952" s="2" t="s">
        <v>38597</v>
      </c>
      <c r="C37952" s="2">
        <v>31</v>
      </c>
      <c r="D37952" s="2" t="s">
        <v>691</v>
      </c>
      <c r="E37952" s="2"/>
      <c r="F37952" s="2"/>
      <c r="G37952" s="2"/>
      <c r="H37952" s="2"/>
    </row>
    <row r="37953" spans="2:8">
      <c r="B37953" s="2" t="s">
        <v>38598</v>
      </c>
      <c r="C37953" s="2">
        <v>30</v>
      </c>
      <c r="D37953" s="2" t="s">
        <v>691</v>
      </c>
      <c r="E37953" s="2"/>
      <c r="F37953" s="2"/>
      <c r="G37953" s="2"/>
      <c r="H37953" s="2"/>
    </row>
    <row r="37954" spans="2:8">
      <c r="B37954" s="2" t="s">
        <v>38599</v>
      </c>
      <c r="C37954" s="2">
        <v>30</v>
      </c>
      <c r="D37954" s="2" t="s">
        <v>691</v>
      </c>
      <c r="E37954" s="2"/>
      <c r="F37954" s="2"/>
      <c r="G37954" s="2"/>
      <c r="H37954" s="2"/>
    </row>
    <row r="37955" spans="2:8">
      <c r="B37955" s="2" t="s">
        <v>38600</v>
      </c>
      <c r="C37955" s="2">
        <v>30</v>
      </c>
      <c r="D37955" s="2" t="s">
        <v>691</v>
      </c>
      <c r="E37955" s="2"/>
      <c r="F37955" s="2"/>
      <c r="G37955" s="2"/>
      <c r="H37955" s="2"/>
    </row>
    <row r="37956" spans="2:8">
      <c r="B37956" s="2" t="s">
        <v>38601</v>
      </c>
      <c r="C37956" s="2">
        <v>13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38602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38603</v>
      </c>
      <c r="C37958" s="2">
        <v>50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38604</v>
      </c>
      <c r="C37959" s="2">
        <v>49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38605</v>
      </c>
      <c r="C37960" s="2">
        <v>43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38606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38607</v>
      </c>
      <c r="C37962" s="2">
        <v>21</v>
      </c>
      <c r="D37962" s="2" t="s">
        <v>691</v>
      </c>
      <c r="E37962" s="2"/>
      <c r="F37962" s="2"/>
      <c r="G37962" s="2"/>
      <c r="H37962" s="2"/>
    </row>
    <row r="37963" spans="2:8">
      <c r="B37963" s="2" t="s">
        <v>38608</v>
      </c>
      <c r="C37963" s="2">
        <v>27</v>
      </c>
      <c r="D37963" s="2" t="s">
        <v>691</v>
      </c>
      <c r="E37963" s="2"/>
      <c r="F37963" s="2"/>
      <c r="G37963" s="2"/>
      <c r="H37963" s="2"/>
    </row>
    <row r="37964" spans="2:8">
      <c r="B37964" s="2" t="s">
        <v>38609</v>
      </c>
      <c r="C37964" s="2">
        <v>31</v>
      </c>
      <c r="D37964" s="2" t="s">
        <v>691</v>
      </c>
      <c r="E37964" s="2"/>
      <c r="F37964" s="2"/>
      <c r="G37964" s="2"/>
      <c r="H37964" s="2"/>
    </row>
    <row r="37965" spans="2:8">
      <c r="B37965" s="2" t="s">
        <v>38610</v>
      </c>
      <c r="C37965" s="2">
        <v>32</v>
      </c>
      <c r="D37965" s="2" t="s">
        <v>691</v>
      </c>
      <c r="E37965" s="2"/>
      <c r="F37965" s="2"/>
      <c r="G37965" s="2"/>
      <c r="H37965" s="2"/>
    </row>
    <row r="37966" spans="2:8">
      <c r="B37966" s="2" t="s">
        <v>38611</v>
      </c>
      <c r="C37966" s="2">
        <v>32</v>
      </c>
      <c r="D37966" s="2" t="s">
        <v>691</v>
      </c>
      <c r="E37966" s="2"/>
      <c r="F37966" s="2"/>
      <c r="G37966" s="2"/>
      <c r="H37966" s="2"/>
    </row>
    <row r="37967" spans="2:8">
      <c r="B37967" s="2" t="s">
        <v>38612</v>
      </c>
      <c r="C37967" s="2">
        <v>33</v>
      </c>
      <c r="D37967" s="2" t="s">
        <v>691</v>
      </c>
      <c r="E37967" s="2"/>
      <c r="F37967" s="2"/>
      <c r="G37967" s="2"/>
      <c r="H37967" s="2"/>
    </row>
    <row r="37968" spans="2:8">
      <c r="B37968" s="2" t="s">
        <v>38613</v>
      </c>
      <c r="C37968" s="2">
        <v>24</v>
      </c>
      <c r="D37968" s="2" t="s">
        <v>691</v>
      </c>
      <c r="E37968" s="2"/>
      <c r="F37968" s="2"/>
      <c r="G37968" s="2"/>
      <c r="H37968" s="2"/>
    </row>
    <row r="37969" spans="2:8">
      <c r="B37969" s="2" t="s">
        <v>38614</v>
      </c>
      <c r="C37969" s="2">
        <v>30</v>
      </c>
      <c r="D37969" s="2" t="s">
        <v>691</v>
      </c>
      <c r="E37969" s="2"/>
      <c r="F37969" s="2"/>
      <c r="G37969" s="2"/>
      <c r="H37969" s="2"/>
    </row>
    <row r="37970" spans="2:8">
      <c r="B37970" s="2" t="s">
        <v>38615</v>
      </c>
      <c r="C37970" s="2">
        <v>28</v>
      </c>
      <c r="D37970" s="2" t="s">
        <v>691</v>
      </c>
      <c r="E37970" s="2"/>
      <c r="F37970" s="2"/>
      <c r="G37970" s="2"/>
      <c r="H37970" s="2"/>
    </row>
    <row r="37971" spans="2:8">
      <c r="B37971" s="2" t="s">
        <v>38616</v>
      </c>
      <c r="C37971" s="2">
        <v>28</v>
      </c>
      <c r="D37971" s="2" t="s">
        <v>691</v>
      </c>
      <c r="E37971" s="2"/>
      <c r="F37971" s="2"/>
      <c r="G37971" s="2"/>
      <c r="H37971" s="2"/>
    </row>
    <row r="37972" spans="2:8">
      <c r="B37972" s="2" t="s">
        <v>38617</v>
      </c>
      <c r="C37972" s="2">
        <v>17</v>
      </c>
      <c r="D37972" s="2" t="s">
        <v>691</v>
      </c>
      <c r="E37972" s="2"/>
      <c r="F37972" s="2"/>
      <c r="G37972" s="2"/>
      <c r="H37972" s="2"/>
    </row>
    <row r="37973" spans="2:8">
      <c r="B37973" s="2" t="s">
        <v>38618</v>
      </c>
      <c r="C37973" s="2">
        <v>20</v>
      </c>
      <c r="D37973" s="2" t="s">
        <v>691</v>
      </c>
      <c r="E37973" s="2"/>
      <c r="F37973" s="2"/>
      <c r="G37973" s="2"/>
      <c r="H37973" s="2"/>
    </row>
    <row r="37974" spans="2:8">
      <c r="B37974" s="2" t="s">
        <v>38619</v>
      </c>
      <c r="C37974" s="2">
        <v>25</v>
      </c>
      <c r="D37974" s="2" t="s">
        <v>691</v>
      </c>
      <c r="E37974" s="2"/>
      <c r="F37974" s="2"/>
      <c r="G37974" s="2"/>
      <c r="H37974" s="2"/>
    </row>
    <row r="37975" spans="2:8">
      <c r="B37975" s="2" t="s">
        <v>38620</v>
      </c>
      <c r="C37975" s="2">
        <v>27</v>
      </c>
      <c r="D37975" s="2" t="s">
        <v>691</v>
      </c>
      <c r="E37975" s="2"/>
      <c r="F37975" s="2"/>
      <c r="G37975" s="2"/>
      <c r="H37975" s="2"/>
    </row>
    <row r="37976" spans="2:8">
      <c r="B37976" s="2" t="s">
        <v>38621</v>
      </c>
      <c r="C37976" s="2">
        <v>29</v>
      </c>
      <c r="D37976" s="2" t="s">
        <v>691</v>
      </c>
      <c r="E37976" s="2"/>
      <c r="F37976" s="2"/>
      <c r="G37976" s="2"/>
      <c r="H37976" s="2"/>
    </row>
    <row r="37977" spans="2:8">
      <c r="B37977" s="2" t="s">
        <v>38622</v>
      </c>
      <c r="C37977" s="2">
        <v>29</v>
      </c>
      <c r="D37977" s="2" t="s">
        <v>691</v>
      </c>
      <c r="E37977" s="2"/>
      <c r="F37977" s="2"/>
      <c r="G37977" s="2"/>
      <c r="H37977" s="2"/>
    </row>
    <row r="37978" spans="2:8">
      <c r="B37978" s="2" t="s">
        <v>38623</v>
      </c>
      <c r="C37978" s="2">
        <v>29</v>
      </c>
      <c r="D37978" s="2" t="s">
        <v>691</v>
      </c>
      <c r="E37978" s="2"/>
      <c r="F37978" s="2"/>
      <c r="G37978" s="2"/>
      <c r="H37978" s="2"/>
    </row>
    <row r="37979" spans="2:8">
      <c r="B37979" s="2" t="s">
        <v>38624</v>
      </c>
      <c r="C37979" s="2">
        <v>28</v>
      </c>
      <c r="D37979" s="2" t="s">
        <v>691</v>
      </c>
      <c r="E37979" s="2"/>
      <c r="F37979" s="2"/>
      <c r="G37979" s="2"/>
      <c r="H37979" s="2"/>
    </row>
    <row r="37980" spans="2:8">
      <c r="B37980" s="2" t="s">
        <v>38625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38626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38627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38628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38629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38630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38631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38632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38633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38634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38635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38636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38637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38638</v>
      </c>
      <c r="C37993" s="2">
        <v>16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38639</v>
      </c>
      <c r="C37994" s="2">
        <v>13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38640</v>
      </c>
      <c r="C37995" s="2">
        <v>24</v>
      </c>
      <c r="D37995" s="2" t="s">
        <v>691</v>
      </c>
      <c r="E37995" s="2"/>
      <c r="F37995" s="2"/>
      <c r="G37995" s="2"/>
      <c r="H37995" s="2"/>
    </row>
    <row r="37996" spans="2:8">
      <c r="B37996" s="2" t="s">
        <v>38641</v>
      </c>
      <c r="C37996" s="2">
        <v>27</v>
      </c>
      <c r="D37996" s="2" t="s">
        <v>691</v>
      </c>
      <c r="E37996" s="2"/>
      <c r="F37996" s="2"/>
      <c r="G37996" s="2"/>
      <c r="H37996" s="2"/>
    </row>
    <row r="37997" spans="2:8">
      <c r="B37997" s="2" t="s">
        <v>38642</v>
      </c>
      <c r="C37997" s="2">
        <v>27</v>
      </c>
      <c r="D37997" s="2" t="s">
        <v>691</v>
      </c>
      <c r="E37997" s="2"/>
      <c r="F37997" s="2"/>
      <c r="G37997" s="2"/>
      <c r="H37997" s="2"/>
    </row>
    <row r="37998" spans="2:8">
      <c r="B37998" s="2" t="s">
        <v>38643</v>
      </c>
      <c r="C37998" s="2">
        <v>26</v>
      </c>
      <c r="D37998" s="2" t="s">
        <v>691</v>
      </c>
      <c r="E37998" s="2"/>
      <c r="F37998" s="2"/>
      <c r="G37998" s="2"/>
      <c r="H37998" s="2"/>
    </row>
    <row r="37999" spans="2:8">
      <c r="B37999" s="2" t="s">
        <v>38644</v>
      </c>
      <c r="C37999" s="2">
        <v>26</v>
      </c>
      <c r="D37999" s="2" t="s">
        <v>691</v>
      </c>
      <c r="E37999" s="2"/>
      <c r="F37999" s="2"/>
      <c r="G37999" s="2"/>
      <c r="H37999" s="2"/>
    </row>
    <row r="38000" spans="2:8">
      <c r="B38000" s="2" t="s">
        <v>38645</v>
      </c>
      <c r="C38000" s="2">
        <v>28</v>
      </c>
      <c r="D38000" s="2" t="s">
        <v>691</v>
      </c>
      <c r="E38000" s="2"/>
      <c r="F38000" s="2"/>
      <c r="G38000" s="2"/>
      <c r="H38000" s="2"/>
    </row>
    <row r="38001" spans="2:8">
      <c r="B38001" s="2" t="s">
        <v>38646</v>
      </c>
      <c r="C38001" s="2">
        <v>26</v>
      </c>
      <c r="D38001" s="2" t="s">
        <v>691</v>
      </c>
      <c r="E38001" s="2"/>
      <c r="F38001" s="2"/>
      <c r="G38001" s="2"/>
      <c r="H38001" s="2"/>
    </row>
    <row r="38002" spans="2:8">
      <c r="B38002" s="2" t="s">
        <v>38647</v>
      </c>
      <c r="C38002" s="2">
        <v>20</v>
      </c>
      <c r="D38002" s="2" t="s">
        <v>691</v>
      </c>
      <c r="E38002" s="2"/>
      <c r="F38002" s="2"/>
      <c r="G38002" s="2"/>
      <c r="H38002" s="2"/>
    </row>
    <row r="38003" spans="2:8">
      <c r="B38003" s="2" t="s">
        <v>38648</v>
      </c>
      <c r="C38003" s="2">
        <v>22</v>
      </c>
      <c r="D38003" s="2" t="s">
        <v>691</v>
      </c>
      <c r="E38003" s="2"/>
      <c r="F38003" s="2"/>
      <c r="G38003" s="2"/>
      <c r="H38003" s="2"/>
    </row>
    <row r="38004" spans="2:8">
      <c r="B38004" s="2" t="s">
        <v>38649</v>
      </c>
      <c r="C38004" s="2">
        <v>24</v>
      </c>
      <c r="D38004" s="2" t="s">
        <v>691</v>
      </c>
      <c r="E38004" s="2"/>
      <c r="F38004" s="2"/>
      <c r="G38004" s="2"/>
      <c r="H38004" s="2"/>
    </row>
    <row r="38005" spans="2:8">
      <c r="B38005" s="2" t="s">
        <v>38650</v>
      </c>
      <c r="C38005" s="2">
        <v>26</v>
      </c>
      <c r="D38005" s="2" t="s">
        <v>691</v>
      </c>
      <c r="E38005" s="2"/>
      <c r="F38005" s="2"/>
      <c r="G38005" s="2"/>
      <c r="H38005" s="2"/>
    </row>
    <row r="38006" spans="2:8">
      <c r="B38006" s="2" t="s">
        <v>38651</v>
      </c>
      <c r="C38006" s="2">
        <v>28</v>
      </c>
      <c r="D38006" s="2" t="s">
        <v>691</v>
      </c>
      <c r="E38006" s="2"/>
      <c r="F38006" s="2"/>
      <c r="G38006" s="2"/>
      <c r="H38006" s="2"/>
    </row>
    <row r="38007" spans="2:8">
      <c r="B38007" s="2" t="s">
        <v>38652</v>
      </c>
      <c r="C38007" s="2">
        <v>29</v>
      </c>
      <c r="D38007" s="2" t="s">
        <v>691</v>
      </c>
      <c r="E38007" s="2"/>
      <c r="F38007" s="2"/>
      <c r="G38007" s="2"/>
      <c r="H38007" s="2"/>
    </row>
    <row r="38008" spans="2:8">
      <c r="B38008" s="2" t="s">
        <v>38653</v>
      </c>
      <c r="C38008" s="2">
        <v>27</v>
      </c>
      <c r="D38008" s="2" t="s">
        <v>691</v>
      </c>
      <c r="E38008" s="2"/>
      <c r="F38008" s="2"/>
      <c r="G38008" s="2"/>
      <c r="H38008" s="2"/>
    </row>
    <row r="38009" spans="2:8">
      <c r="B38009" s="2" t="s">
        <v>38654</v>
      </c>
      <c r="C38009" s="2">
        <v>26</v>
      </c>
      <c r="D38009" s="2" t="s">
        <v>691</v>
      </c>
      <c r="E38009" s="2"/>
      <c r="F38009" s="2"/>
      <c r="G38009" s="2"/>
      <c r="H38009" s="2"/>
    </row>
    <row r="38010" spans="2:8">
      <c r="B38010" s="2" t="s">
        <v>38655</v>
      </c>
      <c r="C38010" s="2">
        <v>19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38656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38657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38658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38659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38660</v>
      </c>
      <c r="C38015" s="2">
        <v>21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38661</v>
      </c>
      <c r="C38016" s="2">
        <v>21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38662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38663</v>
      </c>
      <c r="C38018" s="2">
        <v>19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38664</v>
      </c>
      <c r="C38019" s="2">
        <v>17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38665</v>
      </c>
      <c r="C38020" s="2">
        <v>15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38666</v>
      </c>
      <c r="C38021" s="2">
        <v>10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38667</v>
      </c>
      <c r="C38022" s="2">
        <v>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38668</v>
      </c>
      <c r="C38023" s="2">
        <v>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38669</v>
      </c>
      <c r="C38024" s="2">
        <v>22</v>
      </c>
      <c r="D38024" s="2" t="s">
        <v>691</v>
      </c>
      <c r="E38024" s="2"/>
      <c r="F38024" s="2"/>
      <c r="G38024" s="2"/>
      <c r="H38024" s="2"/>
    </row>
    <row r="38025" spans="2:8">
      <c r="B38025" s="2" t="s">
        <v>38670</v>
      </c>
      <c r="C38025" s="2">
        <v>28</v>
      </c>
      <c r="D38025" s="2" t="s">
        <v>691</v>
      </c>
      <c r="E38025" s="2"/>
      <c r="F38025" s="2"/>
      <c r="G38025" s="2"/>
      <c r="H38025" s="2"/>
    </row>
    <row r="38026" spans="2:8">
      <c r="B38026" s="2" t="s">
        <v>38671</v>
      </c>
      <c r="C38026" s="2">
        <v>30</v>
      </c>
      <c r="D38026" s="2" t="s">
        <v>691</v>
      </c>
      <c r="E38026" s="2"/>
      <c r="F38026" s="2"/>
      <c r="G38026" s="2"/>
      <c r="H38026" s="2"/>
    </row>
    <row r="38027" spans="2:8">
      <c r="B38027" s="2" t="s">
        <v>38672</v>
      </c>
      <c r="C38027" s="2">
        <v>30</v>
      </c>
      <c r="D38027" s="2" t="s">
        <v>691</v>
      </c>
      <c r="E38027" s="2"/>
      <c r="F38027" s="2"/>
      <c r="G38027" s="2"/>
      <c r="H38027" s="2"/>
    </row>
    <row r="38028" spans="2:8">
      <c r="B38028" s="2" t="s">
        <v>38673</v>
      </c>
      <c r="C38028" s="2">
        <v>29</v>
      </c>
      <c r="D38028" s="2" t="s">
        <v>691</v>
      </c>
      <c r="E38028" s="2"/>
      <c r="F38028" s="2"/>
      <c r="G38028" s="2"/>
      <c r="H38028" s="2"/>
    </row>
    <row r="38029" spans="2:8">
      <c r="B38029" s="2" t="s">
        <v>38674</v>
      </c>
      <c r="C38029" s="2">
        <v>28</v>
      </c>
      <c r="D38029" s="2" t="s">
        <v>691</v>
      </c>
      <c r="E38029" s="2"/>
      <c r="F38029" s="2"/>
      <c r="G38029" s="2"/>
      <c r="H38029" s="2"/>
    </row>
    <row r="38030" spans="2:8">
      <c r="B38030" s="2" t="s">
        <v>38675</v>
      </c>
      <c r="C38030" s="2">
        <v>16</v>
      </c>
      <c r="D38030" s="2" t="s">
        <v>691</v>
      </c>
      <c r="E38030" s="2"/>
      <c r="F38030" s="2"/>
      <c r="G38030" s="2"/>
      <c r="H38030" s="2"/>
    </row>
    <row r="38031" spans="2:8">
      <c r="B38031" s="2" t="s">
        <v>38676</v>
      </c>
      <c r="C38031" s="2">
        <v>18</v>
      </c>
      <c r="D38031" s="2" t="s">
        <v>691</v>
      </c>
      <c r="E38031" s="2"/>
      <c r="F38031" s="2"/>
      <c r="G38031" s="2"/>
      <c r="H38031" s="2"/>
    </row>
    <row r="38032" spans="2:8">
      <c r="B38032" s="2" t="s">
        <v>38677</v>
      </c>
      <c r="C38032" s="2">
        <v>19</v>
      </c>
      <c r="D38032" s="2" t="s">
        <v>691</v>
      </c>
      <c r="E38032" s="2"/>
      <c r="F38032" s="2"/>
      <c r="G38032" s="2"/>
      <c r="H38032" s="2"/>
    </row>
    <row r="38033" spans="2:8">
      <c r="B38033" s="2" t="s">
        <v>38678</v>
      </c>
      <c r="C38033" s="2">
        <v>19</v>
      </c>
      <c r="D38033" s="2" t="s">
        <v>691</v>
      </c>
      <c r="E38033" s="2"/>
      <c r="F38033" s="2"/>
      <c r="G38033" s="2"/>
      <c r="H38033" s="2"/>
    </row>
    <row r="38034" spans="2:8">
      <c r="B38034" s="2" t="s">
        <v>38679</v>
      </c>
      <c r="C38034" s="2">
        <v>19</v>
      </c>
      <c r="D38034" s="2" t="s">
        <v>691</v>
      </c>
      <c r="E38034" s="2"/>
      <c r="F38034" s="2"/>
      <c r="G38034" s="2"/>
      <c r="H38034" s="2"/>
    </row>
    <row r="38035" spans="2:8">
      <c r="B38035" s="2" t="s">
        <v>38680</v>
      </c>
      <c r="C38035" s="2">
        <v>20</v>
      </c>
      <c r="D38035" s="2" t="s">
        <v>691</v>
      </c>
      <c r="E38035" s="2"/>
      <c r="F38035" s="2"/>
      <c r="G38035" s="2"/>
      <c r="H38035" s="2"/>
    </row>
    <row r="38036" spans="2:8">
      <c r="B38036" s="2" t="s">
        <v>38681</v>
      </c>
      <c r="C38036" s="2">
        <v>21</v>
      </c>
      <c r="D38036" s="2" t="s">
        <v>691</v>
      </c>
      <c r="E38036" s="2"/>
      <c r="F38036" s="2"/>
      <c r="G38036" s="2"/>
      <c r="H38036" s="2"/>
    </row>
    <row r="38037" spans="2:8">
      <c r="B38037" s="2" t="s">
        <v>38682</v>
      </c>
      <c r="C38037" s="2">
        <v>21</v>
      </c>
      <c r="D38037" s="2" t="s">
        <v>691</v>
      </c>
      <c r="E38037" s="2"/>
      <c r="F38037" s="2"/>
      <c r="G38037" s="2"/>
      <c r="H38037" s="2"/>
    </row>
    <row r="38038" spans="2:8">
      <c r="B38038" s="2" t="s">
        <v>38683</v>
      </c>
      <c r="C38038" s="2">
        <v>19</v>
      </c>
      <c r="D38038" s="2" t="s">
        <v>691</v>
      </c>
      <c r="E38038" s="2"/>
      <c r="F38038" s="2"/>
      <c r="G38038" s="2"/>
      <c r="H38038" s="2"/>
    </row>
    <row r="38039" spans="2:8">
      <c r="B38039" s="2" t="s">
        <v>38684</v>
      </c>
      <c r="C38039" s="2">
        <v>16</v>
      </c>
      <c r="D38039" s="2" t="s">
        <v>691</v>
      </c>
      <c r="E38039" s="2"/>
      <c r="F38039" s="2"/>
      <c r="G38039" s="2"/>
      <c r="H38039" s="2"/>
    </row>
    <row r="38040" spans="2:8">
      <c r="B38040" s="2" t="s">
        <v>38685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38686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38687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38688</v>
      </c>
      <c r="C38043" s="2">
        <v>35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38689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38690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38691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38692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38693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38694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38695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38696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38697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38698</v>
      </c>
      <c r="C38053" s="2">
        <v>22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38699</v>
      </c>
      <c r="C38054" s="2">
        <v>29</v>
      </c>
      <c r="D38054" s="2" t="s">
        <v>691</v>
      </c>
      <c r="E38054" s="2"/>
      <c r="F38054" s="2"/>
      <c r="G38054" s="2"/>
      <c r="H38054" s="2"/>
    </row>
    <row r="38055" spans="2:8">
      <c r="B38055" s="2" t="s">
        <v>38700</v>
      </c>
      <c r="C38055" s="2">
        <v>30</v>
      </c>
      <c r="D38055" s="2" t="s">
        <v>691</v>
      </c>
      <c r="E38055" s="2"/>
      <c r="F38055" s="2"/>
      <c r="G38055" s="2"/>
      <c r="H38055" s="2"/>
    </row>
    <row r="38056" spans="2:8">
      <c r="B38056" s="2" t="s">
        <v>38701</v>
      </c>
      <c r="C38056" s="2">
        <v>28</v>
      </c>
      <c r="D38056" s="2" t="s">
        <v>691</v>
      </c>
      <c r="E38056" s="2"/>
      <c r="F38056" s="2"/>
      <c r="G38056" s="2"/>
      <c r="H38056" s="2"/>
    </row>
    <row r="38057" spans="2:8">
      <c r="B38057" s="2" t="s">
        <v>38702</v>
      </c>
      <c r="C38057" s="2">
        <v>27</v>
      </c>
      <c r="D38057" s="2" t="s">
        <v>691</v>
      </c>
      <c r="E38057" s="2"/>
      <c r="F38057" s="2"/>
      <c r="G38057" s="2"/>
      <c r="H38057" s="2"/>
    </row>
    <row r="38058" spans="2:8">
      <c r="B38058" s="2" t="s">
        <v>38703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38704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38705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38706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38707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38708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38709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38710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38711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38712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38713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38714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38715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38716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38717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38718</v>
      </c>
      <c r="C38073" s="2">
        <v>14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38719</v>
      </c>
      <c r="C38074" s="2">
        <v>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38720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38721</v>
      </c>
      <c r="C38076" s="2">
        <v>38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38722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38723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38724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38725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38726</v>
      </c>
      <c r="C38081" s="2">
        <v>18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38727</v>
      </c>
      <c r="C38082" s="2">
        <v>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38728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38729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38730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38731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38732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38733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38734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38735</v>
      </c>
      <c r="C38090" s="2">
        <v>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38736</v>
      </c>
      <c r="C38091" s="2">
        <v>22</v>
      </c>
      <c r="D38091" s="2" t="s">
        <v>691</v>
      </c>
      <c r="E38091" s="2"/>
      <c r="F38091" s="2"/>
      <c r="G38091" s="2"/>
      <c r="H38091" s="2"/>
    </row>
    <row r="38092" spans="2:8">
      <c r="B38092" s="2" t="s">
        <v>38737</v>
      </c>
      <c r="C38092" s="2">
        <v>28</v>
      </c>
      <c r="D38092" s="2" t="s">
        <v>691</v>
      </c>
      <c r="E38092" s="2"/>
      <c r="F38092" s="2"/>
      <c r="G38092" s="2"/>
      <c r="H38092" s="2"/>
    </row>
    <row r="38093" spans="2:8">
      <c r="B38093" s="2" t="s">
        <v>38738</v>
      </c>
      <c r="C38093" s="2">
        <v>31</v>
      </c>
      <c r="D38093" s="2" t="s">
        <v>691</v>
      </c>
      <c r="E38093" s="2"/>
      <c r="F38093" s="2"/>
      <c r="G38093" s="2"/>
      <c r="H38093" s="2"/>
    </row>
    <row r="38094" spans="2:8">
      <c r="B38094" s="2" t="s">
        <v>38739</v>
      </c>
      <c r="C38094" s="2">
        <v>30</v>
      </c>
      <c r="D38094" s="2" t="s">
        <v>691</v>
      </c>
      <c r="E38094" s="2"/>
      <c r="F38094" s="2"/>
      <c r="G38094" s="2"/>
      <c r="H38094" s="2"/>
    </row>
    <row r="38095" spans="2:8">
      <c r="B38095" s="2" t="s">
        <v>38740</v>
      </c>
      <c r="C38095" s="2">
        <v>28</v>
      </c>
      <c r="D38095" s="2" t="s">
        <v>691</v>
      </c>
      <c r="E38095" s="2"/>
      <c r="F38095" s="2"/>
      <c r="G38095" s="2"/>
      <c r="H38095" s="2"/>
    </row>
    <row r="38096" spans="2:8">
      <c r="B38096" s="2" t="s">
        <v>38741</v>
      </c>
      <c r="C38096" s="2">
        <v>25</v>
      </c>
      <c r="D38096" s="2" t="s">
        <v>691</v>
      </c>
      <c r="E38096" s="2"/>
      <c r="F38096" s="2"/>
      <c r="G38096" s="2"/>
      <c r="H38096" s="2"/>
    </row>
    <row r="38097" spans="2:8">
      <c r="B38097" s="2" t="s">
        <v>38742</v>
      </c>
      <c r="C38097" s="2">
        <v>23</v>
      </c>
      <c r="D38097" s="2" t="s">
        <v>691</v>
      </c>
      <c r="E38097" s="2"/>
      <c r="F38097" s="2"/>
      <c r="G38097" s="2"/>
      <c r="H38097" s="2"/>
    </row>
    <row r="38098" spans="2:8">
      <c r="B38098" s="2" t="s">
        <v>38743</v>
      </c>
      <c r="C38098" s="2">
        <v>32</v>
      </c>
      <c r="D38098" s="2" t="s">
        <v>691</v>
      </c>
      <c r="E38098" s="2"/>
      <c r="F38098" s="2"/>
      <c r="G38098" s="2"/>
      <c r="H38098" s="2"/>
    </row>
    <row r="38099" spans="2:8">
      <c r="B38099" s="2" t="s">
        <v>38744</v>
      </c>
      <c r="C38099" s="2">
        <v>37</v>
      </c>
      <c r="D38099" s="2" t="s">
        <v>691</v>
      </c>
      <c r="E38099" s="2"/>
      <c r="F38099" s="2"/>
      <c r="G38099" s="2"/>
      <c r="H38099" s="2"/>
    </row>
    <row r="38100" spans="2:8">
      <c r="B38100" s="2" t="s">
        <v>38745</v>
      </c>
      <c r="C38100" s="2">
        <v>41</v>
      </c>
      <c r="D38100" s="2" t="s">
        <v>691</v>
      </c>
      <c r="E38100" s="2"/>
      <c r="F38100" s="2"/>
      <c r="G38100" s="2"/>
      <c r="H38100" s="2"/>
    </row>
    <row r="38101" spans="2:8">
      <c r="B38101" s="2" t="s">
        <v>38746</v>
      </c>
      <c r="C38101" s="2">
        <v>41</v>
      </c>
      <c r="D38101" s="2" t="s">
        <v>691</v>
      </c>
      <c r="E38101" s="2"/>
      <c r="F38101" s="2"/>
      <c r="G38101" s="2"/>
      <c r="H38101" s="2"/>
    </row>
    <row r="38102" spans="2:8">
      <c r="B38102" s="2" t="s">
        <v>38747</v>
      </c>
      <c r="C38102" s="2">
        <v>43</v>
      </c>
      <c r="D38102" s="2" t="s">
        <v>691</v>
      </c>
      <c r="E38102" s="2"/>
      <c r="F38102" s="2"/>
      <c r="G38102" s="2"/>
      <c r="H38102" s="2"/>
    </row>
    <row r="38103" spans="2:8">
      <c r="B38103" s="2" t="s">
        <v>38748</v>
      </c>
      <c r="C38103" s="2">
        <v>41</v>
      </c>
      <c r="D38103" s="2" t="s">
        <v>691</v>
      </c>
      <c r="E38103" s="2"/>
      <c r="F38103" s="2"/>
      <c r="G38103" s="2"/>
      <c r="H38103" s="2"/>
    </row>
    <row r="38104" spans="2:8">
      <c r="B38104" s="2" t="s">
        <v>38749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38750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38751</v>
      </c>
      <c r="C38106" s="2">
        <v>36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38752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38753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38754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38755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38756</v>
      </c>
      <c r="C38111" s="2">
        <v>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38757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38758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38759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38760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38761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38762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38763</v>
      </c>
      <c r="C38118" s="2">
        <v>19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38764</v>
      </c>
      <c r="C38119" s="2">
        <v>26</v>
      </c>
      <c r="D38119" s="2" t="s">
        <v>691</v>
      </c>
      <c r="E38119" s="2"/>
      <c r="F38119" s="2"/>
      <c r="G38119" s="2"/>
      <c r="H38119" s="2"/>
    </row>
    <row r="38120" spans="2:8">
      <c r="B38120" s="2" t="s">
        <v>38765</v>
      </c>
      <c r="C38120" s="2">
        <v>31</v>
      </c>
      <c r="D38120" s="2" t="s">
        <v>691</v>
      </c>
      <c r="E38120" s="2"/>
      <c r="F38120" s="2"/>
      <c r="G38120" s="2"/>
      <c r="H38120" s="2"/>
    </row>
    <row r="38121" spans="2:8">
      <c r="B38121" s="2" t="s">
        <v>38766</v>
      </c>
      <c r="C38121" s="2">
        <v>36</v>
      </c>
      <c r="D38121" s="2" t="s">
        <v>691</v>
      </c>
      <c r="E38121" s="2"/>
      <c r="F38121" s="2"/>
      <c r="G38121" s="2"/>
      <c r="H38121" s="2"/>
    </row>
    <row r="38122" spans="2:8">
      <c r="B38122" s="2" t="s">
        <v>38767</v>
      </c>
      <c r="C38122" s="2">
        <v>40</v>
      </c>
      <c r="D38122" s="2" t="s">
        <v>691</v>
      </c>
      <c r="E38122" s="2"/>
      <c r="F38122" s="2"/>
      <c r="G38122" s="2"/>
      <c r="H38122" s="2"/>
    </row>
    <row r="38123" spans="2:8">
      <c r="B38123" s="2" t="s">
        <v>38768</v>
      </c>
      <c r="C38123" s="2">
        <v>40</v>
      </c>
      <c r="D38123" s="2" t="s">
        <v>691</v>
      </c>
      <c r="E38123" s="2"/>
      <c r="F38123" s="2"/>
      <c r="G38123" s="2"/>
      <c r="H38123" s="2"/>
    </row>
    <row r="38124" spans="2:8">
      <c r="B38124" s="2" t="s">
        <v>38769</v>
      </c>
      <c r="C38124" s="2">
        <v>41</v>
      </c>
      <c r="D38124" s="2" t="s">
        <v>691</v>
      </c>
      <c r="E38124" s="2"/>
      <c r="F38124" s="2"/>
      <c r="G38124" s="2"/>
      <c r="H38124" s="2"/>
    </row>
    <row r="38125" spans="2:8">
      <c r="B38125" s="2" t="s">
        <v>38770</v>
      </c>
      <c r="C38125" s="2">
        <v>27</v>
      </c>
      <c r="D38125" s="2" t="s">
        <v>691</v>
      </c>
      <c r="E38125" s="2"/>
      <c r="F38125" s="2"/>
      <c r="G38125" s="2"/>
      <c r="H38125" s="2"/>
    </row>
    <row r="38126" spans="2:8">
      <c r="B38126" s="2" t="s">
        <v>38771</v>
      </c>
      <c r="C38126" s="2">
        <v>32</v>
      </c>
      <c r="D38126" s="2" t="s">
        <v>691</v>
      </c>
      <c r="E38126" s="2"/>
      <c r="F38126" s="2"/>
      <c r="G38126" s="2"/>
      <c r="H38126" s="2"/>
    </row>
    <row r="38127" spans="2:8">
      <c r="B38127" s="2" t="s">
        <v>38772</v>
      </c>
      <c r="C38127" s="2">
        <v>33</v>
      </c>
      <c r="D38127" s="2" t="s">
        <v>691</v>
      </c>
      <c r="E38127" s="2"/>
      <c r="F38127" s="2"/>
      <c r="G38127" s="2"/>
      <c r="H38127" s="2"/>
    </row>
    <row r="38128" spans="2:8">
      <c r="B38128" s="2" t="s">
        <v>38773</v>
      </c>
      <c r="C38128" s="2">
        <v>33</v>
      </c>
      <c r="D38128" s="2" t="s">
        <v>691</v>
      </c>
      <c r="E38128" s="2"/>
      <c r="F38128" s="2"/>
      <c r="G38128" s="2"/>
      <c r="H38128" s="2"/>
    </row>
    <row r="38129" spans="2:8">
      <c r="B38129" s="2" t="s">
        <v>38774</v>
      </c>
      <c r="C38129" s="2">
        <v>33</v>
      </c>
      <c r="D38129" s="2" t="s">
        <v>691</v>
      </c>
      <c r="E38129" s="2"/>
      <c r="F38129" s="2"/>
      <c r="G38129" s="2"/>
      <c r="H38129" s="2"/>
    </row>
    <row r="38130" spans="2:8">
      <c r="B38130" s="2" t="s">
        <v>38775</v>
      </c>
      <c r="C38130" s="2">
        <v>32</v>
      </c>
      <c r="D38130" s="2" t="s">
        <v>691</v>
      </c>
      <c r="E38130" s="2"/>
      <c r="F38130" s="2"/>
      <c r="G38130" s="2"/>
      <c r="H38130" s="2"/>
    </row>
    <row r="38131" spans="2:8">
      <c r="B38131" s="2" t="s">
        <v>38776</v>
      </c>
      <c r="C38131" s="2">
        <v>25</v>
      </c>
      <c r="D38131" s="2" t="s">
        <v>691</v>
      </c>
      <c r="E38131" s="2"/>
      <c r="F38131" s="2"/>
      <c r="G38131" s="2"/>
      <c r="H38131" s="2"/>
    </row>
    <row r="38132" spans="2:8">
      <c r="B38132" s="2" t="s">
        <v>38777</v>
      </c>
      <c r="C38132" s="2">
        <v>31</v>
      </c>
      <c r="D38132" s="2" t="s">
        <v>691</v>
      </c>
      <c r="E38132" s="2"/>
      <c r="F38132" s="2"/>
      <c r="G38132" s="2"/>
      <c r="H38132" s="2"/>
    </row>
    <row r="38133" spans="2:8">
      <c r="B38133" s="2" t="s">
        <v>38778</v>
      </c>
      <c r="C38133" s="2">
        <v>33</v>
      </c>
      <c r="D38133" s="2" t="s">
        <v>691</v>
      </c>
      <c r="E38133" s="2"/>
      <c r="F38133" s="2"/>
      <c r="G38133" s="2"/>
      <c r="H38133" s="2"/>
    </row>
    <row r="38134" spans="2:8">
      <c r="B38134" s="2" t="s">
        <v>38779</v>
      </c>
      <c r="C38134" s="2">
        <v>33</v>
      </c>
      <c r="D38134" s="2" t="s">
        <v>691</v>
      </c>
      <c r="E38134" s="2"/>
      <c r="F38134" s="2"/>
      <c r="G38134" s="2"/>
      <c r="H38134" s="2"/>
    </row>
    <row r="38135" spans="2:8">
      <c r="B38135" s="2" t="s">
        <v>38780</v>
      </c>
      <c r="C38135" s="2">
        <v>33</v>
      </c>
      <c r="D38135" s="2" t="s">
        <v>691</v>
      </c>
      <c r="E38135" s="2"/>
      <c r="F38135" s="2"/>
      <c r="G38135" s="2"/>
      <c r="H38135" s="2"/>
    </row>
    <row r="38136" spans="2:8">
      <c r="B38136" s="2" t="s">
        <v>38781</v>
      </c>
      <c r="C38136" s="2">
        <v>33</v>
      </c>
      <c r="D38136" s="2" t="s">
        <v>691</v>
      </c>
      <c r="E38136" s="2"/>
      <c r="F38136" s="2"/>
      <c r="G38136" s="2"/>
      <c r="H38136" s="2"/>
    </row>
    <row r="38137" spans="2:8">
      <c r="B38137" s="2" t="s">
        <v>38782</v>
      </c>
      <c r="C38137" s="2">
        <v>31</v>
      </c>
      <c r="D38137" s="2" t="s">
        <v>691</v>
      </c>
      <c r="E38137" s="2"/>
      <c r="F38137" s="2"/>
      <c r="G38137" s="2"/>
      <c r="H38137" s="2"/>
    </row>
    <row r="38138" spans="2:8">
      <c r="B38138" s="2" t="s">
        <v>38783</v>
      </c>
      <c r="C38138" s="2">
        <v>32</v>
      </c>
      <c r="D38138" s="2" t="s">
        <v>691</v>
      </c>
      <c r="E38138" s="2"/>
      <c r="F38138" s="2"/>
      <c r="G38138" s="2"/>
      <c r="H38138" s="2"/>
    </row>
    <row r="38139" spans="2:8">
      <c r="B38139" s="2" t="s">
        <v>38784</v>
      </c>
      <c r="C38139" s="2">
        <v>12</v>
      </c>
      <c r="D38139" s="2" t="s">
        <v>691</v>
      </c>
      <c r="E38139" s="2"/>
      <c r="F38139" s="2"/>
      <c r="G38139" s="2"/>
      <c r="H38139" s="2"/>
    </row>
    <row r="38140" spans="2:8">
      <c r="B38140" s="2" t="s">
        <v>38785</v>
      </c>
      <c r="C38140" s="2">
        <v>22</v>
      </c>
      <c r="D38140" s="2" t="s">
        <v>691</v>
      </c>
      <c r="E38140" s="2"/>
      <c r="F38140" s="2"/>
      <c r="G38140" s="2"/>
      <c r="H38140" s="2"/>
    </row>
    <row r="38141" spans="2:8">
      <c r="B38141" s="2" t="s">
        <v>38786</v>
      </c>
      <c r="C38141" s="2">
        <v>27</v>
      </c>
      <c r="D38141" s="2" t="s">
        <v>691</v>
      </c>
      <c r="E38141" s="2"/>
      <c r="F38141" s="2"/>
      <c r="G38141" s="2"/>
      <c r="H38141" s="2"/>
    </row>
    <row r="38142" spans="2:8">
      <c r="B38142" s="2" t="s">
        <v>38787</v>
      </c>
      <c r="C38142" s="2">
        <v>29</v>
      </c>
      <c r="D38142" s="2" t="s">
        <v>691</v>
      </c>
      <c r="E38142" s="2"/>
      <c r="F38142" s="2"/>
      <c r="G38142" s="2"/>
      <c r="H38142" s="2"/>
    </row>
    <row r="38143" spans="2:8">
      <c r="B38143" s="2" t="s">
        <v>38788</v>
      </c>
      <c r="C38143" s="2">
        <v>27</v>
      </c>
      <c r="D38143" s="2" t="s">
        <v>691</v>
      </c>
      <c r="E38143" s="2"/>
      <c r="F38143" s="2"/>
      <c r="G38143" s="2"/>
      <c r="H38143" s="2"/>
    </row>
    <row r="38144" spans="2:8">
      <c r="B38144" s="2" t="s">
        <v>38789</v>
      </c>
      <c r="C38144" s="2">
        <v>26</v>
      </c>
      <c r="D38144" s="2" t="s">
        <v>691</v>
      </c>
      <c r="E38144" s="2"/>
      <c r="F38144" s="2"/>
      <c r="G38144" s="2"/>
      <c r="H38144" s="2"/>
    </row>
    <row r="38145" spans="2:8">
      <c r="B38145" s="2" t="s">
        <v>38790</v>
      </c>
      <c r="C38145" s="2">
        <v>25</v>
      </c>
      <c r="D38145" s="2" t="s">
        <v>691</v>
      </c>
      <c r="E38145" s="2"/>
      <c r="F38145" s="2"/>
      <c r="G38145" s="2"/>
      <c r="H38145" s="2"/>
    </row>
    <row r="38146" spans="2:8">
      <c r="B38146" s="2" t="s">
        <v>38791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38792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38793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38794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38795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38796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38797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38798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38799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38800</v>
      </c>
      <c r="C38155" s="2">
        <v>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38801</v>
      </c>
      <c r="C38156" s="2">
        <v>22</v>
      </c>
      <c r="D38156" s="2" t="s">
        <v>691</v>
      </c>
      <c r="E38156" s="2"/>
      <c r="F38156" s="2"/>
      <c r="G38156" s="2"/>
      <c r="H38156" s="2"/>
    </row>
    <row r="38157" spans="2:8">
      <c r="B38157" s="2" t="s">
        <v>38802</v>
      </c>
      <c r="C38157" s="2">
        <v>25</v>
      </c>
      <c r="D38157" s="2" t="s">
        <v>691</v>
      </c>
      <c r="E38157" s="2"/>
      <c r="F38157" s="2"/>
      <c r="G38157" s="2"/>
      <c r="H38157" s="2"/>
    </row>
    <row r="38158" spans="2:8">
      <c r="B38158" s="2" t="s">
        <v>38803</v>
      </c>
      <c r="C38158" s="2">
        <v>27</v>
      </c>
      <c r="D38158" s="2" t="s">
        <v>691</v>
      </c>
      <c r="E38158" s="2"/>
      <c r="F38158" s="2"/>
      <c r="G38158" s="2"/>
      <c r="H38158" s="2"/>
    </row>
    <row r="38159" spans="2:8">
      <c r="B38159" s="2" t="s">
        <v>38804</v>
      </c>
      <c r="C38159" s="2">
        <v>27</v>
      </c>
      <c r="D38159" s="2" t="s">
        <v>691</v>
      </c>
      <c r="E38159" s="2"/>
      <c r="F38159" s="2"/>
      <c r="G38159" s="2"/>
      <c r="H38159" s="2"/>
    </row>
    <row r="38160" spans="2:8">
      <c r="B38160" s="2" t="s">
        <v>38805</v>
      </c>
      <c r="C38160" s="2">
        <v>28</v>
      </c>
      <c r="D38160" s="2" t="s">
        <v>691</v>
      </c>
      <c r="E38160" s="2"/>
      <c r="F38160" s="2"/>
      <c r="G38160" s="2"/>
      <c r="H38160" s="2"/>
    </row>
    <row r="38161" spans="2:8">
      <c r="B38161" s="2" t="s">
        <v>38806</v>
      </c>
      <c r="C38161" s="2">
        <v>27</v>
      </c>
      <c r="D38161" s="2" t="s">
        <v>691</v>
      </c>
      <c r="E38161" s="2"/>
      <c r="F38161" s="2"/>
      <c r="G38161" s="2"/>
      <c r="H38161" s="2"/>
    </row>
    <row r="38162" spans="2:8">
      <c r="B38162" s="2" t="s">
        <v>38807</v>
      </c>
      <c r="C38162" s="2">
        <v>24</v>
      </c>
      <c r="D38162" s="2" t="s">
        <v>691</v>
      </c>
      <c r="E38162" s="2"/>
      <c r="F38162" s="2"/>
      <c r="G38162" s="2"/>
      <c r="H38162" s="2"/>
    </row>
    <row r="38163" spans="2:8">
      <c r="B38163" s="2" t="s">
        <v>38808</v>
      </c>
      <c r="C38163" s="2">
        <v>10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38809</v>
      </c>
      <c r="C38164" s="2">
        <v>15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38810</v>
      </c>
      <c r="C38165" s="2">
        <v>18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38811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38812</v>
      </c>
      <c r="C38167" s="2">
        <v>13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38813</v>
      </c>
      <c r="C38168" s="2">
        <v>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38814</v>
      </c>
      <c r="C38169" s="2">
        <v>13</v>
      </c>
      <c r="D38169" s="2" t="s">
        <v>691</v>
      </c>
      <c r="E38169" s="2"/>
      <c r="F38169" s="2"/>
      <c r="G38169" s="2"/>
      <c r="H38169" s="2"/>
    </row>
    <row r="38170" spans="2:8">
      <c r="B38170" s="2" t="s">
        <v>38815</v>
      </c>
      <c r="C38170" s="2">
        <v>14</v>
      </c>
      <c r="D38170" s="2" t="s">
        <v>691</v>
      </c>
      <c r="E38170" s="2"/>
      <c r="F38170" s="2"/>
      <c r="G38170" s="2"/>
      <c r="H38170" s="2"/>
    </row>
    <row r="38171" spans="2:8">
      <c r="B38171" s="2" t="s">
        <v>38816</v>
      </c>
      <c r="C38171" s="2">
        <v>16</v>
      </c>
      <c r="D38171" s="2" t="s">
        <v>691</v>
      </c>
      <c r="E38171" s="2"/>
      <c r="F38171" s="2"/>
      <c r="G38171" s="2"/>
      <c r="H38171" s="2"/>
    </row>
    <row r="38172" spans="2:8">
      <c r="B38172" s="2" t="s">
        <v>38817</v>
      </c>
      <c r="C38172" s="2">
        <v>19</v>
      </c>
      <c r="D38172" s="2" t="s">
        <v>691</v>
      </c>
      <c r="E38172" s="2"/>
      <c r="F38172" s="2"/>
      <c r="G38172" s="2"/>
      <c r="H38172" s="2"/>
    </row>
    <row r="38173" spans="2:8">
      <c r="B38173" s="2" t="s">
        <v>38818</v>
      </c>
      <c r="C38173" s="2">
        <v>22</v>
      </c>
      <c r="D38173" s="2" t="s">
        <v>691</v>
      </c>
      <c r="E38173" s="2"/>
      <c r="F38173" s="2"/>
      <c r="G38173" s="2"/>
      <c r="H38173" s="2"/>
    </row>
    <row r="38174" spans="2:8">
      <c r="B38174" s="2" t="s">
        <v>38819</v>
      </c>
      <c r="C38174" s="2">
        <v>24</v>
      </c>
      <c r="D38174" s="2" t="s">
        <v>691</v>
      </c>
      <c r="E38174" s="2"/>
      <c r="F38174" s="2"/>
      <c r="G38174" s="2"/>
      <c r="H38174" s="2"/>
    </row>
    <row r="38175" spans="2:8">
      <c r="B38175" s="2" t="s">
        <v>38820</v>
      </c>
      <c r="C38175" s="2">
        <v>26</v>
      </c>
      <c r="D38175" s="2" t="s">
        <v>691</v>
      </c>
      <c r="E38175" s="2"/>
      <c r="F38175" s="2"/>
      <c r="G38175" s="2"/>
      <c r="H38175" s="2"/>
    </row>
    <row r="38176" spans="2:8">
      <c r="B38176" s="2" t="s">
        <v>38821</v>
      </c>
      <c r="C38176" s="2">
        <v>25</v>
      </c>
      <c r="D38176" s="2" t="s">
        <v>691</v>
      </c>
      <c r="E38176" s="2"/>
      <c r="F38176" s="2"/>
      <c r="G38176" s="2"/>
      <c r="H38176" s="2"/>
    </row>
    <row r="38177" spans="2:8">
      <c r="B38177" s="2" t="s">
        <v>38822</v>
      </c>
      <c r="C38177" s="2">
        <v>23</v>
      </c>
      <c r="D38177" s="2" t="s">
        <v>691</v>
      </c>
      <c r="E38177" s="2"/>
      <c r="F38177" s="2"/>
      <c r="G38177" s="2"/>
      <c r="H38177" s="2"/>
    </row>
    <row r="38178" spans="2:8">
      <c r="B38178" s="2" t="s">
        <v>38823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38824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38825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38826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38827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38828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38829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38830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38831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38832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38833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38834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38835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38836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38837</v>
      </c>
      <c r="C38192" s="2">
        <v>19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38838</v>
      </c>
      <c r="C38193" s="2">
        <v>10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38839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38840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38841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38842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38843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38844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38845</v>
      </c>
      <c r="C38200" s="2">
        <v>16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38846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38847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38848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38849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38850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38851</v>
      </c>
      <c r="C38206" s="2">
        <v>22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38852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38853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38854</v>
      </c>
      <c r="C38209" s="2">
        <v>18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38855</v>
      </c>
      <c r="C38210" s="2">
        <v>15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38856</v>
      </c>
      <c r="C38211" s="2">
        <v>11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38857</v>
      </c>
      <c r="C38212" s="2">
        <v>22</v>
      </c>
      <c r="D38212" s="2" t="s">
        <v>691</v>
      </c>
      <c r="E38212" s="2"/>
      <c r="F38212" s="2"/>
      <c r="G38212" s="2"/>
      <c r="H38212" s="2"/>
    </row>
    <row r="38213" spans="2:8">
      <c r="B38213" s="2" t="s">
        <v>38858</v>
      </c>
      <c r="C38213" s="2">
        <v>26</v>
      </c>
      <c r="D38213" s="2" t="s">
        <v>691</v>
      </c>
      <c r="E38213" s="2"/>
      <c r="F38213" s="2"/>
      <c r="G38213" s="2"/>
      <c r="H38213" s="2"/>
    </row>
    <row r="38214" spans="2:8">
      <c r="B38214" s="2" t="s">
        <v>38859</v>
      </c>
      <c r="C38214" s="2">
        <v>25</v>
      </c>
      <c r="D38214" s="2" t="s">
        <v>691</v>
      </c>
      <c r="E38214" s="2"/>
      <c r="F38214" s="2"/>
      <c r="G38214" s="2"/>
      <c r="H38214" s="2"/>
    </row>
    <row r="38215" spans="2:8">
      <c r="B38215" s="2" t="s">
        <v>38860</v>
      </c>
      <c r="C38215" s="2">
        <v>26</v>
      </c>
      <c r="D38215" s="2" t="s">
        <v>691</v>
      </c>
      <c r="E38215" s="2"/>
      <c r="F38215" s="2"/>
      <c r="G38215" s="2"/>
      <c r="H38215" s="2"/>
    </row>
    <row r="38216" spans="2:8">
      <c r="B38216" s="2" t="s">
        <v>38861</v>
      </c>
      <c r="C38216" s="2">
        <v>26</v>
      </c>
      <c r="D38216" s="2" t="s">
        <v>691</v>
      </c>
      <c r="E38216" s="2"/>
      <c r="F38216" s="2"/>
      <c r="G38216" s="2"/>
      <c r="H38216" s="2"/>
    </row>
    <row r="38217" spans="2:8">
      <c r="B38217" s="2" t="s">
        <v>38862</v>
      </c>
      <c r="C38217" s="2">
        <v>25</v>
      </c>
      <c r="D38217" s="2" t="s">
        <v>691</v>
      </c>
      <c r="E38217" s="2"/>
      <c r="F38217" s="2"/>
      <c r="G38217" s="2"/>
      <c r="H38217" s="2"/>
    </row>
    <row r="38218" spans="2:8">
      <c r="B38218" s="2" t="s">
        <v>38863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38864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38865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38866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38867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38868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38869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38870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38871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38872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38873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38874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38875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38876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38877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38878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38879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38880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38881</v>
      </c>
      <c r="C38236" s="2">
        <v>16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38882</v>
      </c>
      <c r="C38237" s="2">
        <v>19</v>
      </c>
      <c r="D38237" s="2" t="s">
        <v>691</v>
      </c>
      <c r="E38237" s="2"/>
      <c r="F38237" s="2"/>
      <c r="G38237" s="2"/>
      <c r="H38237" s="2"/>
    </row>
    <row r="38238" spans="2:8">
      <c r="B38238" s="2" t="s">
        <v>38883</v>
      </c>
      <c r="C38238" s="2">
        <v>22</v>
      </c>
      <c r="D38238" s="2" t="s">
        <v>691</v>
      </c>
      <c r="E38238" s="2"/>
      <c r="F38238" s="2"/>
      <c r="G38238" s="2"/>
      <c r="H38238" s="2"/>
    </row>
    <row r="38239" spans="2:8">
      <c r="B38239" s="2" t="s">
        <v>38884</v>
      </c>
      <c r="C38239" s="2">
        <v>24</v>
      </c>
      <c r="D38239" s="2" t="s">
        <v>691</v>
      </c>
      <c r="E38239" s="2"/>
      <c r="F38239" s="2"/>
      <c r="G38239" s="2"/>
      <c r="H38239" s="2"/>
    </row>
    <row r="38240" spans="2:8">
      <c r="B38240" s="2" t="s">
        <v>38885</v>
      </c>
      <c r="C38240" s="2">
        <v>24</v>
      </c>
      <c r="D38240" s="2" t="s">
        <v>691</v>
      </c>
      <c r="E38240" s="2"/>
      <c r="F38240" s="2"/>
      <c r="G38240" s="2"/>
      <c r="H38240" s="2"/>
    </row>
    <row r="38241" spans="2:8">
      <c r="B38241" s="2" t="s">
        <v>38886</v>
      </c>
      <c r="C38241" s="2">
        <v>23</v>
      </c>
      <c r="D38241" s="2" t="s">
        <v>691</v>
      </c>
      <c r="E38241" s="2"/>
      <c r="F38241" s="2"/>
      <c r="G38241" s="2"/>
      <c r="H38241" s="2"/>
    </row>
    <row r="38242" spans="2:8">
      <c r="B38242" s="2" t="s">
        <v>38887</v>
      </c>
      <c r="C38242" s="2">
        <v>21</v>
      </c>
      <c r="D38242" s="2" t="s">
        <v>691</v>
      </c>
      <c r="E38242" s="2"/>
      <c r="F38242" s="2"/>
      <c r="G38242" s="2"/>
      <c r="H38242" s="2"/>
    </row>
    <row r="38243" spans="2:8">
      <c r="B38243" s="2" t="s">
        <v>38888</v>
      </c>
      <c r="C38243" s="2">
        <v>23</v>
      </c>
      <c r="D38243" s="2" t="s">
        <v>691</v>
      </c>
      <c r="E38243" s="2"/>
      <c r="F38243" s="2"/>
      <c r="G38243" s="2"/>
      <c r="H38243" s="2"/>
    </row>
    <row r="38244" spans="2:8">
      <c r="B38244" s="2" t="s">
        <v>38889</v>
      </c>
      <c r="C38244" s="2">
        <v>26</v>
      </c>
      <c r="D38244" s="2" t="s">
        <v>691</v>
      </c>
      <c r="E38244" s="2"/>
      <c r="F38244" s="2"/>
      <c r="G38244" s="2"/>
      <c r="H38244" s="2"/>
    </row>
    <row r="38245" spans="2:8">
      <c r="B38245" s="2" t="s">
        <v>38890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38891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38892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38893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38894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38895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38896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38897</v>
      </c>
      <c r="C38252" s="2">
        <v>12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38898</v>
      </c>
      <c r="C38253" s="2">
        <v>24</v>
      </c>
      <c r="D38253" s="2" t="s">
        <v>691</v>
      </c>
      <c r="E38253" s="2"/>
      <c r="F38253" s="2"/>
      <c r="G38253" s="2"/>
      <c r="H38253" s="2"/>
    </row>
    <row r="38254" spans="2:8">
      <c r="B38254" s="2" t="s">
        <v>38899</v>
      </c>
      <c r="C38254" s="2">
        <v>29</v>
      </c>
      <c r="D38254" s="2" t="s">
        <v>691</v>
      </c>
      <c r="E38254" s="2"/>
      <c r="F38254" s="2"/>
      <c r="G38254" s="2"/>
      <c r="H38254" s="2"/>
    </row>
    <row r="38255" spans="2:8">
      <c r="B38255" s="2" t="s">
        <v>38900</v>
      </c>
      <c r="C38255" s="2">
        <v>29</v>
      </c>
      <c r="D38255" s="2" t="s">
        <v>691</v>
      </c>
      <c r="E38255" s="2"/>
      <c r="F38255" s="2"/>
      <c r="G38255" s="2"/>
      <c r="H38255" s="2"/>
    </row>
    <row r="38256" spans="2:8">
      <c r="B38256" s="2" t="s">
        <v>38901</v>
      </c>
      <c r="C38256" s="2">
        <v>26</v>
      </c>
      <c r="D38256" s="2" t="s">
        <v>691</v>
      </c>
      <c r="E38256" s="2"/>
      <c r="F38256" s="2"/>
      <c r="G38256" s="2"/>
      <c r="H38256" s="2"/>
    </row>
    <row r="38257" spans="2:8">
      <c r="B38257" s="2" t="s">
        <v>38902</v>
      </c>
      <c r="C38257" s="2">
        <v>26</v>
      </c>
      <c r="D38257" s="2" t="s">
        <v>691</v>
      </c>
      <c r="E38257" s="2"/>
      <c r="F38257" s="2"/>
      <c r="G38257" s="2"/>
      <c r="H38257" s="2"/>
    </row>
    <row r="38258" spans="2:8">
      <c r="B38258" s="2" t="s">
        <v>38903</v>
      </c>
      <c r="C38258" s="2">
        <v>27</v>
      </c>
      <c r="D38258" s="2" t="s">
        <v>691</v>
      </c>
      <c r="E38258" s="2"/>
      <c r="F38258" s="2"/>
      <c r="G38258" s="2"/>
      <c r="H38258" s="2"/>
    </row>
    <row r="38259" spans="2:8">
      <c r="B38259" s="2" t="s">
        <v>38904</v>
      </c>
      <c r="C38259" s="2">
        <v>27</v>
      </c>
      <c r="D38259" s="2" t="s">
        <v>691</v>
      </c>
      <c r="E38259" s="2"/>
      <c r="F38259" s="2"/>
      <c r="G38259" s="2"/>
      <c r="H38259" s="2"/>
    </row>
    <row r="38260" spans="2:8">
      <c r="B38260" s="2" t="s">
        <v>38905</v>
      </c>
      <c r="C38260" s="2">
        <v>26</v>
      </c>
      <c r="D38260" s="2" t="s">
        <v>691</v>
      </c>
      <c r="E38260" s="2"/>
      <c r="F38260" s="2"/>
      <c r="G38260" s="2"/>
      <c r="H38260" s="2"/>
    </row>
    <row r="38261" spans="2:8">
      <c r="B38261" s="2" t="s">
        <v>38906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38907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38908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38909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38910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38911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38912</v>
      </c>
      <c r="C38267" s="2">
        <v>24</v>
      </c>
      <c r="D38267" s="2" t="s">
        <v>691</v>
      </c>
      <c r="E38267" s="2"/>
      <c r="F38267" s="2"/>
      <c r="G38267" s="2"/>
      <c r="H38267" s="2"/>
    </row>
    <row r="38268" spans="2:8">
      <c r="B38268" s="2" t="s">
        <v>38913</v>
      </c>
      <c r="C38268" s="2">
        <v>26</v>
      </c>
      <c r="D38268" s="2" t="s">
        <v>691</v>
      </c>
      <c r="E38268" s="2"/>
      <c r="F38268" s="2"/>
      <c r="G38268" s="2"/>
      <c r="H38268" s="2"/>
    </row>
    <row r="38269" spans="2:8">
      <c r="B38269" s="2" t="s">
        <v>38914</v>
      </c>
      <c r="C38269" s="2">
        <v>30</v>
      </c>
      <c r="D38269" s="2" t="s">
        <v>691</v>
      </c>
      <c r="E38269" s="2"/>
      <c r="F38269" s="2"/>
      <c r="G38269" s="2"/>
      <c r="H38269" s="2"/>
    </row>
    <row r="38270" spans="2:8">
      <c r="B38270" s="2" t="s">
        <v>38915</v>
      </c>
      <c r="C38270" s="2">
        <v>33</v>
      </c>
      <c r="D38270" s="2" t="s">
        <v>691</v>
      </c>
      <c r="E38270" s="2"/>
      <c r="F38270" s="2"/>
      <c r="G38270" s="2"/>
      <c r="H38270" s="2"/>
    </row>
    <row r="38271" spans="2:8">
      <c r="B38271" s="2" t="s">
        <v>38916</v>
      </c>
      <c r="C38271" s="2">
        <v>35</v>
      </c>
      <c r="D38271" s="2" t="s">
        <v>691</v>
      </c>
      <c r="E38271" s="2"/>
      <c r="F38271" s="2"/>
      <c r="G38271" s="2"/>
      <c r="H38271" s="2"/>
    </row>
    <row r="38272" spans="2:8">
      <c r="B38272" s="2" t="s">
        <v>38917</v>
      </c>
      <c r="C38272" s="2">
        <v>37</v>
      </c>
      <c r="D38272" s="2" t="s">
        <v>691</v>
      </c>
      <c r="E38272" s="2"/>
      <c r="F38272" s="2"/>
      <c r="G38272" s="2"/>
      <c r="H38272" s="2"/>
    </row>
    <row r="38273" spans="2:8">
      <c r="B38273" s="2" t="s">
        <v>38918</v>
      </c>
      <c r="C38273" s="2">
        <v>37</v>
      </c>
      <c r="D38273" s="2" t="s">
        <v>691</v>
      </c>
      <c r="E38273" s="2"/>
      <c r="F38273" s="2"/>
      <c r="G38273" s="2"/>
      <c r="H38273" s="2"/>
    </row>
    <row r="38274" spans="2:8">
      <c r="B38274" s="2" t="s">
        <v>38919</v>
      </c>
      <c r="C38274" s="2">
        <v>20</v>
      </c>
      <c r="D38274" s="2" t="s">
        <v>691</v>
      </c>
      <c r="E38274" s="2"/>
      <c r="F38274" s="2"/>
      <c r="G38274" s="2"/>
      <c r="H38274" s="2"/>
    </row>
    <row r="38275" spans="2:8">
      <c r="B38275" s="2" t="s">
        <v>38920</v>
      </c>
      <c r="C38275" s="2">
        <v>27</v>
      </c>
      <c r="D38275" s="2" t="s">
        <v>691</v>
      </c>
      <c r="E38275" s="2"/>
      <c r="F38275" s="2"/>
      <c r="G38275" s="2"/>
      <c r="H38275" s="2"/>
    </row>
    <row r="38276" spans="2:8">
      <c r="B38276" s="2" t="s">
        <v>38921</v>
      </c>
      <c r="C38276" s="2">
        <v>29</v>
      </c>
      <c r="D38276" s="2" t="s">
        <v>691</v>
      </c>
      <c r="E38276" s="2"/>
      <c r="F38276" s="2"/>
      <c r="G38276" s="2"/>
      <c r="H38276" s="2"/>
    </row>
    <row r="38277" spans="2:8">
      <c r="B38277" s="2" t="s">
        <v>38922</v>
      </c>
      <c r="C38277" s="2">
        <v>30</v>
      </c>
      <c r="D38277" s="2" t="s">
        <v>691</v>
      </c>
      <c r="E38277" s="2"/>
      <c r="F38277" s="2"/>
      <c r="G38277" s="2"/>
      <c r="H38277" s="2"/>
    </row>
    <row r="38278" spans="2:8">
      <c r="B38278" s="2" t="s">
        <v>38923</v>
      </c>
      <c r="C38278" s="2">
        <v>30</v>
      </c>
      <c r="D38278" s="2" t="s">
        <v>691</v>
      </c>
      <c r="E38278" s="2"/>
      <c r="F38278" s="2"/>
      <c r="G38278" s="2"/>
      <c r="H38278" s="2"/>
    </row>
    <row r="38279" spans="2:8">
      <c r="B38279" s="2" t="s">
        <v>38924</v>
      </c>
      <c r="C38279" s="2">
        <v>30</v>
      </c>
      <c r="D38279" s="2" t="s">
        <v>691</v>
      </c>
      <c r="E38279" s="2"/>
      <c r="F38279" s="2"/>
      <c r="G38279" s="2"/>
      <c r="H38279" s="2"/>
    </row>
    <row r="38280" spans="2:8">
      <c r="B38280" s="2" t="s">
        <v>38925</v>
      </c>
      <c r="C38280" s="2">
        <v>26</v>
      </c>
      <c r="D38280" s="2" t="s">
        <v>691</v>
      </c>
      <c r="E38280" s="2"/>
      <c r="F38280" s="2"/>
      <c r="G38280" s="2"/>
      <c r="H38280" s="2"/>
    </row>
    <row r="38281" spans="2:8">
      <c r="B38281" s="2" t="s">
        <v>38926</v>
      </c>
      <c r="C38281" s="2">
        <v>20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38927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38928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38929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38930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38931</v>
      </c>
      <c r="C38286" s="2">
        <v>20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38932</v>
      </c>
      <c r="C38287" s="2">
        <v>18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38933</v>
      </c>
      <c r="C38288" s="2">
        <v>16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38934</v>
      </c>
      <c r="C38289" s="2">
        <v>15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38935</v>
      </c>
      <c r="C38290" s="2">
        <v>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38936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38937</v>
      </c>
      <c r="C38292" s="2">
        <v>38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38938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38939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38940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38941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38942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38943</v>
      </c>
      <c r="C38298" s="2">
        <v>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38944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38945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38946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38947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38948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38949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38950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38951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38952</v>
      </c>
      <c r="C38307" s="2">
        <v>11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38953</v>
      </c>
      <c r="C38308" s="2">
        <v>20</v>
      </c>
      <c r="D38308" s="2" t="s">
        <v>691</v>
      </c>
      <c r="E38308" s="2"/>
      <c r="F38308" s="2"/>
      <c r="G38308" s="2"/>
      <c r="H38308" s="2"/>
    </row>
    <row r="38309" spans="2:8">
      <c r="B38309" s="2" t="s">
        <v>38954</v>
      </c>
      <c r="C38309" s="2">
        <v>24</v>
      </c>
      <c r="D38309" s="2" t="s">
        <v>691</v>
      </c>
      <c r="E38309" s="2"/>
      <c r="F38309" s="2"/>
      <c r="G38309" s="2"/>
      <c r="H38309" s="2"/>
    </row>
    <row r="38310" spans="2:8">
      <c r="B38310" s="2" t="s">
        <v>38955</v>
      </c>
      <c r="C38310" s="2">
        <v>27</v>
      </c>
      <c r="D38310" s="2" t="s">
        <v>691</v>
      </c>
      <c r="E38310" s="2"/>
      <c r="F38310" s="2"/>
      <c r="G38310" s="2"/>
      <c r="H38310" s="2"/>
    </row>
    <row r="38311" spans="2:8">
      <c r="B38311" s="2" t="s">
        <v>38956</v>
      </c>
      <c r="C38311" s="2">
        <v>29</v>
      </c>
      <c r="D38311" s="2" t="s">
        <v>691</v>
      </c>
      <c r="E38311" s="2"/>
      <c r="F38311" s="2"/>
      <c r="G38311" s="2"/>
      <c r="H38311" s="2"/>
    </row>
    <row r="38312" spans="2:8">
      <c r="B38312" s="2" t="s">
        <v>38957</v>
      </c>
      <c r="C38312" s="2">
        <v>27</v>
      </c>
      <c r="D38312" s="2" t="s">
        <v>691</v>
      </c>
      <c r="E38312" s="2"/>
      <c r="F38312" s="2"/>
      <c r="G38312" s="2"/>
      <c r="H38312" s="2"/>
    </row>
    <row r="38313" spans="2:8">
      <c r="B38313" s="2" t="s">
        <v>38958</v>
      </c>
      <c r="C38313" s="2">
        <v>28</v>
      </c>
      <c r="D38313" s="2" t="s">
        <v>691</v>
      </c>
      <c r="E38313" s="2"/>
      <c r="F38313" s="2"/>
      <c r="G38313" s="2"/>
      <c r="H38313" s="2"/>
    </row>
    <row r="38314" spans="2:8">
      <c r="B38314" s="2" t="s">
        <v>38959</v>
      </c>
      <c r="C38314" s="2">
        <v>28</v>
      </c>
      <c r="D38314" s="2" t="s">
        <v>691</v>
      </c>
      <c r="E38314" s="2"/>
      <c r="F38314" s="2"/>
      <c r="G38314" s="2"/>
      <c r="H38314" s="2"/>
    </row>
    <row r="38315" spans="2:8">
      <c r="B38315" s="2" t="s">
        <v>38960</v>
      </c>
      <c r="C38315" s="2">
        <v>16</v>
      </c>
      <c r="D38315" s="2" t="s">
        <v>691</v>
      </c>
      <c r="E38315" s="2"/>
      <c r="F38315" s="2"/>
      <c r="G38315" s="2"/>
      <c r="H38315" s="2"/>
    </row>
    <row r="38316" spans="2:8">
      <c r="B38316" s="2" t="s">
        <v>38961</v>
      </c>
      <c r="C38316" s="2">
        <v>21</v>
      </c>
      <c r="D38316" s="2" t="s">
        <v>691</v>
      </c>
      <c r="E38316" s="2"/>
      <c r="F38316" s="2"/>
      <c r="G38316" s="2"/>
      <c r="H38316" s="2"/>
    </row>
    <row r="38317" spans="2:8">
      <c r="B38317" s="2" t="s">
        <v>38962</v>
      </c>
      <c r="C38317" s="2">
        <v>29</v>
      </c>
      <c r="D38317" s="2" t="s">
        <v>691</v>
      </c>
      <c r="E38317" s="2"/>
      <c r="F38317" s="2"/>
      <c r="G38317" s="2"/>
      <c r="H38317" s="2"/>
    </row>
    <row r="38318" spans="2:8">
      <c r="B38318" s="2" t="s">
        <v>38963</v>
      </c>
      <c r="C38318" s="2">
        <v>30</v>
      </c>
      <c r="D38318" s="2" t="s">
        <v>691</v>
      </c>
      <c r="E38318" s="2"/>
      <c r="F38318" s="2"/>
      <c r="G38318" s="2"/>
      <c r="H38318" s="2"/>
    </row>
    <row r="38319" spans="2:8">
      <c r="B38319" s="2" t="s">
        <v>38964</v>
      </c>
      <c r="C38319" s="2">
        <v>31</v>
      </c>
      <c r="D38319" s="2" t="s">
        <v>691</v>
      </c>
      <c r="E38319" s="2"/>
      <c r="F38319" s="2"/>
      <c r="G38319" s="2"/>
      <c r="H38319" s="2"/>
    </row>
    <row r="38320" spans="2:8">
      <c r="B38320" s="2" t="s">
        <v>38965</v>
      </c>
      <c r="C38320" s="2">
        <v>31</v>
      </c>
      <c r="D38320" s="2" t="s">
        <v>691</v>
      </c>
      <c r="E38320" s="2"/>
      <c r="F38320" s="2"/>
      <c r="G38320" s="2"/>
      <c r="H38320" s="2"/>
    </row>
    <row r="38321" spans="2:8">
      <c r="B38321" s="2" t="s">
        <v>38966</v>
      </c>
      <c r="C38321" s="2">
        <v>30</v>
      </c>
      <c r="D38321" s="2" t="s">
        <v>691</v>
      </c>
      <c r="E38321" s="2"/>
      <c r="F38321" s="2"/>
      <c r="G38321" s="2"/>
      <c r="H38321" s="2"/>
    </row>
    <row r="38322" spans="2:8">
      <c r="B38322" s="2" t="s">
        <v>38967</v>
      </c>
      <c r="C38322" s="2">
        <v>25</v>
      </c>
      <c r="D38322" s="2" t="s">
        <v>691</v>
      </c>
      <c r="E38322" s="2"/>
      <c r="F38322" s="2"/>
      <c r="G38322" s="2"/>
      <c r="H38322" s="2"/>
    </row>
    <row r="38323" spans="2:8">
      <c r="B38323" s="2" t="s">
        <v>38968</v>
      </c>
      <c r="C38323" s="2">
        <v>28</v>
      </c>
      <c r="D38323" s="2" t="s">
        <v>691</v>
      </c>
      <c r="E38323" s="2"/>
      <c r="F38323" s="2"/>
      <c r="G38323" s="2"/>
      <c r="H38323" s="2"/>
    </row>
    <row r="38324" spans="2:8">
      <c r="B38324" s="2" t="s">
        <v>38969</v>
      </c>
      <c r="C38324" s="2">
        <v>31</v>
      </c>
      <c r="D38324" s="2" t="s">
        <v>691</v>
      </c>
      <c r="E38324" s="2"/>
      <c r="F38324" s="2"/>
      <c r="G38324" s="2"/>
      <c r="H38324" s="2"/>
    </row>
    <row r="38325" spans="2:8">
      <c r="B38325" s="2" t="s">
        <v>38970</v>
      </c>
      <c r="C38325" s="2">
        <v>31</v>
      </c>
      <c r="D38325" s="2" t="s">
        <v>691</v>
      </c>
      <c r="E38325" s="2"/>
      <c r="F38325" s="2"/>
      <c r="G38325" s="2"/>
      <c r="H38325" s="2"/>
    </row>
    <row r="38326" spans="2:8">
      <c r="B38326" s="2" t="s">
        <v>38971</v>
      </c>
      <c r="C38326" s="2">
        <v>30</v>
      </c>
      <c r="D38326" s="2" t="s">
        <v>691</v>
      </c>
      <c r="E38326" s="2"/>
      <c r="F38326" s="2"/>
      <c r="G38326" s="2"/>
      <c r="H38326" s="2"/>
    </row>
    <row r="38327" spans="2:8">
      <c r="B38327" s="2" t="s">
        <v>38972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38973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38974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38975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38976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38977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38978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38979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38980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38981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38982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38983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38984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38985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38986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38987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38988</v>
      </c>
      <c r="C38343" s="2">
        <v>42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38989</v>
      </c>
      <c r="C38344" s="2">
        <v>37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38990</v>
      </c>
      <c r="C38345" s="2">
        <v>34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38991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38992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38993</v>
      </c>
      <c r="C38348" s="2">
        <v>16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38994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38995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38996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38997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38998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38999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39000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39001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39002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39003</v>
      </c>
      <c r="C38358" s="2">
        <v>11</v>
      </c>
      <c r="D38358" s="2" t="s">
        <v>19</v>
      </c>
      <c r="E38358" s="2"/>
      <c r="F38358" s="2"/>
      <c r="G38358" s="2"/>
      <c r="H38358" s="2"/>
    </row>
    <row r="38359" spans="2:8">
      <c r="B38359" s="2" t="s">
        <v>39004</v>
      </c>
      <c r="C38359" s="2">
        <v>20</v>
      </c>
      <c r="D38359" s="2" t="s">
        <v>691</v>
      </c>
      <c r="E38359" s="2"/>
      <c r="F38359" s="2"/>
      <c r="G38359" s="2"/>
      <c r="H38359" s="2"/>
    </row>
    <row r="38360" spans="2:8">
      <c r="B38360" s="2" t="s">
        <v>39005</v>
      </c>
      <c r="C38360" s="2">
        <v>29</v>
      </c>
      <c r="D38360" s="2" t="s">
        <v>691</v>
      </c>
      <c r="E38360" s="2"/>
      <c r="F38360" s="2"/>
      <c r="G38360" s="2"/>
      <c r="H38360" s="2"/>
    </row>
    <row r="38361" spans="2:8">
      <c r="B38361" s="2" t="s">
        <v>39006</v>
      </c>
      <c r="C38361" s="2">
        <v>34</v>
      </c>
      <c r="D38361" s="2" t="s">
        <v>691</v>
      </c>
      <c r="E38361" s="2"/>
      <c r="F38361" s="2"/>
      <c r="G38361" s="2"/>
      <c r="H38361" s="2"/>
    </row>
    <row r="38362" spans="2:8">
      <c r="B38362" s="2" t="s">
        <v>39007</v>
      </c>
      <c r="C38362" s="2">
        <v>36</v>
      </c>
      <c r="D38362" s="2" t="s">
        <v>691</v>
      </c>
      <c r="E38362" s="2"/>
      <c r="F38362" s="2"/>
      <c r="G38362" s="2"/>
      <c r="H38362" s="2"/>
    </row>
    <row r="38363" spans="2:8">
      <c r="B38363" s="2" t="s">
        <v>39008</v>
      </c>
      <c r="C38363" s="2">
        <v>39</v>
      </c>
      <c r="D38363" s="2" t="s">
        <v>691</v>
      </c>
      <c r="E38363" s="2"/>
      <c r="F38363" s="2"/>
      <c r="G38363" s="2"/>
      <c r="H38363" s="2"/>
    </row>
    <row r="38364" spans="2:8">
      <c r="B38364" s="2" t="s">
        <v>39009</v>
      </c>
      <c r="C38364" s="2">
        <v>40</v>
      </c>
      <c r="D38364" s="2" t="s">
        <v>691</v>
      </c>
      <c r="E38364" s="2"/>
      <c r="F38364" s="2"/>
      <c r="G38364" s="2"/>
      <c r="H38364" s="2"/>
    </row>
    <row r="38365" spans="2:8">
      <c r="B38365" s="2" t="s">
        <v>39010</v>
      </c>
      <c r="C38365" s="2">
        <v>19</v>
      </c>
      <c r="D38365" s="2" t="s">
        <v>691</v>
      </c>
      <c r="E38365" s="2"/>
      <c r="F38365" s="2"/>
      <c r="G38365" s="2"/>
      <c r="H38365" s="2"/>
    </row>
    <row r="38366" spans="2:8">
      <c r="B38366" s="2" t="s">
        <v>39011</v>
      </c>
      <c r="C38366" s="2">
        <v>25</v>
      </c>
      <c r="D38366" s="2" t="s">
        <v>691</v>
      </c>
      <c r="E38366" s="2"/>
      <c r="F38366" s="2"/>
      <c r="G38366" s="2"/>
      <c r="H38366" s="2"/>
    </row>
    <row r="38367" spans="2:8">
      <c r="B38367" s="2" t="s">
        <v>39012</v>
      </c>
      <c r="C38367" s="2">
        <v>30</v>
      </c>
      <c r="D38367" s="2" t="s">
        <v>691</v>
      </c>
      <c r="E38367" s="2"/>
      <c r="F38367" s="2"/>
      <c r="G38367" s="2"/>
      <c r="H38367" s="2"/>
    </row>
    <row r="38368" spans="2:8">
      <c r="B38368" s="2" t="s">
        <v>39013</v>
      </c>
      <c r="C38368" s="2">
        <v>31</v>
      </c>
      <c r="D38368" s="2" t="s">
        <v>691</v>
      </c>
      <c r="E38368" s="2"/>
      <c r="F38368" s="2"/>
      <c r="G38368" s="2"/>
      <c r="H38368" s="2"/>
    </row>
    <row r="38369" spans="2:8">
      <c r="B38369" s="2" t="s">
        <v>39014</v>
      </c>
      <c r="C38369" s="2">
        <v>33</v>
      </c>
      <c r="D38369" s="2" t="s">
        <v>691</v>
      </c>
      <c r="E38369" s="2"/>
      <c r="F38369" s="2"/>
      <c r="G38369" s="2"/>
      <c r="H38369" s="2"/>
    </row>
    <row r="38370" spans="2:8">
      <c r="B38370" s="2" t="s">
        <v>39015</v>
      </c>
      <c r="C38370" s="2">
        <v>34</v>
      </c>
      <c r="D38370" s="2" t="s">
        <v>691</v>
      </c>
      <c r="E38370" s="2"/>
      <c r="F38370" s="2"/>
      <c r="G38370" s="2"/>
      <c r="H38370" s="2"/>
    </row>
    <row r="38371" spans="2:8">
      <c r="B38371" s="2" t="s">
        <v>39016</v>
      </c>
      <c r="C38371" s="2">
        <v>34</v>
      </c>
      <c r="D38371" s="2" t="s">
        <v>691</v>
      </c>
      <c r="E38371" s="2"/>
      <c r="F38371" s="2"/>
      <c r="G38371" s="2"/>
      <c r="H38371" s="2"/>
    </row>
    <row r="38372" spans="2:8">
      <c r="B38372" s="2" t="s">
        <v>39017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39018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39019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39020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39021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39022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39023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39024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39025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39026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39027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39028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39029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39030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39031</v>
      </c>
      <c r="C38386" s="2">
        <v>21</v>
      </c>
      <c r="D38386" s="2" t="s">
        <v>691</v>
      </c>
      <c r="E38386" s="2"/>
      <c r="F38386" s="2"/>
      <c r="G38386" s="2"/>
      <c r="H38386" s="2"/>
    </row>
    <row r="38387" spans="2:8">
      <c r="B38387" s="2" t="s">
        <v>39032</v>
      </c>
      <c r="C38387" s="2">
        <v>23</v>
      </c>
      <c r="D38387" s="2" t="s">
        <v>691</v>
      </c>
      <c r="E38387" s="2"/>
      <c r="F38387" s="2"/>
      <c r="G38387" s="2"/>
      <c r="H38387" s="2"/>
    </row>
    <row r="38388" spans="2:8">
      <c r="B38388" s="2" t="s">
        <v>39033</v>
      </c>
      <c r="C38388" s="2">
        <v>26</v>
      </c>
      <c r="D38388" s="2" t="s">
        <v>691</v>
      </c>
      <c r="E38388" s="2"/>
      <c r="F38388" s="2"/>
      <c r="G38388" s="2"/>
      <c r="H38388" s="2"/>
    </row>
    <row r="38389" spans="2:8">
      <c r="B38389" s="2" t="s">
        <v>39034</v>
      </c>
      <c r="C38389" s="2">
        <v>28</v>
      </c>
      <c r="D38389" s="2" t="s">
        <v>691</v>
      </c>
      <c r="E38389" s="2"/>
      <c r="F38389" s="2"/>
      <c r="G38389" s="2"/>
      <c r="H38389" s="2"/>
    </row>
    <row r="38390" spans="2:8">
      <c r="B38390" s="2" t="s">
        <v>39035</v>
      </c>
      <c r="C38390" s="2">
        <v>30</v>
      </c>
      <c r="D38390" s="2" t="s">
        <v>691</v>
      </c>
      <c r="E38390" s="2"/>
      <c r="F38390" s="2"/>
      <c r="G38390" s="2"/>
      <c r="H38390" s="2"/>
    </row>
    <row r="38391" spans="2:8">
      <c r="B38391" s="2" t="s">
        <v>39036</v>
      </c>
      <c r="C38391" s="2">
        <v>32</v>
      </c>
      <c r="D38391" s="2" t="s">
        <v>691</v>
      </c>
      <c r="E38391" s="2"/>
      <c r="F38391" s="2"/>
      <c r="G38391" s="2"/>
      <c r="H38391" s="2"/>
    </row>
    <row r="38392" spans="2:8">
      <c r="B38392" s="2" t="s">
        <v>39037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39038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39039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39040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39041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39042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39043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39044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39045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39046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39047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39048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39049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39050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39051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39052</v>
      </c>
      <c r="C38407" s="2">
        <v>14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39053</v>
      </c>
      <c r="C38408" s="2">
        <v>34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39054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39055</v>
      </c>
      <c r="C38410" s="2">
        <v>34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39056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39057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39058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39059</v>
      </c>
      <c r="C38414" s="2">
        <v>17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39060</v>
      </c>
      <c r="C38415" s="2">
        <v>26</v>
      </c>
      <c r="D38415" s="2" t="s">
        <v>691</v>
      </c>
      <c r="E38415" s="2"/>
      <c r="F38415" s="2"/>
      <c r="G38415" s="2"/>
      <c r="H38415" s="2"/>
    </row>
    <row r="38416" spans="2:8">
      <c r="B38416" s="2" t="s">
        <v>39061</v>
      </c>
      <c r="C38416" s="2">
        <v>31</v>
      </c>
      <c r="D38416" s="2" t="s">
        <v>691</v>
      </c>
      <c r="E38416" s="2"/>
      <c r="F38416" s="2"/>
      <c r="G38416" s="2"/>
      <c r="H38416" s="2"/>
    </row>
    <row r="38417" spans="2:8">
      <c r="B38417" s="2" t="s">
        <v>39062</v>
      </c>
      <c r="C38417" s="2">
        <v>30</v>
      </c>
      <c r="D38417" s="2" t="s">
        <v>691</v>
      </c>
      <c r="E38417" s="2"/>
      <c r="F38417" s="2"/>
      <c r="G38417" s="2"/>
      <c r="H38417" s="2"/>
    </row>
    <row r="38418" spans="2:8">
      <c r="B38418" s="2" t="s">
        <v>39063</v>
      </c>
      <c r="C38418" s="2">
        <v>28</v>
      </c>
      <c r="D38418" s="2" t="s">
        <v>691</v>
      </c>
      <c r="E38418" s="2"/>
      <c r="F38418" s="2"/>
      <c r="G38418" s="2"/>
      <c r="H38418" s="2"/>
    </row>
    <row r="38419" spans="2:8">
      <c r="B38419" s="2" t="s">
        <v>39064</v>
      </c>
      <c r="C38419" s="2">
        <v>26</v>
      </c>
      <c r="D38419" s="2" t="s">
        <v>691</v>
      </c>
      <c r="E38419" s="2"/>
      <c r="F38419" s="2"/>
      <c r="G38419" s="2"/>
      <c r="H38419" s="2"/>
    </row>
    <row r="38420" spans="2:8">
      <c r="B38420" s="2" t="s">
        <v>39065</v>
      </c>
      <c r="C38420" s="2">
        <v>28</v>
      </c>
      <c r="D38420" s="2" t="s">
        <v>691</v>
      </c>
      <c r="E38420" s="2"/>
      <c r="F38420" s="2"/>
      <c r="G38420" s="2"/>
      <c r="H38420" s="2"/>
    </row>
    <row r="38421" spans="2:8">
      <c r="B38421" s="2" t="s">
        <v>39066</v>
      </c>
      <c r="C38421" s="2">
        <v>27</v>
      </c>
      <c r="D38421" s="2" t="s">
        <v>691</v>
      </c>
      <c r="E38421" s="2"/>
      <c r="F38421" s="2"/>
      <c r="G38421" s="2"/>
      <c r="H38421" s="2"/>
    </row>
    <row r="38422" spans="2:8">
      <c r="B38422" s="2" t="s">
        <v>39067</v>
      </c>
      <c r="C38422" s="2">
        <v>27</v>
      </c>
      <c r="D38422" s="2" t="s">
        <v>691</v>
      </c>
      <c r="E38422" s="2"/>
      <c r="F38422" s="2"/>
      <c r="G38422" s="2"/>
      <c r="H38422" s="2"/>
    </row>
    <row r="38423" spans="2:8">
      <c r="B38423" s="2" t="s">
        <v>39068</v>
      </c>
      <c r="C38423" s="2">
        <v>30</v>
      </c>
      <c r="D38423" s="2" t="s">
        <v>691</v>
      </c>
      <c r="E38423" s="2"/>
      <c r="F38423" s="2"/>
      <c r="G38423" s="2"/>
      <c r="H38423" s="2"/>
    </row>
    <row r="38424" spans="2:8">
      <c r="B38424" s="2" t="s">
        <v>39069</v>
      </c>
      <c r="C38424" s="2">
        <v>28</v>
      </c>
      <c r="D38424" s="2" t="s">
        <v>691</v>
      </c>
      <c r="E38424" s="2"/>
      <c r="F38424" s="2"/>
      <c r="G38424" s="2"/>
      <c r="H38424" s="2"/>
    </row>
    <row r="38425" spans="2:8">
      <c r="B38425" s="2" t="s">
        <v>39070</v>
      </c>
      <c r="C38425" s="2">
        <v>27</v>
      </c>
      <c r="D38425" s="2" t="s">
        <v>691</v>
      </c>
      <c r="E38425" s="2"/>
      <c r="F38425" s="2"/>
      <c r="G38425" s="2"/>
      <c r="H38425" s="2"/>
    </row>
    <row r="38426" spans="2:8">
      <c r="B38426" s="2" t="s">
        <v>39071</v>
      </c>
      <c r="C38426" s="2">
        <v>27</v>
      </c>
      <c r="D38426" s="2" t="s">
        <v>691</v>
      </c>
      <c r="E38426" s="2"/>
      <c r="F38426" s="2"/>
      <c r="G38426" s="2"/>
      <c r="H38426" s="2"/>
    </row>
    <row r="38427" spans="2:8">
      <c r="B38427" s="2" t="s">
        <v>39072</v>
      </c>
      <c r="C38427" s="2">
        <v>29</v>
      </c>
      <c r="D38427" s="2" t="s">
        <v>691</v>
      </c>
      <c r="E38427" s="2"/>
      <c r="F38427" s="2"/>
      <c r="G38427" s="2"/>
      <c r="H38427" s="2"/>
    </row>
    <row r="38428" spans="2:8">
      <c r="B38428" s="2" t="s">
        <v>39073</v>
      </c>
      <c r="C38428" s="2">
        <v>32</v>
      </c>
      <c r="D38428" s="2" t="s">
        <v>691</v>
      </c>
      <c r="E38428" s="2"/>
      <c r="F38428" s="2"/>
      <c r="G38428" s="2"/>
      <c r="H38428" s="2"/>
    </row>
    <row r="38429" spans="2:8">
      <c r="B38429" s="2" t="s">
        <v>39074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39075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39076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39077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39078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39079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39080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39081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39082</v>
      </c>
      <c r="C38437" s="2">
        <v>15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39083</v>
      </c>
      <c r="C38438" s="2">
        <v>19</v>
      </c>
      <c r="D38438" s="2" t="s">
        <v>691</v>
      </c>
      <c r="E38438" s="2"/>
      <c r="F38438" s="2"/>
      <c r="G38438" s="2"/>
      <c r="H38438" s="2"/>
    </row>
    <row r="38439" spans="2:8">
      <c r="B38439" s="2" t="s">
        <v>39084</v>
      </c>
      <c r="C38439" s="2">
        <v>23</v>
      </c>
      <c r="D38439" s="2" t="s">
        <v>691</v>
      </c>
      <c r="E38439" s="2"/>
      <c r="F38439" s="2"/>
      <c r="G38439" s="2"/>
      <c r="H38439" s="2"/>
    </row>
    <row r="38440" spans="2:8">
      <c r="B38440" s="2" t="s">
        <v>39085</v>
      </c>
      <c r="C38440" s="2">
        <v>26</v>
      </c>
      <c r="D38440" s="2" t="s">
        <v>691</v>
      </c>
      <c r="E38440" s="2"/>
      <c r="F38440" s="2"/>
      <c r="G38440" s="2"/>
      <c r="H38440" s="2"/>
    </row>
    <row r="38441" spans="2:8">
      <c r="B38441" s="2" t="s">
        <v>39086</v>
      </c>
      <c r="C38441" s="2">
        <v>27</v>
      </c>
      <c r="D38441" s="2" t="s">
        <v>691</v>
      </c>
      <c r="E38441" s="2"/>
      <c r="F38441" s="2"/>
      <c r="G38441" s="2"/>
      <c r="H38441" s="2"/>
    </row>
    <row r="38442" spans="2:8">
      <c r="B38442" s="2" t="s">
        <v>39087</v>
      </c>
      <c r="C38442" s="2">
        <v>28</v>
      </c>
      <c r="D38442" s="2" t="s">
        <v>691</v>
      </c>
      <c r="E38442" s="2"/>
      <c r="F38442" s="2"/>
      <c r="G38442" s="2"/>
      <c r="H38442" s="2"/>
    </row>
    <row r="38443" spans="2:8">
      <c r="B38443" s="2" t="s">
        <v>39088</v>
      </c>
      <c r="C38443" s="2">
        <v>27</v>
      </c>
      <c r="D38443" s="2" t="s">
        <v>691</v>
      </c>
      <c r="E38443" s="2"/>
      <c r="F38443" s="2"/>
      <c r="G38443" s="2"/>
      <c r="H38443" s="2"/>
    </row>
    <row r="38444" spans="2:8">
      <c r="B38444" s="2" t="s">
        <v>39089</v>
      </c>
      <c r="C38444" s="2">
        <v>27</v>
      </c>
      <c r="D38444" s="2" t="s">
        <v>691</v>
      </c>
      <c r="E38444" s="2"/>
      <c r="F38444" s="2"/>
      <c r="G38444" s="2"/>
      <c r="H38444" s="2"/>
    </row>
    <row r="38445" spans="2:8">
      <c r="B38445" s="2" t="s">
        <v>39090</v>
      </c>
      <c r="C38445" s="2">
        <v>28</v>
      </c>
      <c r="D38445" s="2" t="s">
        <v>691</v>
      </c>
      <c r="E38445" s="2"/>
      <c r="F38445" s="2"/>
      <c r="G38445" s="2"/>
      <c r="H38445" s="2"/>
    </row>
    <row r="38446" spans="2:8">
      <c r="B38446" s="2" t="s">
        <v>39091</v>
      </c>
      <c r="C38446" s="2">
        <v>16</v>
      </c>
      <c r="D38446" s="2" t="s">
        <v>691</v>
      </c>
      <c r="E38446" s="2"/>
      <c r="F38446" s="2"/>
      <c r="G38446" s="2"/>
      <c r="H38446" s="2"/>
    </row>
    <row r="38447" spans="2:8">
      <c r="B38447" s="2" t="s">
        <v>39092</v>
      </c>
      <c r="C38447" s="2">
        <v>24</v>
      </c>
      <c r="D38447" s="2" t="s">
        <v>691</v>
      </c>
      <c r="E38447" s="2"/>
      <c r="F38447" s="2"/>
      <c r="G38447" s="2"/>
      <c r="H38447" s="2"/>
    </row>
    <row r="38448" spans="2:8">
      <c r="B38448" s="2" t="s">
        <v>39093</v>
      </c>
      <c r="C38448" s="2">
        <v>31</v>
      </c>
      <c r="D38448" s="2" t="s">
        <v>691</v>
      </c>
      <c r="E38448" s="2"/>
      <c r="F38448" s="2"/>
      <c r="G38448" s="2"/>
      <c r="H38448" s="2"/>
    </row>
    <row r="38449" spans="2:8">
      <c r="B38449" s="2" t="s">
        <v>39094</v>
      </c>
      <c r="C38449" s="2">
        <v>34</v>
      </c>
      <c r="D38449" s="2" t="s">
        <v>691</v>
      </c>
      <c r="E38449" s="2"/>
      <c r="F38449" s="2"/>
      <c r="G38449" s="2"/>
      <c r="H38449" s="2"/>
    </row>
    <row r="38450" spans="2:8">
      <c r="B38450" s="2" t="s">
        <v>39095</v>
      </c>
      <c r="C38450" s="2">
        <v>34</v>
      </c>
      <c r="D38450" s="2" t="s">
        <v>691</v>
      </c>
      <c r="E38450" s="2"/>
      <c r="F38450" s="2"/>
      <c r="G38450" s="2"/>
      <c r="H38450" s="2"/>
    </row>
    <row r="38451" spans="2:8">
      <c r="B38451" s="2" t="s">
        <v>39096</v>
      </c>
      <c r="C38451" s="2">
        <v>33</v>
      </c>
      <c r="D38451" s="2" t="s">
        <v>691</v>
      </c>
      <c r="E38451" s="2"/>
      <c r="F38451" s="2"/>
      <c r="G38451" s="2"/>
      <c r="H38451" s="2"/>
    </row>
    <row r="38452" spans="2:8">
      <c r="B38452" s="2" t="s">
        <v>39097</v>
      </c>
      <c r="C38452" s="2">
        <v>31</v>
      </c>
      <c r="D38452" s="2" t="s">
        <v>691</v>
      </c>
      <c r="E38452" s="2"/>
      <c r="F38452" s="2"/>
      <c r="G38452" s="2"/>
      <c r="H38452" s="2"/>
    </row>
    <row r="38453" spans="2:8">
      <c r="B38453" s="2" t="s">
        <v>39098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39099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39100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39101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39102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39103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39104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39105</v>
      </c>
      <c r="C38460" s="2">
        <v>11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39106</v>
      </c>
      <c r="C38461" s="2">
        <v>34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39107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39108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39109</v>
      </c>
      <c r="C38464" s="2">
        <v>37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39110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39111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39112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39113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39114</v>
      </c>
      <c r="C38469" s="2">
        <v>32</v>
      </c>
      <c r="D38469" s="2" t="s">
        <v>19</v>
      </c>
      <c r="E38469" s="2"/>
      <c r="F38469" s="2"/>
      <c r="G38469" s="2"/>
      <c r="H38469" s="2"/>
    </row>
    <row r="38470" spans="2:8">
      <c r="B38470" s="2" t="s">
        <v>39115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39116</v>
      </c>
      <c r="C38471" s="2">
        <v>34</v>
      </c>
      <c r="D38471" s="2" t="s">
        <v>19</v>
      </c>
      <c r="E38471" s="2"/>
      <c r="F38471" s="2"/>
      <c r="G38471" s="2"/>
      <c r="H38471" s="2"/>
    </row>
    <row r="38472" spans="2:8">
      <c r="B38472" s="2" t="s">
        <v>39117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39118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39119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39120</v>
      </c>
      <c r="C38475" s="2">
        <v>16</v>
      </c>
      <c r="D38475" s="2" t="s">
        <v>691</v>
      </c>
      <c r="E38475" s="2"/>
      <c r="F38475" s="2"/>
      <c r="G38475" s="2"/>
      <c r="H38475" s="2"/>
    </row>
    <row r="38476" spans="2:8">
      <c r="B38476" s="2" t="s">
        <v>39121</v>
      </c>
      <c r="C38476" s="2">
        <v>19</v>
      </c>
      <c r="D38476" s="2" t="s">
        <v>691</v>
      </c>
      <c r="E38476" s="2"/>
      <c r="F38476" s="2"/>
      <c r="G38476" s="2"/>
      <c r="H38476" s="2"/>
    </row>
    <row r="38477" spans="2:8">
      <c r="B38477" s="2" t="s">
        <v>39122</v>
      </c>
      <c r="C38477" s="2">
        <v>21</v>
      </c>
      <c r="D38477" s="2" t="s">
        <v>691</v>
      </c>
      <c r="E38477" s="2"/>
      <c r="F38477" s="2"/>
      <c r="G38477" s="2"/>
      <c r="H38477" s="2"/>
    </row>
    <row r="38478" spans="2:8">
      <c r="B38478" s="2" t="s">
        <v>39123</v>
      </c>
      <c r="C38478" s="2">
        <v>19</v>
      </c>
      <c r="D38478" s="2" t="s">
        <v>691</v>
      </c>
      <c r="E38478" s="2"/>
      <c r="F38478" s="2"/>
      <c r="G38478" s="2"/>
      <c r="H38478" s="2"/>
    </row>
    <row r="38479" spans="2:8">
      <c r="B38479" s="2" t="s">
        <v>39124</v>
      </c>
      <c r="C38479" s="2">
        <v>17</v>
      </c>
      <c r="D38479" s="2" t="s">
        <v>691</v>
      </c>
      <c r="E38479" s="2"/>
      <c r="F38479" s="2"/>
      <c r="G38479" s="2"/>
      <c r="H38479" s="2"/>
    </row>
    <row r="38480" spans="2:8">
      <c r="B38480" s="2" t="s">
        <v>39125</v>
      </c>
      <c r="C38480" s="2">
        <v>10</v>
      </c>
      <c r="D38480" s="2" t="s">
        <v>691</v>
      </c>
      <c r="E38480" s="2"/>
      <c r="F38480" s="2"/>
      <c r="G38480" s="2"/>
      <c r="H38480" s="2"/>
    </row>
    <row r="38481" spans="2:8">
      <c r="B38481" s="2" t="s">
        <v>39126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39127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39128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39129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39130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39131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39132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39133</v>
      </c>
      <c r="C38488" s="2">
        <v>19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39134</v>
      </c>
      <c r="C38489" s="2">
        <v>11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39135</v>
      </c>
      <c r="C38490" s="2">
        <v>23</v>
      </c>
      <c r="D38490" s="2" t="s">
        <v>691</v>
      </c>
      <c r="E38490" s="2"/>
      <c r="F38490" s="2"/>
      <c r="G38490" s="2"/>
      <c r="H38490" s="2"/>
    </row>
    <row r="38491" spans="2:8">
      <c r="B38491" s="2" t="s">
        <v>39136</v>
      </c>
      <c r="C38491" s="2">
        <v>29</v>
      </c>
      <c r="D38491" s="2" t="s">
        <v>691</v>
      </c>
      <c r="E38491" s="2"/>
      <c r="F38491" s="2"/>
      <c r="G38491" s="2"/>
      <c r="H38491" s="2"/>
    </row>
    <row r="38492" spans="2:8">
      <c r="B38492" s="2" t="s">
        <v>39137</v>
      </c>
      <c r="C38492" s="2">
        <v>33</v>
      </c>
      <c r="D38492" s="2" t="s">
        <v>691</v>
      </c>
      <c r="E38492" s="2"/>
      <c r="F38492" s="2"/>
      <c r="G38492" s="2"/>
      <c r="H38492" s="2"/>
    </row>
    <row r="38493" spans="2:8">
      <c r="B38493" s="2" t="s">
        <v>39138</v>
      </c>
      <c r="C38493" s="2">
        <v>35</v>
      </c>
      <c r="D38493" s="2" t="s">
        <v>691</v>
      </c>
      <c r="E38493" s="2"/>
      <c r="F38493" s="2"/>
      <c r="G38493" s="2"/>
      <c r="H38493" s="2"/>
    </row>
    <row r="38494" spans="2:8">
      <c r="B38494" s="2" t="s">
        <v>39139</v>
      </c>
      <c r="C38494" s="2">
        <v>36</v>
      </c>
      <c r="D38494" s="2" t="s">
        <v>691</v>
      </c>
      <c r="E38494" s="2"/>
      <c r="F38494" s="2"/>
      <c r="G38494" s="2"/>
      <c r="H38494" s="2"/>
    </row>
    <row r="38495" spans="2:8">
      <c r="B38495" s="2" t="s">
        <v>39140</v>
      </c>
      <c r="C38495" s="2">
        <v>35</v>
      </c>
      <c r="D38495" s="2" t="s">
        <v>691</v>
      </c>
      <c r="E38495" s="2"/>
      <c r="F38495" s="2"/>
      <c r="G38495" s="2"/>
      <c r="H38495" s="2"/>
    </row>
    <row r="38496" spans="2:8">
      <c r="B38496" s="2" t="s">
        <v>39141</v>
      </c>
      <c r="C38496" s="2">
        <v>33</v>
      </c>
      <c r="D38496" s="2" t="s">
        <v>691</v>
      </c>
      <c r="E38496" s="2"/>
      <c r="F38496" s="2"/>
      <c r="G38496" s="2"/>
      <c r="H38496" s="2"/>
    </row>
    <row r="38497" spans="2:8">
      <c r="B38497" s="2" t="s">
        <v>39142</v>
      </c>
      <c r="C38497" s="2">
        <v>18</v>
      </c>
      <c r="D38497" s="2" t="s">
        <v>691</v>
      </c>
      <c r="E38497" s="2"/>
      <c r="F38497" s="2"/>
      <c r="G38497" s="2"/>
      <c r="H38497" s="2"/>
    </row>
    <row r="38498" spans="2:8">
      <c r="B38498" s="2" t="s">
        <v>39143</v>
      </c>
      <c r="C38498" s="2">
        <v>23</v>
      </c>
      <c r="D38498" s="2" t="s">
        <v>691</v>
      </c>
      <c r="E38498" s="2"/>
      <c r="F38498" s="2"/>
      <c r="G38498" s="2"/>
      <c r="H38498" s="2"/>
    </row>
    <row r="38499" spans="2:8">
      <c r="B38499" s="2" t="s">
        <v>39144</v>
      </c>
      <c r="C38499" s="2">
        <v>25</v>
      </c>
      <c r="D38499" s="2" t="s">
        <v>691</v>
      </c>
      <c r="E38499" s="2"/>
      <c r="F38499" s="2"/>
      <c r="G38499" s="2"/>
      <c r="H38499" s="2"/>
    </row>
    <row r="38500" spans="2:8">
      <c r="B38500" s="2" t="s">
        <v>39145</v>
      </c>
      <c r="C38500" s="2">
        <v>26</v>
      </c>
      <c r="D38500" s="2" t="s">
        <v>691</v>
      </c>
      <c r="E38500" s="2"/>
      <c r="F38500" s="2"/>
      <c r="G38500" s="2"/>
      <c r="H38500" s="2"/>
    </row>
    <row r="38501" spans="2:8">
      <c r="B38501" s="2" t="s">
        <v>39146</v>
      </c>
      <c r="C38501" s="2">
        <v>27</v>
      </c>
      <c r="D38501" s="2" t="s">
        <v>691</v>
      </c>
      <c r="E38501" s="2"/>
      <c r="F38501" s="2"/>
      <c r="G38501" s="2"/>
      <c r="H38501" s="2"/>
    </row>
    <row r="38502" spans="2:8">
      <c r="B38502" s="2" t="s">
        <v>39147</v>
      </c>
      <c r="C38502" s="2">
        <v>29</v>
      </c>
      <c r="D38502" s="2" t="s">
        <v>691</v>
      </c>
      <c r="E38502" s="2"/>
      <c r="F38502" s="2"/>
      <c r="G38502" s="2"/>
      <c r="H38502" s="2"/>
    </row>
    <row r="38503" spans="2:8">
      <c r="B38503" s="2" t="s">
        <v>39148</v>
      </c>
      <c r="C38503" s="2">
        <v>31</v>
      </c>
      <c r="D38503" s="2" t="s">
        <v>691</v>
      </c>
      <c r="E38503" s="2"/>
      <c r="F38503" s="2"/>
      <c r="G38503" s="2"/>
      <c r="H38503" s="2"/>
    </row>
    <row r="38504" spans="2:8">
      <c r="B38504" s="2" t="s">
        <v>39149</v>
      </c>
      <c r="C38504" s="2">
        <v>32</v>
      </c>
      <c r="D38504" s="2" t="s">
        <v>691</v>
      </c>
      <c r="E38504" s="2"/>
      <c r="F38504" s="2"/>
      <c r="G38504" s="2"/>
      <c r="H38504" s="2"/>
    </row>
    <row r="38505" spans="2:8">
      <c r="B38505" s="2" t="s">
        <v>39150</v>
      </c>
      <c r="C38505" s="2">
        <v>19</v>
      </c>
      <c r="D38505" s="2" t="s">
        <v>691</v>
      </c>
      <c r="E38505" s="2"/>
      <c r="F38505" s="2"/>
      <c r="G38505" s="2"/>
      <c r="H38505" s="2"/>
    </row>
    <row r="38506" spans="2:8">
      <c r="B38506" s="2" t="s">
        <v>39151</v>
      </c>
      <c r="C38506" s="2">
        <v>22</v>
      </c>
      <c r="D38506" s="2" t="s">
        <v>691</v>
      </c>
      <c r="E38506" s="2"/>
      <c r="F38506" s="2"/>
      <c r="G38506" s="2"/>
      <c r="H38506" s="2"/>
    </row>
    <row r="38507" spans="2:8">
      <c r="B38507" s="2" t="s">
        <v>39152</v>
      </c>
      <c r="C38507" s="2">
        <v>25</v>
      </c>
      <c r="D38507" s="2" t="s">
        <v>691</v>
      </c>
      <c r="E38507" s="2"/>
      <c r="F38507" s="2"/>
      <c r="G38507" s="2"/>
      <c r="H38507" s="2"/>
    </row>
    <row r="38508" spans="2:8">
      <c r="B38508" s="2" t="s">
        <v>39153</v>
      </c>
      <c r="C38508" s="2">
        <v>29</v>
      </c>
      <c r="D38508" s="2" t="s">
        <v>691</v>
      </c>
      <c r="E38508" s="2"/>
      <c r="F38508" s="2"/>
      <c r="G38508" s="2"/>
      <c r="H38508" s="2"/>
    </row>
    <row r="38509" spans="2:8">
      <c r="B38509" s="2" t="s">
        <v>39154</v>
      </c>
      <c r="C38509" s="2">
        <v>31</v>
      </c>
      <c r="D38509" s="2" t="s">
        <v>691</v>
      </c>
      <c r="E38509" s="2"/>
      <c r="F38509" s="2"/>
      <c r="G38509" s="2"/>
      <c r="H38509" s="2"/>
    </row>
    <row r="38510" spans="2:8">
      <c r="B38510" s="2" t="s">
        <v>39155</v>
      </c>
      <c r="C38510" s="2">
        <v>31</v>
      </c>
      <c r="D38510" s="2" t="s">
        <v>691</v>
      </c>
      <c r="E38510" s="2"/>
      <c r="F38510" s="2"/>
      <c r="G38510" s="2"/>
      <c r="H38510" s="2"/>
    </row>
    <row r="38511" spans="2:8">
      <c r="B38511" s="2" t="s">
        <v>39156</v>
      </c>
      <c r="C38511" s="2">
        <v>31</v>
      </c>
      <c r="D38511" s="2" t="s">
        <v>691</v>
      </c>
      <c r="E38511" s="2"/>
      <c r="F38511" s="2"/>
      <c r="G38511" s="2"/>
      <c r="H38511" s="2"/>
    </row>
    <row r="38512" spans="2:8">
      <c r="B38512" s="2" t="s">
        <v>39157</v>
      </c>
      <c r="C38512" s="2">
        <v>30</v>
      </c>
      <c r="D38512" s="2" t="s">
        <v>691</v>
      </c>
      <c r="E38512" s="2"/>
      <c r="F38512" s="2"/>
      <c r="G38512" s="2"/>
      <c r="H38512" s="2"/>
    </row>
    <row r="38513" spans="2:8">
      <c r="B38513" s="2" t="s">
        <v>39158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39159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39160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39161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39162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39163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39164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39165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39166</v>
      </c>
      <c r="C38521" s="2">
        <v>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39167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39168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39169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39170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39171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39172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39173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39174</v>
      </c>
      <c r="C38529" s="2">
        <v>18</v>
      </c>
      <c r="D38529" s="2" t="s">
        <v>691</v>
      </c>
      <c r="E38529" s="2"/>
      <c r="F38529" s="2"/>
      <c r="G38529" s="2"/>
      <c r="H38529" s="2"/>
    </row>
    <row r="38530" spans="2:8">
      <c r="B38530" s="2" t="s">
        <v>39175</v>
      </c>
      <c r="C38530" s="2">
        <v>22</v>
      </c>
      <c r="D38530" s="2" t="s">
        <v>691</v>
      </c>
      <c r="E38530" s="2"/>
      <c r="F38530" s="2"/>
      <c r="G38530" s="2"/>
      <c r="H38530" s="2"/>
    </row>
    <row r="38531" spans="2:8">
      <c r="B38531" s="2" t="s">
        <v>39176</v>
      </c>
      <c r="C38531" s="2">
        <v>23</v>
      </c>
      <c r="D38531" s="2" t="s">
        <v>691</v>
      </c>
      <c r="E38531" s="2"/>
      <c r="F38531" s="2"/>
      <c r="G38531" s="2"/>
      <c r="H38531" s="2"/>
    </row>
    <row r="38532" spans="2:8">
      <c r="B38532" s="2" t="s">
        <v>39177</v>
      </c>
      <c r="C38532" s="2">
        <v>28</v>
      </c>
      <c r="D38532" s="2" t="s">
        <v>691</v>
      </c>
      <c r="E38532" s="2"/>
      <c r="F38532" s="2"/>
      <c r="G38532" s="2"/>
      <c r="H38532" s="2"/>
    </row>
    <row r="38533" spans="2:8">
      <c r="B38533" s="2" t="s">
        <v>39178</v>
      </c>
      <c r="C38533" s="2">
        <v>29</v>
      </c>
      <c r="D38533" s="2" t="s">
        <v>691</v>
      </c>
      <c r="E38533" s="2"/>
      <c r="F38533" s="2"/>
      <c r="G38533" s="2"/>
      <c r="H38533" s="2"/>
    </row>
    <row r="38534" spans="2:8">
      <c r="B38534" s="2" t="s">
        <v>39179</v>
      </c>
      <c r="C38534" s="2">
        <v>28</v>
      </c>
      <c r="D38534" s="2" t="s">
        <v>691</v>
      </c>
      <c r="E38534" s="2"/>
      <c r="F38534" s="2"/>
      <c r="G38534" s="2"/>
      <c r="H38534" s="2"/>
    </row>
    <row r="38535" spans="2:8">
      <c r="B38535" s="2" t="s">
        <v>39180</v>
      </c>
      <c r="C38535" s="2">
        <v>27</v>
      </c>
      <c r="D38535" s="2" t="s">
        <v>691</v>
      </c>
      <c r="E38535" s="2"/>
      <c r="F38535" s="2"/>
      <c r="G38535" s="2"/>
      <c r="H38535" s="2"/>
    </row>
    <row r="38536" spans="2:8">
      <c r="B38536" s="2" t="s">
        <v>39181</v>
      </c>
      <c r="C38536" s="2">
        <v>24</v>
      </c>
      <c r="D38536" s="2" t="s">
        <v>691</v>
      </c>
      <c r="E38536" s="2"/>
      <c r="F38536" s="2"/>
      <c r="G38536" s="2"/>
      <c r="H38536" s="2"/>
    </row>
    <row r="38537" spans="2:8">
      <c r="B38537" s="2" t="s">
        <v>39182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39183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39184</v>
      </c>
      <c r="C38539" s="2">
        <v>36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39185</v>
      </c>
      <c r="C38540" s="2">
        <v>34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39186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39187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39188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39189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39190</v>
      </c>
      <c r="C38545" s="2">
        <v>36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39191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39192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39193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39194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39195</v>
      </c>
      <c r="C38550" s="2">
        <v>15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39196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39197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39198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39199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39200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39201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39202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39203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39204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39205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39206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39207</v>
      </c>
      <c r="C38562" s="2">
        <v>21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39208</v>
      </c>
      <c r="C38563" s="2">
        <v>12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39209</v>
      </c>
      <c r="C38564" s="2">
        <v>24</v>
      </c>
      <c r="D38564" s="2" t="s">
        <v>691</v>
      </c>
      <c r="E38564" s="2"/>
      <c r="F38564" s="2"/>
      <c r="G38564" s="2"/>
      <c r="H38564" s="2"/>
    </row>
    <row r="38565" spans="2:8">
      <c r="B38565" s="2" t="s">
        <v>39210</v>
      </c>
      <c r="C38565" s="2">
        <v>29</v>
      </c>
      <c r="D38565" s="2" t="s">
        <v>691</v>
      </c>
      <c r="E38565" s="2"/>
      <c r="F38565" s="2"/>
      <c r="G38565" s="2"/>
      <c r="H38565" s="2"/>
    </row>
    <row r="38566" spans="2:8">
      <c r="B38566" s="2" t="s">
        <v>39211</v>
      </c>
      <c r="C38566" s="2">
        <v>31</v>
      </c>
      <c r="D38566" s="2" t="s">
        <v>691</v>
      </c>
      <c r="E38566" s="2"/>
      <c r="F38566" s="2"/>
      <c r="G38566" s="2"/>
      <c r="H38566" s="2"/>
    </row>
    <row r="38567" spans="2:8">
      <c r="B38567" s="2" t="s">
        <v>39212</v>
      </c>
      <c r="C38567" s="2">
        <v>35</v>
      </c>
      <c r="D38567" s="2" t="s">
        <v>691</v>
      </c>
      <c r="E38567" s="2"/>
      <c r="F38567" s="2"/>
      <c r="G38567" s="2"/>
      <c r="H38567" s="2"/>
    </row>
    <row r="38568" spans="2:8">
      <c r="B38568" s="2" t="s">
        <v>39213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39214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39215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39216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39217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39218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39219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39220</v>
      </c>
      <c r="C38575" s="2">
        <v>16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39221</v>
      </c>
      <c r="C38576" s="2">
        <v>10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39222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39223</v>
      </c>
      <c r="C38578" s="2">
        <v>37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39224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39225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39226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39227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39228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39229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39230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39231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39232</v>
      </c>
      <c r="C38587" s="2">
        <v>19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39233</v>
      </c>
      <c r="C38588" s="2">
        <v>19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39234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39235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39236</v>
      </c>
      <c r="C38591" s="2">
        <v>11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39237</v>
      </c>
      <c r="C38592" s="2">
        <v>21</v>
      </c>
      <c r="D38592" s="2" t="s">
        <v>691</v>
      </c>
      <c r="E38592" s="2"/>
      <c r="F38592" s="2"/>
      <c r="G38592" s="2"/>
      <c r="H38592" s="2"/>
    </row>
    <row r="38593" spans="2:8">
      <c r="B38593" s="2" t="s">
        <v>39238</v>
      </c>
      <c r="C38593" s="2">
        <v>25</v>
      </c>
      <c r="D38593" s="2" t="s">
        <v>691</v>
      </c>
      <c r="E38593" s="2"/>
      <c r="F38593" s="2"/>
      <c r="G38593" s="2"/>
      <c r="H38593" s="2"/>
    </row>
    <row r="38594" spans="2:8">
      <c r="B38594" s="2" t="s">
        <v>39239</v>
      </c>
      <c r="C38594" s="2">
        <v>25</v>
      </c>
      <c r="D38594" s="2" t="s">
        <v>691</v>
      </c>
      <c r="E38594" s="2"/>
      <c r="F38594" s="2"/>
      <c r="G38594" s="2"/>
      <c r="H38594" s="2"/>
    </row>
    <row r="38595" spans="2:8">
      <c r="B38595" s="2" t="s">
        <v>39240</v>
      </c>
      <c r="C38595" s="2">
        <v>27</v>
      </c>
      <c r="D38595" s="2" t="s">
        <v>691</v>
      </c>
      <c r="E38595" s="2"/>
      <c r="F38595" s="2"/>
      <c r="G38595" s="2"/>
      <c r="H38595" s="2"/>
    </row>
    <row r="38596" spans="2:8">
      <c r="B38596" s="2" t="s">
        <v>39241</v>
      </c>
      <c r="C38596" s="2">
        <v>27</v>
      </c>
      <c r="D38596" s="2" t="s">
        <v>691</v>
      </c>
      <c r="E38596" s="2"/>
      <c r="F38596" s="2"/>
      <c r="G38596" s="2"/>
      <c r="H38596" s="2"/>
    </row>
    <row r="38597" spans="2:8">
      <c r="B38597" s="2" t="s">
        <v>39242</v>
      </c>
      <c r="C38597" s="2">
        <v>28</v>
      </c>
      <c r="D38597" s="2" t="s">
        <v>691</v>
      </c>
      <c r="E38597" s="2"/>
      <c r="F38597" s="2"/>
      <c r="G38597" s="2"/>
      <c r="H38597" s="2"/>
    </row>
    <row r="38598" spans="2:8">
      <c r="B38598" s="2" t="s">
        <v>39243</v>
      </c>
      <c r="C38598" s="2">
        <v>28</v>
      </c>
      <c r="D38598" s="2" t="s">
        <v>691</v>
      </c>
      <c r="E38598" s="2"/>
      <c r="F38598" s="2"/>
      <c r="G38598" s="2"/>
      <c r="H38598" s="2"/>
    </row>
    <row r="38599" spans="2:8">
      <c r="B38599" s="2" t="s">
        <v>39244</v>
      </c>
      <c r="C38599" s="2">
        <v>39</v>
      </c>
      <c r="D38599" s="2" t="s">
        <v>691</v>
      </c>
      <c r="E38599" s="2"/>
      <c r="F38599" s="2"/>
      <c r="G38599" s="2"/>
      <c r="H38599" s="2"/>
    </row>
    <row r="38600" spans="2:8">
      <c r="B38600" s="2" t="s">
        <v>39245</v>
      </c>
      <c r="C38600" s="2">
        <v>46</v>
      </c>
      <c r="D38600" s="2" t="s">
        <v>691</v>
      </c>
      <c r="E38600" s="2"/>
      <c r="F38600" s="2"/>
      <c r="G38600" s="2"/>
      <c r="H38600" s="2"/>
    </row>
    <row r="38601" spans="2:8">
      <c r="B38601" s="2" t="s">
        <v>39246</v>
      </c>
      <c r="C38601" s="2">
        <v>46</v>
      </c>
      <c r="D38601" s="2" t="s">
        <v>691</v>
      </c>
      <c r="E38601" s="2"/>
      <c r="F38601" s="2"/>
      <c r="G38601" s="2"/>
      <c r="H38601" s="2"/>
    </row>
    <row r="38602" spans="2:8">
      <c r="B38602" s="2" t="s">
        <v>39247</v>
      </c>
      <c r="C38602" s="2">
        <v>24</v>
      </c>
      <c r="D38602" s="2" t="s">
        <v>691</v>
      </c>
      <c r="E38602" s="2"/>
      <c r="F38602" s="2"/>
      <c r="G38602" s="2"/>
      <c r="H38602" s="2"/>
    </row>
    <row r="38603" spans="2:8">
      <c r="B38603" s="2" t="s">
        <v>39248</v>
      </c>
      <c r="C38603" s="2">
        <v>26</v>
      </c>
      <c r="D38603" s="2" t="s">
        <v>691</v>
      </c>
      <c r="E38603" s="2"/>
      <c r="F38603" s="2"/>
      <c r="G38603" s="2"/>
      <c r="H38603" s="2"/>
    </row>
    <row r="38604" spans="2:8">
      <c r="B38604" s="2" t="s">
        <v>39249</v>
      </c>
      <c r="C38604" s="2">
        <v>25</v>
      </c>
      <c r="D38604" s="2" t="s">
        <v>691</v>
      </c>
      <c r="E38604" s="2"/>
      <c r="F38604" s="2"/>
      <c r="G38604" s="2"/>
      <c r="H38604" s="2"/>
    </row>
    <row r="38605" spans="2:8">
      <c r="B38605" s="2" t="s">
        <v>39250</v>
      </c>
      <c r="C38605" s="2">
        <v>23</v>
      </c>
      <c r="D38605" s="2" t="s">
        <v>691</v>
      </c>
      <c r="E38605" s="2"/>
      <c r="F38605" s="2"/>
      <c r="G38605" s="2"/>
      <c r="H38605" s="2"/>
    </row>
    <row r="38606" spans="2:8">
      <c r="B38606" s="2" t="s">
        <v>39251</v>
      </c>
      <c r="C38606" s="2">
        <v>22</v>
      </c>
      <c r="D38606" s="2" t="s">
        <v>691</v>
      </c>
      <c r="E38606" s="2"/>
      <c r="F38606" s="2"/>
      <c r="G38606" s="2"/>
      <c r="H38606" s="2"/>
    </row>
    <row r="38607" spans="2:8">
      <c r="B38607" s="2" t="s">
        <v>39252</v>
      </c>
      <c r="C38607" s="2">
        <v>23</v>
      </c>
      <c r="D38607" s="2" t="s">
        <v>691</v>
      </c>
      <c r="E38607" s="2"/>
      <c r="F38607" s="2"/>
      <c r="G38607" s="2"/>
      <c r="H38607" s="2"/>
    </row>
    <row r="38608" spans="2:8">
      <c r="B38608" s="2" t="s">
        <v>39253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39254</v>
      </c>
      <c r="C38609" s="2">
        <v>39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39255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39256</v>
      </c>
      <c r="C38611" s="2">
        <v>40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39257</v>
      </c>
      <c r="C38612" s="2">
        <v>38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39258</v>
      </c>
      <c r="C38613" s="2">
        <v>30</v>
      </c>
      <c r="D38613" s="2" t="s">
        <v>691</v>
      </c>
      <c r="E38613" s="2"/>
      <c r="F38613" s="2"/>
      <c r="G38613" s="2"/>
      <c r="H38613" s="2"/>
    </row>
    <row r="38614" spans="2:8">
      <c r="B38614" s="2" t="s">
        <v>39259</v>
      </c>
      <c r="C38614" s="2">
        <v>36</v>
      </c>
      <c r="D38614" s="2" t="s">
        <v>691</v>
      </c>
      <c r="E38614" s="2"/>
      <c r="F38614" s="2"/>
      <c r="G38614" s="2"/>
      <c r="H38614" s="2"/>
    </row>
    <row r="38615" spans="2:8">
      <c r="B38615" s="2" t="s">
        <v>39260</v>
      </c>
      <c r="C38615" s="2">
        <v>40</v>
      </c>
      <c r="D38615" s="2" t="s">
        <v>691</v>
      </c>
      <c r="E38615" s="2"/>
      <c r="F38615" s="2"/>
      <c r="G38615" s="2"/>
      <c r="H38615" s="2"/>
    </row>
    <row r="38616" spans="2:8">
      <c r="B38616" s="2" t="s">
        <v>39261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39262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39263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39264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39265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39266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39267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39268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39269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39270</v>
      </c>
      <c r="C38625" s="2">
        <v>23</v>
      </c>
      <c r="D38625" s="2" t="s">
        <v>691</v>
      </c>
      <c r="E38625" s="2"/>
      <c r="F38625" s="2"/>
      <c r="G38625" s="2"/>
      <c r="H38625" s="2"/>
    </row>
    <row r="38626" spans="2:8">
      <c r="B38626" s="2" t="s">
        <v>39271</v>
      </c>
      <c r="C38626" s="2">
        <v>28</v>
      </c>
      <c r="D38626" s="2" t="s">
        <v>691</v>
      </c>
      <c r="E38626" s="2"/>
      <c r="F38626" s="2"/>
      <c r="G38626" s="2"/>
      <c r="H38626" s="2"/>
    </row>
    <row r="38627" spans="2:8">
      <c r="B38627" s="2" t="s">
        <v>39272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39273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39274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39275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39276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39277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39278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39279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39280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39281</v>
      </c>
      <c r="C38636" s="2">
        <v>36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39282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39283</v>
      </c>
      <c r="C38638" s="2">
        <v>21</v>
      </c>
      <c r="D38638" s="2" t="s">
        <v>691</v>
      </c>
      <c r="E38638" s="2"/>
      <c r="F38638" s="2"/>
      <c r="G38638" s="2"/>
      <c r="H38638" s="2"/>
    </row>
    <row r="38639" spans="2:8">
      <c r="B38639" s="2" t="s">
        <v>39284</v>
      </c>
      <c r="C38639" s="2">
        <v>25</v>
      </c>
      <c r="D38639" s="2" t="s">
        <v>691</v>
      </c>
      <c r="E38639" s="2"/>
      <c r="F38639" s="2"/>
      <c r="G38639" s="2"/>
      <c r="H38639" s="2"/>
    </row>
    <row r="38640" spans="2:8">
      <c r="B38640" s="2" t="s">
        <v>39285</v>
      </c>
      <c r="C38640" s="2">
        <v>26</v>
      </c>
      <c r="D38640" s="2" t="s">
        <v>691</v>
      </c>
      <c r="E38640" s="2"/>
      <c r="F38640" s="2"/>
      <c r="G38640" s="2"/>
      <c r="H38640" s="2"/>
    </row>
    <row r="38641" spans="2:8">
      <c r="B38641" s="2" t="s">
        <v>39286</v>
      </c>
      <c r="C38641" s="2">
        <v>25</v>
      </c>
      <c r="D38641" s="2" t="s">
        <v>691</v>
      </c>
      <c r="E38641" s="2"/>
      <c r="F38641" s="2"/>
      <c r="G38641" s="2"/>
      <c r="H38641" s="2"/>
    </row>
    <row r="38642" spans="2:8">
      <c r="B38642" s="2" t="s">
        <v>39287</v>
      </c>
      <c r="C38642" s="2">
        <v>22</v>
      </c>
      <c r="D38642" s="2" t="s">
        <v>691</v>
      </c>
      <c r="E38642" s="2"/>
      <c r="F38642" s="2"/>
      <c r="G38642" s="2"/>
      <c r="H38642" s="2"/>
    </row>
    <row r="38643" spans="2:8">
      <c r="B38643" s="2" t="s">
        <v>39288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39289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39290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39291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39292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39293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39294</v>
      </c>
      <c r="C38649" s="2">
        <v>17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39295</v>
      </c>
      <c r="C38650" s="2">
        <v>11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39296</v>
      </c>
      <c r="C38651" s="2">
        <v>32</v>
      </c>
      <c r="D38651" s="2" t="s">
        <v>691</v>
      </c>
      <c r="E38651" s="2"/>
      <c r="F38651" s="2"/>
      <c r="G38651" s="2"/>
      <c r="H38651" s="2"/>
    </row>
    <row r="38652" spans="2:8">
      <c r="B38652" s="2" t="s">
        <v>39297</v>
      </c>
      <c r="C38652" s="2">
        <v>34</v>
      </c>
      <c r="D38652" s="2" t="s">
        <v>691</v>
      </c>
      <c r="E38652" s="2"/>
      <c r="F38652" s="2"/>
      <c r="G38652" s="2"/>
      <c r="H38652" s="2"/>
    </row>
    <row r="38653" spans="2:8">
      <c r="B38653" s="2" t="s">
        <v>39298</v>
      </c>
      <c r="C38653" s="2">
        <v>33</v>
      </c>
      <c r="D38653" s="2" t="s">
        <v>691</v>
      </c>
      <c r="E38653" s="2"/>
      <c r="F38653" s="2"/>
      <c r="G38653" s="2"/>
      <c r="H38653" s="2"/>
    </row>
    <row r="38654" spans="2:8">
      <c r="B38654" s="2" t="s">
        <v>39299</v>
      </c>
      <c r="C38654" s="2">
        <v>31</v>
      </c>
      <c r="D38654" s="2" t="s">
        <v>691</v>
      </c>
      <c r="E38654" s="2"/>
      <c r="F38654" s="2"/>
      <c r="G38654" s="2"/>
      <c r="H38654" s="2"/>
    </row>
    <row r="38655" spans="2:8">
      <c r="B38655" s="2" t="s">
        <v>39300</v>
      </c>
      <c r="C38655" s="2">
        <v>31</v>
      </c>
      <c r="D38655" s="2" t="s">
        <v>691</v>
      </c>
      <c r="E38655" s="2"/>
      <c r="F38655" s="2"/>
      <c r="G38655" s="2"/>
      <c r="H38655" s="2"/>
    </row>
    <row r="38656" spans="2:8">
      <c r="B38656" s="2" t="s">
        <v>39301</v>
      </c>
      <c r="C38656" s="2">
        <v>29</v>
      </c>
      <c r="D38656" s="2" t="s">
        <v>691</v>
      </c>
      <c r="E38656" s="2"/>
      <c r="F38656" s="2"/>
      <c r="G38656" s="2"/>
      <c r="H38656" s="2"/>
    </row>
    <row r="38657" spans="2:8">
      <c r="B38657" s="2" t="s">
        <v>39302</v>
      </c>
      <c r="C38657" s="2">
        <v>29</v>
      </c>
      <c r="D38657" s="2" t="s">
        <v>691</v>
      </c>
      <c r="E38657" s="2"/>
      <c r="F38657" s="2"/>
      <c r="G38657" s="2"/>
      <c r="H38657" s="2"/>
    </row>
    <row r="38658" spans="2:8">
      <c r="B38658" s="2" t="s">
        <v>39303</v>
      </c>
      <c r="C38658" s="2">
        <v>28</v>
      </c>
      <c r="D38658" s="2" t="s">
        <v>691</v>
      </c>
      <c r="E38658" s="2"/>
      <c r="F38658" s="2"/>
      <c r="G38658" s="2"/>
      <c r="H38658" s="2"/>
    </row>
    <row r="38659" spans="2:8">
      <c r="B38659" s="2" t="s">
        <v>39304</v>
      </c>
      <c r="C38659" s="2">
        <v>27</v>
      </c>
      <c r="D38659" s="2" t="s">
        <v>691</v>
      </c>
      <c r="E38659" s="2"/>
      <c r="F38659" s="2"/>
      <c r="G38659" s="2"/>
      <c r="H38659" s="2"/>
    </row>
    <row r="38660" spans="2:8">
      <c r="B38660" s="2" t="s">
        <v>39305</v>
      </c>
      <c r="C38660" s="2">
        <v>24</v>
      </c>
      <c r="D38660" s="2" t="s">
        <v>691</v>
      </c>
      <c r="E38660" s="2"/>
      <c r="F38660" s="2"/>
      <c r="G38660" s="2"/>
      <c r="H38660" s="2"/>
    </row>
    <row r="38661" spans="2:8">
      <c r="B38661" s="2" t="s">
        <v>39306</v>
      </c>
      <c r="C38661" s="2">
        <v>24</v>
      </c>
      <c r="D38661" s="2" t="s">
        <v>691</v>
      </c>
      <c r="E38661" s="2"/>
      <c r="F38661" s="2"/>
      <c r="G38661" s="2"/>
      <c r="H38661" s="2"/>
    </row>
    <row r="38662" spans="2:8">
      <c r="B38662" s="2" t="s">
        <v>39307</v>
      </c>
      <c r="C38662" s="2">
        <v>24</v>
      </c>
      <c r="D38662" s="2" t="s">
        <v>691</v>
      </c>
      <c r="E38662" s="2"/>
      <c r="F38662" s="2"/>
      <c r="G38662" s="2"/>
      <c r="H38662" s="2"/>
    </row>
    <row r="38663" spans="2:8">
      <c r="B38663" s="2" t="s">
        <v>39308</v>
      </c>
      <c r="C38663" s="2">
        <v>24</v>
      </c>
      <c r="D38663" s="2" t="s">
        <v>691</v>
      </c>
      <c r="E38663" s="2"/>
      <c r="F38663" s="2"/>
      <c r="G38663" s="2"/>
      <c r="H38663" s="2"/>
    </row>
    <row r="38664" spans="2:8">
      <c r="B38664" s="2" t="s">
        <v>39309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39310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39311</v>
      </c>
      <c r="C38666" s="2">
        <v>34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39312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39313</v>
      </c>
      <c r="C38668" s="2">
        <v>35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39314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39315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39316</v>
      </c>
      <c r="C38671" s="2">
        <v>38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39317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39318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39319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39320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39321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39322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39323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39324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39325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39326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39327</v>
      </c>
      <c r="C38682" s="2">
        <v>22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39328</v>
      </c>
      <c r="C38683" s="2">
        <v>18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39329</v>
      </c>
      <c r="C38684" s="2">
        <v>18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39330</v>
      </c>
      <c r="C38685" s="2">
        <v>17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39331</v>
      </c>
      <c r="C38686" s="2">
        <v>14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39332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39333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39334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39335</v>
      </c>
      <c r="C38690" s="2">
        <v>34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39336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39337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39338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39339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39340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39341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39342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39343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39344</v>
      </c>
      <c r="C38699" s="2">
        <v>19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39345</v>
      </c>
      <c r="C38700" s="2">
        <v>17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39346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39347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39348</v>
      </c>
      <c r="C38703" s="2">
        <v>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39349</v>
      </c>
      <c r="C38704" s="2">
        <v>18</v>
      </c>
      <c r="D38704" s="2" t="s">
        <v>691</v>
      </c>
      <c r="E38704" s="2"/>
      <c r="F38704" s="2"/>
      <c r="G38704" s="2"/>
      <c r="H38704" s="2"/>
    </row>
    <row r="38705" spans="2:8">
      <c r="B38705" s="2" t="s">
        <v>39350</v>
      </c>
      <c r="C38705" s="2">
        <v>25</v>
      </c>
      <c r="D38705" s="2" t="s">
        <v>691</v>
      </c>
      <c r="E38705" s="2"/>
      <c r="F38705" s="2"/>
      <c r="G38705" s="2"/>
      <c r="H38705" s="2"/>
    </row>
    <row r="38706" spans="2:8">
      <c r="B38706" s="2" t="s">
        <v>39351</v>
      </c>
      <c r="C38706" s="2">
        <v>28</v>
      </c>
      <c r="D38706" s="2" t="s">
        <v>691</v>
      </c>
      <c r="E38706" s="2"/>
      <c r="F38706" s="2"/>
      <c r="G38706" s="2"/>
      <c r="H38706" s="2"/>
    </row>
    <row r="38707" spans="2:8">
      <c r="B38707" s="2" t="s">
        <v>39352</v>
      </c>
      <c r="C38707" s="2">
        <v>29</v>
      </c>
      <c r="D38707" s="2" t="s">
        <v>691</v>
      </c>
      <c r="E38707" s="2"/>
      <c r="F38707" s="2"/>
      <c r="G38707" s="2"/>
      <c r="H38707" s="2"/>
    </row>
    <row r="38708" spans="2:8">
      <c r="B38708" s="2" t="s">
        <v>39353</v>
      </c>
      <c r="C38708" s="2">
        <v>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39354</v>
      </c>
      <c r="C38709" s="2">
        <v>14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39355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39356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39357</v>
      </c>
      <c r="C38712" s="2">
        <v>14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39358</v>
      </c>
      <c r="C38713" s="2">
        <v>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39359</v>
      </c>
      <c r="C38714" s="2">
        <v>9</v>
      </c>
      <c r="D38714" s="2" t="s">
        <v>691</v>
      </c>
      <c r="E38714" s="2"/>
      <c r="F38714" s="2"/>
      <c r="G38714" s="2"/>
      <c r="H38714" s="2"/>
    </row>
    <row r="38715" spans="2:8">
      <c r="B38715" s="2" t="s">
        <v>39360</v>
      </c>
      <c r="C38715" s="2">
        <v>17</v>
      </c>
      <c r="D38715" s="2" t="s">
        <v>691</v>
      </c>
      <c r="E38715" s="2"/>
      <c r="F38715" s="2"/>
      <c r="G38715" s="2"/>
      <c r="H38715" s="2"/>
    </row>
    <row r="38716" spans="2:8">
      <c r="B38716" s="2" t="s">
        <v>39361</v>
      </c>
      <c r="C38716" s="2">
        <v>22</v>
      </c>
      <c r="D38716" s="2" t="s">
        <v>691</v>
      </c>
      <c r="E38716" s="2"/>
      <c r="F38716" s="2"/>
      <c r="G38716" s="2"/>
      <c r="H38716" s="2"/>
    </row>
    <row r="38717" spans="2:8">
      <c r="B38717" s="2" t="s">
        <v>39362</v>
      </c>
      <c r="C38717" s="2">
        <v>20</v>
      </c>
      <c r="D38717" s="2" t="s">
        <v>691</v>
      </c>
      <c r="E38717" s="2"/>
      <c r="F38717" s="2"/>
      <c r="G38717" s="2"/>
      <c r="H38717" s="2"/>
    </row>
    <row r="38718" spans="2:8">
      <c r="B38718" s="2" t="s">
        <v>39363</v>
      </c>
      <c r="C38718" s="2">
        <v>13</v>
      </c>
      <c r="D38718" s="2" t="s">
        <v>691</v>
      </c>
      <c r="E38718" s="2"/>
      <c r="F38718" s="2"/>
      <c r="G38718" s="2"/>
      <c r="H38718" s="2"/>
    </row>
    <row r="38719" spans="2:8">
      <c r="B38719" s="2" t="s">
        <v>39364</v>
      </c>
      <c r="C38719" s="2">
        <v>19</v>
      </c>
      <c r="D38719" s="2" t="s">
        <v>691</v>
      </c>
      <c r="E38719" s="2"/>
      <c r="F38719" s="2"/>
      <c r="G38719" s="2"/>
      <c r="H38719" s="2"/>
    </row>
    <row r="38720" spans="2:8">
      <c r="B38720" s="2" t="s">
        <v>39365</v>
      </c>
      <c r="C38720" s="2">
        <v>24</v>
      </c>
      <c r="D38720" s="2" t="s">
        <v>691</v>
      </c>
      <c r="E38720" s="2"/>
      <c r="F38720" s="2"/>
      <c r="G38720" s="2"/>
      <c r="H38720" s="2"/>
    </row>
    <row r="38721" spans="2:8">
      <c r="B38721" s="2" t="s">
        <v>39366</v>
      </c>
      <c r="C38721" s="2">
        <v>29</v>
      </c>
      <c r="D38721" s="2" t="s">
        <v>691</v>
      </c>
      <c r="E38721" s="2"/>
      <c r="F38721" s="2"/>
      <c r="G38721" s="2"/>
      <c r="H38721" s="2"/>
    </row>
    <row r="38722" spans="2:8">
      <c r="B38722" s="2" t="s">
        <v>39367</v>
      </c>
      <c r="C38722" s="2">
        <v>31</v>
      </c>
      <c r="D38722" s="2" t="s">
        <v>691</v>
      </c>
      <c r="E38722" s="2"/>
      <c r="F38722" s="2"/>
      <c r="G38722" s="2"/>
      <c r="H38722" s="2"/>
    </row>
    <row r="38723" spans="2:8">
      <c r="B38723" s="2" t="s">
        <v>39368</v>
      </c>
      <c r="C38723" s="2">
        <v>32</v>
      </c>
      <c r="D38723" s="2" t="s">
        <v>691</v>
      </c>
      <c r="E38723" s="2"/>
      <c r="F38723" s="2"/>
      <c r="G38723" s="2"/>
      <c r="H38723" s="2"/>
    </row>
    <row r="38724" spans="2:8">
      <c r="B38724" s="2" t="s">
        <v>39369</v>
      </c>
      <c r="C38724" s="2">
        <v>32</v>
      </c>
      <c r="D38724" s="2" t="s">
        <v>691</v>
      </c>
      <c r="E38724" s="2"/>
      <c r="F38724" s="2"/>
      <c r="G38724" s="2"/>
      <c r="H38724" s="2"/>
    </row>
    <row r="38725" spans="2:8">
      <c r="B38725" s="2" t="s">
        <v>39370</v>
      </c>
      <c r="C38725" s="2">
        <v>32</v>
      </c>
      <c r="D38725" s="2" t="s">
        <v>691</v>
      </c>
      <c r="E38725" s="2"/>
      <c r="F38725" s="2"/>
      <c r="G38725" s="2"/>
      <c r="H38725" s="2"/>
    </row>
    <row r="38726" spans="2:8">
      <c r="B38726" s="2" t="s">
        <v>39371</v>
      </c>
      <c r="C38726" s="2">
        <v>31</v>
      </c>
      <c r="D38726" s="2" t="s">
        <v>691</v>
      </c>
      <c r="E38726" s="2"/>
      <c r="F38726" s="2"/>
      <c r="G38726" s="2"/>
      <c r="H38726" s="2"/>
    </row>
    <row r="38727" spans="2:8">
      <c r="B38727" s="2" t="s">
        <v>39372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39373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39374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39375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39376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39377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39378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39379</v>
      </c>
      <c r="C38734" s="2">
        <v>23</v>
      </c>
      <c r="D38734" s="2" t="s">
        <v>691</v>
      </c>
      <c r="E38734" s="2"/>
      <c r="F38734" s="2"/>
      <c r="G38734" s="2"/>
      <c r="H38734" s="2"/>
    </row>
    <row r="38735" spans="2:8">
      <c r="B38735" s="2" t="s">
        <v>39380</v>
      </c>
      <c r="C38735" s="2">
        <v>28</v>
      </c>
      <c r="D38735" s="2" t="s">
        <v>691</v>
      </c>
      <c r="E38735" s="2"/>
      <c r="F38735" s="2"/>
      <c r="G38735" s="2"/>
      <c r="H38735" s="2"/>
    </row>
    <row r="38736" spans="2:8">
      <c r="B38736" s="2" t="s">
        <v>39381</v>
      </c>
      <c r="C38736" s="2">
        <v>26</v>
      </c>
      <c r="D38736" s="2" t="s">
        <v>691</v>
      </c>
      <c r="E38736" s="2"/>
      <c r="F38736" s="2"/>
      <c r="G38736" s="2"/>
      <c r="H38736" s="2"/>
    </row>
    <row r="38737" spans="2:8">
      <c r="B38737" s="2" t="s">
        <v>39382</v>
      </c>
      <c r="C38737" s="2">
        <v>25</v>
      </c>
      <c r="D38737" s="2" t="s">
        <v>691</v>
      </c>
      <c r="E38737" s="2"/>
      <c r="F38737" s="2"/>
      <c r="G38737" s="2"/>
      <c r="H38737" s="2"/>
    </row>
    <row r="38738" spans="2:8">
      <c r="B38738" s="2" t="s">
        <v>39383</v>
      </c>
      <c r="C38738" s="2">
        <v>25</v>
      </c>
      <c r="D38738" s="2" t="s">
        <v>691</v>
      </c>
      <c r="E38738" s="2"/>
      <c r="F38738" s="2"/>
      <c r="G38738" s="2"/>
      <c r="H38738" s="2"/>
    </row>
    <row r="38739" spans="2:8">
      <c r="B38739" s="2" t="s">
        <v>39384</v>
      </c>
      <c r="C38739" s="2">
        <v>23</v>
      </c>
      <c r="D38739" s="2" t="s">
        <v>691</v>
      </c>
      <c r="E38739" s="2"/>
      <c r="F38739" s="2"/>
      <c r="G38739" s="2"/>
      <c r="H38739" s="2"/>
    </row>
    <row r="38740" spans="2:8">
      <c r="B38740" s="2" t="s">
        <v>39385</v>
      </c>
      <c r="C38740" s="2">
        <v>34</v>
      </c>
      <c r="D38740" s="2" t="s">
        <v>691</v>
      </c>
      <c r="E38740" s="2"/>
      <c r="F38740" s="2"/>
      <c r="G38740" s="2"/>
      <c r="H38740" s="2"/>
    </row>
    <row r="38741" spans="2:8">
      <c r="B38741" s="2" t="s">
        <v>39386</v>
      </c>
      <c r="C38741" s="2">
        <v>38</v>
      </c>
      <c r="D38741" s="2" t="s">
        <v>691</v>
      </c>
      <c r="E38741" s="2"/>
      <c r="F38741" s="2"/>
      <c r="G38741" s="2"/>
      <c r="H38741" s="2"/>
    </row>
    <row r="38742" spans="2:8">
      <c r="B38742" s="2" t="s">
        <v>39387</v>
      </c>
      <c r="C38742" s="2">
        <v>38</v>
      </c>
      <c r="D38742" s="2" t="s">
        <v>691</v>
      </c>
      <c r="E38742" s="2"/>
      <c r="F38742" s="2"/>
      <c r="G38742" s="2"/>
      <c r="H38742" s="2"/>
    </row>
    <row r="38743" spans="2:8">
      <c r="B38743" s="2" t="s">
        <v>39388</v>
      </c>
      <c r="C38743" s="2">
        <v>37</v>
      </c>
      <c r="D38743" s="2" t="s">
        <v>691</v>
      </c>
      <c r="E38743" s="2"/>
      <c r="F38743" s="2"/>
      <c r="G38743" s="2"/>
      <c r="H38743" s="2"/>
    </row>
    <row r="38744" spans="2:8">
      <c r="B38744" s="2" t="s">
        <v>39389</v>
      </c>
      <c r="C38744" s="2">
        <v>21</v>
      </c>
      <c r="D38744" s="2" t="s">
        <v>691</v>
      </c>
      <c r="E38744" s="2"/>
      <c r="F38744" s="2"/>
      <c r="G38744" s="2"/>
      <c r="H38744" s="2"/>
    </row>
    <row r="38745" spans="2:8">
      <c r="B38745" s="2" t="s">
        <v>39390</v>
      </c>
      <c r="C38745" s="2">
        <v>20</v>
      </c>
      <c r="D38745" s="2" t="s">
        <v>691</v>
      </c>
      <c r="E38745" s="2"/>
      <c r="F38745" s="2"/>
      <c r="G38745" s="2"/>
      <c r="H38745" s="2"/>
    </row>
    <row r="38746" spans="2:8">
      <c r="B38746" s="2" t="s">
        <v>39391</v>
      </c>
      <c r="C38746" s="2">
        <v>19</v>
      </c>
      <c r="D38746" s="2" t="s">
        <v>691</v>
      </c>
      <c r="E38746" s="2"/>
      <c r="F38746" s="2"/>
      <c r="G38746" s="2"/>
      <c r="H38746" s="2"/>
    </row>
    <row r="38747" spans="2:8">
      <c r="B38747" s="2" t="s">
        <v>39392</v>
      </c>
      <c r="C38747" s="2">
        <v>17</v>
      </c>
      <c r="D38747" s="2" t="s">
        <v>691</v>
      </c>
      <c r="E38747" s="2"/>
      <c r="F38747" s="2"/>
      <c r="G38747" s="2"/>
      <c r="H38747" s="2"/>
    </row>
    <row r="38748" spans="2:8">
      <c r="B38748" s="2" t="s">
        <v>39393</v>
      </c>
      <c r="C38748" s="2">
        <v>16</v>
      </c>
      <c r="D38748" s="2" t="s">
        <v>691</v>
      </c>
      <c r="E38748" s="2"/>
      <c r="F38748" s="2"/>
      <c r="G38748" s="2"/>
      <c r="H38748" s="2"/>
    </row>
    <row r="38749" spans="2:8">
      <c r="B38749" s="2" t="s">
        <v>39394</v>
      </c>
      <c r="C38749" s="2">
        <v>16</v>
      </c>
      <c r="D38749" s="2" t="s">
        <v>691</v>
      </c>
      <c r="E38749" s="2"/>
      <c r="F38749" s="2"/>
      <c r="G38749" s="2"/>
      <c r="H38749" s="2"/>
    </row>
    <row r="38750" spans="2:8">
      <c r="B38750" s="2" t="s">
        <v>39395</v>
      </c>
      <c r="C38750" s="2">
        <v>14</v>
      </c>
      <c r="D38750" s="2" t="s">
        <v>691</v>
      </c>
      <c r="E38750" s="2"/>
      <c r="F38750" s="2"/>
      <c r="G38750" s="2"/>
      <c r="H38750" s="2"/>
    </row>
    <row r="38751" spans="2:8">
      <c r="B38751" s="2" t="s">
        <v>39396</v>
      </c>
      <c r="C38751" s="2">
        <v>17</v>
      </c>
      <c r="D38751" s="2" t="s">
        <v>691</v>
      </c>
      <c r="E38751" s="2"/>
      <c r="F38751" s="2"/>
      <c r="G38751" s="2"/>
      <c r="H38751" s="2"/>
    </row>
    <row r="38752" spans="2:8">
      <c r="B38752" s="2" t="s">
        <v>39397</v>
      </c>
      <c r="C38752" s="2">
        <v>23</v>
      </c>
      <c r="D38752" s="2" t="s">
        <v>691</v>
      </c>
      <c r="E38752" s="2"/>
      <c r="F38752" s="2"/>
      <c r="G38752" s="2"/>
      <c r="H38752" s="2"/>
    </row>
    <row r="38753" spans="2:8">
      <c r="B38753" s="2" t="s">
        <v>39398</v>
      </c>
      <c r="C38753" s="2">
        <v>30</v>
      </c>
      <c r="D38753" s="2" t="s">
        <v>691</v>
      </c>
      <c r="E38753" s="2"/>
      <c r="F38753" s="2"/>
      <c r="G38753" s="2"/>
      <c r="H38753" s="2"/>
    </row>
    <row r="38754" spans="2:8">
      <c r="B38754" s="2" t="s">
        <v>39399</v>
      </c>
      <c r="C38754" s="2">
        <v>35</v>
      </c>
      <c r="D38754" s="2" t="s">
        <v>691</v>
      </c>
      <c r="E38754" s="2"/>
      <c r="F38754" s="2"/>
      <c r="G38754" s="2"/>
      <c r="H38754" s="2"/>
    </row>
    <row r="38755" spans="2:8">
      <c r="B38755" s="2" t="s">
        <v>39400</v>
      </c>
      <c r="C38755" s="2">
        <v>34</v>
      </c>
      <c r="D38755" s="2" t="s">
        <v>691</v>
      </c>
      <c r="E38755" s="2"/>
      <c r="F38755" s="2"/>
      <c r="G38755" s="2"/>
      <c r="H38755" s="2"/>
    </row>
    <row r="38756" spans="2:8">
      <c r="B38756" s="2" t="s">
        <v>39401</v>
      </c>
      <c r="C38756" s="2">
        <v>34</v>
      </c>
      <c r="D38756" s="2" t="s">
        <v>691</v>
      </c>
      <c r="E38756" s="2"/>
      <c r="F38756" s="2"/>
      <c r="G38756" s="2"/>
      <c r="H38756" s="2"/>
    </row>
    <row r="38757" spans="2:8">
      <c r="B38757" s="2" t="s">
        <v>39402</v>
      </c>
      <c r="C38757" s="2">
        <v>35</v>
      </c>
      <c r="D38757" s="2" t="s">
        <v>691</v>
      </c>
      <c r="E38757" s="2"/>
      <c r="F38757" s="2"/>
      <c r="G38757" s="2"/>
      <c r="H38757" s="2"/>
    </row>
    <row r="38758" spans="2:8">
      <c r="B38758" s="2" t="s">
        <v>39403</v>
      </c>
      <c r="C38758" s="2">
        <v>28</v>
      </c>
      <c r="D38758" s="2" t="s">
        <v>691</v>
      </c>
      <c r="E38758" s="2"/>
      <c r="F38758" s="2"/>
      <c r="G38758" s="2"/>
      <c r="H38758" s="2"/>
    </row>
    <row r="38759" spans="2:8">
      <c r="B38759" s="2" t="s">
        <v>39404</v>
      </c>
      <c r="C38759" s="2">
        <v>33</v>
      </c>
      <c r="D38759" s="2" t="s">
        <v>691</v>
      </c>
      <c r="E38759" s="2"/>
      <c r="F38759" s="2"/>
      <c r="G38759" s="2"/>
      <c r="H38759" s="2"/>
    </row>
    <row r="38760" spans="2:8">
      <c r="B38760" s="2" t="s">
        <v>39405</v>
      </c>
      <c r="C38760" s="2">
        <v>35</v>
      </c>
      <c r="D38760" s="2" t="s">
        <v>691</v>
      </c>
      <c r="E38760" s="2"/>
      <c r="F38760" s="2"/>
      <c r="G38760" s="2"/>
      <c r="H38760" s="2"/>
    </row>
    <row r="38761" spans="2:8">
      <c r="B38761" s="2" t="s">
        <v>39406</v>
      </c>
      <c r="C38761" s="2">
        <v>32</v>
      </c>
      <c r="D38761" s="2" t="s">
        <v>691</v>
      </c>
      <c r="E38761" s="2"/>
      <c r="F38761" s="2"/>
      <c r="G38761" s="2"/>
      <c r="H38761" s="2"/>
    </row>
    <row r="38762" spans="2:8">
      <c r="B38762" s="2" t="s">
        <v>39407</v>
      </c>
      <c r="C38762" s="2">
        <v>27</v>
      </c>
      <c r="D38762" s="2" t="s">
        <v>691</v>
      </c>
      <c r="E38762" s="2"/>
      <c r="F38762" s="2"/>
      <c r="G38762" s="2"/>
      <c r="H38762" s="2"/>
    </row>
    <row r="38763" spans="2:8">
      <c r="B38763" s="2" t="s">
        <v>39408</v>
      </c>
      <c r="C38763" s="2">
        <v>24</v>
      </c>
      <c r="D38763" s="2" t="s">
        <v>691</v>
      </c>
      <c r="E38763" s="2"/>
      <c r="F38763" s="2"/>
      <c r="G38763" s="2"/>
      <c r="H38763" s="2"/>
    </row>
    <row r="38764" spans="2:8">
      <c r="B38764" s="2" t="s">
        <v>39409</v>
      </c>
      <c r="C38764" s="2">
        <v>23</v>
      </c>
      <c r="D38764" s="2" t="s">
        <v>691</v>
      </c>
      <c r="E38764" s="2"/>
      <c r="F38764" s="2"/>
      <c r="G38764" s="2"/>
      <c r="H38764" s="2"/>
    </row>
    <row r="38765" spans="2:8">
      <c r="B38765" s="2" t="s">
        <v>39410</v>
      </c>
      <c r="C38765" s="2">
        <v>22</v>
      </c>
      <c r="D38765" s="2" t="s">
        <v>691</v>
      </c>
      <c r="E38765" s="2"/>
      <c r="F38765" s="2"/>
      <c r="G38765" s="2"/>
      <c r="H38765" s="2"/>
    </row>
    <row r="38766" spans="2:8">
      <c r="B38766" s="2" t="s">
        <v>39411</v>
      </c>
      <c r="C38766" s="2">
        <v>20</v>
      </c>
      <c r="D38766" s="2" t="s">
        <v>691</v>
      </c>
      <c r="E38766" s="2"/>
      <c r="F38766" s="2"/>
      <c r="G38766" s="2"/>
      <c r="H38766" s="2"/>
    </row>
    <row r="38767" spans="2:8">
      <c r="B38767" s="2" t="s">
        <v>39412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39413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39414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39415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39416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39417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39418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39419</v>
      </c>
      <c r="C38774" s="2">
        <v>19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39420</v>
      </c>
      <c r="C38775" s="2">
        <v>14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39421</v>
      </c>
      <c r="C38776" s="2">
        <v>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39422</v>
      </c>
      <c r="C38777" s="2">
        <v>35</v>
      </c>
      <c r="D38777" s="2" t="s">
        <v>691</v>
      </c>
      <c r="E38777" s="2"/>
      <c r="F38777" s="2"/>
      <c r="G38777" s="2"/>
      <c r="H38777" s="2"/>
    </row>
    <row r="38778" spans="2:8">
      <c r="B38778" s="2" t="s">
        <v>39423</v>
      </c>
      <c r="C38778" s="2">
        <v>37</v>
      </c>
      <c r="D38778" s="2" t="s">
        <v>691</v>
      </c>
      <c r="E38778" s="2"/>
      <c r="F38778" s="2"/>
      <c r="G38778" s="2"/>
      <c r="H38778" s="2"/>
    </row>
    <row r="38779" spans="2:8">
      <c r="B38779" s="2" t="s">
        <v>39424</v>
      </c>
      <c r="C38779" s="2">
        <v>37</v>
      </c>
      <c r="D38779" s="2" t="s">
        <v>691</v>
      </c>
      <c r="E38779" s="2"/>
      <c r="F38779" s="2"/>
      <c r="G38779" s="2"/>
      <c r="H38779" s="2"/>
    </row>
    <row r="38780" spans="2:8">
      <c r="B38780" s="2" t="s">
        <v>39425</v>
      </c>
      <c r="C38780" s="2">
        <v>38</v>
      </c>
      <c r="D38780" s="2" t="s">
        <v>691</v>
      </c>
      <c r="E38780" s="2"/>
      <c r="F38780" s="2"/>
      <c r="G38780" s="2"/>
      <c r="H38780" s="2"/>
    </row>
    <row r="38781" spans="2:8">
      <c r="B38781" s="2" t="s">
        <v>39426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39427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39428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39429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39430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39431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39432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39433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39434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39435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39436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39437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39438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39439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39440</v>
      </c>
      <c r="C38795" s="2">
        <v>24</v>
      </c>
      <c r="D38795" s="2" t="s">
        <v>691</v>
      </c>
      <c r="E38795" s="2"/>
      <c r="F38795" s="2"/>
      <c r="G38795" s="2"/>
      <c r="H38795" s="2"/>
    </row>
    <row r="38796" spans="2:8">
      <c r="B38796" s="2" t="s">
        <v>39441</v>
      </c>
      <c r="C38796" s="2">
        <v>27</v>
      </c>
      <c r="D38796" s="2" t="s">
        <v>691</v>
      </c>
      <c r="E38796" s="2"/>
      <c r="F38796" s="2"/>
      <c r="G38796" s="2"/>
      <c r="H38796" s="2"/>
    </row>
    <row r="38797" spans="2:8">
      <c r="B38797" s="2" t="s">
        <v>39442</v>
      </c>
      <c r="C38797" s="2">
        <v>27</v>
      </c>
      <c r="D38797" s="2" t="s">
        <v>691</v>
      </c>
      <c r="E38797" s="2"/>
      <c r="F38797" s="2"/>
      <c r="G38797" s="2"/>
      <c r="H38797" s="2"/>
    </row>
    <row r="38798" spans="2:8">
      <c r="B38798" s="2" t="s">
        <v>39443</v>
      </c>
      <c r="C38798" s="2">
        <v>28</v>
      </c>
      <c r="D38798" s="2" t="s">
        <v>691</v>
      </c>
      <c r="E38798" s="2"/>
      <c r="F38798" s="2"/>
      <c r="G38798" s="2"/>
      <c r="H38798" s="2"/>
    </row>
    <row r="38799" spans="2:8">
      <c r="B38799" s="2" t="s">
        <v>39444</v>
      </c>
      <c r="C38799" s="2">
        <v>29</v>
      </c>
      <c r="D38799" s="2" t="s">
        <v>691</v>
      </c>
      <c r="E38799" s="2"/>
      <c r="F38799" s="2"/>
      <c r="G38799" s="2"/>
      <c r="H38799" s="2"/>
    </row>
    <row r="38800" spans="2:8">
      <c r="B38800" s="2" t="s">
        <v>39445</v>
      </c>
      <c r="C38800" s="2">
        <v>29</v>
      </c>
      <c r="D38800" s="2" t="s">
        <v>691</v>
      </c>
      <c r="E38800" s="2"/>
      <c r="F38800" s="2"/>
      <c r="G38800" s="2"/>
      <c r="H38800" s="2"/>
    </row>
    <row r="38801" spans="2:8">
      <c r="B38801" s="2" t="s">
        <v>39446</v>
      </c>
      <c r="C38801" s="2">
        <v>30</v>
      </c>
      <c r="D38801" s="2" t="s">
        <v>691</v>
      </c>
      <c r="E38801" s="2"/>
      <c r="F38801" s="2"/>
      <c r="G38801" s="2"/>
      <c r="H38801" s="2"/>
    </row>
    <row r="38802" spans="2:8">
      <c r="B38802" s="2" t="s">
        <v>39447</v>
      </c>
      <c r="C38802" s="2">
        <v>20</v>
      </c>
      <c r="D38802" s="2" t="s">
        <v>691</v>
      </c>
      <c r="E38802" s="2"/>
      <c r="F38802" s="2"/>
      <c r="G38802" s="2"/>
      <c r="H38802" s="2"/>
    </row>
    <row r="38803" spans="2:8">
      <c r="B38803" s="2" t="s">
        <v>39448</v>
      </c>
      <c r="C38803" s="2">
        <v>25</v>
      </c>
      <c r="D38803" s="2" t="s">
        <v>691</v>
      </c>
      <c r="E38803" s="2"/>
      <c r="F38803" s="2"/>
      <c r="G38803" s="2"/>
      <c r="H38803" s="2"/>
    </row>
    <row r="38804" spans="2:8">
      <c r="B38804" s="2" t="s">
        <v>39449</v>
      </c>
      <c r="C38804" s="2">
        <v>31</v>
      </c>
      <c r="D38804" s="2" t="s">
        <v>691</v>
      </c>
      <c r="E38804" s="2"/>
      <c r="F38804" s="2"/>
      <c r="G38804" s="2"/>
      <c r="H38804" s="2"/>
    </row>
    <row r="38805" spans="2:8">
      <c r="B38805" s="2" t="s">
        <v>39450</v>
      </c>
      <c r="C38805" s="2">
        <v>31</v>
      </c>
      <c r="D38805" s="2" t="s">
        <v>691</v>
      </c>
      <c r="E38805" s="2"/>
      <c r="F38805" s="2"/>
      <c r="G38805" s="2"/>
      <c r="H38805" s="2"/>
    </row>
    <row r="38806" spans="2:8">
      <c r="B38806" s="2" t="s">
        <v>39451</v>
      </c>
      <c r="C38806" s="2">
        <v>34</v>
      </c>
      <c r="D38806" s="2" t="s">
        <v>691</v>
      </c>
      <c r="E38806" s="2"/>
      <c r="F38806" s="2"/>
      <c r="G38806" s="2"/>
      <c r="H38806" s="2"/>
    </row>
    <row r="38807" spans="2:8">
      <c r="B38807" s="2" t="s">
        <v>39452</v>
      </c>
      <c r="C38807" s="2">
        <v>36</v>
      </c>
      <c r="D38807" s="2" t="s">
        <v>691</v>
      </c>
      <c r="E38807" s="2"/>
      <c r="F38807" s="2"/>
      <c r="G38807" s="2"/>
      <c r="H38807" s="2"/>
    </row>
    <row r="38808" spans="2:8">
      <c r="B38808" s="2" t="s">
        <v>39453</v>
      </c>
      <c r="C38808" s="2">
        <v>21</v>
      </c>
      <c r="D38808" s="2" t="s">
        <v>691</v>
      </c>
      <c r="E38808" s="2"/>
      <c r="F38808" s="2"/>
      <c r="G38808" s="2"/>
      <c r="H38808" s="2"/>
    </row>
    <row r="38809" spans="2:8">
      <c r="B38809" s="2" t="s">
        <v>39454</v>
      </c>
      <c r="C38809" s="2">
        <v>26</v>
      </c>
      <c r="D38809" s="2" t="s">
        <v>691</v>
      </c>
      <c r="E38809" s="2"/>
      <c r="F38809" s="2"/>
      <c r="G38809" s="2"/>
      <c r="H38809" s="2"/>
    </row>
    <row r="38810" spans="2:8">
      <c r="B38810" s="2" t="s">
        <v>39455</v>
      </c>
      <c r="C38810" s="2">
        <v>31</v>
      </c>
      <c r="D38810" s="2" t="s">
        <v>691</v>
      </c>
      <c r="E38810" s="2"/>
      <c r="F38810" s="2"/>
      <c r="G38810" s="2"/>
      <c r="H38810" s="2"/>
    </row>
    <row r="38811" spans="2:8">
      <c r="B38811" s="2" t="s">
        <v>39456</v>
      </c>
      <c r="C38811" s="2">
        <v>35</v>
      </c>
      <c r="D38811" s="2" t="s">
        <v>691</v>
      </c>
      <c r="E38811" s="2"/>
      <c r="F38811" s="2"/>
      <c r="G38811" s="2"/>
      <c r="H38811" s="2"/>
    </row>
    <row r="38812" spans="2:8">
      <c r="B38812" s="2" t="s">
        <v>39457</v>
      </c>
      <c r="C38812" s="2">
        <v>33</v>
      </c>
      <c r="D38812" s="2" t="s">
        <v>691</v>
      </c>
      <c r="E38812" s="2"/>
      <c r="F38812" s="2"/>
      <c r="G38812" s="2"/>
      <c r="H38812" s="2"/>
    </row>
    <row r="38813" spans="2:8">
      <c r="B38813" s="2" t="s">
        <v>39458</v>
      </c>
      <c r="C38813" s="2">
        <v>30</v>
      </c>
      <c r="D38813" s="2" t="s">
        <v>691</v>
      </c>
      <c r="E38813" s="2"/>
      <c r="F38813" s="2"/>
      <c r="G38813" s="2"/>
      <c r="H38813" s="2"/>
    </row>
    <row r="38814" spans="2:8">
      <c r="B38814" s="2" t="s">
        <v>39459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39460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39461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39462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39463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39464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39465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39466</v>
      </c>
      <c r="C38821" s="2">
        <v>19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39467</v>
      </c>
      <c r="C38822" s="2">
        <v>16</v>
      </c>
      <c r="D38822" s="2" t="s">
        <v>691</v>
      </c>
      <c r="E38822" s="2"/>
      <c r="F38822" s="2"/>
      <c r="G38822" s="2"/>
      <c r="H38822" s="2"/>
    </row>
    <row r="38823" spans="2:8">
      <c r="B38823" s="2" t="s">
        <v>39468</v>
      </c>
      <c r="C38823" s="2">
        <v>22</v>
      </c>
      <c r="D38823" s="2" t="s">
        <v>691</v>
      </c>
      <c r="E38823" s="2"/>
      <c r="F38823" s="2"/>
      <c r="G38823" s="2"/>
      <c r="H38823" s="2"/>
    </row>
    <row r="38824" spans="2:8">
      <c r="B38824" s="2" t="s">
        <v>39469</v>
      </c>
      <c r="C38824" s="2">
        <v>24</v>
      </c>
      <c r="D38824" s="2" t="s">
        <v>691</v>
      </c>
      <c r="E38824" s="2"/>
      <c r="F38824" s="2"/>
      <c r="G38824" s="2"/>
      <c r="H38824" s="2"/>
    </row>
    <row r="38825" spans="2:8">
      <c r="B38825" s="2" t="s">
        <v>39470</v>
      </c>
      <c r="C38825" s="2">
        <v>25</v>
      </c>
      <c r="D38825" s="2" t="s">
        <v>691</v>
      </c>
      <c r="E38825" s="2"/>
      <c r="F38825" s="2"/>
      <c r="G38825" s="2"/>
      <c r="H38825" s="2"/>
    </row>
    <row r="38826" spans="2:8">
      <c r="B38826" s="2" t="s">
        <v>39471</v>
      </c>
      <c r="C38826" s="2">
        <v>25</v>
      </c>
      <c r="D38826" s="2" t="s">
        <v>691</v>
      </c>
      <c r="E38826" s="2"/>
      <c r="F38826" s="2"/>
      <c r="G38826" s="2"/>
      <c r="H38826" s="2"/>
    </row>
    <row r="38827" spans="2:8">
      <c r="B38827" s="2" t="s">
        <v>39472</v>
      </c>
      <c r="C38827" s="2">
        <v>25</v>
      </c>
      <c r="D38827" s="2" t="s">
        <v>691</v>
      </c>
      <c r="E38827" s="2"/>
      <c r="F38827" s="2"/>
      <c r="G38827" s="2"/>
      <c r="H38827" s="2"/>
    </row>
    <row r="38828" spans="2:8">
      <c r="B38828" s="2" t="s">
        <v>39473</v>
      </c>
      <c r="C38828" s="2">
        <v>24</v>
      </c>
      <c r="D38828" s="2" t="s">
        <v>691</v>
      </c>
      <c r="E38828" s="2"/>
      <c r="F38828" s="2"/>
      <c r="G38828" s="2"/>
      <c r="H38828" s="2"/>
    </row>
    <row r="38829" spans="2:8">
      <c r="B38829" s="2" t="s">
        <v>39474</v>
      </c>
      <c r="C38829" s="2">
        <v>24</v>
      </c>
      <c r="D38829" s="2" t="s">
        <v>691</v>
      </c>
      <c r="E38829" s="2"/>
      <c r="F38829" s="2"/>
      <c r="G38829" s="2"/>
      <c r="H38829" s="2"/>
    </row>
    <row r="38830" spans="2:8">
      <c r="B38830" s="2" t="s">
        <v>39475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39476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39477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39478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39479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39480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39481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39482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39483</v>
      </c>
      <c r="C38838" s="2">
        <v>19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39484</v>
      </c>
      <c r="C38839" s="2">
        <v>20</v>
      </c>
      <c r="D38839" s="2" t="s">
        <v>691</v>
      </c>
      <c r="E38839" s="2"/>
      <c r="F38839" s="2"/>
      <c r="G38839" s="2"/>
      <c r="H38839" s="2"/>
    </row>
    <row r="38840" spans="2:8">
      <c r="B38840" s="2" t="s">
        <v>39485</v>
      </c>
      <c r="C38840" s="2">
        <v>24</v>
      </c>
      <c r="D38840" s="2" t="s">
        <v>691</v>
      </c>
      <c r="E38840" s="2"/>
      <c r="F38840" s="2"/>
      <c r="G38840" s="2"/>
      <c r="H38840" s="2"/>
    </row>
    <row r="38841" spans="2:8">
      <c r="B38841" s="2" t="s">
        <v>39486</v>
      </c>
      <c r="C38841" s="2">
        <v>28</v>
      </c>
      <c r="D38841" s="2" t="s">
        <v>691</v>
      </c>
      <c r="E38841" s="2"/>
      <c r="F38841" s="2"/>
      <c r="G38841" s="2"/>
      <c r="H38841" s="2"/>
    </row>
    <row r="38842" spans="2:8">
      <c r="B38842" s="2" t="s">
        <v>39487</v>
      </c>
      <c r="C38842" s="2">
        <v>30</v>
      </c>
      <c r="D38842" s="2" t="s">
        <v>691</v>
      </c>
      <c r="E38842" s="2"/>
      <c r="F38842" s="2"/>
      <c r="G38842" s="2"/>
      <c r="H38842" s="2"/>
    </row>
    <row r="38843" spans="2:8">
      <c r="B38843" s="2" t="s">
        <v>39488</v>
      </c>
      <c r="C38843" s="2">
        <v>30</v>
      </c>
      <c r="D38843" s="2" t="s">
        <v>691</v>
      </c>
      <c r="E38843" s="2"/>
      <c r="F38843" s="2"/>
      <c r="G38843" s="2"/>
      <c r="H38843" s="2"/>
    </row>
    <row r="38844" spans="2:8">
      <c r="B38844" s="2" t="s">
        <v>39489</v>
      </c>
      <c r="C38844" s="2">
        <v>29</v>
      </c>
      <c r="D38844" s="2" t="s">
        <v>691</v>
      </c>
      <c r="E38844" s="2"/>
      <c r="F38844" s="2"/>
      <c r="G38844" s="2"/>
      <c r="H38844" s="2"/>
    </row>
    <row r="38845" spans="2:8">
      <c r="B38845" s="2" t="s">
        <v>39490</v>
      </c>
      <c r="C38845" s="2">
        <v>28</v>
      </c>
      <c r="D38845" s="2" t="s">
        <v>691</v>
      </c>
      <c r="E38845" s="2"/>
      <c r="F38845" s="2"/>
      <c r="G38845" s="2"/>
      <c r="H38845" s="2"/>
    </row>
    <row r="38846" spans="2:8">
      <c r="B38846" s="2" t="s">
        <v>39491</v>
      </c>
      <c r="C38846" s="2">
        <v>31</v>
      </c>
      <c r="D38846" s="2" t="s">
        <v>691</v>
      </c>
      <c r="E38846" s="2"/>
      <c r="F38846" s="2"/>
      <c r="G38846" s="2"/>
      <c r="H38846" s="2"/>
    </row>
    <row r="38847" spans="2:8">
      <c r="B38847" s="2" t="s">
        <v>39492</v>
      </c>
      <c r="C38847" s="2">
        <v>31</v>
      </c>
      <c r="D38847" s="2" t="s">
        <v>691</v>
      </c>
      <c r="E38847" s="2"/>
      <c r="F38847" s="2"/>
      <c r="G38847" s="2"/>
      <c r="H38847" s="2"/>
    </row>
    <row r="38848" spans="2:8">
      <c r="B38848" s="2" t="s">
        <v>39493</v>
      </c>
      <c r="C38848" s="2">
        <v>31</v>
      </c>
      <c r="D38848" s="2" t="s">
        <v>691</v>
      </c>
      <c r="E38848" s="2"/>
      <c r="F38848" s="2"/>
      <c r="G38848" s="2"/>
      <c r="H38848" s="2"/>
    </row>
    <row r="38849" spans="2:8">
      <c r="B38849" s="2" t="s">
        <v>39494</v>
      </c>
      <c r="C38849" s="2">
        <v>31</v>
      </c>
      <c r="D38849" s="2" t="s">
        <v>691</v>
      </c>
      <c r="E38849" s="2"/>
      <c r="F38849" s="2"/>
      <c r="G38849" s="2"/>
      <c r="H38849" s="2"/>
    </row>
    <row r="38850" spans="2:8">
      <c r="B38850" s="2" t="s">
        <v>39495</v>
      </c>
      <c r="C38850" s="2">
        <v>21</v>
      </c>
      <c r="D38850" s="2" t="s">
        <v>691</v>
      </c>
      <c r="E38850" s="2"/>
      <c r="F38850" s="2"/>
      <c r="G38850" s="2"/>
      <c r="H38850" s="2"/>
    </row>
    <row r="38851" spans="2:8">
      <c r="B38851" s="2" t="s">
        <v>39496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39497</v>
      </c>
      <c r="C38852" s="2">
        <v>42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39498</v>
      </c>
      <c r="C38853" s="2">
        <v>42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39499</v>
      </c>
      <c r="C38854" s="2">
        <v>40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39500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39501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39502</v>
      </c>
      <c r="C38857" s="2">
        <v>17</v>
      </c>
      <c r="D38857" s="2" t="s">
        <v>691</v>
      </c>
      <c r="E38857" s="2"/>
      <c r="F38857" s="2"/>
      <c r="G38857" s="2"/>
      <c r="H38857" s="2"/>
    </row>
    <row r="38858" spans="2:8">
      <c r="B38858" s="2" t="s">
        <v>39503</v>
      </c>
      <c r="C38858" s="2">
        <v>25</v>
      </c>
      <c r="D38858" s="2" t="s">
        <v>691</v>
      </c>
      <c r="E38858" s="2"/>
      <c r="F38858" s="2"/>
      <c r="G38858" s="2"/>
      <c r="H38858" s="2"/>
    </row>
    <row r="38859" spans="2:8">
      <c r="B38859" s="2" t="s">
        <v>39504</v>
      </c>
      <c r="C38859" s="2">
        <v>34</v>
      </c>
      <c r="D38859" s="2" t="s">
        <v>691</v>
      </c>
      <c r="E38859" s="2"/>
      <c r="F38859" s="2"/>
      <c r="G38859" s="2"/>
      <c r="H38859" s="2"/>
    </row>
    <row r="38860" spans="2:8">
      <c r="B38860" s="2" t="s">
        <v>39505</v>
      </c>
      <c r="C38860" s="2">
        <v>38</v>
      </c>
      <c r="D38860" s="2" t="s">
        <v>691</v>
      </c>
      <c r="E38860" s="2"/>
      <c r="F38860" s="2"/>
      <c r="G38860" s="2"/>
      <c r="H38860" s="2"/>
    </row>
    <row r="38861" spans="2:8">
      <c r="B38861" s="2" t="s">
        <v>39506</v>
      </c>
      <c r="C38861" s="2">
        <v>38</v>
      </c>
      <c r="D38861" s="2" t="s">
        <v>691</v>
      </c>
      <c r="E38861" s="2"/>
      <c r="F38861" s="2"/>
      <c r="G38861" s="2"/>
      <c r="H38861" s="2"/>
    </row>
    <row r="38862" spans="2:8">
      <c r="B38862" s="2" t="s">
        <v>39507</v>
      </c>
      <c r="C38862" s="2">
        <v>35</v>
      </c>
      <c r="D38862" s="2" t="s">
        <v>691</v>
      </c>
      <c r="E38862" s="2"/>
      <c r="F38862" s="2"/>
      <c r="G38862" s="2"/>
      <c r="H38862" s="2"/>
    </row>
    <row r="38863" spans="2:8">
      <c r="B38863" s="2" t="s">
        <v>39508</v>
      </c>
      <c r="C38863" s="2">
        <v>35</v>
      </c>
      <c r="D38863" s="2" t="s">
        <v>691</v>
      </c>
      <c r="E38863" s="2"/>
      <c r="F38863" s="2"/>
      <c r="G38863" s="2"/>
      <c r="H38863" s="2"/>
    </row>
    <row r="38864" spans="2:8">
      <c r="B38864" s="2" t="s">
        <v>39509</v>
      </c>
      <c r="C38864" s="2">
        <v>17</v>
      </c>
      <c r="D38864" s="2" t="s">
        <v>691</v>
      </c>
      <c r="E38864" s="2"/>
      <c r="F38864" s="2"/>
      <c r="G38864" s="2"/>
      <c r="H38864" s="2"/>
    </row>
    <row r="38865" spans="2:8">
      <c r="B38865" s="2" t="s">
        <v>39510</v>
      </c>
      <c r="C38865" s="2">
        <v>18</v>
      </c>
      <c r="D38865" s="2" t="s">
        <v>691</v>
      </c>
      <c r="E38865" s="2"/>
      <c r="F38865" s="2"/>
      <c r="G38865" s="2"/>
      <c r="H38865" s="2"/>
    </row>
    <row r="38866" spans="2:8">
      <c r="B38866" s="2" t="s">
        <v>39511</v>
      </c>
      <c r="C38866" s="2">
        <v>23</v>
      </c>
      <c r="D38866" s="2" t="s">
        <v>691</v>
      </c>
      <c r="E38866" s="2"/>
      <c r="F38866" s="2"/>
      <c r="G38866" s="2"/>
      <c r="H38866" s="2"/>
    </row>
    <row r="38867" spans="2:8">
      <c r="B38867" s="2" t="s">
        <v>39512</v>
      </c>
      <c r="C38867" s="2">
        <v>27</v>
      </c>
      <c r="D38867" s="2" t="s">
        <v>691</v>
      </c>
      <c r="E38867" s="2"/>
      <c r="F38867" s="2"/>
      <c r="G38867" s="2"/>
      <c r="H38867" s="2"/>
    </row>
    <row r="38868" spans="2:8">
      <c r="B38868" s="2" t="s">
        <v>39513</v>
      </c>
      <c r="C38868" s="2">
        <v>29</v>
      </c>
      <c r="D38868" s="2" t="s">
        <v>691</v>
      </c>
      <c r="E38868" s="2"/>
      <c r="F38868" s="2"/>
      <c r="G38868" s="2"/>
      <c r="H38868" s="2"/>
    </row>
    <row r="38869" spans="2:8">
      <c r="B38869" s="2" t="s">
        <v>39514</v>
      </c>
      <c r="C38869" s="2">
        <v>29</v>
      </c>
      <c r="D38869" s="2" t="s">
        <v>691</v>
      </c>
      <c r="E38869" s="2"/>
      <c r="F38869" s="2"/>
      <c r="G38869" s="2"/>
      <c r="H38869" s="2"/>
    </row>
    <row r="38870" spans="2:8">
      <c r="B38870" s="2" t="s">
        <v>39515</v>
      </c>
      <c r="C38870" s="2">
        <v>28</v>
      </c>
      <c r="D38870" s="2" t="s">
        <v>691</v>
      </c>
      <c r="E38870" s="2"/>
      <c r="F38870" s="2"/>
      <c r="G38870" s="2"/>
      <c r="H38870" s="2"/>
    </row>
    <row r="38871" spans="2:8">
      <c r="B38871" s="2" t="s">
        <v>39516</v>
      </c>
      <c r="C38871" s="2">
        <v>22</v>
      </c>
      <c r="D38871" s="2" t="s">
        <v>691</v>
      </c>
      <c r="E38871" s="2"/>
      <c r="F38871" s="2"/>
      <c r="G38871" s="2"/>
      <c r="H38871" s="2"/>
    </row>
    <row r="38872" spans="2:8">
      <c r="B38872" s="2" t="s">
        <v>39517</v>
      </c>
      <c r="C38872" s="2">
        <v>28</v>
      </c>
      <c r="D38872" s="2" t="s">
        <v>691</v>
      </c>
      <c r="E38872" s="2"/>
      <c r="F38872" s="2"/>
      <c r="G38872" s="2"/>
      <c r="H38872" s="2"/>
    </row>
    <row r="38873" spans="2:8">
      <c r="B38873" s="2" t="s">
        <v>39518</v>
      </c>
      <c r="C38873" s="2">
        <v>30</v>
      </c>
      <c r="D38873" s="2" t="s">
        <v>691</v>
      </c>
      <c r="E38873" s="2"/>
      <c r="F38873" s="2"/>
      <c r="G38873" s="2"/>
      <c r="H38873" s="2"/>
    </row>
    <row r="38874" spans="2:8">
      <c r="B38874" s="2" t="s">
        <v>39519</v>
      </c>
      <c r="C38874" s="2">
        <v>28</v>
      </c>
      <c r="D38874" s="2" t="s">
        <v>691</v>
      </c>
      <c r="E38874" s="2"/>
      <c r="F38874" s="2"/>
      <c r="G38874" s="2"/>
      <c r="H38874" s="2"/>
    </row>
    <row r="38875" spans="2:8">
      <c r="B38875" s="2" t="s">
        <v>39520</v>
      </c>
      <c r="C38875" s="2">
        <v>28</v>
      </c>
      <c r="D38875" s="2" t="s">
        <v>691</v>
      </c>
      <c r="E38875" s="2"/>
      <c r="F38875" s="2"/>
      <c r="G38875" s="2"/>
      <c r="H38875" s="2"/>
    </row>
    <row r="38876" spans="2:8">
      <c r="B38876" s="2" t="s">
        <v>39521</v>
      </c>
      <c r="C38876" s="2">
        <v>26</v>
      </c>
      <c r="D38876" s="2" t="s">
        <v>691</v>
      </c>
      <c r="E38876" s="2"/>
      <c r="F38876" s="2"/>
      <c r="G38876" s="2"/>
      <c r="H38876" s="2"/>
    </row>
    <row r="38877" spans="2:8">
      <c r="B38877" s="2" t="s">
        <v>39522</v>
      </c>
      <c r="C38877" s="2">
        <v>19</v>
      </c>
      <c r="D38877" s="2" t="s">
        <v>691</v>
      </c>
      <c r="E38877" s="2"/>
      <c r="F38877" s="2"/>
      <c r="G38877" s="2"/>
      <c r="H38877" s="2"/>
    </row>
    <row r="38878" spans="2:8">
      <c r="B38878" s="2" t="s">
        <v>39523</v>
      </c>
      <c r="C38878" s="2">
        <v>23</v>
      </c>
      <c r="D38878" s="2" t="s">
        <v>691</v>
      </c>
      <c r="E38878" s="2"/>
      <c r="F38878" s="2"/>
      <c r="G38878" s="2"/>
      <c r="H38878" s="2"/>
    </row>
    <row r="38879" spans="2:8">
      <c r="B38879" s="2" t="s">
        <v>39524</v>
      </c>
      <c r="C38879" s="2">
        <v>27</v>
      </c>
      <c r="D38879" s="2" t="s">
        <v>691</v>
      </c>
      <c r="E38879" s="2"/>
      <c r="F38879" s="2"/>
      <c r="G38879" s="2"/>
      <c r="H38879" s="2"/>
    </row>
    <row r="38880" spans="2:8">
      <c r="B38880" s="2" t="s">
        <v>39525</v>
      </c>
      <c r="C38880" s="2">
        <v>30</v>
      </c>
      <c r="D38880" s="2" t="s">
        <v>691</v>
      </c>
      <c r="E38880" s="2"/>
      <c r="F38880" s="2"/>
      <c r="G38880" s="2"/>
      <c r="H38880" s="2"/>
    </row>
    <row r="38881" spans="2:8">
      <c r="B38881" s="2" t="s">
        <v>39526</v>
      </c>
      <c r="C38881" s="2">
        <v>30</v>
      </c>
      <c r="D38881" s="2" t="s">
        <v>691</v>
      </c>
      <c r="E38881" s="2"/>
      <c r="F38881" s="2"/>
      <c r="G38881" s="2"/>
      <c r="H38881" s="2"/>
    </row>
    <row r="38882" spans="2:8">
      <c r="B38882" s="2" t="s">
        <v>39527</v>
      </c>
      <c r="C38882" s="2">
        <v>28</v>
      </c>
      <c r="D38882" s="2" t="s">
        <v>691</v>
      </c>
      <c r="E38882" s="2"/>
      <c r="F38882" s="2"/>
      <c r="G38882" s="2"/>
      <c r="H38882" s="2"/>
    </row>
    <row r="38883" spans="2:8">
      <c r="B38883" s="2" t="s">
        <v>39528</v>
      </c>
      <c r="C38883" s="2">
        <v>26</v>
      </c>
      <c r="D38883" s="2" t="s">
        <v>691</v>
      </c>
      <c r="E38883" s="2"/>
      <c r="F38883" s="2"/>
      <c r="G38883" s="2"/>
      <c r="H38883" s="2"/>
    </row>
    <row r="38884" spans="2:8">
      <c r="B38884" s="2" t="s">
        <v>39529</v>
      </c>
      <c r="C38884" s="2">
        <v>15</v>
      </c>
      <c r="D38884" s="2" t="s">
        <v>691</v>
      </c>
      <c r="E38884" s="2"/>
      <c r="F38884" s="2"/>
      <c r="G38884" s="2"/>
      <c r="H38884" s="2"/>
    </row>
    <row r="38885" spans="2:8">
      <c r="B38885" s="2" t="s">
        <v>39530</v>
      </c>
      <c r="C38885" s="2">
        <v>20</v>
      </c>
      <c r="D38885" s="2" t="s">
        <v>691</v>
      </c>
      <c r="E38885" s="2"/>
      <c r="F38885" s="2"/>
      <c r="G38885" s="2"/>
      <c r="H38885" s="2"/>
    </row>
    <row r="38886" spans="2:8">
      <c r="B38886" s="2" t="s">
        <v>39531</v>
      </c>
      <c r="C38886" s="2">
        <v>25</v>
      </c>
      <c r="D38886" s="2" t="s">
        <v>691</v>
      </c>
      <c r="E38886" s="2"/>
      <c r="F38886" s="2"/>
      <c r="G38886" s="2"/>
      <c r="H38886" s="2"/>
    </row>
    <row r="38887" spans="2:8">
      <c r="B38887" s="2" t="s">
        <v>39532</v>
      </c>
      <c r="C38887" s="2">
        <v>25</v>
      </c>
      <c r="D38887" s="2" t="s">
        <v>691</v>
      </c>
      <c r="E38887" s="2"/>
      <c r="F38887" s="2"/>
      <c r="G38887" s="2"/>
      <c r="H38887" s="2"/>
    </row>
    <row r="38888" spans="2:8">
      <c r="B38888" s="2" t="s">
        <v>39533</v>
      </c>
      <c r="C38888" s="2">
        <v>25</v>
      </c>
      <c r="D38888" s="2" t="s">
        <v>691</v>
      </c>
      <c r="E38888" s="2"/>
      <c r="F38888" s="2"/>
      <c r="G38888" s="2"/>
      <c r="H38888" s="2"/>
    </row>
    <row r="38889" spans="2:8">
      <c r="B38889" s="2" t="s">
        <v>39534</v>
      </c>
      <c r="C38889" s="2">
        <v>27</v>
      </c>
      <c r="D38889" s="2" t="s">
        <v>691</v>
      </c>
      <c r="E38889" s="2"/>
      <c r="F38889" s="2"/>
      <c r="G38889" s="2"/>
      <c r="H38889" s="2"/>
    </row>
    <row r="38890" spans="2:8">
      <c r="B38890" s="2" t="s">
        <v>39535</v>
      </c>
      <c r="C38890" s="2">
        <v>29</v>
      </c>
      <c r="D38890" s="2" t="s">
        <v>691</v>
      </c>
      <c r="E38890" s="2"/>
      <c r="F38890" s="2"/>
      <c r="G38890" s="2"/>
      <c r="H38890" s="2"/>
    </row>
    <row r="38891" spans="2:8">
      <c r="B38891" s="2" t="s">
        <v>39536</v>
      </c>
      <c r="C38891" s="2">
        <v>30</v>
      </c>
      <c r="D38891" s="2" t="s">
        <v>691</v>
      </c>
      <c r="E38891" s="2"/>
      <c r="F38891" s="2"/>
      <c r="G38891" s="2"/>
      <c r="H38891" s="2"/>
    </row>
    <row r="38892" spans="2:8">
      <c r="B38892" s="2" t="s">
        <v>39537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39538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39539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39540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39541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39542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39543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39544</v>
      </c>
      <c r="C38899" s="2">
        <v>12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39545</v>
      </c>
      <c r="C38900" s="2">
        <v>18</v>
      </c>
      <c r="D38900" s="2" t="s">
        <v>691</v>
      </c>
      <c r="E38900" s="2"/>
      <c r="F38900" s="2"/>
      <c r="G38900" s="2"/>
      <c r="H38900" s="2"/>
    </row>
    <row r="38901" spans="2:8">
      <c r="B38901" s="2" t="s">
        <v>39546</v>
      </c>
      <c r="C38901" s="2">
        <v>25</v>
      </c>
      <c r="D38901" s="2" t="s">
        <v>691</v>
      </c>
      <c r="E38901" s="2"/>
      <c r="F38901" s="2"/>
      <c r="G38901" s="2"/>
      <c r="H38901" s="2"/>
    </row>
    <row r="38902" spans="2:8">
      <c r="B38902" s="2" t="s">
        <v>39547</v>
      </c>
      <c r="C38902" s="2">
        <v>28</v>
      </c>
      <c r="D38902" s="2" t="s">
        <v>691</v>
      </c>
      <c r="E38902" s="2"/>
      <c r="F38902" s="2"/>
      <c r="G38902" s="2"/>
      <c r="H38902" s="2"/>
    </row>
    <row r="38903" spans="2:8">
      <c r="B38903" s="2" t="s">
        <v>39548</v>
      </c>
      <c r="C38903" s="2">
        <v>31</v>
      </c>
      <c r="D38903" s="2" t="s">
        <v>691</v>
      </c>
      <c r="E38903" s="2"/>
      <c r="F38903" s="2"/>
      <c r="G38903" s="2"/>
      <c r="H38903" s="2"/>
    </row>
    <row r="38904" spans="2:8">
      <c r="B38904" s="2" t="s">
        <v>39549</v>
      </c>
      <c r="C38904" s="2">
        <v>30</v>
      </c>
      <c r="D38904" s="2" t="s">
        <v>691</v>
      </c>
      <c r="E38904" s="2"/>
      <c r="F38904" s="2"/>
      <c r="G38904" s="2"/>
      <c r="H38904" s="2"/>
    </row>
    <row r="38905" spans="2:8">
      <c r="B38905" s="2" t="s">
        <v>39550</v>
      </c>
      <c r="C38905" s="2">
        <v>35</v>
      </c>
      <c r="D38905" s="2" t="s">
        <v>691</v>
      </c>
      <c r="E38905" s="2"/>
      <c r="F38905" s="2"/>
      <c r="G38905" s="2"/>
      <c r="H38905" s="2"/>
    </row>
    <row r="38906" spans="2:8">
      <c r="B38906" s="2" t="s">
        <v>39551</v>
      </c>
      <c r="C38906" s="2">
        <v>42</v>
      </c>
      <c r="D38906" s="2" t="s">
        <v>691</v>
      </c>
      <c r="E38906" s="2"/>
      <c r="F38906" s="2"/>
      <c r="G38906" s="2"/>
      <c r="H38906" s="2"/>
    </row>
    <row r="38907" spans="2:8">
      <c r="B38907" s="2" t="s">
        <v>39552</v>
      </c>
      <c r="C38907" s="2">
        <v>41</v>
      </c>
      <c r="D38907" s="2" t="s">
        <v>691</v>
      </c>
      <c r="E38907" s="2"/>
      <c r="F38907" s="2"/>
      <c r="G38907" s="2"/>
      <c r="H38907" s="2"/>
    </row>
    <row r="38908" spans="2:8">
      <c r="B38908" s="2" t="s">
        <v>39553</v>
      </c>
      <c r="C38908" s="2">
        <v>41</v>
      </c>
      <c r="D38908" s="2" t="s">
        <v>691</v>
      </c>
      <c r="E38908" s="2"/>
      <c r="F38908" s="2"/>
      <c r="G38908" s="2"/>
      <c r="H38908" s="2"/>
    </row>
    <row r="38909" spans="2:8">
      <c r="B38909" s="2" t="s">
        <v>39554</v>
      </c>
      <c r="C38909" s="2">
        <v>40</v>
      </c>
      <c r="D38909" s="2" t="s">
        <v>691</v>
      </c>
      <c r="E38909" s="2"/>
      <c r="F38909" s="2"/>
      <c r="G38909" s="2"/>
      <c r="H38909" s="2"/>
    </row>
    <row r="38910" spans="2:8">
      <c r="B38910" s="2" t="s">
        <v>39555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39556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39557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39558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39559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39560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39561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39562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39563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39564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39565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39566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39567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39568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39569</v>
      </c>
      <c r="C38924" s="2">
        <v>13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39570</v>
      </c>
      <c r="C38925" s="2">
        <v>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39571</v>
      </c>
      <c r="C38926" s="2">
        <v>23</v>
      </c>
      <c r="D38926" s="2" t="s">
        <v>691</v>
      </c>
      <c r="E38926" s="2"/>
      <c r="F38926" s="2"/>
      <c r="G38926" s="2"/>
      <c r="H38926" s="2"/>
    </row>
    <row r="38927" spans="2:8">
      <c r="B38927" s="2" t="s">
        <v>39572</v>
      </c>
      <c r="C38927" s="2">
        <v>31</v>
      </c>
      <c r="D38927" s="2" t="s">
        <v>691</v>
      </c>
      <c r="E38927" s="2"/>
      <c r="F38927" s="2"/>
      <c r="G38927" s="2"/>
      <c r="H38927" s="2"/>
    </row>
    <row r="38928" spans="2:8">
      <c r="B38928" s="2" t="s">
        <v>39573</v>
      </c>
      <c r="C38928" s="2">
        <v>31</v>
      </c>
      <c r="D38928" s="2" t="s">
        <v>691</v>
      </c>
      <c r="E38928" s="2"/>
      <c r="F38928" s="2"/>
      <c r="G38928" s="2"/>
      <c r="H38928" s="2"/>
    </row>
    <row r="38929" spans="2:8">
      <c r="B38929" s="2" t="s">
        <v>39574</v>
      </c>
      <c r="C38929" s="2">
        <v>29</v>
      </c>
      <c r="D38929" s="2" t="s">
        <v>691</v>
      </c>
      <c r="E38929" s="2"/>
      <c r="F38929" s="2"/>
      <c r="G38929" s="2"/>
      <c r="H38929" s="2"/>
    </row>
    <row r="38930" spans="2:8">
      <c r="B38930" s="2" t="s">
        <v>39575</v>
      </c>
      <c r="C38930" s="2">
        <v>29</v>
      </c>
      <c r="D38930" s="2" t="s">
        <v>691</v>
      </c>
      <c r="E38930" s="2"/>
      <c r="F38930" s="2"/>
      <c r="G38930" s="2"/>
      <c r="H38930" s="2"/>
    </row>
    <row r="38931" spans="2:8">
      <c r="B38931" s="2" t="s">
        <v>39576</v>
      </c>
      <c r="C38931" s="2">
        <v>27</v>
      </c>
      <c r="D38931" s="2" t="s">
        <v>691</v>
      </c>
      <c r="E38931" s="2"/>
      <c r="F38931" s="2"/>
      <c r="G38931" s="2"/>
      <c r="H38931" s="2"/>
    </row>
    <row r="38932" spans="2:8">
      <c r="B38932" s="2" t="s">
        <v>39577</v>
      </c>
      <c r="C38932" s="2">
        <v>28</v>
      </c>
      <c r="D38932" s="2" t="s">
        <v>691</v>
      </c>
      <c r="E38932" s="2"/>
      <c r="F38932" s="2"/>
      <c r="G38932" s="2"/>
      <c r="H38932" s="2"/>
    </row>
    <row r="38933" spans="2:8">
      <c r="B38933" s="2" t="s">
        <v>39578</v>
      </c>
      <c r="C38933" s="2">
        <v>17</v>
      </c>
      <c r="D38933" s="2" t="s">
        <v>691</v>
      </c>
      <c r="E38933" s="2"/>
      <c r="F38933" s="2"/>
      <c r="G38933" s="2"/>
      <c r="H38933" s="2"/>
    </row>
    <row r="38934" spans="2:8">
      <c r="B38934" s="2" t="s">
        <v>39579</v>
      </c>
      <c r="C38934" s="2">
        <v>25</v>
      </c>
      <c r="D38934" s="2" t="s">
        <v>691</v>
      </c>
      <c r="E38934" s="2"/>
      <c r="F38934" s="2"/>
      <c r="G38934" s="2"/>
      <c r="H38934" s="2"/>
    </row>
    <row r="38935" spans="2:8">
      <c r="B38935" s="2" t="s">
        <v>39580</v>
      </c>
      <c r="C38935" s="2">
        <v>35</v>
      </c>
      <c r="D38935" s="2" t="s">
        <v>691</v>
      </c>
      <c r="E38935" s="2"/>
      <c r="F38935" s="2"/>
      <c r="G38935" s="2"/>
      <c r="H38935" s="2"/>
    </row>
    <row r="38936" spans="2:8">
      <c r="B38936" s="2" t="s">
        <v>39581</v>
      </c>
      <c r="C38936" s="2">
        <v>38</v>
      </c>
      <c r="D38936" s="2" t="s">
        <v>691</v>
      </c>
      <c r="E38936" s="2"/>
      <c r="F38936" s="2"/>
      <c r="G38936" s="2"/>
      <c r="H38936" s="2"/>
    </row>
    <row r="38937" spans="2:8">
      <c r="B38937" s="2" t="s">
        <v>39582</v>
      </c>
      <c r="C38937" s="2">
        <v>37</v>
      </c>
      <c r="D38937" s="2" t="s">
        <v>691</v>
      </c>
      <c r="E38937" s="2"/>
      <c r="F38937" s="2"/>
      <c r="G38937" s="2"/>
      <c r="H38937" s="2"/>
    </row>
    <row r="38938" spans="2:8">
      <c r="B38938" s="2" t="s">
        <v>39583</v>
      </c>
      <c r="C38938" s="2">
        <v>40</v>
      </c>
      <c r="D38938" s="2" t="s">
        <v>691</v>
      </c>
      <c r="E38938" s="2"/>
      <c r="F38938" s="2"/>
      <c r="G38938" s="2"/>
      <c r="H38938" s="2"/>
    </row>
    <row r="38939" spans="2:8">
      <c r="B38939" s="2" t="s">
        <v>39584</v>
      </c>
      <c r="C38939" s="2">
        <v>39</v>
      </c>
      <c r="D38939" s="2" t="s">
        <v>691</v>
      </c>
      <c r="E38939" s="2"/>
      <c r="F38939" s="2"/>
      <c r="G38939" s="2"/>
      <c r="H38939" s="2"/>
    </row>
    <row r="38940" spans="2:8">
      <c r="B38940" s="2" t="s">
        <v>39585</v>
      </c>
      <c r="C38940" s="2">
        <v>24</v>
      </c>
      <c r="D38940" s="2" t="s">
        <v>691</v>
      </c>
      <c r="E38940" s="2"/>
      <c r="F38940" s="2"/>
      <c r="G38940" s="2"/>
      <c r="H38940" s="2"/>
    </row>
    <row r="38941" spans="2:8">
      <c r="B38941" s="2" t="s">
        <v>39586</v>
      </c>
      <c r="C38941" s="2">
        <v>23</v>
      </c>
      <c r="D38941" s="2" t="s">
        <v>691</v>
      </c>
      <c r="E38941" s="2"/>
      <c r="F38941" s="2"/>
      <c r="G38941" s="2"/>
      <c r="H38941" s="2"/>
    </row>
    <row r="38942" spans="2:8">
      <c r="B38942" s="2" t="s">
        <v>39587</v>
      </c>
      <c r="C38942" s="2">
        <v>25</v>
      </c>
      <c r="D38942" s="2" t="s">
        <v>691</v>
      </c>
      <c r="E38942" s="2"/>
      <c r="F38942" s="2"/>
      <c r="G38942" s="2"/>
      <c r="H38942" s="2"/>
    </row>
    <row r="38943" spans="2:8">
      <c r="B38943" s="2" t="s">
        <v>39588</v>
      </c>
      <c r="C38943" s="2">
        <v>28</v>
      </c>
      <c r="D38943" s="2" t="s">
        <v>691</v>
      </c>
      <c r="E38943" s="2"/>
      <c r="F38943" s="2"/>
      <c r="G38943" s="2"/>
      <c r="H38943" s="2"/>
    </row>
    <row r="38944" spans="2:8">
      <c r="B38944" s="2" t="s">
        <v>39589</v>
      </c>
      <c r="C38944" s="2">
        <v>30</v>
      </c>
      <c r="D38944" s="2" t="s">
        <v>691</v>
      </c>
      <c r="E38944" s="2"/>
      <c r="F38944" s="2"/>
      <c r="G38944" s="2"/>
      <c r="H38944" s="2"/>
    </row>
    <row r="38945" spans="2:8">
      <c r="B38945" s="2" t="s">
        <v>39590</v>
      </c>
      <c r="C38945" s="2">
        <v>31</v>
      </c>
      <c r="D38945" s="2" t="s">
        <v>691</v>
      </c>
      <c r="E38945" s="2"/>
      <c r="F38945" s="2"/>
      <c r="G38945" s="2"/>
      <c r="H38945" s="2"/>
    </row>
    <row r="38946" spans="2:8">
      <c r="B38946" s="2" t="s">
        <v>39591</v>
      </c>
      <c r="C38946" s="2">
        <v>23</v>
      </c>
      <c r="D38946" s="2" t="s">
        <v>691</v>
      </c>
      <c r="E38946" s="2"/>
      <c r="F38946" s="2"/>
      <c r="G38946" s="2"/>
      <c r="H38946" s="2"/>
    </row>
    <row r="38947" spans="2:8">
      <c r="B38947" s="2" t="s">
        <v>39592</v>
      </c>
      <c r="C38947" s="2">
        <v>36</v>
      </c>
      <c r="D38947" s="2" t="s">
        <v>691</v>
      </c>
      <c r="E38947" s="2"/>
      <c r="F38947" s="2"/>
      <c r="G38947" s="2"/>
      <c r="H38947" s="2"/>
    </row>
    <row r="38948" spans="2:8">
      <c r="B38948" s="2" t="s">
        <v>39593</v>
      </c>
      <c r="C38948" s="2">
        <v>47</v>
      </c>
      <c r="D38948" s="2" t="s">
        <v>691</v>
      </c>
      <c r="E38948" s="2"/>
      <c r="F38948" s="2"/>
      <c r="G38948" s="2"/>
      <c r="H38948" s="2"/>
    </row>
    <row r="38949" spans="2:8">
      <c r="B38949" s="2" t="s">
        <v>39594</v>
      </c>
      <c r="C38949" s="2">
        <v>57</v>
      </c>
      <c r="D38949" s="2" t="s">
        <v>691</v>
      </c>
      <c r="E38949" s="2"/>
      <c r="F38949" s="2"/>
      <c r="G38949" s="2"/>
      <c r="H38949" s="2"/>
    </row>
    <row r="38950" spans="2:8">
      <c r="B38950" s="2" t="s">
        <v>39595</v>
      </c>
      <c r="C38950" s="2">
        <v>57</v>
      </c>
      <c r="D38950" s="2" t="s">
        <v>691</v>
      </c>
      <c r="E38950" s="2"/>
      <c r="F38950" s="2"/>
      <c r="G38950" s="2"/>
      <c r="H38950" s="2"/>
    </row>
    <row r="38951" spans="2:8">
      <c r="B38951" s="2" t="s">
        <v>39596</v>
      </c>
      <c r="C38951" s="2">
        <v>22</v>
      </c>
      <c r="D38951" s="2" t="s">
        <v>691</v>
      </c>
      <c r="E38951" s="2"/>
      <c r="F38951" s="2"/>
      <c r="G38951" s="2"/>
      <c r="H38951" s="2"/>
    </row>
    <row r="38952" spans="2:8">
      <c r="B38952" s="2" t="s">
        <v>39597</v>
      </c>
      <c r="C38952" s="2">
        <v>27</v>
      </c>
      <c r="D38952" s="2" t="s">
        <v>691</v>
      </c>
      <c r="E38952" s="2"/>
      <c r="F38952" s="2"/>
      <c r="G38952" s="2"/>
      <c r="H38952" s="2"/>
    </row>
    <row r="38953" spans="2:8">
      <c r="B38953" s="2" t="s">
        <v>39598</v>
      </c>
      <c r="C38953" s="2">
        <v>29</v>
      </c>
      <c r="D38953" s="2" t="s">
        <v>691</v>
      </c>
      <c r="E38953" s="2"/>
      <c r="F38953" s="2"/>
      <c r="G38953" s="2"/>
      <c r="H38953" s="2"/>
    </row>
    <row r="38954" spans="2:8">
      <c r="B38954" s="2" t="s">
        <v>39599</v>
      </c>
      <c r="C38954" s="2">
        <v>31</v>
      </c>
      <c r="D38954" s="2" t="s">
        <v>691</v>
      </c>
      <c r="E38954" s="2"/>
      <c r="F38954" s="2"/>
      <c r="G38954" s="2"/>
      <c r="H38954" s="2"/>
    </row>
    <row r="38955" spans="2:8">
      <c r="B38955" s="2" t="s">
        <v>39600</v>
      </c>
      <c r="C38955" s="2">
        <v>31</v>
      </c>
      <c r="D38955" s="2" t="s">
        <v>691</v>
      </c>
      <c r="E38955" s="2"/>
      <c r="F38955" s="2"/>
      <c r="G38955" s="2"/>
      <c r="H38955" s="2"/>
    </row>
    <row r="38956" spans="2:8">
      <c r="B38956" s="2" t="s">
        <v>39601</v>
      </c>
      <c r="C38956" s="2">
        <v>31</v>
      </c>
      <c r="D38956" s="2" t="s">
        <v>691</v>
      </c>
      <c r="E38956" s="2"/>
      <c r="F38956" s="2"/>
      <c r="G38956" s="2"/>
      <c r="H38956" s="2"/>
    </row>
    <row r="38957" spans="2:8">
      <c r="B38957" s="2" t="s">
        <v>39602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39603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39604</v>
      </c>
      <c r="C38959" s="2">
        <v>38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39605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39606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39607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39608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39609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39610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39611</v>
      </c>
      <c r="C38966" s="2">
        <v>23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39612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39613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39614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39615</v>
      </c>
      <c r="C38970" s="2">
        <v>14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39616</v>
      </c>
      <c r="C38971" s="2">
        <v>17</v>
      </c>
      <c r="D38971" s="2" t="s">
        <v>691</v>
      </c>
      <c r="E38971" s="2"/>
      <c r="F38971" s="2"/>
      <c r="G38971" s="2"/>
      <c r="H38971" s="2"/>
    </row>
    <row r="38972" spans="2:8">
      <c r="B38972" s="2" t="s">
        <v>39617</v>
      </c>
      <c r="C38972" s="2">
        <v>22</v>
      </c>
      <c r="D38972" s="2" t="s">
        <v>691</v>
      </c>
      <c r="E38972" s="2"/>
      <c r="F38972" s="2"/>
      <c r="G38972" s="2"/>
      <c r="H38972" s="2"/>
    </row>
    <row r="38973" spans="2:8">
      <c r="B38973" s="2" t="s">
        <v>39618</v>
      </c>
      <c r="C38973" s="2">
        <v>27</v>
      </c>
      <c r="D38973" s="2" t="s">
        <v>691</v>
      </c>
      <c r="E38973" s="2"/>
      <c r="F38973" s="2"/>
      <c r="G38973" s="2"/>
      <c r="H38973" s="2"/>
    </row>
    <row r="38974" spans="2:8">
      <c r="B38974" s="2" t="s">
        <v>39619</v>
      </c>
      <c r="C38974" s="2">
        <v>27</v>
      </c>
      <c r="D38974" s="2" t="s">
        <v>691</v>
      </c>
      <c r="E38974" s="2"/>
      <c r="F38974" s="2"/>
      <c r="G38974" s="2"/>
      <c r="H38974" s="2"/>
    </row>
    <row r="38975" spans="2:8">
      <c r="B38975" s="2" t="s">
        <v>39620</v>
      </c>
      <c r="C38975" s="2">
        <v>28</v>
      </c>
      <c r="D38975" s="2" t="s">
        <v>691</v>
      </c>
      <c r="E38975" s="2"/>
      <c r="F38975" s="2"/>
      <c r="G38975" s="2"/>
      <c r="H38975" s="2"/>
    </row>
    <row r="38976" spans="2:8">
      <c r="B38976" s="2" t="s">
        <v>39621</v>
      </c>
      <c r="C38976" s="2">
        <v>28</v>
      </c>
      <c r="D38976" s="2" t="s">
        <v>691</v>
      </c>
      <c r="E38976" s="2"/>
      <c r="F38976" s="2"/>
      <c r="G38976" s="2"/>
      <c r="H38976" s="2"/>
    </row>
    <row r="38977" spans="2:8">
      <c r="B38977" s="2" t="s">
        <v>39622</v>
      </c>
      <c r="C38977" s="2">
        <v>28</v>
      </c>
      <c r="D38977" s="2" t="s">
        <v>691</v>
      </c>
      <c r="E38977" s="2"/>
      <c r="F38977" s="2"/>
      <c r="G38977" s="2"/>
      <c r="H38977" s="2"/>
    </row>
    <row r="38978" spans="2:8">
      <c r="B38978" s="2" t="s">
        <v>39623</v>
      </c>
      <c r="C38978" s="2">
        <v>29</v>
      </c>
      <c r="D38978" s="2" t="s">
        <v>691</v>
      </c>
      <c r="E38978" s="2"/>
      <c r="F38978" s="2"/>
      <c r="G38978" s="2"/>
      <c r="H38978" s="2"/>
    </row>
    <row r="38979" spans="2:8">
      <c r="B38979" s="2" t="s">
        <v>39624</v>
      </c>
      <c r="C38979" s="2">
        <v>26</v>
      </c>
      <c r="D38979" s="2" t="s">
        <v>691</v>
      </c>
      <c r="E38979" s="2"/>
      <c r="F38979" s="2"/>
      <c r="G38979" s="2"/>
      <c r="H38979" s="2"/>
    </row>
    <row r="38980" spans="2:8">
      <c r="B38980" s="2" t="s">
        <v>39625</v>
      </c>
      <c r="C38980" s="2">
        <v>31</v>
      </c>
      <c r="D38980" s="2" t="s">
        <v>691</v>
      </c>
      <c r="E38980" s="2"/>
      <c r="F38980" s="2"/>
      <c r="G38980" s="2"/>
      <c r="H38980" s="2"/>
    </row>
    <row r="38981" spans="2:8">
      <c r="B38981" s="2" t="s">
        <v>39626</v>
      </c>
      <c r="C38981" s="2">
        <v>31</v>
      </c>
      <c r="D38981" s="2" t="s">
        <v>691</v>
      </c>
      <c r="E38981" s="2"/>
      <c r="F38981" s="2"/>
      <c r="G38981" s="2"/>
      <c r="H38981" s="2"/>
    </row>
    <row r="38982" spans="2:8">
      <c r="B38982" s="2" t="s">
        <v>39627</v>
      </c>
      <c r="C38982" s="2">
        <v>33</v>
      </c>
      <c r="D38982" s="2" t="s">
        <v>691</v>
      </c>
      <c r="E38982" s="2"/>
      <c r="F38982" s="2"/>
      <c r="G38982" s="2"/>
      <c r="H38982" s="2"/>
    </row>
    <row r="38983" spans="2:8">
      <c r="B38983" s="2" t="s">
        <v>39628</v>
      </c>
      <c r="C38983" s="2">
        <v>30</v>
      </c>
      <c r="D38983" s="2" t="s">
        <v>691</v>
      </c>
      <c r="E38983" s="2"/>
      <c r="F38983" s="2"/>
      <c r="G38983" s="2"/>
      <c r="H38983" s="2"/>
    </row>
    <row r="38984" spans="2:8">
      <c r="B38984" s="2" t="s">
        <v>39629</v>
      </c>
      <c r="C38984" s="2">
        <v>27</v>
      </c>
      <c r="D38984" s="2" t="s">
        <v>691</v>
      </c>
      <c r="E38984" s="2"/>
      <c r="F38984" s="2"/>
      <c r="G38984" s="2"/>
      <c r="H38984" s="2"/>
    </row>
    <row r="38985" spans="2:8">
      <c r="B38985" s="2" t="s">
        <v>39630</v>
      </c>
      <c r="C38985" s="2">
        <v>28</v>
      </c>
      <c r="D38985" s="2" t="s">
        <v>691</v>
      </c>
      <c r="E38985" s="2"/>
      <c r="F38985" s="2"/>
      <c r="G38985" s="2"/>
      <c r="H38985" s="2"/>
    </row>
    <row r="38986" spans="2:8">
      <c r="B38986" s="2" t="s">
        <v>39631</v>
      </c>
      <c r="C38986" s="2">
        <v>14</v>
      </c>
      <c r="D38986" s="2" t="s">
        <v>691</v>
      </c>
      <c r="E38986" s="2"/>
      <c r="F38986" s="2"/>
      <c r="G38986" s="2"/>
      <c r="H38986" s="2"/>
    </row>
    <row r="38987" spans="2:8">
      <c r="B38987" s="2" t="s">
        <v>39632</v>
      </c>
      <c r="C38987" s="2">
        <v>23</v>
      </c>
      <c r="D38987" s="2" t="s">
        <v>691</v>
      </c>
      <c r="E38987" s="2"/>
      <c r="F38987" s="2"/>
      <c r="G38987" s="2"/>
      <c r="H38987" s="2"/>
    </row>
    <row r="38988" spans="2:8">
      <c r="B38988" s="2" t="s">
        <v>39633</v>
      </c>
      <c r="C38988" s="2">
        <v>27</v>
      </c>
      <c r="D38988" s="2" t="s">
        <v>691</v>
      </c>
      <c r="E38988" s="2"/>
      <c r="F38988" s="2"/>
      <c r="G38988" s="2"/>
      <c r="H38988" s="2"/>
    </row>
    <row r="38989" spans="2:8">
      <c r="B38989" s="2" t="s">
        <v>39634</v>
      </c>
      <c r="C38989" s="2">
        <v>30</v>
      </c>
      <c r="D38989" s="2" t="s">
        <v>691</v>
      </c>
      <c r="E38989" s="2"/>
      <c r="F38989" s="2"/>
      <c r="G38989" s="2"/>
      <c r="H38989" s="2"/>
    </row>
    <row r="38990" spans="2:8">
      <c r="B38990" s="2" t="s">
        <v>39635</v>
      </c>
      <c r="C38990" s="2">
        <v>31</v>
      </c>
      <c r="D38990" s="2" t="s">
        <v>691</v>
      </c>
      <c r="E38990" s="2"/>
      <c r="F38990" s="2"/>
      <c r="G38990" s="2"/>
      <c r="H38990" s="2"/>
    </row>
    <row r="38991" spans="2:8">
      <c r="B38991" s="2" t="s">
        <v>39636</v>
      </c>
      <c r="C38991" s="2">
        <v>31</v>
      </c>
      <c r="D38991" s="2" t="s">
        <v>691</v>
      </c>
      <c r="E38991" s="2"/>
      <c r="F38991" s="2"/>
      <c r="G38991" s="2"/>
      <c r="H38991" s="2"/>
    </row>
    <row r="38992" spans="2:8">
      <c r="B38992" s="2" t="s">
        <v>39637</v>
      </c>
      <c r="C38992" s="2">
        <v>40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39638</v>
      </c>
      <c r="C38993" s="2">
        <v>41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39639</v>
      </c>
      <c r="C38994" s="2">
        <v>40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39640</v>
      </c>
      <c r="C38995" s="2">
        <v>39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39641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39642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39643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39644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39645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39646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39647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39648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39649</v>
      </c>
      <c r="C39004" s="2">
        <v>15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39650</v>
      </c>
      <c r="C39005" s="2">
        <v>13</v>
      </c>
      <c r="D39005" s="2" t="s">
        <v>691</v>
      </c>
      <c r="E39005" s="2"/>
      <c r="F39005" s="2"/>
      <c r="G39005" s="2"/>
      <c r="H39005" s="2"/>
    </row>
    <row r="39006" spans="2:8">
      <c r="B39006" s="2" t="s">
        <v>39651</v>
      </c>
      <c r="C39006" s="2">
        <v>21</v>
      </c>
      <c r="D39006" s="2" t="s">
        <v>691</v>
      </c>
      <c r="E39006" s="2"/>
      <c r="F39006" s="2"/>
      <c r="G39006" s="2"/>
      <c r="H39006" s="2"/>
    </row>
    <row r="39007" spans="2:8">
      <c r="B39007" s="2" t="s">
        <v>39652</v>
      </c>
      <c r="C39007" s="2">
        <v>25</v>
      </c>
      <c r="D39007" s="2" t="s">
        <v>691</v>
      </c>
      <c r="E39007" s="2"/>
      <c r="F39007" s="2"/>
      <c r="G39007" s="2"/>
      <c r="H39007" s="2"/>
    </row>
    <row r="39008" spans="2:8">
      <c r="B39008" s="2" t="s">
        <v>39653</v>
      </c>
      <c r="C39008" s="2">
        <v>29</v>
      </c>
      <c r="D39008" s="2" t="s">
        <v>691</v>
      </c>
      <c r="E39008" s="2"/>
      <c r="F39008" s="2"/>
      <c r="G39008" s="2"/>
      <c r="H39008" s="2"/>
    </row>
    <row r="39009" spans="2:8">
      <c r="B39009" s="2" t="s">
        <v>39654</v>
      </c>
      <c r="C39009" s="2">
        <v>29</v>
      </c>
      <c r="D39009" s="2" t="s">
        <v>691</v>
      </c>
      <c r="E39009" s="2"/>
      <c r="F39009" s="2"/>
      <c r="G39009" s="2"/>
      <c r="H39009" s="2"/>
    </row>
    <row r="39010" spans="2:8">
      <c r="B39010" s="2" t="s">
        <v>39655</v>
      </c>
      <c r="C39010" s="2">
        <v>27</v>
      </c>
      <c r="D39010" s="2" t="s">
        <v>691</v>
      </c>
      <c r="E39010" s="2"/>
      <c r="F39010" s="2"/>
      <c r="G39010" s="2"/>
      <c r="H39010" s="2"/>
    </row>
    <row r="39011" spans="2:8">
      <c r="B39011" s="2" t="s">
        <v>39656</v>
      </c>
      <c r="C39011" s="2">
        <v>27</v>
      </c>
      <c r="D39011" s="2" t="s">
        <v>691</v>
      </c>
      <c r="E39011" s="2"/>
      <c r="F39011" s="2"/>
      <c r="G39011" s="2"/>
      <c r="H39011" s="2"/>
    </row>
    <row r="39012" spans="2:8">
      <c r="B39012" s="2" t="s">
        <v>39657</v>
      </c>
      <c r="C39012" s="2">
        <v>28</v>
      </c>
      <c r="D39012" s="2" t="s">
        <v>691</v>
      </c>
      <c r="E39012" s="2"/>
      <c r="F39012" s="2"/>
      <c r="G39012" s="2"/>
      <c r="H39012" s="2"/>
    </row>
    <row r="39013" spans="2:8">
      <c r="B39013" s="2" t="s">
        <v>39658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39659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39660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39661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39662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39663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39664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39665</v>
      </c>
      <c r="C39020" s="2">
        <v>14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39666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39667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39668</v>
      </c>
      <c r="C39023" s="2">
        <v>16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39669</v>
      </c>
      <c r="C39024" s="2">
        <v>19</v>
      </c>
      <c r="D39024" s="2" t="s">
        <v>691</v>
      </c>
      <c r="E39024" s="2"/>
      <c r="F39024" s="2"/>
      <c r="G39024" s="2"/>
      <c r="H39024" s="2"/>
    </row>
    <row r="39025" spans="2:8">
      <c r="B39025" s="2" t="s">
        <v>39670</v>
      </c>
      <c r="C39025" s="2">
        <v>23</v>
      </c>
      <c r="D39025" s="2" t="s">
        <v>691</v>
      </c>
      <c r="E39025" s="2"/>
      <c r="F39025" s="2"/>
      <c r="G39025" s="2"/>
      <c r="H39025" s="2"/>
    </row>
    <row r="39026" spans="2:8">
      <c r="B39026" s="2" t="s">
        <v>39671</v>
      </c>
      <c r="C39026" s="2">
        <v>30</v>
      </c>
      <c r="D39026" s="2" t="s">
        <v>691</v>
      </c>
      <c r="E39026" s="2"/>
      <c r="F39026" s="2"/>
      <c r="G39026" s="2"/>
      <c r="H39026" s="2"/>
    </row>
    <row r="39027" spans="2:8">
      <c r="B39027" s="2" t="s">
        <v>39672</v>
      </c>
      <c r="C39027" s="2">
        <v>34</v>
      </c>
      <c r="D39027" s="2" t="s">
        <v>691</v>
      </c>
      <c r="E39027" s="2"/>
      <c r="F39027" s="2"/>
      <c r="G39027" s="2"/>
      <c r="H39027" s="2"/>
    </row>
    <row r="39028" spans="2:8">
      <c r="B39028" s="2" t="s">
        <v>39673</v>
      </c>
      <c r="C39028" s="2">
        <v>35</v>
      </c>
      <c r="D39028" s="2" t="s">
        <v>691</v>
      </c>
      <c r="E39028" s="2"/>
      <c r="F39028" s="2"/>
      <c r="G39028" s="2"/>
      <c r="H39028" s="2"/>
    </row>
    <row r="39029" spans="2:8">
      <c r="B39029" s="2" t="s">
        <v>39674</v>
      </c>
      <c r="C39029" s="2">
        <v>21</v>
      </c>
      <c r="D39029" s="2" t="s">
        <v>691</v>
      </c>
      <c r="E39029" s="2"/>
      <c r="F39029" s="2"/>
      <c r="G39029" s="2"/>
      <c r="H39029" s="2"/>
    </row>
    <row r="39030" spans="2:8">
      <c r="B39030" s="2" t="s">
        <v>39675</v>
      </c>
      <c r="C39030" s="2">
        <v>26</v>
      </c>
      <c r="D39030" s="2" t="s">
        <v>691</v>
      </c>
      <c r="E39030" s="2"/>
      <c r="F39030" s="2"/>
      <c r="G39030" s="2"/>
      <c r="H39030" s="2"/>
    </row>
    <row r="39031" spans="2:8">
      <c r="B39031" s="2" t="s">
        <v>39676</v>
      </c>
      <c r="C39031" s="2">
        <v>31</v>
      </c>
      <c r="D39031" s="2" t="s">
        <v>691</v>
      </c>
      <c r="E39031" s="2"/>
      <c r="F39031" s="2"/>
      <c r="G39031" s="2"/>
      <c r="H39031" s="2"/>
    </row>
    <row r="39032" spans="2:8">
      <c r="B39032" s="2" t="s">
        <v>39677</v>
      </c>
      <c r="C39032" s="2">
        <v>36</v>
      </c>
      <c r="D39032" s="2" t="s">
        <v>691</v>
      </c>
      <c r="E39032" s="2"/>
      <c r="F39032" s="2"/>
      <c r="G39032" s="2"/>
      <c r="H39032" s="2"/>
    </row>
    <row r="39033" spans="2:8">
      <c r="B39033" s="2" t="s">
        <v>39678</v>
      </c>
      <c r="C39033" s="2">
        <v>36</v>
      </c>
      <c r="D39033" s="2" t="s">
        <v>691</v>
      </c>
      <c r="E39033" s="2"/>
      <c r="F39033" s="2"/>
      <c r="G39033" s="2"/>
      <c r="H39033" s="2"/>
    </row>
    <row r="39034" spans="2:8">
      <c r="B39034" s="2" t="s">
        <v>39679</v>
      </c>
      <c r="C39034" s="2">
        <v>23</v>
      </c>
      <c r="D39034" s="2" t="s">
        <v>691</v>
      </c>
      <c r="E39034" s="2"/>
      <c r="F39034" s="2"/>
      <c r="G39034" s="2"/>
      <c r="H39034" s="2"/>
    </row>
    <row r="39035" spans="2:8">
      <c r="B39035" s="2" t="s">
        <v>39680</v>
      </c>
      <c r="C39035" s="2">
        <v>31</v>
      </c>
      <c r="D39035" s="2" t="s">
        <v>691</v>
      </c>
      <c r="E39035" s="2"/>
      <c r="F39035" s="2"/>
      <c r="G39035" s="2"/>
      <c r="H39035" s="2"/>
    </row>
    <row r="39036" spans="2:8">
      <c r="B39036" s="2" t="s">
        <v>39681</v>
      </c>
      <c r="C39036" s="2">
        <v>37</v>
      </c>
      <c r="D39036" s="2" t="s">
        <v>691</v>
      </c>
      <c r="E39036" s="2"/>
      <c r="F39036" s="2"/>
      <c r="G39036" s="2"/>
      <c r="H39036" s="2"/>
    </row>
    <row r="39037" spans="2:8">
      <c r="B39037" s="2" t="s">
        <v>39682</v>
      </c>
      <c r="C39037" s="2">
        <v>41</v>
      </c>
      <c r="D39037" s="2" t="s">
        <v>691</v>
      </c>
      <c r="E39037" s="2"/>
      <c r="F39037" s="2"/>
      <c r="G39037" s="2"/>
      <c r="H39037" s="2"/>
    </row>
    <row r="39038" spans="2:8">
      <c r="B39038" s="2" t="s">
        <v>39683</v>
      </c>
      <c r="C39038" s="2">
        <v>43</v>
      </c>
      <c r="D39038" s="2" t="s">
        <v>691</v>
      </c>
      <c r="E39038" s="2"/>
      <c r="F39038" s="2"/>
      <c r="G39038" s="2"/>
      <c r="H39038" s="2"/>
    </row>
    <row r="39039" spans="2:8">
      <c r="B39039" s="2" t="s">
        <v>39684</v>
      </c>
      <c r="C39039" s="2">
        <v>43</v>
      </c>
      <c r="D39039" s="2" t="s">
        <v>691</v>
      </c>
      <c r="E39039" s="2"/>
      <c r="F39039" s="2"/>
      <c r="G39039" s="2"/>
      <c r="H39039" s="2"/>
    </row>
    <row r="39040" spans="2:8">
      <c r="B39040" s="2" t="s">
        <v>39685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39686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39687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39688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39689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39690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39691</v>
      </c>
      <c r="C39046" s="2">
        <v>13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39692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39693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39694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39695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39696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39697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39698</v>
      </c>
      <c r="C39053" s="2">
        <v>13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39699</v>
      </c>
      <c r="C39054" s="2">
        <v>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39700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39701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39702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39703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39704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39705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39706</v>
      </c>
      <c r="C39061" s="2">
        <v>14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39707</v>
      </c>
      <c r="C39062" s="2">
        <v>25</v>
      </c>
      <c r="D39062" s="2" t="s">
        <v>691</v>
      </c>
      <c r="E39062" s="2"/>
      <c r="F39062" s="2"/>
      <c r="G39062" s="2"/>
      <c r="H39062" s="2"/>
    </row>
    <row r="39063" spans="2:8">
      <c r="B39063" s="2" t="s">
        <v>39708</v>
      </c>
      <c r="C39063" s="2">
        <v>28</v>
      </c>
      <c r="D39063" s="2" t="s">
        <v>691</v>
      </c>
      <c r="E39063" s="2"/>
      <c r="F39063" s="2"/>
      <c r="G39063" s="2"/>
      <c r="H39063" s="2"/>
    </row>
    <row r="39064" spans="2:8">
      <c r="B39064" s="2" t="s">
        <v>39709</v>
      </c>
      <c r="C39064" s="2">
        <v>28</v>
      </c>
      <c r="D39064" s="2" t="s">
        <v>691</v>
      </c>
      <c r="E39064" s="2"/>
      <c r="F39064" s="2"/>
      <c r="G39064" s="2"/>
      <c r="H39064" s="2"/>
    </row>
    <row r="39065" spans="2:8">
      <c r="B39065" s="2" t="s">
        <v>39710</v>
      </c>
      <c r="C39065" s="2">
        <v>28</v>
      </c>
      <c r="D39065" s="2" t="s">
        <v>691</v>
      </c>
      <c r="E39065" s="2"/>
      <c r="F39065" s="2"/>
      <c r="G39065" s="2"/>
      <c r="H39065" s="2"/>
    </row>
    <row r="39066" spans="2:8">
      <c r="B39066" s="2" t="s">
        <v>39711</v>
      </c>
      <c r="C39066" s="2">
        <v>27</v>
      </c>
      <c r="D39066" s="2" t="s">
        <v>691</v>
      </c>
      <c r="E39066" s="2"/>
      <c r="F39066" s="2"/>
      <c r="G39066" s="2"/>
      <c r="H39066" s="2"/>
    </row>
    <row r="39067" spans="2:8">
      <c r="B39067" s="2" t="s">
        <v>39712</v>
      </c>
      <c r="C39067" s="2">
        <v>27</v>
      </c>
      <c r="D39067" s="2" t="s">
        <v>691</v>
      </c>
      <c r="E39067" s="2"/>
      <c r="F39067" s="2"/>
      <c r="G39067" s="2"/>
      <c r="H39067" s="2"/>
    </row>
    <row r="39068" spans="2:8">
      <c r="B39068" s="2" t="s">
        <v>39713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39714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39715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39716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39717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39718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39719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39720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39721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39722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39723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39724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39725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39726</v>
      </c>
      <c r="C39081" s="2">
        <v>13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39727</v>
      </c>
      <c r="C39082" s="2">
        <v>23</v>
      </c>
      <c r="D39082" s="2" t="s">
        <v>691</v>
      </c>
      <c r="E39082" s="2"/>
      <c r="F39082" s="2"/>
      <c r="G39082" s="2"/>
      <c r="H39082" s="2"/>
    </row>
    <row r="39083" spans="2:8">
      <c r="B39083" s="2" t="s">
        <v>39728</v>
      </c>
      <c r="C39083" s="2">
        <v>30</v>
      </c>
      <c r="D39083" s="2" t="s">
        <v>691</v>
      </c>
      <c r="E39083" s="2"/>
      <c r="F39083" s="2"/>
      <c r="G39083" s="2"/>
      <c r="H39083" s="2"/>
    </row>
    <row r="39084" spans="2:8">
      <c r="B39084" s="2" t="s">
        <v>39729</v>
      </c>
      <c r="C39084" s="2">
        <v>34</v>
      </c>
      <c r="D39084" s="2" t="s">
        <v>691</v>
      </c>
      <c r="E39084" s="2"/>
      <c r="F39084" s="2"/>
      <c r="G39084" s="2"/>
      <c r="H39084" s="2"/>
    </row>
    <row r="39085" spans="2:8">
      <c r="B39085" s="2" t="s">
        <v>39730</v>
      </c>
      <c r="C39085" s="2">
        <v>35</v>
      </c>
      <c r="D39085" s="2" t="s">
        <v>691</v>
      </c>
      <c r="E39085" s="2"/>
      <c r="F39085" s="2"/>
      <c r="G39085" s="2"/>
      <c r="H39085" s="2"/>
    </row>
    <row r="39086" spans="2:8">
      <c r="B39086" s="2" t="s">
        <v>39731</v>
      </c>
      <c r="C39086" s="2">
        <v>34</v>
      </c>
      <c r="D39086" s="2" t="s">
        <v>691</v>
      </c>
      <c r="E39086" s="2"/>
      <c r="F39086" s="2"/>
      <c r="G39086" s="2"/>
      <c r="H39086" s="2"/>
    </row>
    <row r="39087" spans="2:8">
      <c r="B39087" s="2" t="s">
        <v>39732</v>
      </c>
      <c r="C39087" s="2">
        <v>32</v>
      </c>
      <c r="D39087" s="2" t="s">
        <v>691</v>
      </c>
      <c r="E39087" s="2"/>
      <c r="F39087" s="2"/>
      <c r="G39087" s="2"/>
      <c r="H39087" s="2"/>
    </row>
    <row r="39088" spans="2:8">
      <c r="B39088" s="2" t="s">
        <v>39733</v>
      </c>
      <c r="C39088" s="2">
        <v>18</v>
      </c>
      <c r="D39088" s="2" t="s">
        <v>691</v>
      </c>
      <c r="E39088" s="2"/>
      <c r="F39088" s="2"/>
      <c r="G39088" s="2"/>
      <c r="H39088" s="2"/>
    </row>
    <row r="39089" spans="2:8">
      <c r="B39089" s="2" t="s">
        <v>39734</v>
      </c>
      <c r="C39089" s="2">
        <v>23</v>
      </c>
      <c r="D39089" s="2" t="s">
        <v>691</v>
      </c>
      <c r="E39089" s="2"/>
      <c r="F39089" s="2"/>
      <c r="G39089" s="2"/>
      <c r="H39089" s="2"/>
    </row>
    <row r="39090" spans="2:8">
      <c r="B39090" s="2" t="s">
        <v>39735</v>
      </c>
      <c r="C39090" s="2">
        <v>23</v>
      </c>
      <c r="D39090" s="2" t="s">
        <v>691</v>
      </c>
      <c r="E39090" s="2"/>
      <c r="F39090" s="2"/>
      <c r="G39090" s="2"/>
      <c r="H39090" s="2"/>
    </row>
    <row r="39091" spans="2:8">
      <c r="B39091" s="2" t="s">
        <v>39736</v>
      </c>
      <c r="C39091" s="2">
        <v>28</v>
      </c>
      <c r="D39091" s="2" t="s">
        <v>691</v>
      </c>
      <c r="E39091" s="2"/>
      <c r="F39091" s="2"/>
      <c r="G39091" s="2"/>
      <c r="H39091" s="2"/>
    </row>
    <row r="39092" spans="2:8">
      <c r="B39092" s="2" t="s">
        <v>39737</v>
      </c>
      <c r="C39092" s="2">
        <v>28</v>
      </c>
      <c r="D39092" s="2" t="s">
        <v>691</v>
      </c>
      <c r="E39092" s="2"/>
      <c r="F39092" s="2"/>
      <c r="G39092" s="2"/>
      <c r="H39092" s="2"/>
    </row>
    <row r="39093" spans="2:8">
      <c r="B39093" s="2" t="s">
        <v>39738</v>
      </c>
      <c r="C39093" s="2">
        <v>19</v>
      </c>
      <c r="D39093" s="2" t="s">
        <v>691</v>
      </c>
      <c r="E39093" s="2"/>
      <c r="F39093" s="2"/>
      <c r="G39093" s="2"/>
      <c r="H39093" s="2"/>
    </row>
    <row r="39094" spans="2:8">
      <c r="B39094" s="2" t="s">
        <v>39739</v>
      </c>
      <c r="C39094" s="2">
        <v>25</v>
      </c>
      <c r="D39094" s="2" t="s">
        <v>691</v>
      </c>
      <c r="E39094" s="2"/>
      <c r="F39094" s="2"/>
      <c r="G39094" s="2"/>
      <c r="H39094" s="2"/>
    </row>
    <row r="39095" spans="2:8">
      <c r="B39095" s="2" t="s">
        <v>39740</v>
      </c>
      <c r="C39095" s="2">
        <v>32</v>
      </c>
      <c r="D39095" s="2" t="s">
        <v>691</v>
      </c>
      <c r="E39095" s="2"/>
      <c r="F39095" s="2"/>
      <c r="G39095" s="2"/>
      <c r="H39095" s="2"/>
    </row>
    <row r="39096" spans="2:8">
      <c r="B39096" s="2" t="s">
        <v>39741</v>
      </c>
      <c r="C39096" s="2">
        <v>34</v>
      </c>
      <c r="D39096" s="2" t="s">
        <v>691</v>
      </c>
      <c r="E39096" s="2"/>
      <c r="F39096" s="2"/>
      <c r="G39096" s="2"/>
      <c r="H39096" s="2"/>
    </row>
    <row r="39097" spans="2:8">
      <c r="B39097" s="2" t="s">
        <v>39742</v>
      </c>
      <c r="C39097" s="2">
        <v>33</v>
      </c>
      <c r="D39097" s="2" t="s">
        <v>691</v>
      </c>
      <c r="E39097" s="2"/>
      <c r="F39097" s="2"/>
      <c r="G39097" s="2"/>
      <c r="H39097" s="2"/>
    </row>
    <row r="39098" spans="2:8">
      <c r="B39098" s="2" t="s">
        <v>39743</v>
      </c>
      <c r="C39098" s="2">
        <v>33</v>
      </c>
      <c r="D39098" s="2" t="s">
        <v>691</v>
      </c>
      <c r="E39098" s="2"/>
      <c r="F39098" s="2"/>
      <c r="G39098" s="2"/>
      <c r="H39098" s="2"/>
    </row>
    <row r="39099" spans="2:8">
      <c r="B39099" s="2" t="s">
        <v>39744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39745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39746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39747</v>
      </c>
      <c r="C39102" s="2">
        <v>30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39748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39749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39750</v>
      </c>
      <c r="C39105" s="2">
        <v>15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39751</v>
      </c>
      <c r="C39106" s="2">
        <v>24</v>
      </c>
      <c r="D39106" s="2" t="s">
        <v>691</v>
      </c>
      <c r="E39106" s="2"/>
      <c r="F39106" s="2"/>
      <c r="G39106" s="2"/>
      <c r="H39106" s="2"/>
    </row>
    <row r="39107" spans="2:8">
      <c r="B39107" s="2" t="s">
        <v>39752</v>
      </c>
      <c r="C39107" s="2">
        <v>30</v>
      </c>
      <c r="D39107" s="2" t="s">
        <v>691</v>
      </c>
      <c r="E39107" s="2"/>
      <c r="F39107" s="2"/>
      <c r="G39107" s="2"/>
      <c r="H39107" s="2"/>
    </row>
    <row r="39108" spans="2:8">
      <c r="B39108" s="2" t="s">
        <v>39753</v>
      </c>
      <c r="C39108" s="2">
        <v>30</v>
      </c>
      <c r="D39108" s="2" t="s">
        <v>691</v>
      </c>
      <c r="E39108" s="2"/>
      <c r="F39108" s="2"/>
      <c r="G39108" s="2"/>
      <c r="H39108" s="2"/>
    </row>
    <row r="39109" spans="2:8">
      <c r="B39109" s="2" t="s">
        <v>39754</v>
      </c>
      <c r="C39109" s="2">
        <v>29</v>
      </c>
      <c r="D39109" s="2" t="s">
        <v>691</v>
      </c>
      <c r="E39109" s="2"/>
      <c r="F39109" s="2"/>
      <c r="G39109" s="2"/>
      <c r="H39109" s="2"/>
    </row>
    <row r="39110" spans="2:8">
      <c r="B39110" s="2" t="s">
        <v>39755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39756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39757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39758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39759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39760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39761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39762</v>
      </c>
      <c r="C39117" s="2">
        <v>12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39763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39764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39765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39766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39767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39768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39769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39770</v>
      </c>
      <c r="C39125" s="2">
        <v>19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39771</v>
      </c>
      <c r="C39126" s="2">
        <v>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39772</v>
      </c>
      <c r="C39127" s="2">
        <v>19</v>
      </c>
      <c r="D39127" s="2" t="s">
        <v>691</v>
      </c>
      <c r="E39127" s="2"/>
      <c r="F39127" s="2"/>
      <c r="G39127" s="2"/>
      <c r="H39127" s="2"/>
    </row>
    <row r="39128" spans="2:8">
      <c r="B39128" s="2" t="s">
        <v>39773</v>
      </c>
      <c r="C39128" s="2">
        <v>22</v>
      </c>
      <c r="D39128" s="2" t="s">
        <v>691</v>
      </c>
      <c r="E39128" s="2"/>
      <c r="F39128" s="2"/>
      <c r="G39128" s="2"/>
      <c r="H39128" s="2"/>
    </row>
    <row r="39129" spans="2:8">
      <c r="B39129" s="2" t="s">
        <v>39774</v>
      </c>
      <c r="C39129" s="2">
        <v>19</v>
      </c>
      <c r="D39129" s="2" t="s">
        <v>691</v>
      </c>
      <c r="E39129" s="2"/>
      <c r="F39129" s="2"/>
      <c r="G39129" s="2"/>
      <c r="H39129" s="2"/>
    </row>
    <row r="39130" spans="2:8">
      <c r="B39130" s="2" t="s">
        <v>39775</v>
      </c>
      <c r="C39130" s="2">
        <v>17</v>
      </c>
      <c r="D39130" s="2" t="s">
        <v>691</v>
      </c>
      <c r="E39130" s="2"/>
      <c r="F39130" s="2"/>
      <c r="G39130" s="2"/>
      <c r="H39130" s="2"/>
    </row>
    <row r="39131" spans="2:8">
      <c r="B39131" s="2" t="s">
        <v>39776</v>
      </c>
      <c r="C39131" s="2">
        <v>16</v>
      </c>
      <c r="D39131" s="2" t="s">
        <v>691</v>
      </c>
      <c r="E39131" s="2"/>
      <c r="F39131" s="2"/>
      <c r="G39131" s="2"/>
      <c r="H39131" s="2"/>
    </row>
    <row r="39132" spans="2:8">
      <c r="B39132" s="2" t="s">
        <v>39777</v>
      </c>
      <c r="C39132" s="2">
        <v>14</v>
      </c>
      <c r="D39132" s="2" t="s">
        <v>691</v>
      </c>
      <c r="E39132" s="2"/>
      <c r="F39132" s="2"/>
      <c r="G39132" s="2"/>
      <c r="H39132" s="2"/>
    </row>
    <row r="39133" spans="2:8">
      <c r="B39133" s="2" t="s">
        <v>39778</v>
      </c>
      <c r="C39133" s="2">
        <v>9</v>
      </c>
      <c r="D39133" s="2" t="s">
        <v>691</v>
      </c>
      <c r="E39133" s="2"/>
      <c r="F39133" s="2"/>
      <c r="G39133" s="2"/>
      <c r="H39133" s="2"/>
    </row>
    <row r="39134" spans="2:8">
      <c r="B39134" s="2" t="s">
        <v>39779</v>
      </c>
      <c r="C39134" s="2">
        <v>15</v>
      </c>
      <c r="D39134" s="2" t="s">
        <v>691</v>
      </c>
      <c r="E39134" s="2"/>
      <c r="F39134" s="2"/>
      <c r="G39134" s="2"/>
      <c r="H39134" s="2"/>
    </row>
    <row r="39135" spans="2:8">
      <c r="B39135" s="2" t="s">
        <v>39780</v>
      </c>
      <c r="C39135" s="2">
        <v>18</v>
      </c>
      <c r="D39135" s="2" t="s">
        <v>691</v>
      </c>
      <c r="E39135" s="2"/>
      <c r="F39135" s="2"/>
      <c r="G39135" s="2"/>
      <c r="H39135" s="2"/>
    </row>
    <row r="39136" spans="2:8">
      <c r="B39136" s="2" t="s">
        <v>39781</v>
      </c>
      <c r="C39136" s="2">
        <v>17</v>
      </c>
      <c r="D39136" s="2" t="s">
        <v>691</v>
      </c>
      <c r="E39136" s="2"/>
      <c r="F39136" s="2"/>
      <c r="G39136" s="2"/>
      <c r="H39136" s="2"/>
    </row>
    <row r="39137" spans="2:8">
      <c r="B39137" s="2" t="s">
        <v>39782</v>
      </c>
      <c r="C39137" s="2">
        <v>17</v>
      </c>
      <c r="D39137" s="2" t="s">
        <v>691</v>
      </c>
      <c r="E39137" s="2"/>
      <c r="F39137" s="2"/>
      <c r="G39137" s="2"/>
      <c r="H39137" s="2"/>
    </row>
    <row r="39138" spans="2:8">
      <c r="B39138" s="2" t="s">
        <v>39783</v>
      </c>
      <c r="C39138" s="2">
        <v>14</v>
      </c>
      <c r="D39138" s="2" t="s">
        <v>691</v>
      </c>
      <c r="E39138" s="2"/>
      <c r="F39138" s="2"/>
      <c r="G39138" s="2"/>
      <c r="H39138" s="2"/>
    </row>
    <row r="39139" spans="2:8">
      <c r="B39139" s="2" t="s">
        <v>39784</v>
      </c>
      <c r="C39139" s="2">
        <v>13</v>
      </c>
      <c r="D39139" s="2" t="s">
        <v>691</v>
      </c>
      <c r="E39139" s="2"/>
      <c r="F39139" s="2"/>
      <c r="G39139" s="2"/>
      <c r="H39139" s="2"/>
    </row>
    <row r="39140" spans="2:8">
      <c r="B39140" s="2" t="s">
        <v>39785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39786</v>
      </c>
      <c r="C39141" s="2">
        <v>18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39787</v>
      </c>
      <c r="C39142" s="2">
        <v>15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39788</v>
      </c>
      <c r="C39143" s="2">
        <v>14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39789</v>
      </c>
      <c r="C39144" s="2">
        <v>15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39790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39791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39792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39793</v>
      </c>
      <c r="C39148" s="2">
        <v>18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39794</v>
      </c>
      <c r="C39149" s="2">
        <v>11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39795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39796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39797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39798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39799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39800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39801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39802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39803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39804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39805</v>
      </c>
      <c r="C39160" s="2">
        <v>11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39806</v>
      </c>
      <c r="C39161" s="2">
        <v>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39807</v>
      </c>
      <c r="C39162" s="2">
        <v>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39808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39809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39810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39811</v>
      </c>
      <c r="C39166" s="2">
        <v>15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39812</v>
      </c>
      <c r="C39167" s="2">
        <v>19</v>
      </c>
      <c r="D39167" s="2" t="s">
        <v>691</v>
      </c>
      <c r="E39167" s="2"/>
      <c r="F39167" s="2"/>
      <c r="G39167" s="2"/>
      <c r="H39167" s="2"/>
    </row>
    <row r="39168" spans="2:8">
      <c r="B39168" s="2" t="s">
        <v>39813</v>
      </c>
      <c r="C39168" s="2">
        <v>17</v>
      </c>
      <c r="D39168" s="2" t="s">
        <v>691</v>
      </c>
      <c r="E39168" s="2"/>
      <c r="F39168" s="2"/>
      <c r="G39168" s="2"/>
      <c r="H39168" s="2"/>
    </row>
    <row r="39169" spans="2:8">
      <c r="B39169" s="2" t="s">
        <v>39814</v>
      </c>
      <c r="C39169" s="2">
        <v>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39815</v>
      </c>
      <c r="C39170" s="2">
        <v>10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39816</v>
      </c>
      <c r="C39171" s="2">
        <v>13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39817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39818</v>
      </c>
      <c r="C39173" s="2">
        <v>17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39819</v>
      </c>
      <c r="C39174" s="2">
        <v>16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39820</v>
      </c>
      <c r="C39175" s="2">
        <v>19</v>
      </c>
      <c r="D39175" s="2" t="s">
        <v>691</v>
      </c>
      <c r="E39175" s="2"/>
      <c r="F39175" s="2"/>
      <c r="G39175" s="2"/>
      <c r="H39175" s="2"/>
    </row>
    <row r="39176" spans="2:8">
      <c r="B39176" s="2" t="s">
        <v>39821</v>
      </c>
      <c r="C39176" s="2">
        <v>26</v>
      </c>
      <c r="D39176" s="2" t="s">
        <v>691</v>
      </c>
      <c r="E39176" s="2"/>
      <c r="F39176" s="2"/>
      <c r="G39176" s="2"/>
      <c r="H39176" s="2"/>
    </row>
    <row r="39177" spans="2:8">
      <c r="B39177" s="2" t="s">
        <v>39822</v>
      </c>
      <c r="C39177" s="2">
        <v>30</v>
      </c>
      <c r="D39177" s="2" t="s">
        <v>691</v>
      </c>
      <c r="E39177" s="2"/>
      <c r="F39177" s="2"/>
      <c r="G39177" s="2"/>
      <c r="H39177" s="2"/>
    </row>
    <row r="39178" spans="2:8">
      <c r="B39178" s="2" t="s">
        <v>39823</v>
      </c>
      <c r="C39178" s="2">
        <v>32</v>
      </c>
      <c r="D39178" s="2" t="s">
        <v>691</v>
      </c>
      <c r="E39178" s="2"/>
      <c r="F39178" s="2"/>
      <c r="G39178" s="2"/>
      <c r="H39178" s="2"/>
    </row>
    <row r="39179" spans="2:8">
      <c r="B39179" s="2" t="s">
        <v>39824</v>
      </c>
      <c r="C39179" s="2">
        <v>33</v>
      </c>
      <c r="D39179" s="2" t="s">
        <v>691</v>
      </c>
      <c r="E39179" s="2"/>
      <c r="F39179" s="2"/>
      <c r="G39179" s="2"/>
      <c r="H39179" s="2"/>
    </row>
    <row r="39180" spans="2:8">
      <c r="B39180" s="2" t="s">
        <v>39825</v>
      </c>
      <c r="C39180" s="2">
        <v>32</v>
      </c>
      <c r="D39180" s="2" t="s">
        <v>691</v>
      </c>
      <c r="E39180" s="2"/>
      <c r="F39180" s="2"/>
      <c r="G39180" s="2"/>
      <c r="H39180" s="2"/>
    </row>
    <row r="39181" spans="2:8">
      <c r="B39181" s="2" t="s">
        <v>39826</v>
      </c>
      <c r="C39181" s="2">
        <v>33</v>
      </c>
      <c r="D39181" s="2" t="s">
        <v>691</v>
      </c>
      <c r="E39181" s="2"/>
      <c r="F39181" s="2"/>
      <c r="G39181" s="2"/>
      <c r="H39181" s="2"/>
    </row>
    <row r="39182" spans="2:8">
      <c r="B39182" s="2" t="s">
        <v>39827</v>
      </c>
      <c r="C39182" s="2">
        <v>34</v>
      </c>
      <c r="D39182" s="2" t="s">
        <v>691</v>
      </c>
      <c r="E39182" s="2"/>
      <c r="F39182" s="2"/>
      <c r="G39182" s="2"/>
      <c r="H39182" s="2"/>
    </row>
    <row r="39183" spans="2:8">
      <c r="B39183" s="2" t="s">
        <v>39828</v>
      </c>
      <c r="C39183" s="2">
        <v>35</v>
      </c>
      <c r="D39183" s="2" t="s">
        <v>691</v>
      </c>
      <c r="E39183" s="2"/>
      <c r="F39183" s="2"/>
      <c r="G39183" s="2"/>
      <c r="H39183" s="2"/>
    </row>
    <row r="39184" spans="2:8">
      <c r="B39184" s="2" t="s">
        <v>39829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39830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39831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39832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39833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39834</v>
      </c>
      <c r="C39189" s="2">
        <v>19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39835</v>
      </c>
      <c r="C39190" s="2">
        <v>17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39836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39837</v>
      </c>
      <c r="C39192" s="2">
        <v>14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39838</v>
      </c>
      <c r="C39193" s="2">
        <v>10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39839</v>
      </c>
      <c r="C39194" s="2">
        <v>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39840</v>
      </c>
      <c r="C39195" s="2">
        <v>24</v>
      </c>
      <c r="D39195" s="2" t="s">
        <v>691</v>
      </c>
      <c r="E39195" s="2"/>
      <c r="F39195" s="2"/>
      <c r="G39195" s="2"/>
      <c r="H39195" s="2"/>
    </row>
    <row r="39196" spans="2:8">
      <c r="B39196" s="2" t="s">
        <v>39841</v>
      </c>
      <c r="C39196" s="2">
        <v>29</v>
      </c>
      <c r="D39196" s="2" t="s">
        <v>691</v>
      </c>
      <c r="E39196" s="2"/>
      <c r="F39196" s="2"/>
      <c r="G39196" s="2"/>
      <c r="H39196" s="2"/>
    </row>
    <row r="39197" spans="2:8">
      <c r="B39197" s="2" t="s">
        <v>39842</v>
      </c>
      <c r="C39197" s="2">
        <v>29</v>
      </c>
      <c r="D39197" s="2" t="s">
        <v>691</v>
      </c>
      <c r="E39197" s="2"/>
      <c r="F39197" s="2"/>
      <c r="G39197" s="2"/>
      <c r="H39197" s="2"/>
    </row>
    <row r="39198" spans="2:8">
      <c r="B39198" s="2" t="s">
        <v>39843</v>
      </c>
      <c r="C39198" s="2">
        <v>32</v>
      </c>
      <c r="D39198" s="2" t="s">
        <v>691</v>
      </c>
      <c r="E39198" s="2"/>
      <c r="F39198" s="2"/>
      <c r="G39198" s="2"/>
      <c r="H39198" s="2"/>
    </row>
    <row r="39199" spans="2:8">
      <c r="B39199" s="2" t="s">
        <v>39844</v>
      </c>
      <c r="C39199" s="2">
        <v>33</v>
      </c>
      <c r="D39199" s="2" t="s">
        <v>691</v>
      </c>
      <c r="E39199" s="2"/>
      <c r="F39199" s="2"/>
      <c r="G39199" s="2"/>
      <c r="H39199" s="2"/>
    </row>
    <row r="39200" spans="2:8">
      <c r="B39200" s="2" t="s">
        <v>39845</v>
      </c>
      <c r="C39200" s="2">
        <v>32</v>
      </c>
      <c r="D39200" s="2" t="s">
        <v>691</v>
      </c>
      <c r="E39200" s="2"/>
      <c r="F39200" s="2"/>
      <c r="G39200" s="2"/>
      <c r="H39200" s="2"/>
    </row>
    <row r="39201" spans="2:8">
      <c r="B39201" s="2" t="s">
        <v>39846</v>
      </c>
      <c r="C39201" s="2">
        <v>20</v>
      </c>
      <c r="D39201" s="2" t="s">
        <v>691</v>
      </c>
      <c r="E39201" s="2"/>
      <c r="F39201" s="2"/>
      <c r="G39201" s="2"/>
      <c r="H39201" s="2"/>
    </row>
    <row r="39202" spans="2:8">
      <c r="B39202" s="2" t="s">
        <v>39847</v>
      </c>
      <c r="C39202" s="2">
        <v>26</v>
      </c>
      <c r="D39202" s="2" t="s">
        <v>691</v>
      </c>
      <c r="E39202" s="2"/>
      <c r="F39202" s="2"/>
      <c r="G39202" s="2"/>
      <c r="H39202" s="2"/>
    </row>
    <row r="39203" spans="2:8">
      <c r="B39203" s="2" t="s">
        <v>39848</v>
      </c>
      <c r="C39203" s="2">
        <v>27</v>
      </c>
      <c r="D39203" s="2" t="s">
        <v>691</v>
      </c>
      <c r="E39203" s="2"/>
      <c r="F39203" s="2"/>
      <c r="G39203" s="2"/>
      <c r="H39203" s="2"/>
    </row>
    <row r="39204" spans="2:8">
      <c r="B39204" s="2" t="s">
        <v>39849</v>
      </c>
      <c r="C39204" s="2">
        <v>28</v>
      </c>
      <c r="D39204" s="2" t="s">
        <v>691</v>
      </c>
      <c r="E39204" s="2"/>
      <c r="F39204" s="2"/>
      <c r="G39204" s="2"/>
      <c r="H39204" s="2"/>
    </row>
    <row r="39205" spans="2:8">
      <c r="B39205" s="2" t="s">
        <v>39850</v>
      </c>
      <c r="C39205" s="2">
        <v>28</v>
      </c>
      <c r="D39205" s="2" t="s">
        <v>691</v>
      </c>
      <c r="E39205" s="2"/>
      <c r="F39205" s="2"/>
      <c r="G39205" s="2"/>
      <c r="H39205" s="2"/>
    </row>
    <row r="39206" spans="2:8">
      <c r="B39206" s="2" t="s">
        <v>39851</v>
      </c>
      <c r="C39206" s="2">
        <v>7</v>
      </c>
      <c r="D39206" s="2" t="s">
        <v>691</v>
      </c>
      <c r="E39206" s="2"/>
      <c r="F39206" s="2"/>
      <c r="G39206" s="2"/>
      <c r="H39206" s="2"/>
    </row>
    <row r="39207" spans="2:8">
      <c r="B39207" s="2" t="s">
        <v>39852</v>
      </c>
      <c r="C39207" s="2">
        <v>36</v>
      </c>
      <c r="D39207" s="2" t="s">
        <v>691</v>
      </c>
      <c r="E39207" s="2"/>
      <c r="F39207" s="2"/>
      <c r="G39207" s="2"/>
      <c r="H39207" s="2"/>
    </row>
    <row r="39208" spans="2:8">
      <c r="B39208" s="2" t="s">
        <v>39853</v>
      </c>
      <c r="C39208" s="2">
        <v>35</v>
      </c>
      <c r="D39208" s="2" t="s">
        <v>691</v>
      </c>
      <c r="E39208" s="2"/>
      <c r="F39208" s="2"/>
      <c r="G39208" s="2"/>
      <c r="H39208" s="2"/>
    </row>
    <row r="39209" spans="2:8">
      <c r="B39209" s="2" t="s">
        <v>39854</v>
      </c>
      <c r="C39209" s="2">
        <v>31</v>
      </c>
      <c r="D39209" s="2" t="s">
        <v>691</v>
      </c>
      <c r="E39209" s="2"/>
      <c r="F39209" s="2"/>
      <c r="G39209" s="2"/>
      <c r="H39209" s="2"/>
    </row>
    <row r="39210" spans="2:8">
      <c r="B39210" s="2" t="s">
        <v>39855</v>
      </c>
      <c r="C39210" s="2">
        <v>27</v>
      </c>
      <c r="D39210" s="2" t="s">
        <v>691</v>
      </c>
      <c r="E39210" s="2"/>
      <c r="F39210" s="2"/>
      <c r="G39210" s="2"/>
      <c r="H39210" s="2"/>
    </row>
    <row r="39211" spans="2:8">
      <c r="B39211" s="2" t="s">
        <v>39856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39857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39858</v>
      </c>
      <c r="C39213" s="2">
        <v>26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39859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39860</v>
      </c>
      <c r="C39215" s="2">
        <v>17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39861</v>
      </c>
      <c r="C39216" s="2">
        <v>17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39862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39863</v>
      </c>
      <c r="C39218" s="2">
        <v>29</v>
      </c>
      <c r="D39218" s="2" t="s">
        <v>691</v>
      </c>
      <c r="E39218" s="2"/>
      <c r="F39218" s="2"/>
      <c r="G39218" s="2"/>
      <c r="H39218" s="2"/>
    </row>
    <row r="39219" spans="2:8">
      <c r="B39219" s="2" t="s">
        <v>39864</v>
      </c>
      <c r="C39219" s="2">
        <v>31</v>
      </c>
      <c r="D39219" s="2" t="s">
        <v>691</v>
      </c>
      <c r="E39219" s="2"/>
      <c r="F39219" s="2"/>
      <c r="G39219" s="2"/>
      <c r="H39219" s="2"/>
    </row>
    <row r="39220" spans="2:8">
      <c r="B39220" s="2" t="s">
        <v>39865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39866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39867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39868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39869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39870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39871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39872</v>
      </c>
      <c r="C39227" s="2">
        <v>27</v>
      </c>
      <c r="D39227" s="2" t="s">
        <v>691</v>
      </c>
      <c r="E39227" s="2"/>
      <c r="F39227" s="2"/>
      <c r="G39227" s="2"/>
      <c r="H39227" s="2"/>
    </row>
    <row r="39228" spans="2:8">
      <c r="B39228" s="2" t="s">
        <v>39873</v>
      </c>
      <c r="C39228" s="2">
        <v>32</v>
      </c>
      <c r="D39228" s="2" t="s">
        <v>691</v>
      </c>
      <c r="E39228" s="2"/>
      <c r="F39228" s="2"/>
      <c r="G39228" s="2"/>
      <c r="H39228" s="2"/>
    </row>
    <row r="39229" spans="2:8">
      <c r="B39229" s="2" t="s">
        <v>39874</v>
      </c>
      <c r="C39229" s="2">
        <v>37</v>
      </c>
      <c r="D39229" s="2" t="s">
        <v>691</v>
      </c>
      <c r="E39229" s="2"/>
      <c r="F39229" s="2"/>
      <c r="G39229" s="2"/>
      <c r="H39229" s="2"/>
    </row>
    <row r="39230" spans="2:8">
      <c r="B39230" s="2" t="s">
        <v>39875</v>
      </c>
      <c r="C39230" s="2">
        <v>39</v>
      </c>
      <c r="D39230" s="2" t="s">
        <v>691</v>
      </c>
      <c r="E39230" s="2"/>
      <c r="F39230" s="2"/>
      <c r="G39230" s="2"/>
      <c r="H39230" s="2"/>
    </row>
    <row r="39231" spans="2:8">
      <c r="B39231" s="2" t="s">
        <v>39876</v>
      </c>
      <c r="C39231" s="2">
        <v>28</v>
      </c>
      <c r="D39231" s="2" t="s">
        <v>691</v>
      </c>
      <c r="E39231" s="2"/>
      <c r="F39231" s="2"/>
      <c r="G39231" s="2"/>
      <c r="H39231" s="2"/>
    </row>
    <row r="39232" spans="2:8">
      <c r="B39232" s="2" t="s">
        <v>39877</v>
      </c>
      <c r="C39232" s="2">
        <v>32</v>
      </c>
      <c r="D39232" s="2" t="s">
        <v>691</v>
      </c>
      <c r="E39232" s="2"/>
      <c r="F39232" s="2"/>
      <c r="G39232" s="2"/>
      <c r="H39232" s="2"/>
    </row>
    <row r="39233" spans="2:8">
      <c r="B39233" s="2" t="s">
        <v>39878</v>
      </c>
      <c r="C39233" s="2">
        <v>31</v>
      </c>
      <c r="D39233" s="2" t="s">
        <v>691</v>
      </c>
      <c r="E39233" s="2"/>
      <c r="F39233" s="2"/>
      <c r="G39233" s="2"/>
      <c r="H39233" s="2"/>
    </row>
    <row r="39234" spans="2:8">
      <c r="B39234" s="2" t="s">
        <v>39879</v>
      </c>
      <c r="C39234" s="2">
        <v>28</v>
      </c>
      <c r="D39234" s="2" t="s">
        <v>691</v>
      </c>
      <c r="E39234" s="2"/>
      <c r="F39234" s="2"/>
      <c r="G39234" s="2"/>
      <c r="H39234" s="2"/>
    </row>
    <row r="39235" spans="2:8">
      <c r="B39235" s="2" t="s">
        <v>39880</v>
      </c>
      <c r="C39235" s="2">
        <v>19</v>
      </c>
      <c r="D39235" s="2" t="s">
        <v>691</v>
      </c>
      <c r="E39235" s="2"/>
      <c r="F39235" s="2"/>
      <c r="G39235" s="2"/>
      <c r="H39235" s="2"/>
    </row>
    <row r="39236" spans="2:8">
      <c r="B39236" s="2" t="s">
        <v>39881</v>
      </c>
      <c r="C39236" s="2">
        <v>29</v>
      </c>
      <c r="D39236" s="2" t="s">
        <v>691</v>
      </c>
      <c r="E39236" s="2"/>
      <c r="F39236" s="2"/>
      <c r="G39236" s="2"/>
      <c r="H39236" s="2"/>
    </row>
    <row r="39237" spans="2:8">
      <c r="B39237" s="2" t="s">
        <v>39882</v>
      </c>
      <c r="C39237" s="2">
        <v>29</v>
      </c>
      <c r="D39237" s="2" t="s">
        <v>691</v>
      </c>
      <c r="E39237" s="2"/>
      <c r="F39237" s="2"/>
      <c r="G39237" s="2"/>
      <c r="H39237" s="2"/>
    </row>
    <row r="39238" spans="2:8">
      <c r="B39238" s="2" t="s">
        <v>39883</v>
      </c>
      <c r="C39238" s="2">
        <v>29</v>
      </c>
      <c r="D39238" s="2" t="s">
        <v>691</v>
      </c>
      <c r="E39238" s="2"/>
      <c r="F39238" s="2"/>
      <c r="G39238" s="2"/>
      <c r="H39238" s="2"/>
    </row>
    <row r="39239" spans="2:8">
      <c r="B39239" s="2" t="s">
        <v>39884</v>
      </c>
      <c r="C39239" s="2">
        <v>30</v>
      </c>
      <c r="D39239" s="2" t="s">
        <v>691</v>
      </c>
      <c r="E39239" s="2"/>
      <c r="F39239" s="2"/>
      <c r="G39239" s="2"/>
      <c r="H39239" s="2"/>
    </row>
    <row r="39240" spans="2:8">
      <c r="B39240" s="2" t="s">
        <v>39885</v>
      </c>
      <c r="C39240" s="2">
        <v>30</v>
      </c>
      <c r="D39240" s="2" t="s">
        <v>691</v>
      </c>
      <c r="E39240" s="2"/>
      <c r="F39240" s="2"/>
      <c r="G39240" s="2"/>
      <c r="H39240" s="2"/>
    </row>
    <row r="39241" spans="2:8">
      <c r="B39241" s="2" t="s">
        <v>39886</v>
      </c>
      <c r="C39241" s="2">
        <v>33</v>
      </c>
      <c r="D39241" s="2" t="s">
        <v>691</v>
      </c>
      <c r="E39241" s="2"/>
      <c r="F39241" s="2"/>
      <c r="G39241" s="2"/>
      <c r="H39241" s="2"/>
    </row>
    <row r="39242" spans="2:8">
      <c r="B39242" s="2" t="s">
        <v>39887</v>
      </c>
      <c r="C39242" s="2">
        <v>35</v>
      </c>
      <c r="D39242" s="2" t="s">
        <v>691</v>
      </c>
      <c r="E39242" s="2"/>
      <c r="F39242" s="2"/>
      <c r="G39242" s="2"/>
      <c r="H39242" s="2"/>
    </row>
    <row r="39243" spans="2:8">
      <c r="B39243" s="2" t="s">
        <v>39888</v>
      </c>
      <c r="C39243" s="2">
        <v>35</v>
      </c>
      <c r="D39243" s="2" t="s">
        <v>691</v>
      </c>
      <c r="E39243" s="2"/>
      <c r="F39243" s="2"/>
      <c r="G39243" s="2"/>
      <c r="H39243" s="2"/>
    </row>
    <row r="39244" spans="2:8">
      <c r="B39244" s="2" t="s">
        <v>39889</v>
      </c>
      <c r="C39244" s="2">
        <v>34</v>
      </c>
      <c r="D39244" s="2" t="s">
        <v>691</v>
      </c>
      <c r="E39244" s="2"/>
      <c r="F39244" s="2"/>
      <c r="G39244" s="2"/>
      <c r="H39244" s="2"/>
    </row>
    <row r="39245" spans="2:8">
      <c r="B39245" s="2" t="s">
        <v>39890</v>
      </c>
      <c r="C39245" s="2">
        <v>35</v>
      </c>
      <c r="D39245" s="2" t="s">
        <v>691</v>
      </c>
      <c r="E39245" s="2"/>
      <c r="F39245" s="2"/>
      <c r="G39245" s="2"/>
      <c r="H39245" s="2"/>
    </row>
    <row r="39246" spans="2:8">
      <c r="B39246" s="2" t="s">
        <v>39891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39892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39893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39894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39895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39896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39897</v>
      </c>
      <c r="C39252" s="2">
        <v>16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39898</v>
      </c>
      <c r="C39253" s="2">
        <v>14</v>
      </c>
      <c r="D39253" s="2" t="s">
        <v>691</v>
      </c>
      <c r="E39253" s="2"/>
      <c r="F39253" s="2"/>
      <c r="G39253" s="2"/>
      <c r="H39253" s="2"/>
    </row>
    <row r="39254" spans="2:8">
      <c r="B39254" s="2" t="s">
        <v>39899</v>
      </c>
      <c r="C39254" s="2">
        <v>19</v>
      </c>
      <c r="D39254" s="2" t="s">
        <v>691</v>
      </c>
      <c r="E39254" s="2"/>
      <c r="F39254" s="2"/>
      <c r="G39254" s="2"/>
      <c r="H39254" s="2"/>
    </row>
    <row r="39255" spans="2:8">
      <c r="B39255" s="2" t="s">
        <v>39900</v>
      </c>
      <c r="C39255" s="2">
        <v>23</v>
      </c>
      <c r="D39255" s="2" t="s">
        <v>691</v>
      </c>
      <c r="E39255" s="2"/>
      <c r="F39255" s="2"/>
      <c r="G39255" s="2"/>
      <c r="H39255" s="2"/>
    </row>
    <row r="39256" spans="2:8">
      <c r="B39256" s="2" t="s">
        <v>39901</v>
      </c>
      <c r="C39256" s="2">
        <v>25</v>
      </c>
      <c r="D39256" s="2" t="s">
        <v>691</v>
      </c>
      <c r="E39256" s="2"/>
      <c r="F39256" s="2"/>
      <c r="G39256" s="2"/>
      <c r="H39256" s="2"/>
    </row>
    <row r="39257" spans="2:8">
      <c r="B39257" s="2" t="s">
        <v>39902</v>
      </c>
      <c r="C39257" s="2">
        <v>27</v>
      </c>
      <c r="D39257" s="2" t="s">
        <v>691</v>
      </c>
      <c r="E39257" s="2"/>
      <c r="F39257" s="2"/>
      <c r="G39257" s="2"/>
      <c r="H39257" s="2"/>
    </row>
    <row r="39258" spans="2:8">
      <c r="B39258" s="2" t="s">
        <v>39903</v>
      </c>
      <c r="C39258" s="2">
        <v>28</v>
      </c>
      <c r="D39258" s="2" t="s">
        <v>691</v>
      </c>
      <c r="E39258" s="2"/>
      <c r="F39258" s="2"/>
      <c r="G39258" s="2"/>
      <c r="H39258" s="2"/>
    </row>
    <row r="39259" spans="2:8">
      <c r="B39259" s="2" t="s">
        <v>39904</v>
      </c>
      <c r="C39259" s="2">
        <v>28</v>
      </c>
      <c r="D39259" s="2" t="s">
        <v>691</v>
      </c>
      <c r="E39259" s="2"/>
      <c r="F39259" s="2"/>
      <c r="G39259" s="2"/>
      <c r="H39259" s="2"/>
    </row>
    <row r="39260" spans="2:8">
      <c r="B39260" s="2" t="s">
        <v>39905</v>
      </c>
      <c r="C39260" s="2">
        <v>27</v>
      </c>
      <c r="D39260" s="2" t="s">
        <v>691</v>
      </c>
      <c r="E39260" s="2"/>
      <c r="F39260" s="2"/>
      <c r="G39260" s="2"/>
      <c r="H39260" s="2"/>
    </row>
    <row r="39261" spans="2:8">
      <c r="B39261" s="2" t="s">
        <v>39906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39907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39908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39909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39910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39911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39912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39913</v>
      </c>
      <c r="C39268" s="2">
        <v>15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39914</v>
      </c>
      <c r="C39269" s="2">
        <v>20</v>
      </c>
      <c r="D39269" s="2" t="s">
        <v>691</v>
      </c>
      <c r="E39269" s="2"/>
      <c r="F39269" s="2"/>
      <c r="G39269" s="2"/>
      <c r="H39269" s="2"/>
    </row>
    <row r="39270" spans="2:8">
      <c r="B39270" s="2" t="s">
        <v>39915</v>
      </c>
      <c r="C39270" s="2">
        <v>24</v>
      </c>
      <c r="D39270" s="2" t="s">
        <v>691</v>
      </c>
      <c r="E39270" s="2"/>
      <c r="F39270" s="2"/>
      <c r="G39270" s="2"/>
      <c r="H39270" s="2"/>
    </row>
    <row r="39271" spans="2:8">
      <c r="B39271" s="2" t="s">
        <v>39916</v>
      </c>
      <c r="C39271" s="2">
        <v>28</v>
      </c>
      <c r="D39271" s="2" t="s">
        <v>691</v>
      </c>
      <c r="E39271" s="2"/>
      <c r="F39271" s="2"/>
      <c r="G39271" s="2"/>
      <c r="H39271" s="2"/>
    </row>
    <row r="39272" spans="2:8">
      <c r="B39272" s="2" t="s">
        <v>39917</v>
      </c>
      <c r="C39272" s="2">
        <v>29</v>
      </c>
      <c r="D39272" s="2" t="s">
        <v>691</v>
      </c>
      <c r="E39272" s="2"/>
      <c r="F39272" s="2"/>
      <c r="G39272" s="2"/>
      <c r="H39272" s="2"/>
    </row>
    <row r="39273" spans="2:8">
      <c r="B39273" s="2" t="s">
        <v>39918</v>
      </c>
      <c r="C39273" s="2">
        <v>29</v>
      </c>
      <c r="D39273" s="2" t="s">
        <v>691</v>
      </c>
      <c r="E39273" s="2"/>
      <c r="F39273" s="2"/>
      <c r="G39273" s="2"/>
      <c r="H39273" s="2"/>
    </row>
    <row r="39274" spans="2:8">
      <c r="B39274" s="2" t="s">
        <v>39919</v>
      </c>
      <c r="C39274" s="2">
        <v>29</v>
      </c>
      <c r="D39274" s="2" t="s">
        <v>691</v>
      </c>
      <c r="E39274" s="2"/>
      <c r="F39274" s="2"/>
      <c r="G39274" s="2"/>
      <c r="H39274" s="2"/>
    </row>
    <row r="39275" spans="2:8">
      <c r="B39275" s="2" t="s">
        <v>39920</v>
      </c>
      <c r="C39275" s="2">
        <v>27</v>
      </c>
      <c r="D39275" s="2" t="s">
        <v>691</v>
      </c>
      <c r="E39275" s="2"/>
      <c r="F39275" s="2"/>
      <c r="G39275" s="2"/>
      <c r="H39275" s="2"/>
    </row>
    <row r="39276" spans="2:8">
      <c r="B39276" s="2" t="s">
        <v>39921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39922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39923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39924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39925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39926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39927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39928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39929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39930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39931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39932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39933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39934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39935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39936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39937</v>
      </c>
      <c r="C39292" s="2">
        <v>12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39938</v>
      </c>
      <c r="C39293" s="2">
        <v>14</v>
      </c>
      <c r="D39293" s="2" t="s">
        <v>691</v>
      </c>
      <c r="E39293" s="2"/>
      <c r="F39293" s="2"/>
      <c r="G39293" s="2"/>
      <c r="H39293" s="2"/>
    </row>
    <row r="39294" spans="2:8">
      <c r="B39294" s="2" t="s">
        <v>39939</v>
      </c>
      <c r="C39294" s="2">
        <v>7</v>
      </c>
      <c r="D39294" s="2" t="s">
        <v>691</v>
      </c>
      <c r="E39294" s="2"/>
      <c r="F39294" s="2"/>
      <c r="G39294" s="2"/>
      <c r="H39294" s="2"/>
    </row>
    <row r="39295" spans="2:8">
      <c r="B39295" s="2" t="s">
        <v>39940</v>
      </c>
      <c r="C39295" s="2">
        <v>24</v>
      </c>
      <c r="D39295" s="2" t="s">
        <v>691</v>
      </c>
      <c r="E39295" s="2"/>
      <c r="F39295" s="2"/>
      <c r="G39295" s="2"/>
      <c r="H39295" s="2"/>
    </row>
    <row r="39296" spans="2:8">
      <c r="B39296" s="2" t="s">
        <v>39941</v>
      </c>
      <c r="C39296" s="2">
        <v>32</v>
      </c>
      <c r="D39296" s="2" t="s">
        <v>691</v>
      </c>
      <c r="E39296" s="2"/>
      <c r="F39296" s="2"/>
      <c r="G39296" s="2"/>
      <c r="H39296" s="2"/>
    </row>
    <row r="39297" spans="2:8">
      <c r="B39297" s="2" t="s">
        <v>39942</v>
      </c>
      <c r="C39297" s="2">
        <v>30</v>
      </c>
      <c r="D39297" s="2" t="s">
        <v>691</v>
      </c>
      <c r="E39297" s="2"/>
      <c r="F39297" s="2"/>
      <c r="G39297" s="2"/>
      <c r="H39297" s="2"/>
    </row>
    <row r="39298" spans="2:8">
      <c r="B39298" s="2" t="s">
        <v>39943</v>
      </c>
      <c r="C39298" s="2">
        <v>23</v>
      </c>
      <c r="D39298" s="2" t="s">
        <v>691</v>
      </c>
      <c r="E39298" s="2"/>
      <c r="F39298" s="2"/>
      <c r="G39298" s="2"/>
      <c r="H39298" s="2"/>
    </row>
    <row r="39299" spans="2:8">
      <c r="B39299" s="2" t="s">
        <v>39944</v>
      </c>
      <c r="C39299" s="2">
        <v>25</v>
      </c>
      <c r="D39299" s="2" t="s">
        <v>691</v>
      </c>
      <c r="E39299" s="2"/>
      <c r="F39299" s="2"/>
      <c r="G39299" s="2"/>
      <c r="H39299" s="2"/>
    </row>
    <row r="39300" spans="2:8">
      <c r="B39300" s="2" t="s">
        <v>39945</v>
      </c>
      <c r="C39300" s="2">
        <v>27</v>
      </c>
      <c r="D39300" s="2" t="s">
        <v>691</v>
      </c>
      <c r="E39300" s="2"/>
      <c r="F39300" s="2"/>
      <c r="G39300" s="2"/>
      <c r="H39300" s="2"/>
    </row>
    <row r="39301" spans="2:8">
      <c r="B39301" s="2" t="s">
        <v>39946</v>
      </c>
      <c r="C39301" s="2">
        <v>29</v>
      </c>
      <c r="D39301" s="2" t="s">
        <v>691</v>
      </c>
      <c r="E39301" s="2"/>
      <c r="F39301" s="2"/>
      <c r="G39301" s="2"/>
      <c r="H39301" s="2"/>
    </row>
    <row r="39302" spans="2:8">
      <c r="B39302" s="2" t="s">
        <v>39947</v>
      </c>
      <c r="C39302" s="2">
        <v>30</v>
      </c>
      <c r="D39302" s="2" t="s">
        <v>691</v>
      </c>
      <c r="E39302" s="2"/>
      <c r="F39302" s="2"/>
      <c r="G39302" s="2"/>
      <c r="H39302" s="2"/>
    </row>
    <row r="39303" spans="2:8">
      <c r="B39303" s="2" t="s">
        <v>39948</v>
      </c>
      <c r="C39303" s="2">
        <v>31</v>
      </c>
      <c r="D39303" s="2" t="s">
        <v>691</v>
      </c>
      <c r="E39303" s="2"/>
      <c r="F39303" s="2"/>
      <c r="G39303" s="2"/>
      <c r="H39303" s="2"/>
    </row>
    <row r="39304" spans="2:8">
      <c r="B39304" s="2" t="s">
        <v>39949</v>
      </c>
      <c r="C39304" s="2">
        <v>12</v>
      </c>
      <c r="D39304" s="2" t="s">
        <v>691</v>
      </c>
      <c r="E39304" s="2"/>
      <c r="F39304" s="2"/>
      <c r="G39304" s="2"/>
      <c r="H39304" s="2"/>
    </row>
    <row r="39305" spans="2:8">
      <c r="B39305" s="2" t="s">
        <v>39950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39951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39952</v>
      </c>
      <c r="C39307" s="2">
        <v>18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39953</v>
      </c>
      <c r="C39308" s="2">
        <v>14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39954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39955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39956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39957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39958</v>
      </c>
      <c r="C39313" s="2">
        <v>15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39959</v>
      </c>
      <c r="C39314" s="2">
        <v>16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39960</v>
      </c>
      <c r="C39315" s="2">
        <v>15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39961</v>
      </c>
      <c r="C39316" s="2">
        <v>11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39962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39963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39964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39965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39966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39967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39968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39969</v>
      </c>
      <c r="C39324" s="2">
        <v>15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39970</v>
      </c>
      <c r="C39325" s="2">
        <v>27</v>
      </c>
      <c r="D39325" s="2" t="s">
        <v>691</v>
      </c>
      <c r="E39325" s="2"/>
      <c r="F39325" s="2"/>
      <c r="G39325" s="2"/>
      <c r="H39325" s="2"/>
    </row>
    <row r="39326" spans="2:8">
      <c r="B39326" s="2" t="s">
        <v>39971</v>
      </c>
      <c r="C39326" s="2">
        <v>27</v>
      </c>
      <c r="D39326" s="2" t="s">
        <v>691</v>
      </c>
      <c r="E39326" s="2"/>
      <c r="F39326" s="2"/>
      <c r="G39326" s="2"/>
      <c r="H39326" s="2"/>
    </row>
    <row r="39327" spans="2:8">
      <c r="B39327" s="2" t="s">
        <v>39972</v>
      </c>
      <c r="C39327" s="2">
        <v>26</v>
      </c>
      <c r="D39327" s="2" t="s">
        <v>691</v>
      </c>
      <c r="E39327" s="2"/>
      <c r="F39327" s="2"/>
      <c r="G39327" s="2"/>
      <c r="H39327" s="2"/>
    </row>
    <row r="39328" spans="2:8">
      <c r="B39328" s="2" t="s">
        <v>39973</v>
      </c>
      <c r="C39328" s="2">
        <v>26</v>
      </c>
      <c r="D39328" s="2" t="s">
        <v>691</v>
      </c>
      <c r="E39328" s="2"/>
      <c r="F39328" s="2"/>
      <c r="G39328" s="2"/>
      <c r="H39328" s="2"/>
    </row>
    <row r="39329" spans="2:8">
      <c r="B39329" s="2" t="s">
        <v>39974</v>
      </c>
      <c r="C39329" s="2">
        <v>23</v>
      </c>
      <c r="D39329" s="2" t="s">
        <v>691</v>
      </c>
      <c r="E39329" s="2"/>
      <c r="F39329" s="2"/>
      <c r="G39329" s="2"/>
      <c r="H39329" s="2"/>
    </row>
    <row r="39330" spans="2:8">
      <c r="B39330" s="2" t="s">
        <v>39975</v>
      </c>
      <c r="C39330" s="2">
        <v>27</v>
      </c>
      <c r="D39330" s="2" t="s">
        <v>691</v>
      </c>
      <c r="E39330" s="2"/>
      <c r="F39330" s="2"/>
      <c r="G39330" s="2"/>
      <c r="H39330" s="2"/>
    </row>
    <row r="39331" spans="2:8">
      <c r="B39331" s="2" t="s">
        <v>39976</v>
      </c>
      <c r="C39331" s="2">
        <v>30</v>
      </c>
      <c r="D39331" s="2" t="s">
        <v>691</v>
      </c>
      <c r="E39331" s="2"/>
      <c r="F39331" s="2"/>
      <c r="G39331" s="2"/>
      <c r="H39331" s="2"/>
    </row>
    <row r="39332" spans="2:8">
      <c r="B39332" s="2" t="s">
        <v>39977</v>
      </c>
      <c r="C39332" s="2">
        <v>31</v>
      </c>
      <c r="D39332" s="2" t="s">
        <v>691</v>
      </c>
      <c r="E39332" s="2"/>
      <c r="F39332" s="2"/>
      <c r="G39332" s="2"/>
      <c r="H39332" s="2"/>
    </row>
    <row r="39333" spans="2:8">
      <c r="B39333" s="2" t="s">
        <v>39978</v>
      </c>
      <c r="C39333" s="2">
        <v>30</v>
      </c>
      <c r="D39333" s="2" t="s">
        <v>691</v>
      </c>
      <c r="E39333" s="2"/>
      <c r="F39333" s="2"/>
      <c r="G39333" s="2"/>
      <c r="H39333" s="2"/>
    </row>
    <row r="39334" spans="2:8">
      <c r="B39334" s="2" t="s">
        <v>39979</v>
      </c>
      <c r="C39334" s="2">
        <v>28</v>
      </c>
      <c r="D39334" s="2" t="s">
        <v>691</v>
      </c>
      <c r="E39334" s="2"/>
      <c r="F39334" s="2"/>
      <c r="G39334" s="2"/>
      <c r="H39334" s="2"/>
    </row>
    <row r="39335" spans="2:8">
      <c r="B39335" s="2" t="s">
        <v>39980</v>
      </c>
      <c r="C39335" s="2">
        <v>37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39981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39982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39983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39984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39985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39986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39987</v>
      </c>
      <c r="C39342" s="2">
        <v>18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39988</v>
      </c>
      <c r="C39343" s="2">
        <v>17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39989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39990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39991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39992</v>
      </c>
      <c r="C39347" s="2">
        <v>15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39993</v>
      </c>
      <c r="C39348" s="2">
        <v>26</v>
      </c>
      <c r="D39348" s="2" t="s">
        <v>691</v>
      </c>
      <c r="E39348" s="2"/>
      <c r="F39348" s="2"/>
      <c r="G39348" s="2"/>
      <c r="H39348" s="2"/>
    </row>
    <row r="39349" spans="2:8">
      <c r="B39349" s="2" t="s">
        <v>39994</v>
      </c>
      <c r="C39349" s="2">
        <v>27</v>
      </c>
      <c r="D39349" s="2" t="s">
        <v>691</v>
      </c>
      <c r="E39349" s="2"/>
      <c r="F39349" s="2"/>
      <c r="G39349" s="2"/>
      <c r="H39349" s="2"/>
    </row>
    <row r="39350" spans="2:8">
      <c r="B39350" s="2" t="s">
        <v>39995</v>
      </c>
      <c r="C39350" s="2">
        <v>24</v>
      </c>
      <c r="D39350" s="2" t="s">
        <v>691</v>
      </c>
      <c r="E39350" s="2"/>
      <c r="F39350" s="2"/>
      <c r="G39350" s="2"/>
      <c r="H39350" s="2"/>
    </row>
    <row r="39351" spans="2:8">
      <c r="B39351" s="2" t="s">
        <v>39996</v>
      </c>
      <c r="C39351" s="2">
        <v>15</v>
      </c>
      <c r="D39351" s="2" t="s">
        <v>691</v>
      </c>
      <c r="E39351" s="2"/>
      <c r="F39351" s="2"/>
      <c r="G39351" s="2"/>
      <c r="H39351" s="2"/>
    </row>
    <row r="39352" spans="2:8">
      <c r="B39352" s="2" t="s">
        <v>39997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39998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39999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40000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40001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40002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40003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40004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40005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40006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40007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40008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40009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40010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40011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40012</v>
      </c>
      <c r="C39367" s="2">
        <v>10</v>
      </c>
      <c r="D39367" s="2" t="s">
        <v>19</v>
      </c>
      <c r="E39367" s="2"/>
      <c r="F39367" s="2"/>
      <c r="G39367" s="2"/>
      <c r="H39367" s="2"/>
    </row>
    <row r="39368" spans="2:8">
      <c r="B39368" s="2" t="s">
        <v>40013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40014</v>
      </c>
      <c r="C39369" s="2">
        <v>35</v>
      </c>
      <c r="D39369" s="2" t="s">
        <v>19</v>
      </c>
      <c r="E39369" s="2"/>
      <c r="F39369" s="2"/>
      <c r="G39369" s="2"/>
      <c r="H39369" s="2"/>
    </row>
    <row r="39370" spans="2:8">
      <c r="B39370" s="2" t="s">
        <v>40015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40016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40017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40018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40019</v>
      </c>
      <c r="C39374" s="2">
        <v>19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40020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40021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40022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40023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40024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40025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40026</v>
      </c>
      <c r="C39381" s="2">
        <v>11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40027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40028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40029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40030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40031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40032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40033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40034</v>
      </c>
      <c r="C39389" s="2">
        <v>13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40035</v>
      </c>
      <c r="C39390" s="2">
        <v>23</v>
      </c>
      <c r="D39390" s="2" t="s">
        <v>691</v>
      </c>
      <c r="E39390" s="2"/>
      <c r="F39390" s="2"/>
      <c r="G39390" s="2"/>
      <c r="H39390" s="2"/>
    </row>
    <row r="39391" spans="2:8">
      <c r="B39391" s="2" t="s">
        <v>40036</v>
      </c>
      <c r="C39391" s="2">
        <v>30</v>
      </c>
      <c r="D39391" s="2" t="s">
        <v>691</v>
      </c>
      <c r="E39391" s="2"/>
      <c r="F39391" s="2"/>
      <c r="G39391" s="2"/>
      <c r="H39391" s="2"/>
    </row>
    <row r="39392" spans="2:8">
      <c r="B39392" s="2" t="s">
        <v>40037</v>
      </c>
      <c r="C39392" s="2">
        <v>32</v>
      </c>
      <c r="D39392" s="2" t="s">
        <v>691</v>
      </c>
      <c r="E39392" s="2"/>
      <c r="F39392" s="2"/>
      <c r="G39392" s="2"/>
      <c r="H39392" s="2"/>
    </row>
    <row r="39393" spans="2:8">
      <c r="B39393" s="2" t="s">
        <v>40038</v>
      </c>
      <c r="C39393" s="2">
        <v>30</v>
      </c>
      <c r="D39393" s="2" t="s">
        <v>691</v>
      </c>
      <c r="E39393" s="2"/>
      <c r="F39393" s="2"/>
      <c r="G39393" s="2"/>
      <c r="H39393" s="2"/>
    </row>
    <row r="39394" spans="2:8">
      <c r="B39394" s="2" t="s">
        <v>40039</v>
      </c>
      <c r="C39394" s="2">
        <v>29</v>
      </c>
      <c r="D39394" s="2" t="s">
        <v>691</v>
      </c>
      <c r="E39394" s="2"/>
      <c r="F39394" s="2"/>
      <c r="G39394" s="2"/>
      <c r="H39394" s="2"/>
    </row>
    <row r="39395" spans="2:8">
      <c r="B39395" s="2" t="s">
        <v>40040</v>
      </c>
      <c r="C39395" s="2">
        <v>28</v>
      </c>
      <c r="D39395" s="2" t="s">
        <v>691</v>
      </c>
      <c r="E39395" s="2"/>
      <c r="F39395" s="2"/>
      <c r="G39395" s="2"/>
      <c r="H39395" s="2"/>
    </row>
    <row r="39396" spans="2:8">
      <c r="B39396" s="2" t="s">
        <v>40041</v>
      </c>
      <c r="C39396" s="2">
        <v>27</v>
      </c>
      <c r="D39396" s="2" t="s">
        <v>691</v>
      </c>
      <c r="E39396" s="2"/>
      <c r="F39396" s="2"/>
      <c r="G39396" s="2"/>
      <c r="H39396" s="2"/>
    </row>
    <row r="39397" spans="2:8">
      <c r="B39397" s="2" t="s">
        <v>40042</v>
      </c>
      <c r="C39397" s="2">
        <v>36</v>
      </c>
      <c r="D39397" s="2" t="s">
        <v>691</v>
      </c>
      <c r="E39397" s="2"/>
      <c r="F39397" s="2"/>
      <c r="G39397" s="2"/>
      <c r="H39397" s="2"/>
    </row>
    <row r="39398" spans="2:8">
      <c r="B39398" s="2" t="s">
        <v>40043</v>
      </c>
      <c r="C39398" s="2">
        <v>41</v>
      </c>
      <c r="D39398" s="2" t="s">
        <v>691</v>
      </c>
      <c r="E39398" s="2"/>
      <c r="F39398" s="2"/>
      <c r="G39398" s="2"/>
      <c r="H39398" s="2"/>
    </row>
    <row r="39399" spans="2:8">
      <c r="B39399" s="2" t="s">
        <v>40044</v>
      </c>
      <c r="C39399" s="2">
        <v>39</v>
      </c>
      <c r="D39399" s="2" t="s">
        <v>691</v>
      </c>
      <c r="E39399" s="2"/>
      <c r="F39399" s="2"/>
      <c r="G39399" s="2"/>
      <c r="H39399" s="2"/>
    </row>
    <row r="39400" spans="2:8">
      <c r="B39400" s="2" t="s">
        <v>40045</v>
      </c>
      <c r="C39400" s="2">
        <v>23</v>
      </c>
      <c r="D39400" s="2" t="s">
        <v>691</v>
      </c>
      <c r="E39400" s="2"/>
      <c r="F39400" s="2"/>
      <c r="G39400" s="2"/>
      <c r="H39400" s="2"/>
    </row>
    <row r="39401" spans="2:8">
      <c r="B39401" s="2" t="s">
        <v>40046</v>
      </c>
      <c r="C39401" s="2">
        <v>27</v>
      </c>
      <c r="D39401" s="2" t="s">
        <v>691</v>
      </c>
      <c r="E39401" s="2"/>
      <c r="F39401" s="2"/>
      <c r="G39401" s="2"/>
      <c r="H39401" s="2"/>
    </row>
    <row r="39402" spans="2:8">
      <c r="B39402" s="2" t="s">
        <v>40047</v>
      </c>
      <c r="C39402" s="2">
        <v>28</v>
      </c>
      <c r="D39402" s="2" t="s">
        <v>691</v>
      </c>
      <c r="E39402" s="2"/>
      <c r="F39402" s="2"/>
      <c r="G39402" s="2"/>
      <c r="H39402" s="2"/>
    </row>
    <row r="39403" spans="2:8">
      <c r="B39403" s="2" t="s">
        <v>40048</v>
      </c>
      <c r="C39403" s="2">
        <v>28</v>
      </c>
      <c r="D39403" s="2" t="s">
        <v>691</v>
      </c>
      <c r="E39403" s="2"/>
      <c r="F39403" s="2"/>
      <c r="G39403" s="2"/>
      <c r="H39403" s="2"/>
    </row>
    <row r="39404" spans="2:8">
      <c r="B39404" s="2" t="s">
        <v>40049</v>
      </c>
      <c r="C39404" s="2">
        <v>30</v>
      </c>
      <c r="D39404" s="2" t="s">
        <v>691</v>
      </c>
      <c r="E39404" s="2"/>
      <c r="F39404" s="2"/>
      <c r="G39404" s="2"/>
      <c r="H39404" s="2"/>
    </row>
    <row r="39405" spans="2:8">
      <c r="B39405" s="2" t="s">
        <v>40050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40051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40052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40053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40054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40055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40056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40057</v>
      </c>
      <c r="C39412" s="2">
        <v>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40058</v>
      </c>
      <c r="C39413" s="2">
        <v>18</v>
      </c>
      <c r="D39413" s="2" t="s">
        <v>691</v>
      </c>
      <c r="E39413" s="2"/>
      <c r="F39413" s="2"/>
      <c r="G39413" s="2"/>
      <c r="H39413" s="2"/>
    </row>
    <row r="39414" spans="2:8">
      <c r="B39414" s="2" t="s">
        <v>40059</v>
      </c>
      <c r="C39414" s="2">
        <v>20</v>
      </c>
      <c r="D39414" s="2" t="s">
        <v>691</v>
      </c>
      <c r="E39414" s="2"/>
      <c r="F39414" s="2"/>
      <c r="G39414" s="2"/>
      <c r="H39414" s="2"/>
    </row>
    <row r="39415" spans="2:8">
      <c r="B39415" s="2" t="s">
        <v>40060</v>
      </c>
      <c r="C39415" s="2">
        <v>21</v>
      </c>
      <c r="D39415" s="2" t="s">
        <v>691</v>
      </c>
      <c r="E39415" s="2"/>
      <c r="F39415" s="2"/>
      <c r="G39415" s="2"/>
      <c r="H39415" s="2"/>
    </row>
    <row r="39416" spans="2:8">
      <c r="B39416" s="2" t="s">
        <v>40061</v>
      </c>
      <c r="C39416" s="2">
        <v>22</v>
      </c>
      <c r="D39416" s="2" t="s">
        <v>691</v>
      </c>
      <c r="E39416" s="2"/>
      <c r="F39416" s="2"/>
      <c r="G39416" s="2"/>
      <c r="H39416" s="2"/>
    </row>
    <row r="39417" spans="2:8">
      <c r="B39417" s="2" t="s">
        <v>40062</v>
      </c>
      <c r="C39417" s="2">
        <v>23</v>
      </c>
      <c r="D39417" s="2" t="s">
        <v>691</v>
      </c>
      <c r="E39417" s="2"/>
      <c r="F39417" s="2"/>
      <c r="G39417" s="2"/>
      <c r="H39417" s="2"/>
    </row>
    <row r="39418" spans="2:8">
      <c r="B39418" s="2" t="s">
        <v>40063</v>
      </c>
      <c r="C39418" s="2">
        <v>24</v>
      </c>
      <c r="D39418" s="2" t="s">
        <v>691</v>
      </c>
      <c r="E39418" s="2"/>
      <c r="F39418" s="2"/>
      <c r="G39418" s="2"/>
      <c r="H39418" s="2"/>
    </row>
    <row r="39419" spans="2:8">
      <c r="B39419" s="2" t="s">
        <v>40064</v>
      </c>
      <c r="C39419" s="2">
        <v>24</v>
      </c>
      <c r="D39419" s="2" t="s">
        <v>691</v>
      </c>
      <c r="E39419" s="2"/>
      <c r="F39419" s="2"/>
      <c r="G39419" s="2"/>
      <c r="H39419" s="2"/>
    </row>
    <row r="39420" spans="2:8">
      <c r="B39420" s="2" t="s">
        <v>40065</v>
      </c>
      <c r="C39420" s="2">
        <v>25</v>
      </c>
      <c r="D39420" s="2" t="s">
        <v>691</v>
      </c>
      <c r="E39420" s="2"/>
      <c r="F39420" s="2"/>
      <c r="G39420" s="2"/>
      <c r="H39420" s="2"/>
    </row>
    <row r="39421" spans="2:8">
      <c r="B39421" s="2" t="s">
        <v>40066</v>
      </c>
      <c r="C39421" s="2">
        <v>19</v>
      </c>
      <c r="D39421" s="2" t="s">
        <v>691</v>
      </c>
      <c r="E39421" s="2"/>
      <c r="F39421" s="2"/>
      <c r="G39421" s="2"/>
      <c r="H39421" s="2"/>
    </row>
    <row r="39422" spans="2:8">
      <c r="B39422" s="2" t="s">
        <v>40067</v>
      </c>
      <c r="C39422" s="2">
        <v>19</v>
      </c>
      <c r="D39422" s="2" t="s">
        <v>691</v>
      </c>
      <c r="E39422" s="2"/>
      <c r="F39422" s="2"/>
      <c r="G39422" s="2"/>
      <c r="H39422" s="2"/>
    </row>
    <row r="39423" spans="2:8">
      <c r="B39423" s="2" t="s">
        <v>40068</v>
      </c>
      <c r="C39423" s="2">
        <v>19</v>
      </c>
      <c r="D39423" s="2" t="s">
        <v>691</v>
      </c>
      <c r="E39423" s="2"/>
      <c r="F39423" s="2"/>
      <c r="G39423" s="2"/>
      <c r="H39423" s="2"/>
    </row>
    <row r="39424" spans="2:8">
      <c r="B39424" s="2" t="s">
        <v>40069</v>
      </c>
      <c r="C39424" s="2">
        <v>20</v>
      </c>
      <c r="D39424" s="2" t="s">
        <v>691</v>
      </c>
      <c r="E39424" s="2"/>
      <c r="F39424" s="2"/>
      <c r="G39424" s="2"/>
      <c r="H39424" s="2"/>
    </row>
    <row r="39425" spans="2:8">
      <c r="B39425" s="2" t="s">
        <v>40070</v>
      </c>
      <c r="C39425" s="2">
        <v>20</v>
      </c>
      <c r="D39425" s="2" t="s">
        <v>691</v>
      </c>
      <c r="E39425" s="2"/>
      <c r="F39425" s="2"/>
      <c r="G39425" s="2"/>
      <c r="H39425" s="2"/>
    </row>
    <row r="39426" spans="2:8">
      <c r="B39426" s="2" t="s">
        <v>40071</v>
      </c>
      <c r="C39426" s="2">
        <v>20</v>
      </c>
      <c r="D39426" s="2" t="s">
        <v>691</v>
      </c>
      <c r="E39426" s="2"/>
      <c r="F39426" s="2"/>
      <c r="G39426" s="2"/>
      <c r="H39426" s="2"/>
    </row>
    <row r="39427" spans="2:8">
      <c r="B39427" s="2" t="s">
        <v>40072</v>
      </c>
      <c r="C39427" s="2">
        <v>21</v>
      </c>
      <c r="D39427" s="2" t="s">
        <v>691</v>
      </c>
      <c r="E39427" s="2"/>
      <c r="F39427" s="2"/>
      <c r="G39427" s="2"/>
      <c r="H39427" s="2"/>
    </row>
    <row r="39428" spans="2:8">
      <c r="B39428" s="2" t="s">
        <v>40073</v>
      </c>
      <c r="C39428" s="2">
        <v>23</v>
      </c>
      <c r="D39428" s="2" t="s">
        <v>691</v>
      </c>
      <c r="E39428" s="2"/>
      <c r="F39428" s="2"/>
      <c r="G39428" s="2"/>
      <c r="H39428" s="2"/>
    </row>
    <row r="39429" spans="2:8">
      <c r="B39429" s="2" t="s">
        <v>40074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40075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40076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40077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40078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40079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40080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40081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40082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40083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40084</v>
      </c>
      <c r="C39439" s="2">
        <v>24</v>
      </c>
      <c r="D39439" s="2" t="s">
        <v>691</v>
      </c>
      <c r="E39439" s="2"/>
      <c r="F39439" s="2"/>
      <c r="G39439" s="2"/>
      <c r="H39439" s="2"/>
    </row>
    <row r="39440" spans="2:8">
      <c r="B39440" s="2" t="s">
        <v>40085</v>
      </c>
      <c r="C39440" s="2">
        <v>30</v>
      </c>
      <c r="D39440" s="2" t="s">
        <v>691</v>
      </c>
      <c r="E39440" s="2"/>
      <c r="F39440" s="2"/>
      <c r="G39440" s="2"/>
      <c r="H39440" s="2"/>
    </row>
    <row r="39441" spans="2:8">
      <c r="B39441" s="2" t="s">
        <v>40086</v>
      </c>
      <c r="C39441" s="2">
        <v>31</v>
      </c>
      <c r="D39441" s="2" t="s">
        <v>691</v>
      </c>
      <c r="E39441" s="2"/>
      <c r="F39441" s="2"/>
      <c r="G39441" s="2"/>
      <c r="H39441" s="2"/>
    </row>
    <row r="39442" spans="2:8">
      <c r="B39442" s="2" t="s">
        <v>40087</v>
      </c>
      <c r="C39442" s="2">
        <v>32</v>
      </c>
      <c r="D39442" s="2" t="s">
        <v>691</v>
      </c>
      <c r="E39442" s="2"/>
      <c r="F39442" s="2"/>
      <c r="G39442" s="2"/>
      <c r="H39442" s="2"/>
    </row>
    <row r="39443" spans="2:8">
      <c r="B39443" s="2" t="s">
        <v>40088</v>
      </c>
      <c r="C39443" s="2">
        <v>32</v>
      </c>
      <c r="D39443" s="2" t="s">
        <v>691</v>
      </c>
      <c r="E39443" s="2"/>
      <c r="F39443" s="2"/>
      <c r="G39443" s="2"/>
      <c r="H39443" s="2"/>
    </row>
    <row r="39444" spans="2:8">
      <c r="B39444" s="2" t="s">
        <v>40089</v>
      </c>
      <c r="C39444" s="2">
        <v>33</v>
      </c>
      <c r="D39444" s="2" t="s">
        <v>691</v>
      </c>
      <c r="E39444" s="2"/>
      <c r="F39444" s="2"/>
      <c r="G39444" s="2"/>
      <c r="H39444" s="2"/>
    </row>
    <row r="39445" spans="2:8">
      <c r="B39445" s="2" t="s">
        <v>40090</v>
      </c>
      <c r="C39445" s="2">
        <v>18</v>
      </c>
      <c r="D39445" s="2" t="s">
        <v>691</v>
      </c>
      <c r="E39445" s="2"/>
      <c r="F39445" s="2"/>
      <c r="G39445" s="2"/>
      <c r="H39445" s="2"/>
    </row>
    <row r="39446" spans="2:8">
      <c r="B39446" s="2" t="s">
        <v>40091</v>
      </c>
      <c r="C39446" s="2">
        <v>20</v>
      </c>
      <c r="D39446" s="2" t="s">
        <v>691</v>
      </c>
      <c r="E39446" s="2"/>
      <c r="F39446" s="2"/>
      <c r="G39446" s="2"/>
      <c r="H39446" s="2"/>
    </row>
    <row r="39447" spans="2:8">
      <c r="B39447" s="2" t="s">
        <v>40092</v>
      </c>
      <c r="C39447" s="2">
        <v>24</v>
      </c>
      <c r="D39447" s="2" t="s">
        <v>691</v>
      </c>
      <c r="E39447" s="2"/>
      <c r="F39447" s="2"/>
      <c r="G39447" s="2"/>
      <c r="H39447" s="2"/>
    </row>
    <row r="39448" spans="2:8">
      <c r="B39448" s="2" t="s">
        <v>40093</v>
      </c>
      <c r="C39448" s="2">
        <v>24</v>
      </c>
      <c r="D39448" s="2" t="s">
        <v>691</v>
      </c>
      <c r="E39448" s="2"/>
      <c r="F39448" s="2"/>
      <c r="G39448" s="2"/>
      <c r="H39448" s="2"/>
    </row>
    <row r="39449" spans="2:8">
      <c r="B39449" s="2" t="s">
        <v>40094</v>
      </c>
      <c r="C39449" s="2">
        <v>27</v>
      </c>
      <c r="D39449" s="2" t="s">
        <v>691</v>
      </c>
      <c r="E39449" s="2"/>
      <c r="F39449" s="2"/>
      <c r="G39449" s="2"/>
      <c r="H39449" s="2"/>
    </row>
    <row r="39450" spans="2:8">
      <c r="B39450" s="2" t="s">
        <v>40095</v>
      </c>
      <c r="C39450" s="2">
        <v>27</v>
      </c>
      <c r="D39450" s="2" t="s">
        <v>691</v>
      </c>
      <c r="E39450" s="2"/>
      <c r="F39450" s="2"/>
      <c r="G39450" s="2"/>
      <c r="H39450" s="2"/>
    </row>
    <row r="39451" spans="2:8">
      <c r="B39451" s="2" t="s">
        <v>40096</v>
      </c>
      <c r="C39451" s="2">
        <v>25</v>
      </c>
      <c r="D39451" s="2" t="s">
        <v>691</v>
      </c>
      <c r="E39451" s="2"/>
      <c r="F39451" s="2"/>
      <c r="G39451" s="2"/>
      <c r="H39451" s="2"/>
    </row>
    <row r="39452" spans="2:8">
      <c r="B39452" s="2" t="s">
        <v>40097</v>
      </c>
      <c r="C39452" s="2">
        <v>21</v>
      </c>
      <c r="D39452" s="2" t="s">
        <v>691</v>
      </c>
      <c r="E39452" s="2"/>
      <c r="F39452" s="2"/>
      <c r="G39452" s="2"/>
      <c r="H39452" s="2"/>
    </row>
    <row r="39453" spans="2:8">
      <c r="B39453" s="2" t="s">
        <v>40098</v>
      </c>
      <c r="C39453" s="2">
        <v>29</v>
      </c>
      <c r="D39453" s="2" t="s">
        <v>691</v>
      </c>
      <c r="E39453" s="2"/>
      <c r="F39453" s="2"/>
      <c r="G39453" s="2"/>
      <c r="H39453" s="2"/>
    </row>
    <row r="39454" spans="2:8">
      <c r="B39454" s="2" t="s">
        <v>40099</v>
      </c>
      <c r="C39454" s="2">
        <v>30</v>
      </c>
      <c r="D39454" s="2" t="s">
        <v>691</v>
      </c>
      <c r="E39454" s="2"/>
      <c r="F39454" s="2"/>
      <c r="G39454" s="2"/>
      <c r="H39454" s="2"/>
    </row>
    <row r="39455" spans="2:8">
      <c r="B39455" s="2" t="s">
        <v>40100</v>
      </c>
      <c r="C39455" s="2">
        <v>29</v>
      </c>
      <c r="D39455" s="2" t="s">
        <v>691</v>
      </c>
      <c r="E39455" s="2"/>
      <c r="F39455" s="2"/>
      <c r="G39455" s="2"/>
      <c r="H39455" s="2"/>
    </row>
    <row r="39456" spans="2:8">
      <c r="B39456" s="2" t="s">
        <v>40101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40102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40103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40104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40105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40106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40107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40108</v>
      </c>
      <c r="C39463" s="2">
        <v>23</v>
      </c>
      <c r="D39463" s="2" t="s">
        <v>691</v>
      </c>
      <c r="E39463" s="2"/>
      <c r="F39463" s="2"/>
      <c r="G39463" s="2"/>
      <c r="H39463" s="2"/>
    </row>
    <row r="39464" spans="2:8">
      <c r="B39464" s="2" t="s">
        <v>40109</v>
      </c>
      <c r="C39464" s="2">
        <v>30</v>
      </c>
      <c r="D39464" s="2" t="s">
        <v>691</v>
      </c>
      <c r="E39464" s="2"/>
      <c r="F39464" s="2"/>
      <c r="G39464" s="2"/>
      <c r="H39464" s="2"/>
    </row>
    <row r="39465" spans="2:8">
      <c r="B39465" s="2" t="s">
        <v>40110</v>
      </c>
      <c r="C39465" s="2">
        <v>34</v>
      </c>
      <c r="D39465" s="2" t="s">
        <v>691</v>
      </c>
      <c r="E39465" s="2"/>
      <c r="F39465" s="2"/>
      <c r="G39465" s="2"/>
      <c r="H39465" s="2"/>
    </row>
    <row r="39466" spans="2:8">
      <c r="B39466" s="2" t="s">
        <v>40111</v>
      </c>
      <c r="C39466" s="2">
        <v>33</v>
      </c>
      <c r="D39466" s="2" t="s">
        <v>691</v>
      </c>
      <c r="E39466" s="2"/>
      <c r="F39466" s="2"/>
      <c r="G39466" s="2"/>
      <c r="H39466" s="2"/>
    </row>
    <row r="39467" spans="2:8">
      <c r="B39467" s="2" t="s">
        <v>40112</v>
      </c>
      <c r="C39467" s="2">
        <v>30</v>
      </c>
      <c r="D39467" s="2" t="s">
        <v>691</v>
      </c>
      <c r="E39467" s="2"/>
      <c r="F39467" s="2"/>
      <c r="G39467" s="2"/>
      <c r="H39467" s="2"/>
    </row>
    <row r="39468" spans="2:8">
      <c r="B39468" s="2" t="s">
        <v>40113</v>
      </c>
      <c r="C39468" s="2">
        <v>27</v>
      </c>
      <c r="D39468" s="2" t="s">
        <v>691</v>
      </c>
      <c r="E39468" s="2"/>
      <c r="F39468" s="2"/>
      <c r="G39468" s="2"/>
      <c r="H39468" s="2"/>
    </row>
    <row r="39469" spans="2:8">
      <c r="B39469" s="2" t="s">
        <v>40114</v>
      </c>
      <c r="C39469" s="2">
        <v>23</v>
      </c>
      <c r="D39469" s="2" t="s">
        <v>691</v>
      </c>
      <c r="E39469" s="2"/>
      <c r="F39469" s="2"/>
      <c r="G39469" s="2"/>
      <c r="H39469" s="2"/>
    </row>
    <row r="39470" spans="2:8">
      <c r="B39470" s="2" t="s">
        <v>40115</v>
      </c>
      <c r="C39470" s="2">
        <v>32</v>
      </c>
      <c r="D39470" s="2" t="s">
        <v>691</v>
      </c>
      <c r="E39470" s="2"/>
      <c r="F39470" s="2"/>
      <c r="G39470" s="2"/>
      <c r="H39470" s="2"/>
    </row>
    <row r="39471" spans="2:8">
      <c r="B39471" s="2" t="s">
        <v>40116</v>
      </c>
      <c r="C39471" s="2">
        <v>33</v>
      </c>
      <c r="D39471" s="2" t="s">
        <v>691</v>
      </c>
      <c r="E39471" s="2"/>
      <c r="F39471" s="2"/>
      <c r="G39471" s="2"/>
      <c r="H39471" s="2"/>
    </row>
    <row r="39472" spans="2:8">
      <c r="B39472" s="2" t="s">
        <v>40117</v>
      </c>
      <c r="C39472" s="2">
        <v>33</v>
      </c>
      <c r="D39472" s="2" t="s">
        <v>691</v>
      </c>
      <c r="E39472" s="2"/>
      <c r="F39472" s="2"/>
      <c r="G39472" s="2"/>
      <c r="H39472" s="2"/>
    </row>
    <row r="39473" spans="2:8">
      <c r="B39473" s="2" t="s">
        <v>40118</v>
      </c>
      <c r="C39473" s="2">
        <v>33</v>
      </c>
      <c r="D39473" s="2" t="s">
        <v>691</v>
      </c>
      <c r="E39473" s="2"/>
      <c r="F39473" s="2"/>
      <c r="G39473" s="2"/>
      <c r="H39473" s="2"/>
    </row>
    <row r="39474" spans="2:8">
      <c r="B39474" s="2" t="s">
        <v>40119</v>
      </c>
      <c r="C39474" s="2">
        <v>30</v>
      </c>
      <c r="D39474" s="2" t="s">
        <v>691</v>
      </c>
      <c r="E39474" s="2"/>
      <c r="F39474" s="2"/>
      <c r="G39474" s="2"/>
      <c r="H39474" s="2"/>
    </row>
    <row r="39475" spans="2:8">
      <c r="B39475" s="2" t="s">
        <v>40120</v>
      </c>
      <c r="C39475" s="2">
        <v>22</v>
      </c>
      <c r="D39475" s="2" t="s">
        <v>691</v>
      </c>
      <c r="E39475" s="2"/>
      <c r="F39475" s="2"/>
      <c r="G39475" s="2"/>
      <c r="H39475" s="2"/>
    </row>
    <row r="39476" spans="2:8">
      <c r="B39476" s="2" t="s">
        <v>40121</v>
      </c>
      <c r="C39476" s="2">
        <v>25</v>
      </c>
      <c r="D39476" s="2" t="s">
        <v>691</v>
      </c>
      <c r="E39476" s="2"/>
      <c r="F39476" s="2"/>
      <c r="G39476" s="2"/>
      <c r="H39476" s="2"/>
    </row>
    <row r="39477" spans="2:8">
      <c r="B39477" s="2" t="s">
        <v>40122</v>
      </c>
      <c r="C39477" s="2">
        <v>28</v>
      </c>
      <c r="D39477" s="2" t="s">
        <v>691</v>
      </c>
      <c r="E39477" s="2"/>
      <c r="F39477" s="2"/>
      <c r="G39477" s="2"/>
      <c r="H39477" s="2"/>
    </row>
    <row r="39478" spans="2:8">
      <c r="B39478" s="2" t="s">
        <v>40123</v>
      </c>
      <c r="C39478" s="2">
        <v>29</v>
      </c>
      <c r="D39478" s="2" t="s">
        <v>691</v>
      </c>
      <c r="E39478" s="2"/>
      <c r="F39478" s="2"/>
      <c r="G39478" s="2"/>
      <c r="H39478" s="2"/>
    </row>
    <row r="39479" spans="2:8">
      <c r="B39479" s="2" t="s">
        <v>40124</v>
      </c>
      <c r="C39479" s="2">
        <v>29</v>
      </c>
      <c r="D39479" s="2" t="s">
        <v>691</v>
      </c>
      <c r="E39479" s="2"/>
      <c r="F39479" s="2"/>
      <c r="G39479" s="2"/>
      <c r="H39479" s="2"/>
    </row>
    <row r="39480" spans="2:8">
      <c r="B39480" s="2" t="s">
        <v>40125</v>
      </c>
      <c r="C39480" s="2">
        <v>28</v>
      </c>
      <c r="D39480" s="2" t="s">
        <v>691</v>
      </c>
      <c r="E39480" s="2"/>
      <c r="F39480" s="2"/>
      <c r="G39480" s="2"/>
      <c r="H39480" s="2"/>
    </row>
    <row r="39481" spans="2:8">
      <c r="B39481" s="2" t="s">
        <v>40126</v>
      </c>
      <c r="C39481" s="2">
        <v>28</v>
      </c>
      <c r="D39481" s="2" t="s">
        <v>691</v>
      </c>
      <c r="E39481" s="2"/>
      <c r="F39481" s="2"/>
      <c r="G39481" s="2"/>
      <c r="H39481" s="2"/>
    </row>
    <row r="39482" spans="2:8">
      <c r="B39482" s="2" t="s">
        <v>40127</v>
      </c>
      <c r="C39482" s="2">
        <v>16</v>
      </c>
      <c r="D39482" s="2" t="s">
        <v>691</v>
      </c>
      <c r="E39482" s="2"/>
      <c r="F39482" s="2"/>
      <c r="G39482" s="2"/>
      <c r="H39482" s="2"/>
    </row>
    <row r="39483" spans="2:8">
      <c r="B39483" s="2" t="s">
        <v>40128</v>
      </c>
      <c r="C39483" s="2">
        <v>20</v>
      </c>
      <c r="D39483" s="2" t="s">
        <v>691</v>
      </c>
      <c r="E39483" s="2"/>
      <c r="F39483" s="2"/>
      <c r="G39483" s="2"/>
      <c r="H39483" s="2"/>
    </row>
    <row r="39484" spans="2:8">
      <c r="B39484" s="2" t="s">
        <v>40129</v>
      </c>
      <c r="C39484" s="2">
        <v>22</v>
      </c>
      <c r="D39484" s="2" t="s">
        <v>691</v>
      </c>
      <c r="E39484" s="2"/>
      <c r="F39484" s="2"/>
      <c r="G39484" s="2"/>
      <c r="H39484" s="2"/>
    </row>
    <row r="39485" spans="2:8">
      <c r="B39485" s="2" t="s">
        <v>40130</v>
      </c>
      <c r="C39485" s="2">
        <v>19</v>
      </c>
      <c r="D39485" s="2" t="s">
        <v>691</v>
      </c>
      <c r="E39485" s="2"/>
      <c r="F39485" s="2"/>
      <c r="G39485" s="2"/>
      <c r="H39485" s="2"/>
    </row>
    <row r="39486" spans="2:8">
      <c r="B39486" s="2" t="s">
        <v>40131</v>
      </c>
      <c r="C39486" s="2">
        <v>17</v>
      </c>
      <c r="D39486" s="2" t="s">
        <v>691</v>
      </c>
      <c r="E39486" s="2"/>
      <c r="F39486" s="2"/>
      <c r="G39486" s="2"/>
      <c r="H39486" s="2"/>
    </row>
    <row r="39487" spans="2:8">
      <c r="B39487" s="2" t="s">
        <v>40132</v>
      </c>
      <c r="C39487" s="2">
        <v>16</v>
      </c>
      <c r="D39487" s="2" t="s">
        <v>691</v>
      </c>
      <c r="E39487" s="2"/>
      <c r="F39487" s="2"/>
      <c r="G39487" s="2"/>
      <c r="H39487" s="2"/>
    </row>
    <row r="39488" spans="2:8">
      <c r="B39488" s="2" t="s">
        <v>40133</v>
      </c>
      <c r="C39488" s="2">
        <v>17</v>
      </c>
      <c r="D39488" s="2" t="s">
        <v>691</v>
      </c>
      <c r="E39488" s="2"/>
      <c r="F39488" s="2"/>
      <c r="G39488" s="2"/>
      <c r="H39488" s="2"/>
    </row>
    <row r="39489" spans="2:8">
      <c r="B39489" s="2" t="s">
        <v>40134</v>
      </c>
      <c r="C39489" s="2">
        <v>31</v>
      </c>
      <c r="D39489" s="2" t="s">
        <v>691</v>
      </c>
      <c r="E39489" s="2"/>
      <c r="F39489" s="2"/>
      <c r="G39489" s="2"/>
      <c r="H39489" s="2"/>
    </row>
    <row r="39490" spans="2:8">
      <c r="B39490" s="2" t="s">
        <v>40135</v>
      </c>
      <c r="C39490" s="2">
        <v>32</v>
      </c>
      <c r="D39490" s="2" t="s">
        <v>691</v>
      </c>
      <c r="E39490" s="2"/>
      <c r="F39490" s="2"/>
      <c r="G39490" s="2"/>
      <c r="H39490" s="2"/>
    </row>
    <row r="39491" spans="2:8">
      <c r="B39491" s="2" t="s">
        <v>40136</v>
      </c>
      <c r="C39491" s="2">
        <v>33</v>
      </c>
      <c r="D39491" s="2" t="s">
        <v>691</v>
      </c>
      <c r="E39491" s="2"/>
      <c r="F39491" s="2"/>
      <c r="G39491" s="2"/>
      <c r="H39491" s="2"/>
    </row>
    <row r="39492" spans="2:8">
      <c r="B39492" s="2" t="s">
        <v>40137</v>
      </c>
      <c r="C39492" s="2">
        <v>33</v>
      </c>
      <c r="D39492" s="2" t="s">
        <v>691</v>
      </c>
      <c r="E39492" s="2"/>
      <c r="F39492" s="2"/>
      <c r="G39492" s="2"/>
      <c r="H39492" s="2"/>
    </row>
    <row r="39493" spans="2:8">
      <c r="B39493" s="2" t="s">
        <v>40138</v>
      </c>
      <c r="C39493" s="2">
        <v>33</v>
      </c>
      <c r="D39493" s="2" t="s">
        <v>691</v>
      </c>
      <c r="E39493" s="2"/>
      <c r="F39493" s="2"/>
      <c r="G39493" s="2"/>
      <c r="H39493" s="2"/>
    </row>
    <row r="39494" spans="2:8">
      <c r="B39494" s="2" t="s">
        <v>40139</v>
      </c>
      <c r="C39494" s="2">
        <v>14</v>
      </c>
      <c r="D39494" s="2" t="s">
        <v>691</v>
      </c>
      <c r="E39494" s="2"/>
      <c r="F39494" s="2"/>
      <c r="G39494" s="2"/>
      <c r="H39494" s="2"/>
    </row>
    <row r="39495" spans="2:8">
      <c r="B39495" s="2" t="s">
        <v>40140</v>
      </c>
      <c r="C39495" s="2">
        <v>24</v>
      </c>
      <c r="D39495" s="2" t="s">
        <v>691</v>
      </c>
      <c r="E39495" s="2"/>
      <c r="F39495" s="2"/>
      <c r="G39495" s="2"/>
      <c r="H39495" s="2"/>
    </row>
    <row r="39496" spans="2:8">
      <c r="B39496" s="2" t="s">
        <v>40141</v>
      </c>
      <c r="C39496" s="2">
        <v>30</v>
      </c>
      <c r="D39496" s="2" t="s">
        <v>691</v>
      </c>
      <c r="E39496" s="2"/>
      <c r="F39496" s="2"/>
      <c r="G39496" s="2"/>
      <c r="H39496" s="2"/>
    </row>
    <row r="39497" spans="2:8">
      <c r="B39497" s="2" t="s">
        <v>40142</v>
      </c>
      <c r="C39497" s="2">
        <v>28</v>
      </c>
      <c r="D39497" s="2" t="s">
        <v>691</v>
      </c>
      <c r="E39497" s="2"/>
      <c r="F39497" s="2"/>
      <c r="G39497" s="2"/>
      <c r="H39497" s="2"/>
    </row>
    <row r="39498" spans="2:8">
      <c r="B39498" s="2" t="s">
        <v>40143</v>
      </c>
      <c r="C39498" s="2">
        <v>27</v>
      </c>
      <c r="D39498" s="2" t="s">
        <v>691</v>
      </c>
      <c r="E39498" s="2"/>
      <c r="F39498" s="2"/>
      <c r="G39498" s="2"/>
      <c r="H39498" s="2"/>
    </row>
    <row r="39499" spans="2:8">
      <c r="B39499" s="2" t="s">
        <v>40144</v>
      </c>
      <c r="C39499" s="2">
        <v>26</v>
      </c>
      <c r="D39499" s="2" t="s">
        <v>691</v>
      </c>
      <c r="E39499" s="2"/>
      <c r="F39499" s="2"/>
      <c r="G39499" s="2"/>
      <c r="H39499" s="2"/>
    </row>
    <row r="39500" spans="2:8">
      <c r="B39500" s="2" t="s">
        <v>40145</v>
      </c>
      <c r="C39500" s="2">
        <v>27</v>
      </c>
      <c r="D39500" s="2" t="s">
        <v>691</v>
      </c>
      <c r="E39500" s="2"/>
      <c r="F39500" s="2"/>
      <c r="G39500" s="2"/>
      <c r="H39500" s="2"/>
    </row>
    <row r="39501" spans="2:8">
      <c r="B39501" s="2" t="s">
        <v>40146</v>
      </c>
      <c r="C39501" s="2">
        <v>28</v>
      </c>
      <c r="D39501" s="2" t="s">
        <v>691</v>
      </c>
      <c r="E39501" s="2"/>
      <c r="F39501" s="2"/>
      <c r="G39501" s="2"/>
      <c r="H39501" s="2"/>
    </row>
    <row r="39502" spans="2:8">
      <c r="B39502" s="2" t="s">
        <v>40147</v>
      </c>
      <c r="C39502" s="2">
        <v>25</v>
      </c>
      <c r="D39502" s="2" t="s">
        <v>691</v>
      </c>
      <c r="E39502" s="2"/>
      <c r="F39502" s="2"/>
      <c r="G39502" s="2"/>
      <c r="H39502" s="2"/>
    </row>
    <row r="39503" spans="2:8">
      <c r="B39503" s="2" t="s">
        <v>40148</v>
      </c>
      <c r="C39503" s="2">
        <v>33</v>
      </c>
      <c r="D39503" s="2" t="s">
        <v>691</v>
      </c>
      <c r="E39503" s="2"/>
      <c r="F39503" s="2"/>
      <c r="G39503" s="2"/>
      <c r="H39503" s="2"/>
    </row>
    <row r="39504" spans="2:8">
      <c r="B39504" s="2" t="s">
        <v>40149</v>
      </c>
      <c r="C39504" s="2">
        <v>31</v>
      </c>
      <c r="D39504" s="2" t="s">
        <v>691</v>
      </c>
      <c r="E39504" s="2"/>
      <c r="F39504" s="2"/>
      <c r="G39504" s="2"/>
      <c r="H39504" s="2"/>
    </row>
    <row r="39505" spans="2:8">
      <c r="B39505" s="2" t="s">
        <v>40150</v>
      </c>
      <c r="C39505" s="2">
        <v>30</v>
      </c>
      <c r="D39505" s="2" t="s">
        <v>691</v>
      </c>
      <c r="E39505" s="2"/>
      <c r="F39505" s="2"/>
      <c r="G39505" s="2"/>
      <c r="H39505" s="2"/>
    </row>
    <row r="39506" spans="2:8">
      <c r="B39506" s="2" t="s">
        <v>40151</v>
      </c>
      <c r="C39506" s="2">
        <v>29</v>
      </c>
      <c r="D39506" s="2" t="s">
        <v>691</v>
      </c>
      <c r="E39506" s="2"/>
      <c r="F39506" s="2"/>
      <c r="G39506" s="2"/>
      <c r="H39506" s="2"/>
    </row>
    <row r="39507" spans="2:8">
      <c r="B39507" s="2" t="s">
        <v>40152</v>
      </c>
      <c r="C39507" s="2">
        <v>29</v>
      </c>
      <c r="D39507" s="2" t="s">
        <v>691</v>
      </c>
      <c r="E39507" s="2"/>
      <c r="F39507" s="2"/>
      <c r="G39507" s="2"/>
      <c r="H39507" s="2"/>
    </row>
    <row r="39508" spans="2:8">
      <c r="B39508" s="2" t="s">
        <v>40153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40154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40155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40156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40157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40158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40159</v>
      </c>
      <c r="C39514" s="2">
        <v>15</v>
      </c>
      <c r="D39514" s="2" t="s">
        <v>691</v>
      </c>
      <c r="E39514" s="2"/>
      <c r="F39514" s="2"/>
      <c r="G39514" s="2"/>
      <c r="H39514" s="2"/>
    </row>
    <row r="39515" spans="2:8">
      <c r="B39515" s="2" t="s">
        <v>40160</v>
      </c>
      <c r="C39515" s="2">
        <v>21</v>
      </c>
      <c r="D39515" s="2" t="s">
        <v>691</v>
      </c>
      <c r="E39515" s="2"/>
      <c r="F39515" s="2"/>
      <c r="G39515" s="2"/>
      <c r="H39515" s="2"/>
    </row>
    <row r="39516" spans="2:8">
      <c r="B39516" s="2" t="s">
        <v>40161</v>
      </c>
      <c r="C39516" s="2">
        <v>30</v>
      </c>
      <c r="D39516" s="2" t="s">
        <v>691</v>
      </c>
      <c r="E39516" s="2"/>
      <c r="F39516" s="2"/>
      <c r="G39516" s="2"/>
      <c r="H39516" s="2"/>
    </row>
    <row r="39517" spans="2:8">
      <c r="B39517" s="2" t="s">
        <v>40162</v>
      </c>
      <c r="C39517" s="2">
        <v>34</v>
      </c>
      <c r="D39517" s="2" t="s">
        <v>691</v>
      </c>
      <c r="E39517" s="2"/>
      <c r="F39517" s="2"/>
      <c r="G39517" s="2"/>
      <c r="H39517" s="2"/>
    </row>
    <row r="39518" spans="2:8">
      <c r="B39518" s="2" t="s">
        <v>40163</v>
      </c>
      <c r="C39518" s="2">
        <v>39</v>
      </c>
      <c r="D39518" s="2" t="s">
        <v>691</v>
      </c>
      <c r="E39518" s="2"/>
      <c r="F39518" s="2"/>
      <c r="G39518" s="2"/>
      <c r="H39518" s="2"/>
    </row>
    <row r="39519" spans="2:8">
      <c r="B39519" s="2" t="s">
        <v>40164</v>
      </c>
      <c r="C39519" s="2">
        <v>38</v>
      </c>
      <c r="D39519" s="2" t="s">
        <v>691</v>
      </c>
      <c r="E39519" s="2"/>
      <c r="F39519" s="2"/>
      <c r="G39519" s="2"/>
      <c r="H39519" s="2"/>
    </row>
    <row r="39520" spans="2:8">
      <c r="B39520" s="2" t="s">
        <v>40165</v>
      </c>
      <c r="C39520" s="2">
        <v>19</v>
      </c>
      <c r="D39520" s="2" t="s">
        <v>691</v>
      </c>
      <c r="E39520" s="2"/>
      <c r="F39520" s="2"/>
      <c r="G39520" s="2"/>
      <c r="H39520" s="2"/>
    </row>
    <row r="39521" spans="2:8">
      <c r="B39521" s="2" t="s">
        <v>40166</v>
      </c>
      <c r="C39521" s="2">
        <v>22</v>
      </c>
      <c r="D39521" s="2" t="s">
        <v>691</v>
      </c>
      <c r="E39521" s="2"/>
      <c r="F39521" s="2"/>
      <c r="G39521" s="2"/>
      <c r="H39521" s="2"/>
    </row>
    <row r="39522" spans="2:8">
      <c r="B39522" s="2" t="s">
        <v>40167</v>
      </c>
      <c r="C39522" s="2">
        <v>25</v>
      </c>
      <c r="D39522" s="2" t="s">
        <v>691</v>
      </c>
      <c r="E39522" s="2"/>
      <c r="F39522" s="2"/>
      <c r="G39522" s="2"/>
      <c r="H39522" s="2"/>
    </row>
    <row r="39523" spans="2:8">
      <c r="B39523" s="2" t="s">
        <v>40168</v>
      </c>
      <c r="C39523" s="2">
        <v>25</v>
      </c>
      <c r="D39523" s="2" t="s">
        <v>691</v>
      </c>
      <c r="E39523" s="2"/>
      <c r="F39523" s="2"/>
      <c r="G39523" s="2"/>
      <c r="H39523" s="2"/>
    </row>
    <row r="39524" spans="2:8">
      <c r="B39524" s="2" t="s">
        <v>40169</v>
      </c>
      <c r="C39524" s="2">
        <v>25</v>
      </c>
      <c r="D39524" s="2" t="s">
        <v>691</v>
      </c>
      <c r="E39524" s="2"/>
      <c r="F39524" s="2"/>
      <c r="G39524" s="2"/>
      <c r="H39524" s="2"/>
    </row>
    <row r="39525" spans="2:8">
      <c r="B39525" s="2" t="s">
        <v>40170</v>
      </c>
      <c r="C39525" s="2">
        <v>26</v>
      </c>
      <c r="D39525" s="2" t="s">
        <v>691</v>
      </c>
      <c r="E39525" s="2"/>
      <c r="F39525" s="2"/>
      <c r="G39525" s="2"/>
      <c r="H39525" s="2"/>
    </row>
    <row r="39526" spans="2:8">
      <c r="B39526" s="2" t="s">
        <v>40171</v>
      </c>
      <c r="C39526" s="2">
        <v>27</v>
      </c>
      <c r="D39526" s="2" t="s">
        <v>691</v>
      </c>
      <c r="E39526" s="2"/>
      <c r="F39526" s="2"/>
      <c r="G39526" s="2"/>
      <c r="H39526" s="2"/>
    </row>
    <row r="39527" spans="2:8">
      <c r="B39527" s="2" t="s">
        <v>40172</v>
      </c>
      <c r="C39527" s="2">
        <v>27</v>
      </c>
      <c r="D39527" s="2" t="s">
        <v>691</v>
      </c>
      <c r="E39527" s="2"/>
      <c r="F39527" s="2"/>
      <c r="G39527" s="2"/>
      <c r="H39527" s="2"/>
    </row>
    <row r="39528" spans="2:8">
      <c r="B39528" s="2" t="s">
        <v>40173</v>
      </c>
      <c r="C39528" s="2">
        <v>15</v>
      </c>
      <c r="D39528" s="2" t="s">
        <v>691</v>
      </c>
      <c r="E39528" s="2"/>
      <c r="F39528" s="2"/>
      <c r="G39528" s="2"/>
      <c r="H39528" s="2"/>
    </row>
    <row r="39529" spans="2:8">
      <c r="B39529" s="2" t="s">
        <v>40174</v>
      </c>
      <c r="C39529" s="2">
        <v>18</v>
      </c>
      <c r="D39529" s="2" t="s">
        <v>691</v>
      </c>
      <c r="E39529" s="2"/>
      <c r="F39529" s="2"/>
      <c r="G39529" s="2"/>
      <c r="H39529" s="2"/>
    </row>
    <row r="39530" spans="2:8">
      <c r="B39530" s="2" t="s">
        <v>40175</v>
      </c>
      <c r="C39530" s="2">
        <v>21</v>
      </c>
      <c r="D39530" s="2" t="s">
        <v>691</v>
      </c>
      <c r="E39530" s="2"/>
      <c r="F39530" s="2"/>
      <c r="G39530" s="2"/>
      <c r="H39530" s="2"/>
    </row>
    <row r="39531" spans="2:8">
      <c r="B39531" s="2" t="s">
        <v>40176</v>
      </c>
      <c r="C39531" s="2">
        <v>22</v>
      </c>
      <c r="D39531" s="2" t="s">
        <v>691</v>
      </c>
      <c r="E39531" s="2"/>
      <c r="F39531" s="2"/>
      <c r="G39531" s="2"/>
      <c r="H39531" s="2"/>
    </row>
    <row r="39532" spans="2:8">
      <c r="B39532" s="2" t="s">
        <v>40177</v>
      </c>
      <c r="C39532" s="2">
        <v>22</v>
      </c>
      <c r="D39532" s="2" t="s">
        <v>691</v>
      </c>
      <c r="E39532" s="2"/>
      <c r="F39532" s="2"/>
      <c r="G39532" s="2"/>
      <c r="H39532" s="2"/>
    </row>
    <row r="39533" spans="2:8">
      <c r="B39533" s="2" t="s">
        <v>40178</v>
      </c>
      <c r="C39533" s="2">
        <v>22</v>
      </c>
      <c r="D39533" s="2" t="s">
        <v>691</v>
      </c>
      <c r="E39533" s="2"/>
      <c r="F39533" s="2"/>
      <c r="G39533" s="2"/>
      <c r="H39533" s="2"/>
    </row>
    <row r="39534" spans="2:8">
      <c r="B39534" s="2" t="s">
        <v>40179</v>
      </c>
      <c r="C39534" s="2">
        <v>22</v>
      </c>
      <c r="D39534" s="2" t="s">
        <v>691</v>
      </c>
      <c r="E39534" s="2"/>
      <c r="F39534" s="2"/>
      <c r="G39534" s="2"/>
      <c r="H39534" s="2"/>
    </row>
    <row r="39535" spans="2:8">
      <c r="B39535" s="2" t="s">
        <v>40180</v>
      </c>
      <c r="C39535" s="2">
        <v>21</v>
      </c>
      <c r="D39535" s="2" t="s">
        <v>691</v>
      </c>
      <c r="E39535" s="2"/>
      <c r="F39535" s="2"/>
      <c r="G39535" s="2"/>
      <c r="H39535" s="2"/>
    </row>
    <row r="39536" spans="2:8">
      <c r="B39536" s="2" t="s">
        <v>40181</v>
      </c>
      <c r="C39536" s="2">
        <v>20</v>
      </c>
      <c r="D39536" s="2" t="s">
        <v>691</v>
      </c>
      <c r="E39536" s="2"/>
      <c r="F39536" s="2"/>
      <c r="G39536" s="2"/>
      <c r="H39536" s="2"/>
    </row>
    <row r="39537" spans="2:8">
      <c r="B39537" s="2" t="s">
        <v>40182</v>
      </c>
      <c r="C39537" s="2">
        <v>26</v>
      </c>
      <c r="D39537" s="2" t="s">
        <v>691</v>
      </c>
      <c r="E39537" s="2"/>
      <c r="F39537" s="2"/>
      <c r="G39537" s="2"/>
      <c r="H39537" s="2"/>
    </row>
    <row r="39538" spans="2:8">
      <c r="B39538" s="2" t="s">
        <v>40183</v>
      </c>
      <c r="C39538" s="2">
        <v>30</v>
      </c>
      <c r="D39538" s="2" t="s">
        <v>691</v>
      </c>
      <c r="E39538" s="2"/>
      <c r="F39538" s="2"/>
      <c r="G39538" s="2"/>
      <c r="H39538" s="2"/>
    </row>
    <row r="39539" spans="2:8">
      <c r="B39539" s="2" t="s">
        <v>40184</v>
      </c>
      <c r="C39539" s="2">
        <v>30</v>
      </c>
      <c r="D39539" s="2" t="s">
        <v>691</v>
      </c>
      <c r="E39539" s="2"/>
      <c r="F39539" s="2"/>
      <c r="G39539" s="2"/>
      <c r="H39539" s="2"/>
    </row>
    <row r="39540" spans="2:8">
      <c r="B39540" s="2" t="s">
        <v>40185</v>
      </c>
      <c r="C39540" s="2">
        <v>32</v>
      </c>
      <c r="D39540" s="2" t="s">
        <v>691</v>
      </c>
      <c r="E39540" s="2"/>
      <c r="F39540" s="2"/>
      <c r="G39540" s="2"/>
      <c r="H39540" s="2"/>
    </row>
    <row r="39541" spans="2:8">
      <c r="B39541" s="2" t="s">
        <v>40186</v>
      </c>
      <c r="C39541" s="2">
        <v>34</v>
      </c>
      <c r="D39541" s="2" t="s">
        <v>691</v>
      </c>
      <c r="E39541" s="2"/>
      <c r="F39541" s="2"/>
      <c r="G39541" s="2"/>
      <c r="H39541" s="2"/>
    </row>
    <row r="39542" spans="2:8">
      <c r="B39542" s="2" t="s">
        <v>40187</v>
      </c>
      <c r="C39542" s="2">
        <v>34</v>
      </c>
      <c r="D39542" s="2" t="s">
        <v>691</v>
      </c>
      <c r="E39542" s="2"/>
      <c r="F39542" s="2"/>
      <c r="G39542" s="2"/>
      <c r="H39542" s="2"/>
    </row>
    <row r="39543" spans="2:8">
      <c r="B39543" s="2" t="s">
        <v>40188</v>
      </c>
      <c r="C39543" s="2">
        <v>20</v>
      </c>
      <c r="D39543" s="2" t="s">
        <v>691</v>
      </c>
      <c r="E39543" s="2"/>
      <c r="F39543" s="2"/>
      <c r="G39543" s="2"/>
      <c r="H39543" s="2"/>
    </row>
    <row r="39544" spans="2:8">
      <c r="B39544" s="2" t="s">
        <v>40189</v>
      </c>
      <c r="C39544" s="2">
        <v>26</v>
      </c>
      <c r="D39544" s="2" t="s">
        <v>691</v>
      </c>
      <c r="E39544" s="2"/>
      <c r="F39544" s="2"/>
      <c r="G39544" s="2"/>
      <c r="H39544" s="2"/>
    </row>
    <row r="39545" spans="2:8">
      <c r="B39545" s="2" t="s">
        <v>40190</v>
      </c>
      <c r="C39545" s="2">
        <v>30</v>
      </c>
      <c r="D39545" s="2" t="s">
        <v>691</v>
      </c>
      <c r="E39545" s="2"/>
      <c r="F39545" s="2"/>
      <c r="G39545" s="2"/>
      <c r="H39545" s="2"/>
    </row>
    <row r="39546" spans="2:8">
      <c r="B39546" s="2" t="s">
        <v>40191</v>
      </c>
      <c r="C39546" s="2">
        <v>31</v>
      </c>
      <c r="D39546" s="2" t="s">
        <v>691</v>
      </c>
      <c r="E39546" s="2"/>
      <c r="F39546" s="2"/>
      <c r="G39546" s="2"/>
      <c r="H39546" s="2"/>
    </row>
    <row r="39547" spans="2:8">
      <c r="B39547" s="2" t="s">
        <v>40192</v>
      </c>
      <c r="C39547" s="2">
        <v>31</v>
      </c>
      <c r="D39547" s="2" t="s">
        <v>691</v>
      </c>
      <c r="E39547" s="2"/>
      <c r="F39547" s="2"/>
      <c r="G39547" s="2"/>
      <c r="H39547" s="2"/>
    </row>
    <row r="39548" spans="2:8">
      <c r="B39548" s="2" t="s">
        <v>40193</v>
      </c>
      <c r="C39548" s="2">
        <v>30</v>
      </c>
      <c r="D39548" s="2" t="s">
        <v>691</v>
      </c>
      <c r="E39548" s="2"/>
      <c r="F39548" s="2"/>
      <c r="G39548" s="2"/>
      <c r="H39548" s="2"/>
    </row>
    <row r="39549" spans="2:8">
      <c r="B39549" s="2" t="s">
        <v>40194</v>
      </c>
      <c r="C39549" s="2">
        <v>29</v>
      </c>
      <c r="D39549" s="2" t="s">
        <v>691</v>
      </c>
      <c r="E39549" s="2"/>
      <c r="F39549" s="2"/>
      <c r="G39549" s="2"/>
      <c r="H39549" s="2"/>
    </row>
    <row r="39550" spans="2:8">
      <c r="B39550" s="2" t="s">
        <v>40195</v>
      </c>
      <c r="C39550" s="2">
        <v>19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40196</v>
      </c>
      <c r="C39551" s="2">
        <v>19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40197</v>
      </c>
      <c r="C39552" s="2">
        <v>18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40198</v>
      </c>
      <c r="C39553" s="2">
        <v>15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40199</v>
      </c>
      <c r="C39554" s="2">
        <v>13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40200</v>
      </c>
      <c r="C39555" s="2">
        <v>11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40201</v>
      </c>
      <c r="C39556" s="2">
        <v>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40202</v>
      </c>
      <c r="C39557" s="2">
        <v>23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40203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40204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40205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40206</v>
      </c>
      <c r="C39561" s="2">
        <v>16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40207</v>
      </c>
      <c r="C39562" s="2">
        <v>17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40208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40209</v>
      </c>
      <c r="C39564" s="2">
        <v>12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40210</v>
      </c>
      <c r="C39565" s="2">
        <v>10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40211</v>
      </c>
      <c r="C39566" s="2">
        <v>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40212</v>
      </c>
      <c r="C39567" s="2">
        <v>18</v>
      </c>
      <c r="D39567" s="2" t="s">
        <v>691</v>
      </c>
      <c r="E39567" s="2"/>
      <c r="F39567" s="2"/>
      <c r="G39567" s="2"/>
      <c r="H39567" s="2"/>
    </row>
    <row r="39568" spans="2:8">
      <c r="B39568" s="2" t="s">
        <v>40213</v>
      </c>
      <c r="C39568" s="2">
        <v>23</v>
      </c>
      <c r="D39568" s="2" t="s">
        <v>691</v>
      </c>
      <c r="E39568" s="2"/>
      <c r="F39568" s="2"/>
      <c r="G39568" s="2"/>
      <c r="H39568" s="2"/>
    </row>
    <row r="39569" spans="2:8">
      <c r="B39569" s="2" t="s">
        <v>40214</v>
      </c>
      <c r="C39569" s="2">
        <v>28</v>
      </c>
      <c r="D39569" s="2" t="s">
        <v>691</v>
      </c>
      <c r="E39569" s="2"/>
      <c r="F39569" s="2"/>
      <c r="G39569" s="2"/>
      <c r="H39569" s="2"/>
    </row>
    <row r="39570" spans="2:8">
      <c r="B39570" s="2" t="s">
        <v>40215</v>
      </c>
      <c r="C39570" s="2">
        <v>29</v>
      </c>
      <c r="D39570" s="2" t="s">
        <v>691</v>
      </c>
      <c r="E39570" s="2"/>
      <c r="F39570" s="2"/>
      <c r="G39570" s="2"/>
      <c r="H39570" s="2"/>
    </row>
    <row r="39571" spans="2:8">
      <c r="B39571" s="2" t="s">
        <v>40216</v>
      </c>
      <c r="C39571" s="2">
        <v>32</v>
      </c>
      <c r="D39571" s="2" t="s">
        <v>691</v>
      </c>
      <c r="E39571" s="2"/>
      <c r="F39571" s="2"/>
      <c r="G39571" s="2"/>
      <c r="H39571" s="2"/>
    </row>
    <row r="39572" spans="2:8">
      <c r="B39572" s="2" t="s">
        <v>40217</v>
      </c>
      <c r="C39572" s="2">
        <v>34</v>
      </c>
      <c r="D39572" s="2" t="s">
        <v>691</v>
      </c>
      <c r="E39572" s="2"/>
      <c r="F39572" s="2"/>
      <c r="G39572" s="2"/>
      <c r="H39572" s="2"/>
    </row>
    <row r="39573" spans="2:8">
      <c r="B39573" s="2" t="s">
        <v>40218</v>
      </c>
      <c r="C39573" s="2">
        <v>35</v>
      </c>
      <c r="D39573" s="2" t="s">
        <v>691</v>
      </c>
      <c r="E39573" s="2"/>
      <c r="F39573" s="2"/>
      <c r="G39573" s="2"/>
      <c r="H39573" s="2"/>
    </row>
    <row r="39574" spans="2:8">
      <c r="B39574" s="2" t="s">
        <v>40219</v>
      </c>
      <c r="C39574" s="2">
        <v>40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40220</v>
      </c>
      <c r="C39575" s="2">
        <v>39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40221</v>
      </c>
      <c r="C39576" s="2">
        <v>38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40222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40223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40224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40225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40226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40227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40228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40229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40230</v>
      </c>
      <c r="C39585" s="2">
        <v>19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40231</v>
      </c>
      <c r="C39586" s="2">
        <v>25</v>
      </c>
      <c r="D39586" s="2" t="s">
        <v>691</v>
      </c>
      <c r="E39586" s="2"/>
      <c r="F39586" s="2"/>
      <c r="G39586" s="2"/>
      <c r="H39586" s="2"/>
    </row>
    <row r="39587" spans="2:8">
      <c r="B39587" s="2" t="s">
        <v>40232</v>
      </c>
      <c r="C39587" s="2">
        <v>29</v>
      </c>
      <c r="D39587" s="2" t="s">
        <v>691</v>
      </c>
      <c r="E39587" s="2"/>
      <c r="F39587" s="2"/>
      <c r="G39587" s="2"/>
      <c r="H39587" s="2"/>
    </row>
    <row r="39588" spans="2:8">
      <c r="B39588" s="2" t="s">
        <v>40233</v>
      </c>
      <c r="C39588" s="2">
        <v>29</v>
      </c>
      <c r="D39588" s="2" t="s">
        <v>691</v>
      </c>
      <c r="E39588" s="2"/>
      <c r="F39588" s="2"/>
      <c r="G39588" s="2"/>
      <c r="H39588" s="2"/>
    </row>
    <row r="39589" spans="2:8">
      <c r="B39589" s="2" t="s">
        <v>40234</v>
      </c>
      <c r="C39589" s="2">
        <v>30</v>
      </c>
      <c r="D39589" s="2" t="s">
        <v>691</v>
      </c>
      <c r="E39589" s="2"/>
      <c r="F39589" s="2"/>
      <c r="G39589" s="2"/>
      <c r="H39589" s="2"/>
    </row>
    <row r="39590" spans="2:8">
      <c r="B39590" s="2" t="s">
        <v>40235</v>
      </c>
      <c r="C39590" s="2">
        <v>30</v>
      </c>
      <c r="D39590" s="2" t="s">
        <v>691</v>
      </c>
      <c r="E39590" s="2"/>
      <c r="F39590" s="2"/>
      <c r="G39590" s="2"/>
      <c r="H39590" s="2"/>
    </row>
    <row r="39591" spans="2:8">
      <c r="B39591" s="2" t="s">
        <v>40236</v>
      </c>
      <c r="C39591" s="2">
        <v>30</v>
      </c>
      <c r="D39591" s="2" t="s">
        <v>691</v>
      </c>
      <c r="E39591" s="2"/>
      <c r="F39591" s="2"/>
      <c r="G39591" s="2"/>
      <c r="H39591" s="2"/>
    </row>
    <row r="39592" spans="2:8">
      <c r="B39592" s="2" t="s">
        <v>40237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40238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40239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40240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40241</v>
      </c>
      <c r="C39596" s="2">
        <v>16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40242</v>
      </c>
      <c r="C39597" s="2">
        <v>17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40243</v>
      </c>
      <c r="C39598" s="2">
        <v>20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40244</v>
      </c>
      <c r="C39599" s="2">
        <v>11</v>
      </c>
      <c r="D39599" s="2" t="s">
        <v>691</v>
      </c>
      <c r="E39599" s="2"/>
      <c r="F39599" s="2"/>
      <c r="G39599" s="2"/>
      <c r="H39599" s="2"/>
    </row>
    <row r="39600" spans="2:8">
      <c r="B39600" s="2" t="s">
        <v>40245</v>
      </c>
      <c r="C39600" s="2">
        <v>12</v>
      </c>
      <c r="D39600" s="2" t="s">
        <v>691</v>
      </c>
      <c r="E39600" s="2"/>
      <c r="F39600" s="2"/>
      <c r="G39600" s="2"/>
      <c r="H39600" s="2"/>
    </row>
    <row r="39601" spans="2:8">
      <c r="B39601" s="2" t="s">
        <v>40246</v>
      </c>
      <c r="C39601" s="2">
        <v>15</v>
      </c>
      <c r="D39601" s="2" t="s">
        <v>691</v>
      </c>
      <c r="E39601" s="2"/>
      <c r="F39601" s="2"/>
      <c r="G39601" s="2"/>
      <c r="H39601" s="2"/>
    </row>
    <row r="39602" spans="2:8">
      <c r="B39602" s="2" t="s">
        <v>40247</v>
      </c>
      <c r="C39602" s="2">
        <v>20</v>
      </c>
      <c r="D39602" s="2" t="s">
        <v>691</v>
      </c>
      <c r="E39602" s="2"/>
      <c r="F39602" s="2"/>
      <c r="G39602" s="2"/>
      <c r="H39602" s="2"/>
    </row>
    <row r="39603" spans="2:8">
      <c r="B39603" s="2" t="s">
        <v>40248</v>
      </c>
      <c r="C39603" s="2">
        <v>21</v>
      </c>
      <c r="D39603" s="2" t="s">
        <v>691</v>
      </c>
      <c r="E39603" s="2"/>
      <c r="F39603" s="2"/>
      <c r="G39603" s="2"/>
      <c r="H39603" s="2"/>
    </row>
    <row r="39604" spans="2:8">
      <c r="B39604" s="2" t="s">
        <v>40249</v>
      </c>
      <c r="C39604" s="2">
        <v>26</v>
      </c>
      <c r="D39604" s="2" t="s">
        <v>691</v>
      </c>
      <c r="E39604" s="2"/>
      <c r="F39604" s="2"/>
      <c r="G39604" s="2"/>
      <c r="H39604" s="2"/>
    </row>
    <row r="39605" spans="2:8">
      <c r="B39605" s="2" t="s">
        <v>40250</v>
      </c>
      <c r="C39605" s="2">
        <v>26</v>
      </c>
      <c r="D39605" s="2" t="s">
        <v>691</v>
      </c>
      <c r="E39605" s="2"/>
      <c r="F39605" s="2"/>
      <c r="G39605" s="2"/>
      <c r="H39605" s="2"/>
    </row>
    <row r="39606" spans="2:8">
      <c r="B39606" s="2" t="s">
        <v>40251</v>
      </c>
      <c r="C39606" s="2">
        <v>25</v>
      </c>
      <c r="D39606" s="2" t="s">
        <v>691</v>
      </c>
      <c r="E39606" s="2"/>
      <c r="F39606" s="2"/>
      <c r="G39606" s="2"/>
      <c r="H39606" s="2"/>
    </row>
    <row r="39607" spans="2:8">
      <c r="B39607" s="2" t="s">
        <v>40252</v>
      </c>
      <c r="C39607" s="2">
        <v>25</v>
      </c>
      <c r="D39607" s="2" t="s">
        <v>691</v>
      </c>
      <c r="E39607" s="2"/>
      <c r="F39607" s="2"/>
      <c r="G39607" s="2"/>
      <c r="H39607" s="2"/>
    </row>
    <row r="39608" spans="2:8">
      <c r="B39608" s="2" t="s">
        <v>40253</v>
      </c>
      <c r="C39608" s="2">
        <v>25</v>
      </c>
      <c r="D39608" s="2" t="s">
        <v>691</v>
      </c>
      <c r="E39608" s="2"/>
      <c r="F39608" s="2"/>
      <c r="G39608" s="2"/>
      <c r="H39608" s="2"/>
    </row>
    <row r="39609" spans="2:8">
      <c r="B39609" s="2" t="s">
        <v>40254</v>
      </c>
      <c r="C39609" s="2">
        <v>25</v>
      </c>
      <c r="D39609" s="2" t="s">
        <v>691</v>
      </c>
      <c r="E39609" s="2"/>
      <c r="F39609" s="2"/>
      <c r="G39609" s="2"/>
      <c r="H39609" s="2"/>
    </row>
    <row r="39610" spans="2:8">
      <c r="B39610" s="2" t="s">
        <v>40255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40256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40257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40258</v>
      </c>
      <c r="C39613" s="2">
        <v>31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40259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40260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40261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40262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40263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40264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40265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40266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40267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40268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40269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40270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40271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40272</v>
      </c>
      <c r="C39627" s="2">
        <v>16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40273</v>
      </c>
      <c r="C39628" s="2">
        <v>22</v>
      </c>
      <c r="D39628" s="2" t="s">
        <v>691</v>
      </c>
      <c r="E39628" s="2"/>
      <c r="F39628" s="2"/>
      <c r="G39628" s="2"/>
      <c r="H39628" s="2"/>
    </row>
    <row r="39629" spans="2:8">
      <c r="B39629" s="2" t="s">
        <v>40274</v>
      </c>
      <c r="C39629" s="2">
        <v>28</v>
      </c>
      <c r="D39629" s="2" t="s">
        <v>691</v>
      </c>
      <c r="E39629" s="2"/>
      <c r="F39629" s="2"/>
      <c r="G39629" s="2"/>
      <c r="H39629" s="2"/>
    </row>
    <row r="39630" spans="2:8">
      <c r="B39630" s="2" t="s">
        <v>40275</v>
      </c>
      <c r="C39630" s="2">
        <v>30</v>
      </c>
      <c r="D39630" s="2" t="s">
        <v>691</v>
      </c>
      <c r="E39630" s="2"/>
      <c r="F39630" s="2"/>
      <c r="G39630" s="2"/>
      <c r="H39630" s="2"/>
    </row>
    <row r="39631" spans="2:8">
      <c r="B39631" s="2" t="s">
        <v>40276</v>
      </c>
      <c r="C39631" s="2">
        <v>29</v>
      </c>
      <c r="D39631" s="2" t="s">
        <v>691</v>
      </c>
      <c r="E39631" s="2"/>
      <c r="F39631" s="2"/>
      <c r="G39631" s="2"/>
      <c r="H39631" s="2"/>
    </row>
    <row r="39632" spans="2:8">
      <c r="B39632" s="2" t="s">
        <v>40277</v>
      </c>
      <c r="C39632" s="2">
        <v>26</v>
      </c>
      <c r="D39632" s="2" t="s">
        <v>691</v>
      </c>
      <c r="E39632" s="2"/>
      <c r="F39632" s="2"/>
      <c r="G39632" s="2"/>
      <c r="H39632" s="2"/>
    </row>
    <row r="39633" spans="2:8">
      <c r="B39633" s="2" t="s">
        <v>40278</v>
      </c>
      <c r="C39633" s="2">
        <v>23</v>
      </c>
      <c r="D39633" s="2" t="s">
        <v>691</v>
      </c>
      <c r="E39633" s="2"/>
      <c r="F39633" s="2"/>
      <c r="G39633" s="2"/>
      <c r="H39633" s="2"/>
    </row>
    <row r="39634" spans="2:8">
      <c r="B39634" s="2" t="s">
        <v>40279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40280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40281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40282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40283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40284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40285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40286</v>
      </c>
      <c r="C39641" s="2">
        <v>22</v>
      </c>
      <c r="D39641" s="2" t="s">
        <v>691</v>
      </c>
      <c r="E39641" s="2"/>
      <c r="F39641" s="2"/>
      <c r="G39641" s="2"/>
      <c r="H39641" s="2"/>
    </row>
    <row r="39642" spans="2:8">
      <c r="B39642" s="2" t="s">
        <v>40287</v>
      </c>
      <c r="C39642" s="2">
        <v>23</v>
      </c>
      <c r="D39642" s="2" t="s">
        <v>691</v>
      </c>
      <c r="E39642" s="2"/>
      <c r="F39642" s="2"/>
      <c r="G39642" s="2"/>
      <c r="H39642" s="2"/>
    </row>
    <row r="39643" spans="2:8">
      <c r="B39643" s="2" t="s">
        <v>40288</v>
      </c>
      <c r="C39643" s="2">
        <v>25</v>
      </c>
      <c r="D39643" s="2" t="s">
        <v>691</v>
      </c>
      <c r="E39643" s="2"/>
      <c r="F39643" s="2"/>
      <c r="G39643" s="2"/>
      <c r="H39643" s="2"/>
    </row>
    <row r="39644" spans="2:8">
      <c r="B39644" s="2" t="s">
        <v>40289</v>
      </c>
      <c r="C39644" s="2">
        <v>26</v>
      </c>
      <c r="D39644" s="2" t="s">
        <v>691</v>
      </c>
      <c r="E39644" s="2"/>
      <c r="F39644" s="2"/>
      <c r="G39644" s="2"/>
      <c r="H39644" s="2"/>
    </row>
    <row r="39645" spans="2:8">
      <c r="B39645" s="2" t="s">
        <v>40290</v>
      </c>
      <c r="C39645" s="2">
        <v>27</v>
      </c>
      <c r="D39645" s="2" t="s">
        <v>691</v>
      </c>
      <c r="E39645" s="2"/>
      <c r="F39645" s="2"/>
      <c r="G39645" s="2"/>
      <c r="H39645" s="2"/>
    </row>
    <row r="39646" spans="2:8">
      <c r="B39646" s="2" t="s">
        <v>40291</v>
      </c>
      <c r="C39646" s="2">
        <v>27</v>
      </c>
      <c r="D39646" s="2" t="s">
        <v>691</v>
      </c>
      <c r="E39646" s="2"/>
      <c r="F39646" s="2"/>
      <c r="G39646" s="2"/>
      <c r="H39646" s="2"/>
    </row>
    <row r="39647" spans="2:8">
      <c r="B39647" s="2" t="s">
        <v>40292</v>
      </c>
      <c r="C39647" s="2">
        <v>27</v>
      </c>
      <c r="D39647" s="2" t="s">
        <v>691</v>
      </c>
      <c r="E39647" s="2"/>
      <c r="F39647" s="2"/>
      <c r="G39647" s="2"/>
      <c r="H39647" s="2"/>
    </row>
    <row r="39648" spans="2:8">
      <c r="B39648" s="2" t="s">
        <v>40293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40294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40295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40296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40297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40298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40299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40300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40301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40302</v>
      </c>
      <c r="C39657" s="2">
        <v>17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40303</v>
      </c>
      <c r="C39658" s="2">
        <v>10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40304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40305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40306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40307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40308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40309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40310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40311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40312</v>
      </c>
      <c r="C39667" s="2">
        <v>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40313</v>
      </c>
      <c r="C39668" s="2">
        <v>15</v>
      </c>
      <c r="D39668" s="2" t="s">
        <v>691</v>
      </c>
      <c r="E39668" s="2"/>
      <c r="F39668" s="2"/>
      <c r="G39668" s="2"/>
      <c r="H39668" s="2"/>
    </row>
    <row r="39669" spans="2:8">
      <c r="B39669" s="2" t="s">
        <v>40314</v>
      </c>
      <c r="C39669" s="2">
        <v>18</v>
      </c>
      <c r="D39669" s="2" t="s">
        <v>691</v>
      </c>
      <c r="E39669" s="2"/>
      <c r="F39669" s="2"/>
      <c r="G39669" s="2"/>
      <c r="H39669" s="2"/>
    </row>
    <row r="39670" spans="2:8">
      <c r="B39670" s="2" t="s">
        <v>40315</v>
      </c>
      <c r="C39670" s="2">
        <v>17</v>
      </c>
      <c r="D39670" s="2" t="s">
        <v>691</v>
      </c>
      <c r="E39670" s="2"/>
      <c r="F39670" s="2"/>
      <c r="G39670" s="2"/>
      <c r="H39670" s="2"/>
    </row>
    <row r="39671" spans="2:8">
      <c r="B39671" s="2" t="s">
        <v>40316</v>
      </c>
      <c r="C39671" s="2">
        <v>16</v>
      </c>
      <c r="D39671" s="2" t="s">
        <v>691</v>
      </c>
      <c r="E39671" s="2"/>
      <c r="F39671" s="2"/>
      <c r="G39671" s="2"/>
      <c r="H39671" s="2"/>
    </row>
    <row r="39672" spans="2:8">
      <c r="B39672" s="2" t="s">
        <v>40317</v>
      </c>
      <c r="C39672" s="2">
        <v>17</v>
      </c>
      <c r="D39672" s="2" t="s">
        <v>691</v>
      </c>
      <c r="E39672" s="2"/>
      <c r="F39672" s="2"/>
      <c r="G39672" s="2"/>
      <c r="H39672" s="2"/>
    </row>
    <row r="39673" spans="2:8">
      <c r="B39673" s="2" t="s">
        <v>40318</v>
      </c>
      <c r="C39673" s="2">
        <v>18</v>
      </c>
      <c r="D39673" s="2" t="s">
        <v>691</v>
      </c>
      <c r="E39673" s="2"/>
      <c r="F39673" s="2"/>
      <c r="G39673" s="2"/>
      <c r="H39673" s="2"/>
    </row>
    <row r="39674" spans="2:8">
      <c r="B39674" s="2" t="s">
        <v>40319</v>
      </c>
      <c r="C39674" s="2">
        <v>20</v>
      </c>
      <c r="D39674" s="2" t="s">
        <v>691</v>
      </c>
      <c r="E39674" s="2"/>
      <c r="F39674" s="2"/>
      <c r="G39674" s="2"/>
      <c r="H39674" s="2"/>
    </row>
    <row r="39675" spans="2:8">
      <c r="B39675" s="2" t="s">
        <v>40320</v>
      </c>
      <c r="C39675" s="2">
        <v>21</v>
      </c>
      <c r="D39675" s="2" t="s">
        <v>691</v>
      </c>
      <c r="E39675" s="2"/>
      <c r="F39675" s="2"/>
      <c r="G39675" s="2"/>
      <c r="H39675" s="2"/>
    </row>
    <row r="39676" spans="2:8">
      <c r="B39676" s="2" t="s">
        <v>40321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40322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40323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40324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40325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40326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40327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40328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40329</v>
      </c>
      <c r="C39684" s="2">
        <v>17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40330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40331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40332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40333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40334</v>
      </c>
      <c r="C39689" s="2">
        <v>21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40335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40336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40337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40338</v>
      </c>
      <c r="C39693" s="2">
        <v>18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40339</v>
      </c>
      <c r="C39694" s="2">
        <v>14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40340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40341</v>
      </c>
      <c r="C39696" s="2">
        <v>39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40342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40343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40344</v>
      </c>
      <c r="C39699" s="2">
        <v>17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40345</v>
      </c>
      <c r="C39700" s="2">
        <v>25</v>
      </c>
      <c r="D39700" s="2" t="s">
        <v>691</v>
      </c>
      <c r="E39700" s="2"/>
      <c r="F39700" s="2"/>
      <c r="G39700" s="2"/>
      <c r="H39700" s="2"/>
    </row>
    <row r="39701" spans="2:8">
      <c r="B39701" s="2" t="s">
        <v>40346</v>
      </c>
      <c r="C39701" s="2">
        <v>33</v>
      </c>
      <c r="D39701" s="2" t="s">
        <v>691</v>
      </c>
      <c r="E39701" s="2"/>
      <c r="F39701" s="2"/>
      <c r="G39701" s="2"/>
      <c r="H39701" s="2"/>
    </row>
    <row r="39702" spans="2:8">
      <c r="B39702" s="2" t="s">
        <v>40347</v>
      </c>
      <c r="C39702" s="2">
        <v>38</v>
      </c>
      <c r="D39702" s="2" t="s">
        <v>691</v>
      </c>
      <c r="E39702" s="2"/>
      <c r="F39702" s="2"/>
      <c r="G39702" s="2"/>
      <c r="H39702" s="2"/>
    </row>
    <row r="39703" spans="2:8">
      <c r="B39703" s="2" t="s">
        <v>40348</v>
      </c>
      <c r="C39703" s="2">
        <v>39</v>
      </c>
      <c r="D39703" s="2" t="s">
        <v>691</v>
      </c>
      <c r="E39703" s="2"/>
      <c r="F39703" s="2"/>
      <c r="G39703" s="2"/>
      <c r="H39703" s="2"/>
    </row>
    <row r="39704" spans="2:8">
      <c r="B39704" s="2" t="s">
        <v>40349</v>
      </c>
      <c r="C39704" s="2">
        <v>37</v>
      </c>
      <c r="D39704" s="2" t="s">
        <v>691</v>
      </c>
      <c r="E39704" s="2"/>
      <c r="F39704" s="2"/>
      <c r="G39704" s="2"/>
      <c r="H39704" s="2"/>
    </row>
    <row r="39705" spans="2:8">
      <c r="B39705" s="2" t="s">
        <v>40350</v>
      </c>
      <c r="C39705" s="2">
        <v>28</v>
      </c>
      <c r="D39705" s="2" t="s">
        <v>691</v>
      </c>
      <c r="E39705" s="2"/>
      <c r="F39705" s="2"/>
      <c r="G39705" s="2"/>
      <c r="H39705" s="2"/>
    </row>
    <row r="39706" spans="2:8">
      <c r="B39706" s="2" t="s">
        <v>40351</v>
      </c>
      <c r="C39706" s="2">
        <v>33</v>
      </c>
      <c r="D39706" s="2" t="s">
        <v>691</v>
      </c>
      <c r="E39706" s="2"/>
      <c r="F39706" s="2"/>
      <c r="G39706" s="2"/>
      <c r="H39706" s="2"/>
    </row>
    <row r="39707" spans="2:8">
      <c r="B39707" s="2" t="s">
        <v>40352</v>
      </c>
      <c r="C39707" s="2">
        <v>35</v>
      </c>
      <c r="D39707" s="2" t="s">
        <v>691</v>
      </c>
      <c r="E39707" s="2"/>
      <c r="F39707" s="2"/>
      <c r="G39707" s="2"/>
      <c r="H39707" s="2"/>
    </row>
    <row r="39708" spans="2:8">
      <c r="B39708" s="2" t="s">
        <v>40353</v>
      </c>
      <c r="C39708" s="2">
        <v>35</v>
      </c>
      <c r="D39708" s="2" t="s">
        <v>691</v>
      </c>
      <c r="E39708" s="2"/>
      <c r="F39708" s="2"/>
      <c r="G39708" s="2"/>
      <c r="H39708" s="2"/>
    </row>
    <row r="39709" spans="2:8">
      <c r="B39709" s="2" t="s">
        <v>40354</v>
      </c>
      <c r="C39709" s="2">
        <v>36</v>
      </c>
      <c r="D39709" s="2" t="s">
        <v>691</v>
      </c>
      <c r="E39709" s="2"/>
      <c r="F39709" s="2"/>
      <c r="G39709" s="2"/>
      <c r="H39709" s="2"/>
    </row>
    <row r="39710" spans="2:8">
      <c r="B39710" s="2" t="s">
        <v>40355</v>
      </c>
      <c r="C39710" s="2">
        <v>23</v>
      </c>
      <c r="D39710" s="2" t="s">
        <v>691</v>
      </c>
      <c r="E39710" s="2"/>
      <c r="F39710" s="2"/>
      <c r="G39710" s="2"/>
      <c r="H39710" s="2"/>
    </row>
    <row r="39711" spans="2:8">
      <c r="B39711" s="2" t="s">
        <v>40356</v>
      </c>
      <c r="C39711" s="2">
        <v>25</v>
      </c>
      <c r="D39711" s="2" t="s">
        <v>691</v>
      </c>
      <c r="E39711" s="2"/>
      <c r="F39711" s="2"/>
      <c r="G39711" s="2"/>
      <c r="H39711" s="2"/>
    </row>
    <row r="39712" spans="2:8">
      <c r="B39712" s="2" t="s">
        <v>40357</v>
      </c>
      <c r="C39712" s="2">
        <v>27</v>
      </c>
      <c r="D39712" s="2" t="s">
        <v>691</v>
      </c>
      <c r="E39712" s="2"/>
      <c r="F39712" s="2"/>
      <c r="G39712" s="2"/>
      <c r="H39712" s="2"/>
    </row>
    <row r="39713" spans="2:8">
      <c r="B39713" s="2" t="s">
        <v>40358</v>
      </c>
      <c r="C39713" s="2">
        <v>26</v>
      </c>
      <c r="D39713" s="2" t="s">
        <v>691</v>
      </c>
      <c r="E39713" s="2"/>
      <c r="F39713" s="2"/>
      <c r="G39713" s="2"/>
      <c r="H39713" s="2"/>
    </row>
    <row r="39714" spans="2:8">
      <c r="B39714" s="2" t="s">
        <v>40359</v>
      </c>
      <c r="C39714" s="2">
        <v>26</v>
      </c>
      <c r="D39714" s="2" t="s">
        <v>691</v>
      </c>
      <c r="E39714" s="2"/>
      <c r="F39714" s="2"/>
      <c r="G39714" s="2"/>
      <c r="H39714" s="2"/>
    </row>
    <row r="39715" spans="2:8">
      <c r="B39715" s="2" t="s">
        <v>40360</v>
      </c>
      <c r="C39715" s="2">
        <v>25</v>
      </c>
      <c r="D39715" s="2" t="s">
        <v>691</v>
      </c>
      <c r="E39715" s="2"/>
      <c r="F39715" s="2"/>
      <c r="G39715" s="2"/>
      <c r="H39715" s="2"/>
    </row>
    <row r="39716" spans="2:8">
      <c r="B39716" s="2" t="s">
        <v>40361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40362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40363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40364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40365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40366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40367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40368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40369</v>
      </c>
      <c r="C39724" s="2">
        <v>21</v>
      </c>
      <c r="D39724" s="2" t="s">
        <v>691</v>
      </c>
      <c r="E39724" s="2"/>
      <c r="F39724" s="2"/>
      <c r="G39724" s="2"/>
      <c r="H39724" s="2"/>
    </row>
    <row r="39725" spans="2:8">
      <c r="B39725" s="2" t="s">
        <v>40370</v>
      </c>
      <c r="C39725" s="2">
        <v>24</v>
      </c>
      <c r="D39725" s="2" t="s">
        <v>691</v>
      </c>
      <c r="E39725" s="2"/>
      <c r="F39725" s="2"/>
      <c r="G39725" s="2"/>
      <c r="H39725" s="2"/>
    </row>
    <row r="39726" spans="2:8">
      <c r="B39726" s="2" t="s">
        <v>40371</v>
      </c>
      <c r="C39726" s="2">
        <v>23</v>
      </c>
      <c r="D39726" s="2" t="s">
        <v>691</v>
      </c>
      <c r="E39726" s="2"/>
      <c r="F39726" s="2"/>
      <c r="G39726" s="2"/>
      <c r="H39726" s="2"/>
    </row>
    <row r="39727" spans="2:8">
      <c r="B39727" s="2" t="s">
        <v>40372</v>
      </c>
      <c r="C39727" s="2">
        <v>22</v>
      </c>
      <c r="D39727" s="2" t="s">
        <v>691</v>
      </c>
      <c r="E39727" s="2"/>
      <c r="F39727" s="2"/>
      <c r="G39727" s="2"/>
      <c r="H39727" s="2"/>
    </row>
    <row r="39728" spans="2:8">
      <c r="B39728" s="2" t="s">
        <v>40373</v>
      </c>
      <c r="C39728" s="2">
        <v>26</v>
      </c>
      <c r="D39728" s="2" t="s">
        <v>691</v>
      </c>
      <c r="E39728" s="2"/>
      <c r="F39728" s="2"/>
      <c r="G39728" s="2"/>
      <c r="H39728" s="2"/>
    </row>
    <row r="39729" spans="2:8">
      <c r="B39729" s="2" t="s">
        <v>40374</v>
      </c>
      <c r="C39729" s="2">
        <v>28</v>
      </c>
      <c r="D39729" s="2" t="s">
        <v>691</v>
      </c>
      <c r="E39729" s="2"/>
      <c r="F39729" s="2"/>
      <c r="G39729" s="2"/>
      <c r="H39729" s="2"/>
    </row>
    <row r="39730" spans="2:8">
      <c r="B39730" s="2" t="s">
        <v>40375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40376</v>
      </c>
      <c r="C39731" s="2">
        <v>13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40377</v>
      </c>
      <c r="C39732" s="2">
        <v>13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40378</v>
      </c>
      <c r="C39733" s="2">
        <v>28</v>
      </c>
      <c r="D39733" s="2" t="s">
        <v>691</v>
      </c>
      <c r="E39733" s="2"/>
      <c r="F39733" s="2"/>
      <c r="G39733" s="2"/>
      <c r="H39733" s="2"/>
    </row>
    <row r="39734" spans="2:8">
      <c r="B39734" s="2" t="s">
        <v>40379</v>
      </c>
      <c r="C39734" s="2">
        <v>28</v>
      </c>
      <c r="D39734" s="2" t="s">
        <v>691</v>
      </c>
      <c r="E39734" s="2"/>
      <c r="F39734" s="2"/>
      <c r="G39734" s="2"/>
      <c r="H39734" s="2"/>
    </row>
    <row r="39735" spans="2:8">
      <c r="B39735" s="2" t="s">
        <v>40380</v>
      </c>
      <c r="C39735" s="2">
        <v>29</v>
      </c>
      <c r="D39735" s="2" t="s">
        <v>691</v>
      </c>
      <c r="E39735" s="2"/>
      <c r="F39735" s="2"/>
      <c r="G39735" s="2"/>
      <c r="H39735" s="2"/>
    </row>
    <row r="39736" spans="2:8">
      <c r="B39736" s="2" t="s">
        <v>40381</v>
      </c>
      <c r="C39736" s="2">
        <v>28</v>
      </c>
      <c r="D39736" s="2" t="s">
        <v>691</v>
      </c>
      <c r="E39736" s="2"/>
      <c r="F39736" s="2"/>
      <c r="G39736" s="2"/>
      <c r="H39736" s="2"/>
    </row>
    <row r="39737" spans="2:8">
      <c r="B39737" s="2" t="s">
        <v>40382</v>
      </c>
      <c r="C39737" s="2">
        <v>28</v>
      </c>
      <c r="D39737" s="2" t="s">
        <v>691</v>
      </c>
      <c r="E39737" s="2"/>
      <c r="F39737" s="2"/>
      <c r="G39737" s="2"/>
      <c r="H39737" s="2"/>
    </row>
    <row r="39738" spans="2:8">
      <c r="B39738" s="2" t="s">
        <v>40383</v>
      </c>
      <c r="C39738" s="2">
        <v>28</v>
      </c>
      <c r="D39738" s="2" t="s">
        <v>691</v>
      </c>
      <c r="E39738" s="2"/>
      <c r="F39738" s="2"/>
      <c r="G39738" s="2"/>
      <c r="H39738" s="2"/>
    </row>
    <row r="39739" spans="2:8">
      <c r="B39739" s="2" t="s">
        <v>40384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40385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40386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40387</v>
      </c>
      <c r="C39742" s="2">
        <v>21</v>
      </c>
      <c r="D39742" s="2" t="s">
        <v>691</v>
      </c>
      <c r="E39742" s="2"/>
      <c r="F39742" s="2"/>
      <c r="G39742" s="2"/>
      <c r="H39742" s="2"/>
    </row>
    <row r="39743" spans="2:8">
      <c r="B39743" s="2" t="s">
        <v>40388</v>
      </c>
      <c r="C39743" s="2">
        <v>27</v>
      </c>
      <c r="D39743" s="2" t="s">
        <v>691</v>
      </c>
      <c r="E39743" s="2"/>
      <c r="F39743" s="2"/>
      <c r="G39743" s="2"/>
      <c r="H39743" s="2"/>
    </row>
    <row r="39744" spans="2:8">
      <c r="B39744" s="2" t="s">
        <v>40389</v>
      </c>
      <c r="C39744" s="2">
        <v>29</v>
      </c>
      <c r="D39744" s="2" t="s">
        <v>691</v>
      </c>
      <c r="E39744" s="2"/>
      <c r="F39744" s="2"/>
      <c r="G39744" s="2"/>
      <c r="H39744" s="2"/>
    </row>
    <row r="39745" spans="2:8">
      <c r="B39745" s="2" t="s">
        <v>40390</v>
      </c>
      <c r="C39745" s="2">
        <v>30</v>
      </c>
      <c r="D39745" s="2" t="s">
        <v>691</v>
      </c>
      <c r="E39745" s="2"/>
      <c r="F39745" s="2"/>
      <c r="G39745" s="2"/>
      <c r="H39745" s="2"/>
    </row>
    <row r="39746" spans="2:8">
      <c r="B39746" s="2" t="s">
        <v>40391</v>
      </c>
      <c r="C39746" s="2">
        <v>31</v>
      </c>
      <c r="D39746" s="2" t="s">
        <v>691</v>
      </c>
      <c r="E39746" s="2"/>
      <c r="F39746" s="2"/>
      <c r="G39746" s="2"/>
      <c r="H39746" s="2"/>
    </row>
    <row r="39747" spans="2:8">
      <c r="B39747" s="2" t="s">
        <v>40392</v>
      </c>
      <c r="C39747" s="2">
        <v>32</v>
      </c>
      <c r="D39747" s="2" t="s">
        <v>691</v>
      </c>
      <c r="E39747" s="2"/>
      <c r="F39747" s="2"/>
      <c r="G39747" s="2"/>
      <c r="H39747" s="2"/>
    </row>
    <row r="39748" spans="2:8">
      <c r="B39748" s="2" t="s">
        <v>40393</v>
      </c>
      <c r="C39748" s="2">
        <v>34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40394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40395</v>
      </c>
      <c r="C39750" s="2">
        <v>36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40396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40397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40398</v>
      </c>
      <c r="C39753" s="2">
        <v>13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40399</v>
      </c>
      <c r="C39754" s="2">
        <v>23</v>
      </c>
      <c r="D39754" s="2" t="s">
        <v>691</v>
      </c>
      <c r="E39754" s="2"/>
      <c r="F39754" s="2"/>
      <c r="G39754" s="2"/>
      <c r="H39754" s="2"/>
    </row>
    <row r="39755" spans="2:8">
      <c r="B39755" s="2" t="s">
        <v>40400</v>
      </c>
      <c r="C39755" s="2">
        <v>27</v>
      </c>
      <c r="D39755" s="2" t="s">
        <v>691</v>
      </c>
      <c r="E39755" s="2"/>
      <c r="F39755" s="2"/>
      <c r="G39755" s="2"/>
      <c r="H39755" s="2"/>
    </row>
    <row r="39756" spans="2:8">
      <c r="B39756" s="2" t="s">
        <v>40401</v>
      </c>
      <c r="C39756" s="2">
        <v>29</v>
      </c>
      <c r="D39756" s="2" t="s">
        <v>691</v>
      </c>
      <c r="E39756" s="2"/>
      <c r="F39756" s="2"/>
      <c r="G39756" s="2"/>
      <c r="H39756" s="2"/>
    </row>
    <row r="39757" spans="2:8">
      <c r="B39757" s="2" t="s">
        <v>40402</v>
      </c>
      <c r="C39757" s="2">
        <v>31</v>
      </c>
      <c r="D39757" s="2" t="s">
        <v>691</v>
      </c>
      <c r="E39757" s="2"/>
      <c r="F39757" s="2"/>
      <c r="G39757" s="2"/>
      <c r="H39757" s="2"/>
    </row>
    <row r="39758" spans="2:8">
      <c r="B39758" s="2" t="s">
        <v>40403</v>
      </c>
      <c r="C39758" s="2">
        <v>33</v>
      </c>
      <c r="D39758" s="2" t="s">
        <v>691</v>
      </c>
      <c r="E39758" s="2"/>
      <c r="F39758" s="2"/>
      <c r="G39758" s="2"/>
      <c r="H39758" s="2"/>
    </row>
    <row r="39759" spans="2:8">
      <c r="B39759" s="2" t="s">
        <v>40404</v>
      </c>
      <c r="C39759" s="2">
        <v>32</v>
      </c>
      <c r="D39759" s="2" t="s">
        <v>691</v>
      </c>
      <c r="E39759" s="2"/>
      <c r="F39759" s="2"/>
      <c r="G39759" s="2"/>
      <c r="H39759" s="2"/>
    </row>
    <row r="39760" spans="2:8">
      <c r="B39760" s="2" t="s">
        <v>40405</v>
      </c>
      <c r="C39760" s="2">
        <v>15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40406</v>
      </c>
      <c r="C39761" s="2">
        <v>22</v>
      </c>
      <c r="D39761" s="2" t="s">
        <v>691</v>
      </c>
      <c r="E39761" s="2"/>
      <c r="F39761" s="2"/>
      <c r="G39761" s="2"/>
      <c r="H39761" s="2"/>
    </row>
    <row r="39762" spans="2:8">
      <c r="B39762" s="2" t="s">
        <v>40407</v>
      </c>
      <c r="C39762" s="2">
        <v>27</v>
      </c>
      <c r="D39762" s="2" t="s">
        <v>691</v>
      </c>
      <c r="E39762" s="2"/>
      <c r="F39762" s="2"/>
      <c r="G39762" s="2"/>
      <c r="H39762" s="2"/>
    </row>
    <row r="39763" spans="2:8">
      <c r="B39763" s="2" t="s">
        <v>40408</v>
      </c>
      <c r="C39763" s="2">
        <v>30</v>
      </c>
      <c r="D39763" s="2" t="s">
        <v>691</v>
      </c>
      <c r="E39763" s="2"/>
      <c r="F39763" s="2"/>
      <c r="G39763" s="2"/>
      <c r="H39763" s="2"/>
    </row>
    <row r="39764" spans="2:8">
      <c r="B39764" s="2" t="s">
        <v>40409</v>
      </c>
      <c r="C39764" s="2">
        <v>33</v>
      </c>
      <c r="D39764" s="2" t="s">
        <v>691</v>
      </c>
      <c r="E39764" s="2"/>
      <c r="F39764" s="2"/>
      <c r="G39764" s="2"/>
      <c r="H39764" s="2"/>
    </row>
    <row r="39765" spans="2:8">
      <c r="B39765" s="2" t="s">
        <v>40410</v>
      </c>
      <c r="C39765" s="2">
        <v>35</v>
      </c>
      <c r="D39765" s="2" t="s">
        <v>691</v>
      </c>
      <c r="E39765" s="2"/>
      <c r="F39765" s="2"/>
      <c r="G39765" s="2"/>
      <c r="H39765" s="2"/>
    </row>
    <row r="39766" spans="2:8">
      <c r="B39766" s="2" t="s">
        <v>40411</v>
      </c>
      <c r="C39766" s="2">
        <v>37</v>
      </c>
      <c r="D39766" s="2" t="s">
        <v>691</v>
      </c>
      <c r="E39766" s="2"/>
      <c r="F39766" s="2"/>
      <c r="G39766" s="2"/>
      <c r="H39766" s="2"/>
    </row>
    <row r="39767" spans="2:8">
      <c r="B39767" s="2" t="s">
        <v>40412</v>
      </c>
      <c r="C39767" s="2">
        <v>37</v>
      </c>
      <c r="D39767" s="2" t="s">
        <v>691</v>
      </c>
      <c r="E39767" s="2"/>
      <c r="F39767" s="2"/>
      <c r="G39767" s="2"/>
      <c r="H39767" s="2"/>
    </row>
    <row r="39768" spans="2:8">
      <c r="B39768" s="2" t="s">
        <v>40413</v>
      </c>
      <c r="C39768" s="2">
        <v>30</v>
      </c>
      <c r="D39768" s="2" t="s">
        <v>691</v>
      </c>
      <c r="E39768" s="2"/>
      <c r="F39768" s="2"/>
      <c r="G39768" s="2"/>
      <c r="H39768" s="2"/>
    </row>
    <row r="39769" spans="2:8">
      <c r="B39769" s="2" t="s">
        <v>40414</v>
      </c>
      <c r="C39769" s="2">
        <v>28</v>
      </c>
      <c r="D39769" s="2" t="s">
        <v>691</v>
      </c>
      <c r="E39769" s="2"/>
      <c r="F39769" s="2"/>
      <c r="G39769" s="2"/>
      <c r="H39769" s="2"/>
    </row>
    <row r="39770" spans="2:8">
      <c r="B39770" s="2" t="s">
        <v>40415</v>
      </c>
      <c r="C39770" s="2">
        <v>26</v>
      </c>
      <c r="D39770" s="2" t="s">
        <v>691</v>
      </c>
      <c r="E39770" s="2"/>
      <c r="F39770" s="2"/>
      <c r="G39770" s="2"/>
      <c r="H39770" s="2"/>
    </row>
    <row r="39771" spans="2:8">
      <c r="B39771" s="2" t="s">
        <v>40416</v>
      </c>
      <c r="C39771" s="2">
        <v>15</v>
      </c>
      <c r="D39771" s="2" t="s">
        <v>691</v>
      </c>
      <c r="E39771" s="2"/>
      <c r="F39771" s="2"/>
      <c r="G39771" s="2"/>
      <c r="H39771" s="2"/>
    </row>
    <row r="39772" spans="2:8">
      <c r="B39772" s="2" t="s">
        <v>40417</v>
      </c>
      <c r="C39772" s="2">
        <v>18</v>
      </c>
      <c r="D39772" s="2" t="s">
        <v>691</v>
      </c>
      <c r="E39772" s="2"/>
      <c r="F39772" s="2"/>
      <c r="G39772" s="2"/>
      <c r="H39772" s="2"/>
    </row>
    <row r="39773" spans="2:8">
      <c r="B39773" s="2" t="s">
        <v>40418</v>
      </c>
      <c r="C39773" s="2">
        <v>27</v>
      </c>
      <c r="D39773" s="2" t="s">
        <v>691</v>
      </c>
      <c r="E39773" s="2"/>
      <c r="F39773" s="2"/>
      <c r="G39773" s="2"/>
      <c r="H39773" s="2"/>
    </row>
    <row r="39774" spans="2:8">
      <c r="B39774" s="2" t="s">
        <v>40419</v>
      </c>
      <c r="C39774" s="2">
        <v>36</v>
      </c>
      <c r="D39774" s="2" t="s">
        <v>691</v>
      </c>
      <c r="E39774" s="2"/>
      <c r="F39774" s="2"/>
      <c r="G39774" s="2"/>
      <c r="H39774" s="2"/>
    </row>
    <row r="39775" spans="2:8">
      <c r="B39775" s="2" t="s">
        <v>40420</v>
      </c>
      <c r="C39775" s="2">
        <v>36</v>
      </c>
      <c r="D39775" s="2" t="s">
        <v>691</v>
      </c>
      <c r="E39775" s="2"/>
      <c r="F39775" s="2"/>
      <c r="G39775" s="2"/>
      <c r="H39775" s="2"/>
    </row>
    <row r="39776" spans="2:8">
      <c r="B39776" s="2" t="s">
        <v>40421</v>
      </c>
      <c r="C39776" s="2">
        <v>43</v>
      </c>
      <c r="D39776" s="2" t="s">
        <v>691</v>
      </c>
      <c r="E39776" s="2"/>
      <c r="F39776" s="2"/>
      <c r="G39776" s="2"/>
      <c r="H39776" s="2"/>
    </row>
    <row r="39777" spans="2:8">
      <c r="B39777" s="2" t="s">
        <v>40422</v>
      </c>
      <c r="C39777" s="2">
        <v>40</v>
      </c>
      <c r="D39777" s="2" t="s">
        <v>691</v>
      </c>
      <c r="E39777" s="2"/>
      <c r="F39777" s="2"/>
      <c r="G39777" s="2"/>
      <c r="H39777" s="2"/>
    </row>
    <row r="39778" spans="2:8">
      <c r="B39778" s="2" t="s">
        <v>40423</v>
      </c>
      <c r="C39778" s="2">
        <v>41</v>
      </c>
      <c r="D39778" s="2" t="s">
        <v>691</v>
      </c>
      <c r="E39778" s="2"/>
      <c r="F39778" s="2"/>
      <c r="G39778" s="2"/>
      <c r="H39778" s="2"/>
    </row>
    <row r="39779" spans="2:8">
      <c r="B39779" s="2" t="s">
        <v>40424</v>
      </c>
      <c r="C39779" s="2">
        <v>21</v>
      </c>
      <c r="D39779" s="2" t="s">
        <v>691</v>
      </c>
      <c r="E39779" s="2"/>
      <c r="F39779" s="2"/>
      <c r="G39779" s="2"/>
      <c r="H39779" s="2"/>
    </row>
    <row r="39780" spans="2:8">
      <c r="B39780" s="2" t="s">
        <v>40425</v>
      </c>
      <c r="C39780" s="2">
        <v>27</v>
      </c>
      <c r="D39780" s="2" t="s">
        <v>691</v>
      </c>
      <c r="E39780" s="2"/>
      <c r="F39780" s="2"/>
      <c r="G39780" s="2"/>
      <c r="H39780" s="2"/>
    </row>
    <row r="39781" spans="2:8">
      <c r="B39781" s="2" t="s">
        <v>40426</v>
      </c>
      <c r="C39781" s="2">
        <v>27</v>
      </c>
      <c r="D39781" s="2" t="s">
        <v>691</v>
      </c>
      <c r="E39781" s="2"/>
      <c r="F39781" s="2"/>
      <c r="G39781" s="2"/>
      <c r="H39781" s="2"/>
    </row>
    <row r="39782" spans="2:8">
      <c r="B39782" s="2" t="s">
        <v>40427</v>
      </c>
      <c r="C39782" s="2">
        <v>28</v>
      </c>
      <c r="D39782" s="2" t="s">
        <v>691</v>
      </c>
      <c r="E39782" s="2"/>
      <c r="F39782" s="2"/>
      <c r="G39782" s="2"/>
      <c r="H39782" s="2"/>
    </row>
    <row r="39783" spans="2:8">
      <c r="B39783" s="2" t="s">
        <v>40428</v>
      </c>
      <c r="C39783" s="2">
        <v>29</v>
      </c>
      <c r="D39783" s="2" t="s">
        <v>691</v>
      </c>
      <c r="E39783" s="2"/>
      <c r="F39783" s="2"/>
      <c r="G39783" s="2"/>
      <c r="H39783" s="2"/>
    </row>
    <row r="39784" spans="2:8">
      <c r="B39784" s="2" t="s">
        <v>40429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40430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40431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40432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40433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40434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40435</v>
      </c>
      <c r="C39790" s="2">
        <v>14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40436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40437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40438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40439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40440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40441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40442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40443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40444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40445</v>
      </c>
      <c r="C39800" s="2">
        <v>15</v>
      </c>
      <c r="D39800" s="2" t="s">
        <v>691</v>
      </c>
      <c r="E39800" s="2"/>
      <c r="F39800" s="2"/>
      <c r="G39800" s="2"/>
      <c r="H39800" s="2"/>
    </row>
    <row r="39801" spans="2:8">
      <c r="B39801" s="2" t="s">
        <v>40446</v>
      </c>
      <c r="C39801" s="2">
        <v>17</v>
      </c>
      <c r="D39801" s="2" t="s">
        <v>691</v>
      </c>
      <c r="E39801" s="2"/>
      <c r="F39801" s="2"/>
      <c r="G39801" s="2"/>
      <c r="H39801" s="2"/>
    </row>
    <row r="39802" spans="2:8">
      <c r="B39802" s="2" t="s">
        <v>40447</v>
      </c>
      <c r="C39802" s="2">
        <v>16</v>
      </c>
      <c r="D39802" s="2" t="s">
        <v>691</v>
      </c>
      <c r="E39802" s="2"/>
      <c r="F39802" s="2"/>
      <c r="G39802" s="2"/>
      <c r="H39802" s="2"/>
    </row>
    <row r="39803" spans="2:8">
      <c r="B39803" s="2" t="s">
        <v>40448</v>
      </c>
      <c r="C39803" s="2">
        <v>16</v>
      </c>
      <c r="D39803" s="2" t="s">
        <v>691</v>
      </c>
      <c r="E39803" s="2"/>
      <c r="F39803" s="2"/>
      <c r="G39803" s="2"/>
      <c r="H39803" s="2"/>
    </row>
    <row r="39804" spans="2:8">
      <c r="B39804" s="2" t="s">
        <v>40449</v>
      </c>
      <c r="C39804" s="2">
        <v>16</v>
      </c>
      <c r="D39804" s="2" t="s">
        <v>691</v>
      </c>
      <c r="E39804" s="2"/>
      <c r="F39804" s="2"/>
      <c r="G39804" s="2"/>
      <c r="H39804" s="2"/>
    </row>
    <row r="39805" spans="2:8">
      <c r="B39805" s="2" t="s">
        <v>40450</v>
      </c>
      <c r="C39805" s="2">
        <v>18</v>
      </c>
      <c r="D39805" s="2" t="s">
        <v>691</v>
      </c>
      <c r="E39805" s="2"/>
      <c r="F39805" s="2"/>
      <c r="G39805" s="2"/>
      <c r="H39805" s="2"/>
    </row>
    <row r="39806" spans="2:8">
      <c r="B39806" s="2" t="s">
        <v>40451</v>
      </c>
      <c r="C39806" s="2">
        <v>19</v>
      </c>
      <c r="D39806" s="2" t="s">
        <v>691</v>
      </c>
      <c r="E39806" s="2"/>
      <c r="F39806" s="2"/>
      <c r="G39806" s="2"/>
      <c r="H39806" s="2"/>
    </row>
    <row r="39807" spans="2:8">
      <c r="B39807" s="2" t="s">
        <v>40452</v>
      </c>
      <c r="C39807" s="2">
        <v>20</v>
      </c>
      <c r="D39807" s="2" t="s">
        <v>691</v>
      </c>
      <c r="E39807" s="2"/>
      <c r="F39807" s="2"/>
      <c r="G39807" s="2"/>
      <c r="H39807" s="2"/>
    </row>
    <row r="39808" spans="2:8">
      <c r="B39808" s="2" t="s">
        <v>40453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40454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40455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40456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40457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40458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40459</v>
      </c>
      <c r="C39814" s="2">
        <v>28</v>
      </c>
      <c r="D39814" s="2" t="s">
        <v>691</v>
      </c>
      <c r="E39814" s="2"/>
      <c r="F39814" s="2"/>
      <c r="G39814" s="2"/>
      <c r="H39814" s="2"/>
    </row>
    <row r="39815" spans="2:8">
      <c r="B39815" s="2" t="s">
        <v>40460</v>
      </c>
      <c r="C39815" s="2">
        <v>32</v>
      </c>
      <c r="D39815" s="2" t="s">
        <v>691</v>
      </c>
      <c r="E39815" s="2"/>
      <c r="F39815" s="2"/>
      <c r="G39815" s="2"/>
      <c r="H39815" s="2"/>
    </row>
    <row r="39816" spans="2:8">
      <c r="B39816" s="2" t="s">
        <v>40461</v>
      </c>
      <c r="C39816" s="2">
        <v>32</v>
      </c>
      <c r="D39816" s="2" t="s">
        <v>691</v>
      </c>
      <c r="E39816" s="2"/>
      <c r="F39816" s="2"/>
      <c r="G39816" s="2"/>
      <c r="H39816" s="2"/>
    </row>
    <row r="39817" spans="2:8">
      <c r="B39817" s="2" t="s">
        <v>40462</v>
      </c>
      <c r="C39817" s="2">
        <v>31</v>
      </c>
      <c r="D39817" s="2" t="s">
        <v>691</v>
      </c>
      <c r="E39817" s="2"/>
      <c r="F39817" s="2"/>
      <c r="G39817" s="2"/>
      <c r="H39817" s="2"/>
    </row>
    <row r="39818" spans="2:8">
      <c r="B39818" s="2" t="s">
        <v>40463</v>
      </c>
      <c r="C39818" s="2">
        <v>31</v>
      </c>
      <c r="D39818" s="2" t="s">
        <v>691</v>
      </c>
      <c r="E39818" s="2"/>
      <c r="F39818" s="2"/>
      <c r="G39818" s="2"/>
      <c r="H39818" s="2"/>
    </row>
    <row r="39819" spans="2:8">
      <c r="B39819" s="2" t="s">
        <v>40464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40465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40466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40467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40468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40469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40470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40471</v>
      </c>
      <c r="C39826" s="2">
        <v>12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40472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40473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40474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40475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40476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40477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40478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40479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40480</v>
      </c>
      <c r="C39835" s="2">
        <v>15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40481</v>
      </c>
      <c r="C39836" s="2">
        <v>17</v>
      </c>
      <c r="D39836" s="2" t="s">
        <v>691</v>
      </c>
      <c r="E39836" s="2"/>
      <c r="F39836" s="2"/>
      <c r="G39836" s="2"/>
      <c r="H39836" s="2"/>
    </row>
    <row r="39837" spans="2:8">
      <c r="B39837" s="2" t="s">
        <v>40482</v>
      </c>
      <c r="C39837" s="2">
        <v>24</v>
      </c>
      <c r="D39837" s="2" t="s">
        <v>691</v>
      </c>
      <c r="E39837" s="2"/>
      <c r="F39837" s="2"/>
      <c r="G39837" s="2"/>
      <c r="H39837" s="2"/>
    </row>
    <row r="39838" spans="2:8">
      <c r="B39838" s="2" t="s">
        <v>40483</v>
      </c>
      <c r="C39838" s="2">
        <v>28</v>
      </c>
      <c r="D39838" s="2" t="s">
        <v>691</v>
      </c>
      <c r="E39838" s="2"/>
      <c r="F39838" s="2"/>
      <c r="G39838" s="2"/>
      <c r="H39838" s="2"/>
    </row>
    <row r="39839" spans="2:8">
      <c r="B39839" s="2" t="s">
        <v>40484</v>
      </c>
      <c r="C39839" s="2">
        <v>27</v>
      </c>
      <c r="D39839" s="2" t="s">
        <v>691</v>
      </c>
      <c r="E39839" s="2"/>
      <c r="F39839" s="2"/>
      <c r="G39839" s="2"/>
      <c r="H39839" s="2"/>
    </row>
    <row r="39840" spans="2:8">
      <c r="B39840" s="2" t="s">
        <v>40485</v>
      </c>
      <c r="C39840" s="2">
        <v>29</v>
      </c>
      <c r="D39840" s="2" t="s">
        <v>691</v>
      </c>
      <c r="E39840" s="2"/>
      <c r="F39840" s="2"/>
      <c r="G39840" s="2"/>
      <c r="H39840" s="2"/>
    </row>
    <row r="39841" spans="2:8">
      <c r="B39841" s="2" t="s">
        <v>40486</v>
      </c>
      <c r="C39841" s="2">
        <v>31</v>
      </c>
      <c r="D39841" s="2" t="s">
        <v>691</v>
      </c>
      <c r="E39841" s="2"/>
      <c r="F39841" s="2"/>
      <c r="G39841" s="2"/>
      <c r="H39841" s="2"/>
    </row>
    <row r="39842" spans="2:8">
      <c r="B39842" s="2" t="s">
        <v>40487</v>
      </c>
      <c r="C39842" s="2">
        <v>31</v>
      </c>
      <c r="D39842" s="2" t="s">
        <v>691</v>
      </c>
      <c r="E39842" s="2"/>
      <c r="F39842" s="2"/>
      <c r="G39842" s="2"/>
      <c r="H39842" s="2"/>
    </row>
    <row r="39843" spans="2:8">
      <c r="B39843" s="2" t="s">
        <v>40488</v>
      </c>
      <c r="C39843" s="2">
        <v>20</v>
      </c>
      <c r="D39843" s="2" t="s">
        <v>691</v>
      </c>
      <c r="E39843" s="2"/>
      <c r="F39843" s="2"/>
      <c r="G39843" s="2"/>
      <c r="H39843" s="2"/>
    </row>
    <row r="39844" spans="2:8">
      <c r="B39844" s="2" t="s">
        <v>40489</v>
      </c>
      <c r="C39844" s="2">
        <v>24</v>
      </c>
      <c r="D39844" s="2" t="s">
        <v>691</v>
      </c>
      <c r="E39844" s="2"/>
      <c r="F39844" s="2"/>
      <c r="G39844" s="2"/>
      <c r="H39844" s="2"/>
    </row>
    <row r="39845" spans="2:8">
      <c r="B39845" s="2" t="s">
        <v>40490</v>
      </c>
      <c r="C39845" s="2">
        <v>28</v>
      </c>
      <c r="D39845" s="2" t="s">
        <v>691</v>
      </c>
      <c r="E39845" s="2"/>
      <c r="F39845" s="2"/>
      <c r="G39845" s="2"/>
      <c r="H39845" s="2"/>
    </row>
    <row r="39846" spans="2:8">
      <c r="B39846" s="2" t="s">
        <v>40491</v>
      </c>
      <c r="C39846" s="2">
        <v>30</v>
      </c>
      <c r="D39846" s="2" t="s">
        <v>691</v>
      </c>
      <c r="E39846" s="2"/>
      <c r="F39846" s="2"/>
      <c r="G39846" s="2"/>
      <c r="H39846" s="2"/>
    </row>
    <row r="39847" spans="2:8">
      <c r="B39847" s="2" t="s">
        <v>40492</v>
      </c>
      <c r="C39847" s="2">
        <v>31</v>
      </c>
      <c r="D39847" s="2" t="s">
        <v>691</v>
      </c>
      <c r="E39847" s="2"/>
      <c r="F39847" s="2"/>
      <c r="G39847" s="2"/>
      <c r="H39847" s="2"/>
    </row>
    <row r="39848" spans="2:8">
      <c r="B39848" s="2" t="s">
        <v>40493</v>
      </c>
      <c r="C39848" s="2">
        <v>30</v>
      </c>
      <c r="D39848" s="2" t="s">
        <v>691</v>
      </c>
      <c r="E39848" s="2"/>
      <c r="F39848" s="2"/>
      <c r="G39848" s="2"/>
      <c r="H39848" s="2"/>
    </row>
    <row r="39849" spans="2:8">
      <c r="B39849" s="2" t="s">
        <v>40494</v>
      </c>
      <c r="C39849" s="2">
        <v>30</v>
      </c>
      <c r="D39849" s="2" t="s">
        <v>691</v>
      </c>
      <c r="E39849" s="2"/>
      <c r="F39849" s="2"/>
      <c r="G39849" s="2"/>
      <c r="H39849" s="2"/>
    </row>
    <row r="39850" spans="2:8">
      <c r="B39850" s="2" t="s">
        <v>40495</v>
      </c>
      <c r="C39850" s="2">
        <v>30</v>
      </c>
      <c r="D39850" s="2" t="s">
        <v>691</v>
      </c>
      <c r="E39850" s="2"/>
      <c r="F39850" s="2"/>
      <c r="G39850" s="2"/>
      <c r="H39850" s="2"/>
    </row>
    <row r="39851" spans="2:8">
      <c r="B39851" s="2" t="s">
        <v>40496</v>
      </c>
      <c r="C39851" s="2">
        <v>26</v>
      </c>
      <c r="D39851" s="2" t="s">
        <v>691</v>
      </c>
      <c r="E39851" s="2"/>
      <c r="F39851" s="2"/>
      <c r="G39851" s="2"/>
      <c r="H39851" s="2"/>
    </row>
    <row r="39852" spans="2:8">
      <c r="B39852" s="2" t="s">
        <v>40497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40498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40499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40500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40501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40502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40503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40504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40505</v>
      </c>
      <c r="C39860" s="2">
        <v>43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40506</v>
      </c>
      <c r="C39861" s="2">
        <v>43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40507</v>
      </c>
      <c r="C39862" s="2">
        <v>42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40508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40509</v>
      </c>
      <c r="C39864" s="2">
        <v>23</v>
      </c>
      <c r="D39864" s="2" t="s">
        <v>691</v>
      </c>
      <c r="E39864" s="2"/>
      <c r="F39864" s="2"/>
      <c r="G39864" s="2"/>
      <c r="H39864" s="2"/>
    </row>
    <row r="39865" spans="2:8">
      <c r="B39865" s="2" t="s">
        <v>40510</v>
      </c>
      <c r="C39865" s="2">
        <v>27</v>
      </c>
      <c r="D39865" s="2" t="s">
        <v>691</v>
      </c>
      <c r="E39865" s="2"/>
      <c r="F39865" s="2"/>
      <c r="G39865" s="2"/>
      <c r="H39865" s="2"/>
    </row>
    <row r="39866" spans="2:8">
      <c r="B39866" s="2" t="s">
        <v>40511</v>
      </c>
      <c r="C39866" s="2">
        <v>29</v>
      </c>
      <c r="D39866" s="2" t="s">
        <v>691</v>
      </c>
      <c r="E39866" s="2"/>
      <c r="F39866" s="2"/>
      <c r="G39866" s="2"/>
      <c r="H39866" s="2"/>
    </row>
    <row r="39867" spans="2:8">
      <c r="B39867" s="2" t="s">
        <v>40512</v>
      </c>
      <c r="C39867" s="2">
        <v>30</v>
      </c>
      <c r="D39867" s="2" t="s">
        <v>691</v>
      </c>
      <c r="E39867" s="2"/>
      <c r="F39867" s="2"/>
      <c r="G39867" s="2"/>
      <c r="H39867" s="2"/>
    </row>
    <row r="39868" spans="2:8">
      <c r="B39868" s="2" t="s">
        <v>40513</v>
      </c>
      <c r="C39868" s="2">
        <v>29</v>
      </c>
      <c r="D39868" s="2" t="s">
        <v>691</v>
      </c>
      <c r="E39868" s="2"/>
      <c r="F39868" s="2"/>
      <c r="G39868" s="2"/>
      <c r="H39868" s="2"/>
    </row>
    <row r="39869" spans="2:8">
      <c r="B39869" s="2" t="s">
        <v>40514</v>
      </c>
      <c r="C39869" s="2">
        <v>27</v>
      </c>
      <c r="D39869" s="2" t="s">
        <v>691</v>
      </c>
      <c r="E39869" s="2"/>
      <c r="F39869" s="2"/>
      <c r="G39869" s="2"/>
      <c r="H39869" s="2"/>
    </row>
    <row r="39870" spans="2:8">
      <c r="B39870" s="2" t="s">
        <v>40515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40516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40517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40518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40519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40520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40521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40522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40523</v>
      </c>
      <c r="C39878" s="2">
        <v>17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40524</v>
      </c>
      <c r="C39879" s="2">
        <v>17</v>
      </c>
      <c r="D39879" s="2" t="s">
        <v>691</v>
      </c>
      <c r="E39879" s="2"/>
      <c r="F39879" s="2"/>
      <c r="G39879" s="2"/>
      <c r="H39879" s="2"/>
    </row>
    <row r="39880" spans="2:8">
      <c r="B39880" s="2" t="s">
        <v>40525</v>
      </c>
      <c r="C39880" s="2">
        <v>21</v>
      </c>
      <c r="D39880" s="2" t="s">
        <v>691</v>
      </c>
      <c r="E39880" s="2"/>
      <c r="F39880" s="2"/>
      <c r="G39880" s="2"/>
      <c r="H39880" s="2"/>
    </row>
    <row r="39881" spans="2:8">
      <c r="B39881" s="2" t="s">
        <v>40526</v>
      </c>
      <c r="C39881" s="2">
        <v>23</v>
      </c>
      <c r="D39881" s="2" t="s">
        <v>691</v>
      </c>
      <c r="E39881" s="2"/>
      <c r="F39881" s="2"/>
      <c r="G39881" s="2"/>
      <c r="H39881" s="2"/>
    </row>
    <row r="39882" spans="2:8">
      <c r="B39882" s="2" t="s">
        <v>40527</v>
      </c>
      <c r="C39882" s="2">
        <v>23</v>
      </c>
      <c r="D39882" s="2" t="s">
        <v>691</v>
      </c>
      <c r="E39882" s="2"/>
      <c r="F39882" s="2"/>
      <c r="G39882" s="2"/>
      <c r="H39882" s="2"/>
    </row>
    <row r="39883" spans="2:8">
      <c r="B39883" s="2" t="s">
        <v>40528</v>
      </c>
      <c r="C39883" s="2">
        <v>22</v>
      </c>
      <c r="D39883" s="2" t="s">
        <v>691</v>
      </c>
      <c r="E39883" s="2"/>
      <c r="F39883" s="2"/>
      <c r="G39883" s="2"/>
      <c r="H39883" s="2"/>
    </row>
    <row r="39884" spans="2:8">
      <c r="B39884" s="2" t="s">
        <v>40529</v>
      </c>
      <c r="C39884" s="2">
        <v>21</v>
      </c>
      <c r="D39884" s="2" t="s">
        <v>691</v>
      </c>
      <c r="E39884" s="2"/>
      <c r="F39884" s="2"/>
      <c r="G39884" s="2"/>
      <c r="H39884" s="2"/>
    </row>
    <row r="39885" spans="2:8">
      <c r="B39885" s="2" t="s">
        <v>40530</v>
      </c>
      <c r="C39885" s="2">
        <v>22</v>
      </c>
      <c r="D39885" s="2" t="s">
        <v>691</v>
      </c>
      <c r="E39885" s="2"/>
      <c r="F39885" s="2"/>
      <c r="G39885" s="2"/>
      <c r="H39885" s="2"/>
    </row>
    <row r="39886" spans="2:8">
      <c r="B39886" s="2" t="s">
        <v>40531</v>
      </c>
      <c r="C39886" s="2">
        <v>22</v>
      </c>
      <c r="D39886" s="2" t="s">
        <v>691</v>
      </c>
      <c r="E39886" s="2"/>
      <c r="F39886" s="2"/>
      <c r="G39886" s="2"/>
      <c r="H39886" s="2"/>
    </row>
    <row r="39887" spans="2:8">
      <c r="B39887" s="2" t="s">
        <v>40532</v>
      </c>
      <c r="C39887" s="2">
        <v>19</v>
      </c>
      <c r="D39887" s="2" t="s">
        <v>691</v>
      </c>
      <c r="E39887" s="2"/>
      <c r="F39887" s="2"/>
      <c r="G39887" s="2"/>
      <c r="H39887" s="2"/>
    </row>
    <row r="39888" spans="2:8">
      <c r="B39888" s="2" t="s">
        <v>40533</v>
      </c>
      <c r="C39888" s="2">
        <v>22</v>
      </c>
      <c r="D39888" s="2" t="s">
        <v>691</v>
      </c>
      <c r="E39888" s="2"/>
      <c r="F39888" s="2"/>
      <c r="G39888" s="2"/>
      <c r="H39888" s="2"/>
    </row>
    <row r="39889" spans="2:8">
      <c r="B39889" s="2" t="s">
        <v>40534</v>
      </c>
      <c r="C39889" s="2">
        <v>25</v>
      </c>
      <c r="D39889" s="2" t="s">
        <v>691</v>
      </c>
      <c r="E39889" s="2"/>
      <c r="F39889" s="2"/>
      <c r="G39889" s="2"/>
      <c r="H39889" s="2"/>
    </row>
    <row r="39890" spans="2:8">
      <c r="B39890" s="2" t="s">
        <v>40535</v>
      </c>
      <c r="C39890" s="2">
        <v>27</v>
      </c>
      <c r="D39890" s="2" t="s">
        <v>691</v>
      </c>
      <c r="E39890" s="2"/>
      <c r="F39890" s="2"/>
      <c r="G39890" s="2"/>
      <c r="H39890" s="2"/>
    </row>
    <row r="39891" spans="2:8">
      <c r="B39891" s="2" t="s">
        <v>40536</v>
      </c>
      <c r="C39891" s="2">
        <v>28</v>
      </c>
      <c r="D39891" s="2" t="s">
        <v>691</v>
      </c>
      <c r="E39891" s="2"/>
      <c r="F39891" s="2"/>
      <c r="G39891" s="2"/>
      <c r="H39891" s="2"/>
    </row>
    <row r="39892" spans="2:8">
      <c r="B39892" s="2" t="s">
        <v>40537</v>
      </c>
      <c r="C39892" s="2">
        <v>28</v>
      </c>
      <c r="D39892" s="2" t="s">
        <v>691</v>
      </c>
      <c r="E39892" s="2"/>
      <c r="F39892" s="2"/>
      <c r="G39892" s="2"/>
      <c r="H39892" s="2"/>
    </row>
    <row r="39893" spans="2:8">
      <c r="B39893" s="2" t="s">
        <v>40538</v>
      </c>
      <c r="C39893" s="2">
        <v>28</v>
      </c>
      <c r="D39893" s="2" t="s">
        <v>691</v>
      </c>
      <c r="E39893" s="2"/>
      <c r="F39893" s="2"/>
      <c r="G39893" s="2"/>
      <c r="H39893" s="2"/>
    </row>
    <row r="39894" spans="2:8">
      <c r="B39894" s="2" t="s">
        <v>40539</v>
      </c>
      <c r="C39894" s="2">
        <v>27</v>
      </c>
      <c r="D39894" s="2" t="s">
        <v>691</v>
      </c>
      <c r="E39894" s="2"/>
      <c r="F39894" s="2"/>
      <c r="G39894" s="2"/>
      <c r="H39894" s="2"/>
    </row>
    <row r="39895" spans="2:8">
      <c r="B39895" s="2" t="s">
        <v>40540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40541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40542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40543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40544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40545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40546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40547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40548</v>
      </c>
      <c r="C39903" s="2">
        <v>16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40549</v>
      </c>
      <c r="C39904" s="2">
        <v>11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40550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40551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40552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40553</v>
      </c>
      <c r="C39908" s="2">
        <v>35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40554</v>
      </c>
      <c r="C39909" s="2">
        <v>34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40555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40556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40557</v>
      </c>
      <c r="C39912" s="2">
        <v>18</v>
      </c>
      <c r="D39912" s="2" t="s">
        <v>691</v>
      </c>
      <c r="E39912" s="2"/>
      <c r="F39912" s="2"/>
      <c r="G39912" s="2"/>
      <c r="H39912" s="2"/>
    </row>
    <row r="39913" spans="2:8">
      <c r="B39913" s="2" t="s">
        <v>40558</v>
      </c>
      <c r="C39913" s="2">
        <v>24</v>
      </c>
      <c r="D39913" s="2" t="s">
        <v>691</v>
      </c>
      <c r="E39913" s="2"/>
      <c r="F39913" s="2"/>
      <c r="G39913" s="2"/>
      <c r="H39913" s="2"/>
    </row>
    <row r="39914" spans="2:8">
      <c r="B39914" s="2" t="s">
        <v>40559</v>
      </c>
      <c r="C39914" s="2">
        <v>24</v>
      </c>
      <c r="D39914" s="2" t="s">
        <v>691</v>
      </c>
      <c r="E39914" s="2"/>
      <c r="F39914" s="2"/>
      <c r="G39914" s="2"/>
      <c r="H39914" s="2"/>
    </row>
    <row r="39915" spans="2:8">
      <c r="B39915" s="2" t="s">
        <v>40560</v>
      </c>
      <c r="C39915" s="2">
        <v>24</v>
      </c>
      <c r="D39915" s="2" t="s">
        <v>691</v>
      </c>
      <c r="E39915" s="2"/>
      <c r="F39915" s="2"/>
      <c r="G39915" s="2"/>
      <c r="H39915" s="2"/>
    </row>
    <row r="39916" spans="2:8">
      <c r="B39916" s="2" t="s">
        <v>40561</v>
      </c>
      <c r="C39916" s="2">
        <v>13</v>
      </c>
      <c r="D39916" s="2" t="s">
        <v>691</v>
      </c>
      <c r="E39916" s="2"/>
      <c r="F39916" s="2"/>
      <c r="G39916" s="2"/>
      <c r="H39916" s="2"/>
    </row>
    <row r="39917" spans="2:8">
      <c r="B39917" s="2" t="s">
        <v>40562</v>
      </c>
      <c r="C39917" s="2">
        <v>11</v>
      </c>
      <c r="D39917" s="2" t="s">
        <v>691</v>
      </c>
      <c r="E39917" s="2"/>
      <c r="F39917" s="2"/>
      <c r="G39917" s="2"/>
      <c r="H39917" s="2"/>
    </row>
    <row r="39918" spans="2:8">
      <c r="B39918" s="2" t="s">
        <v>40563</v>
      </c>
      <c r="C39918" s="2">
        <v>16</v>
      </c>
      <c r="D39918" s="2" t="s">
        <v>691</v>
      </c>
      <c r="E39918" s="2"/>
      <c r="F39918" s="2"/>
      <c r="G39918" s="2"/>
      <c r="H39918" s="2"/>
    </row>
    <row r="39919" spans="2:8">
      <c r="B39919" s="2" t="s">
        <v>40564</v>
      </c>
      <c r="C39919" s="2">
        <v>19</v>
      </c>
      <c r="D39919" s="2" t="s">
        <v>691</v>
      </c>
      <c r="E39919" s="2"/>
      <c r="F39919" s="2"/>
      <c r="G39919" s="2"/>
      <c r="H39919" s="2"/>
    </row>
    <row r="39920" spans="2:8">
      <c r="B39920" s="2" t="s">
        <v>40565</v>
      </c>
      <c r="C39920" s="2">
        <v>13</v>
      </c>
      <c r="D39920" s="2" t="s">
        <v>691</v>
      </c>
      <c r="E39920" s="2"/>
      <c r="F39920" s="2"/>
      <c r="G39920" s="2"/>
      <c r="H39920" s="2"/>
    </row>
    <row r="39921" spans="2:8">
      <c r="B39921" s="2" t="s">
        <v>40566</v>
      </c>
      <c r="C39921" s="2">
        <v>7</v>
      </c>
      <c r="D39921" s="2" t="s">
        <v>691</v>
      </c>
      <c r="E39921" s="2"/>
      <c r="F39921" s="2"/>
      <c r="G39921" s="2"/>
      <c r="H39921" s="2"/>
    </row>
    <row r="39922" spans="2:8">
      <c r="B39922" s="2" t="s">
        <v>40567</v>
      </c>
      <c r="C39922" s="2">
        <v>17</v>
      </c>
      <c r="D39922" s="2" t="s">
        <v>691</v>
      </c>
      <c r="E39922" s="2"/>
      <c r="F39922" s="2"/>
      <c r="G39922" s="2"/>
      <c r="H39922" s="2"/>
    </row>
    <row r="39923" spans="2:8">
      <c r="B39923" s="2" t="s">
        <v>40568</v>
      </c>
      <c r="C39923" s="2">
        <v>25</v>
      </c>
      <c r="D39923" s="2" t="s">
        <v>691</v>
      </c>
      <c r="E39923" s="2"/>
      <c r="F39923" s="2"/>
      <c r="G39923" s="2"/>
      <c r="H39923" s="2"/>
    </row>
    <row r="39924" spans="2:8">
      <c r="B39924" s="2" t="s">
        <v>40569</v>
      </c>
      <c r="C39924" s="2">
        <v>28</v>
      </c>
      <c r="D39924" s="2" t="s">
        <v>691</v>
      </c>
      <c r="E39924" s="2"/>
      <c r="F39924" s="2"/>
      <c r="G39924" s="2"/>
      <c r="H39924" s="2"/>
    </row>
    <row r="39925" spans="2:8">
      <c r="B39925" s="2" t="s">
        <v>40570</v>
      </c>
      <c r="C39925" s="2">
        <v>28</v>
      </c>
      <c r="D39925" s="2" t="s">
        <v>691</v>
      </c>
      <c r="E39925" s="2"/>
      <c r="F39925" s="2"/>
      <c r="G39925" s="2"/>
      <c r="H39925" s="2"/>
    </row>
    <row r="39926" spans="2:8">
      <c r="B39926" s="2" t="s">
        <v>40571</v>
      </c>
      <c r="C39926" s="2">
        <v>26</v>
      </c>
      <c r="D39926" s="2" t="s">
        <v>691</v>
      </c>
      <c r="E39926" s="2"/>
      <c r="F39926" s="2"/>
      <c r="G39926" s="2"/>
      <c r="H39926" s="2"/>
    </row>
    <row r="39927" spans="2:8">
      <c r="B39927" s="2" t="s">
        <v>40572</v>
      </c>
      <c r="C39927" s="2">
        <v>22</v>
      </c>
      <c r="D39927" s="2" t="s">
        <v>691</v>
      </c>
      <c r="E39927" s="2"/>
      <c r="F39927" s="2"/>
      <c r="G39927" s="2"/>
      <c r="H39927" s="2"/>
    </row>
    <row r="39928" spans="2:8">
      <c r="B39928" s="2" t="s">
        <v>40573</v>
      </c>
      <c r="C39928" s="2">
        <v>27</v>
      </c>
      <c r="D39928" s="2" t="s">
        <v>691</v>
      </c>
      <c r="E39928" s="2"/>
      <c r="F39928" s="2"/>
      <c r="G39928" s="2"/>
      <c r="H39928" s="2"/>
    </row>
    <row r="39929" spans="2:8">
      <c r="B39929" s="2" t="s">
        <v>40574</v>
      </c>
      <c r="C39929" s="2">
        <v>27</v>
      </c>
      <c r="D39929" s="2" t="s">
        <v>691</v>
      </c>
      <c r="E39929" s="2"/>
      <c r="F39929" s="2"/>
      <c r="G39929" s="2"/>
      <c r="H39929" s="2"/>
    </row>
    <row r="39930" spans="2:8">
      <c r="B39930" s="2" t="s">
        <v>40575</v>
      </c>
      <c r="C39930" s="2">
        <v>25</v>
      </c>
      <c r="D39930" s="2" t="s">
        <v>691</v>
      </c>
      <c r="E39930" s="2"/>
      <c r="F39930" s="2"/>
      <c r="G39930" s="2"/>
      <c r="H39930" s="2"/>
    </row>
    <row r="39931" spans="2:8">
      <c r="B39931" s="2" t="s">
        <v>40576</v>
      </c>
      <c r="C39931" s="2">
        <v>25</v>
      </c>
      <c r="D39931" s="2" t="s">
        <v>691</v>
      </c>
      <c r="E39931" s="2"/>
      <c r="F39931" s="2"/>
      <c r="G39931" s="2"/>
      <c r="H39931" s="2"/>
    </row>
    <row r="39932" spans="2:8">
      <c r="B39932" s="2" t="s">
        <v>40577</v>
      </c>
      <c r="C39932" s="2">
        <v>25</v>
      </c>
      <c r="D39932" s="2" t="s">
        <v>691</v>
      </c>
      <c r="E39932" s="2"/>
      <c r="F39932" s="2"/>
      <c r="G39932" s="2"/>
      <c r="H39932" s="2"/>
    </row>
    <row r="39933" spans="2:8">
      <c r="B39933" s="2" t="s">
        <v>40578</v>
      </c>
      <c r="C39933" s="2">
        <v>26</v>
      </c>
      <c r="D39933" s="2" t="s">
        <v>691</v>
      </c>
      <c r="E39933" s="2"/>
      <c r="F39933" s="2"/>
      <c r="G39933" s="2"/>
      <c r="H39933" s="2"/>
    </row>
    <row r="39934" spans="2:8">
      <c r="B39934" s="2" t="s">
        <v>40579</v>
      </c>
      <c r="C39934" s="2">
        <v>25</v>
      </c>
      <c r="D39934" s="2" t="s">
        <v>691</v>
      </c>
      <c r="E39934" s="2"/>
      <c r="F39934" s="2"/>
      <c r="G39934" s="2"/>
      <c r="H39934" s="2"/>
    </row>
    <row r="39935" spans="2:8">
      <c r="B39935" s="2" t="s">
        <v>40580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40581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40582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40583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40584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40585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40586</v>
      </c>
      <c r="C39941" s="2">
        <v>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40587</v>
      </c>
      <c r="C39942" s="2">
        <v>19</v>
      </c>
      <c r="D39942" s="2" t="s">
        <v>691</v>
      </c>
      <c r="E39942" s="2"/>
      <c r="F39942" s="2"/>
      <c r="G39942" s="2"/>
      <c r="H39942" s="2"/>
    </row>
    <row r="39943" spans="2:8">
      <c r="B39943" s="2" t="s">
        <v>40588</v>
      </c>
      <c r="C39943" s="2">
        <v>22</v>
      </c>
      <c r="D39943" s="2" t="s">
        <v>691</v>
      </c>
      <c r="E39943" s="2"/>
      <c r="F39943" s="2"/>
      <c r="G39943" s="2"/>
      <c r="H39943" s="2"/>
    </row>
    <row r="39944" spans="2:8">
      <c r="B39944" s="2" t="s">
        <v>40589</v>
      </c>
      <c r="C39944" s="2">
        <v>20</v>
      </c>
      <c r="D39944" s="2" t="s">
        <v>691</v>
      </c>
      <c r="E39944" s="2"/>
      <c r="F39944" s="2"/>
      <c r="G39944" s="2"/>
      <c r="H39944" s="2"/>
    </row>
    <row r="39945" spans="2:8">
      <c r="B39945" s="2" t="s">
        <v>40590</v>
      </c>
      <c r="C39945" s="2">
        <v>26</v>
      </c>
      <c r="D39945" s="2" t="s">
        <v>691</v>
      </c>
      <c r="E39945" s="2"/>
      <c r="F39945" s="2"/>
      <c r="G39945" s="2"/>
      <c r="H39945" s="2"/>
    </row>
    <row r="39946" spans="2:8">
      <c r="B39946" s="2" t="s">
        <v>40591</v>
      </c>
      <c r="C39946" s="2">
        <v>16</v>
      </c>
      <c r="D39946" s="2" t="s">
        <v>691</v>
      </c>
      <c r="E39946" s="2"/>
      <c r="F39946" s="2"/>
      <c r="G39946" s="2"/>
      <c r="H39946" s="2"/>
    </row>
    <row r="39947" spans="2:8">
      <c r="B39947" s="2" t="s">
        <v>40592</v>
      </c>
      <c r="C39947" s="2">
        <v>23</v>
      </c>
      <c r="D39947" s="2" t="s">
        <v>691</v>
      </c>
      <c r="E39947" s="2"/>
      <c r="F39947" s="2"/>
      <c r="G39947" s="2"/>
      <c r="H39947" s="2"/>
    </row>
    <row r="39948" spans="2:8">
      <c r="B39948" s="2" t="s">
        <v>40593</v>
      </c>
      <c r="C39948" s="2">
        <v>27</v>
      </c>
      <c r="D39948" s="2" t="s">
        <v>691</v>
      </c>
      <c r="E39948" s="2"/>
      <c r="F39948" s="2"/>
      <c r="G39948" s="2"/>
      <c r="H39948" s="2"/>
    </row>
    <row r="39949" spans="2:8">
      <c r="B39949" s="2" t="s">
        <v>40594</v>
      </c>
      <c r="C39949" s="2">
        <v>27</v>
      </c>
      <c r="D39949" s="2" t="s">
        <v>691</v>
      </c>
      <c r="E39949" s="2"/>
      <c r="F39949" s="2"/>
      <c r="G39949" s="2"/>
      <c r="H39949" s="2"/>
    </row>
    <row r="39950" spans="2:8">
      <c r="B39950" s="2" t="s">
        <v>40595</v>
      </c>
      <c r="C39950" s="2">
        <v>26</v>
      </c>
      <c r="D39950" s="2" t="s">
        <v>691</v>
      </c>
      <c r="E39950" s="2"/>
      <c r="F39950" s="2"/>
      <c r="G39950" s="2"/>
      <c r="H39950" s="2"/>
    </row>
    <row r="39951" spans="2:8">
      <c r="B39951" s="2" t="s">
        <v>40596</v>
      </c>
      <c r="C39951" s="2">
        <v>27</v>
      </c>
      <c r="D39951" s="2" t="s">
        <v>691</v>
      </c>
      <c r="E39951" s="2"/>
      <c r="F39951" s="2"/>
      <c r="G39951" s="2"/>
      <c r="H39951" s="2"/>
    </row>
    <row r="39952" spans="2:8">
      <c r="B39952" s="2" t="s">
        <v>40597</v>
      </c>
      <c r="C39952" s="2">
        <v>28</v>
      </c>
      <c r="D39952" s="2" t="s">
        <v>691</v>
      </c>
      <c r="E39952" s="2"/>
      <c r="F39952" s="2"/>
      <c r="G39952" s="2"/>
      <c r="H39952" s="2"/>
    </row>
    <row r="39953" spans="2:8">
      <c r="B39953" s="2" t="s">
        <v>40598</v>
      </c>
      <c r="C39953" s="2">
        <v>23</v>
      </c>
      <c r="D39953" s="2" t="s">
        <v>691</v>
      </c>
      <c r="E39953" s="2"/>
      <c r="F39953" s="2"/>
      <c r="G39953" s="2"/>
      <c r="H39953" s="2"/>
    </row>
    <row r="39954" spans="2:8">
      <c r="B39954" s="2" t="s">
        <v>40599</v>
      </c>
      <c r="C39954" s="2">
        <v>27</v>
      </c>
      <c r="D39954" s="2" t="s">
        <v>691</v>
      </c>
      <c r="E39954" s="2"/>
      <c r="F39954" s="2"/>
      <c r="G39954" s="2"/>
      <c r="H39954" s="2"/>
    </row>
    <row r="39955" spans="2:8">
      <c r="B39955" s="2" t="s">
        <v>40600</v>
      </c>
      <c r="C39955" s="2">
        <v>30</v>
      </c>
      <c r="D39955" s="2" t="s">
        <v>691</v>
      </c>
      <c r="E39955" s="2"/>
      <c r="F39955" s="2"/>
      <c r="G39955" s="2"/>
      <c r="H39955" s="2"/>
    </row>
    <row r="39956" spans="2:8">
      <c r="B39956" s="2" t="s">
        <v>40601</v>
      </c>
      <c r="C39956" s="2">
        <v>31</v>
      </c>
      <c r="D39956" s="2" t="s">
        <v>691</v>
      </c>
      <c r="E39956" s="2"/>
      <c r="F39956" s="2"/>
      <c r="G39956" s="2"/>
      <c r="H39956" s="2"/>
    </row>
    <row r="39957" spans="2:8">
      <c r="B39957" s="2" t="s">
        <v>40602</v>
      </c>
      <c r="C39957" s="2">
        <v>30</v>
      </c>
      <c r="D39957" s="2" t="s">
        <v>691</v>
      </c>
      <c r="E39957" s="2"/>
      <c r="F39957" s="2"/>
      <c r="G39957" s="2"/>
      <c r="H39957" s="2"/>
    </row>
    <row r="39958" spans="2:8">
      <c r="B39958" s="2" t="s">
        <v>40603</v>
      </c>
      <c r="C39958" s="2">
        <v>31</v>
      </c>
      <c r="D39958" s="2" t="s">
        <v>691</v>
      </c>
      <c r="E39958" s="2"/>
      <c r="F39958" s="2"/>
      <c r="G39958" s="2"/>
      <c r="H39958" s="2"/>
    </row>
    <row r="39959" spans="2:8">
      <c r="B39959" s="2" t="s">
        <v>40604</v>
      </c>
      <c r="C39959" s="2">
        <v>19</v>
      </c>
      <c r="D39959" s="2" t="s">
        <v>691</v>
      </c>
      <c r="E39959" s="2"/>
      <c r="F39959" s="2"/>
      <c r="G39959" s="2"/>
      <c r="H39959" s="2"/>
    </row>
    <row r="39960" spans="2:8">
      <c r="B39960" s="2" t="s">
        <v>40605</v>
      </c>
      <c r="C39960" s="2">
        <v>20</v>
      </c>
      <c r="D39960" s="2" t="s">
        <v>691</v>
      </c>
      <c r="E39960" s="2"/>
      <c r="F39960" s="2"/>
      <c r="G39960" s="2"/>
      <c r="H39960" s="2"/>
    </row>
    <row r="39961" spans="2:8">
      <c r="B39961" s="2" t="s">
        <v>40606</v>
      </c>
      <c r="C39961" s="2">
        <v>26</v>
      </c>
      <c r="D39961" s="2" t="s">
        <v>691</v>
      </c>
      <c r="E39961" s="2"/>
      <c r="F39961" s="2"/>
      <c r="G39961" s="2"/>
      <c r="H39961" s="2"/>
    </row>
    <row r="39962" spans="2:8">
      <c r="B39962" s="2" t="s">
        <v>40607</v>
      </c>
      <c r="C39962" s="2">
        <v>28</v>
      </c>
      <c r="D39962" s="2" t="s">
        <v>691</v>
      </c>
      <c r="E39962" s="2"/>
      <c r="F39962" s="2"/>
      <c r="G39962" s="2"/>
      <c r="H39962" s="2"/>
    </row>
    <row r="39963" spans="2:8">
      <c r="B39963" s="2" t="s">
        <v>40608</v>
      </c>
      <c r="C39963" s="2">
        <v>31</v>
      </c>
      <c r="D39963" s="2" t="s">
        <v>691</v>
      </c>
      <c r="E39963" s="2"/>
      <c r="F39963" s="2"/>
      <c r="G39963" s="2"/>
      <c r="H39963" s="2"/>
    </row>
    <row r="39964" spans="2:8">
      <c r="B39964" s="2" t="s">
        <v>40609</v>
      </c>
      <c r="C39964" s="2">
        <v>30</v>
      </c>
      <c r="D39964" s="2" t="s">
        <v>691</v>
      </c>
      <c r="E39964" s="2"/>
      <c r="F39964" s="2"/>
      <c r="G39964" s="2"/>
      <c r="H39964" s="2"/>
    </row>
    <row r="39965" spans="2:8">
      <c r="B39965" s="2" t="s">
        <v>40610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40611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40612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40613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40614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40615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40616</v>
      </c>
      <c r="C39971" s="2">
        <v>12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40617</v>
      </c>
      <c r="C39972" s="2">
        <v>21</v>
      </c>
      <c r="D39972" s="2" t="s">
        <v>691</v>
      </c>
      <c r="E39972" s="2"/>
      <c r="F39972" s="2"/>
      <c r="G39972" s="2"/>
      <c r="H39972" s="2"/>
    </row>
    <row r="39973" spans="2:8">
      <c r="B39973" s="2" t="s">
        <v>40618</v>
      </c>
      <c r="C39973" s="2">
        <v>28</v>
      </c>
      <c r="D39973" s="2" t="s">
        <v>691</v>
      </c>
      <c r="E39973" s="2"/>
      <c r="F39973" s="2"/>
      <c r="G39973" s="2"/>
      <c r="H39973" s="2"/>
    </row>
    <row r="39974" spans="2:8">
      <c r="B39974" s="2" t="s">
        <v>40619</v>
      </c>
      <c r="C39974" s="2">
        <v>34</v>
      </c>
      <c r="D39974" s="2" t="s">
        <v>691</v>
      </c>
      <c r="E39974" s="2"/>
      <c r="F39974" s="2"/>
      <c r="G39974" s="2"/>
      <c r="H39974" s="2"/>
    </row>
    <row r="39975" spans="2:8">
      <c r="B39975" s="2" t="s">
        <v>40620</v>
      </c>
      <c r="C39975" s="2">
        <v>35</v>
      </c>
      <c r="D39975" s="2" t="s">
        <v>691</v>
      </c>
      <c r="E39975" s="2"/>
      <c r="F39975" s="2"/>
      <c r="G39975" s="2"/>
      <c r="H39975" s="2"/>
    </row>
    <row r="39976" spans="2:8">
      <c r="B39976" s="2" t="s">
        <v>40621</v>
      </c>
      <c r="C39976" s="2">
        <v>33</v>
      </c>
      <c r="D39976" s="2" t="s">
        <v>691</v>
      </c>
      <c r="E39976" s="2"/>
      <c r="F39976" s="2"/>
      <c r="G39976" s="2"/>
      <c r="H39976" s="2"/>
    </row>
    <row r="39977" spans="2:8">
      <c r="B39977" s="2" t="s">
        <v>40622</v>
      </c>
      <c r="C39977" s="2">
        <v>31</v>
      </c>
      <c r="D39977" s="2" t="s">
        <v>691</v>
      </c>
      <c r="E39977" s="2"/>
      <c r="F39977" s="2"/>
      <c r="G39977" s="2"/>
      <c r="H39977" s="2"/>
    </row>
    <row r="39978" spans="2:8">
      <c r="B39978" s="2" t="s">
        <v>40623</v>
      </c>
      <c r="C39978" s="2">
        <v>27</v>
      </c>
      <c r="D39978" s="2" t="s">
        <v>691</v>
      </c>
      <c r="E39978" s="2"/>
      <c r="F39978" s="2"/>
      <c r="G39978" s="2"/>
      <c r="H39978" s="2"/>
    </row>
    <row r="39979" spans="2:8">
      <c r="B39979" s="2" t="s">
        <v>40624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40625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40626</v>
      </c>
      <c r="C39981" s="2">
        <v>22</v>
      </c>
      <c r="D39981" s="2" t="s">
        <v>691</v>
      </c>
      <c r="E39981" s="2"/>
      <c r="F39981" s="2"/>
      <c r="G39981" s="2"/>
      <c r="H39981" s="2"/>
    </row>
    <row r="39982" spans="2:8">
      <c r="B39982" s="2" t="s">
        <v>40627</v>
      </c>
      <c r="C39982" s="2">
        <v>17</v>
      </c>
      <c r="D39982" s="2" t="s">
        <v>691</v>
      </c>
      <c r="E39982" s="2"/>
      <c r="F39982" s="2"/>
      <c r="G39982" s="2"/>
      <c r="H39982" s="2"/>
    </row>
    <row r="39983" spans="2:8">
      <c r="B39983" s="2" t="s">
        <v>40628</v>
      </c>
      <c r="C39983" s="2">
        <v>22</v>
      </c>
      <c r="D39983" s="2" t="s">
        <v>691</v>
      </c>
      <c r="E39983" s="2"/>
      <c r="F39983" s="2"/>
      <c r="G39983" s="2"/>
      <c r="H39983" s="2"/>
    </row>
    <row r="39984" spans="2:8">
      <c r="B39984" s="2" t="s">
        <v>40629</v>
      </c>
      <c r="C39984" s="2">
        <v>29</v>
      </c>
      <c r="D39984" s="2" t="s">
        <v>691</v>
      </c>
      <c r="E39984" s="2"/>
      <c r="F39984" s="2"/>
      <c r="G39984" s="2"/>
      <c r="H39984" s="2"/>
    </row>
    <row r="39985" spans="2:8">
      <c r="B39985" s="2" t="s">
        <v>40630</v>
      </c>
      <c r="C39985" s="2">
        <v>31</v>
      </c>
      <c r="D39985" s="2" t="s">
        <v>691</v>
      </c>
      <c r="E39985" s="2"/>
      <c r="F39985" s="2"/>
      <c r="G39985" s="2"/>
      <c r="H39985" s="2"/>
    </row>
    <row r="39986" spans="2:8">
      <c r="B39986" s="2" t="s">
        <v>40631</v>
      </c>
      <c r="C39986" s="2">
        <v>32</v>
      </c>
      <c r="D39986" s="2" t="s">
        <v>691</v>
      </c>
      <c r="E39986" s="2"/>
      <c r="F39986" s="2"/>
      <c r="G39986" s="2"/>
      <c r="H39986" s="2"/>
    </row>
    <row r="39987" spans="2:8">
      <c r="B39987" s="2" t="s">
        <v>40632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40633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40634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40635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40636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40637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40638</v>
      </c>
      <c r="C39993" s="2">
        <v>16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40639</v>
      </c>
      <c r="C39994" s="2">
        <v>19</v>
      </c>
      <c r="D39994" s="2" t="s">
        <v>691</v>
      </c>
      <c r="E39994" s="2"/>
      <c r="F39994" s="2"/>
      <c r="G39994" s="2"/>
      <c r="H39994" s="2"/>
    </row>
    <row r="39995" spans="2:8">
      <c r="B39995" s="2" t="s">
        <v>40640</v>
      </c>
      <c r="C39995" s="2">
        <v>23</v>
      </c>
      <c r="D39995" s="2" t="s">
        <v>691</v>
      </c>
      <c r="E39995" s="2"/>
      <c r="F39995" s="2"/>
      <c r="G39995" s="2"/>
      <c r="H39995" s="2"/>
    </row>
    <row r="39996" spans="2:8">
      <c r="B39996" s="2" t="s">
        <v>40641</v>
      </c>
      <c r="C39996" s="2">
        <v>25</v>
      </c>
      <c r="D39996" s="2" t="s">
        <v>691</v>
      </c>
      <c r="E39996" s="2"/>
      <c r="F39996" s="2"/>
      <c r="G39996" s="2"/>
      <c r="H39996" s="2"/>
    </row>
    <row r="39997" spans="2:8">
      <c r="B39997" s="2" t="s">
        <v>40642</v>
      </c>
      <c r="C39997" s="2">
        <v>25</v>
      </c>
      <c r="D39997" s="2" t="s">
        <v>691</v>
      </c>
      <c r="E39997" s="2"/>
      <c r="F39997" s="2"/>
      <c r="G39997" s="2"/>
      <c r="H39997" s="2"/>
    </row>
    <row r="39998" spans="2:8">
      <c r="B39998" s="2" t="s">
        <v>40643</v>
      </c>
      <c r="C39998" s="2">
        <v>25</v>
      </c>
      <c r="D39998" s="2" t="s">
        <v>691</v>
      </c>
      <c r="E39998" s="2"/>
      <c r="F39998" s="2"/>
      <c r="G39998" s="2"/>
      <c r="H39998" s="2"/>
    </row>
    <row r="39999" spans="2:8">
      <c r="B39999" s="2" t="s">
        <v>40644</v>
      </c>
      <c r="C39999" s="2">
        <v>25</v>
      </c>
      <c r="D39999" s="2" t="s">
        <v>691</v>
      </c>
      <c r="E39999" s="2"/>
      <c r="F39999" s="2"/>
      <c r="G39999" s="2"/>
      <c r="H39999" s="2"/>
    </row>
    <row r="40000" spans="2:8">
      <c r="B40000" s="2" t="s">
        <v>40645</v>
      </c>
      <c r="C40000" s="2">
        <v>24</v>
      </c>
      <c r="D40000" s="2" t="s">
        <v>691</v>
      </c>
      <c r="E40000" s="2"/>
      <c r="F40000" s="2"/>
      <c r="G40000" s="2"/>
      <c r="H40000" s="2"/>
    </row>
    <row r="40001" spans="2:8">
      <c r="B40001" s="2" t="s">
        <v>40646</v>
      </c>
      <c r="C40001" s="2">
        <v>22</v>
      </c>
      <c r="D40001" s="2" t="s">
        <v>691</v>
      </c>
      <c r="E40001" s="2"/>
      <c r="F40001" s="2"/>
      <c r="G40001" s="2"/>
      <c r="H40001" s="2"/>
    </row>
    <row r="40002" spans="2:8">
      <c r="B40002" s="2" t="s">
        <v>40647</v>
      </c>
      <c r="C40002" s="2">
        <v>29</v>
      </c>
      <c r="D40002" s="2" t="s">
        <v>691</v>
      </c>
      <c r="E40002" s="2"/>
      <c r="F40002" s="2"/>
      <c r="G40002" s="2"/>
      <c r="H40002" s="2"/>
    </row>
    <row r="40003" spans="2:8">
      <c r="B40003" s="2" t="s">
        <v>40648</v>
      </c>
      <c r="C40003" s="2">
        <v>37</v>
      </c>
      <c r="D40003" s="2" t="s">
        <v>691</v>
      </c>
      <c r="E40003" s="2"/>
      <c r="F40003" s="2"/>
      <c r="G40003" s="2"/>
      <c r="H40003" s="2"/>
    </row>
    <row r="40004" spans="2:8">
      <c r="B40004" s="2" t="s">
        <v>40649</v>
      </c>
      <c r="C40004" s="2">
        <v>35</v>
      </c>
      <c r="D40004" s="2" t="s">
        <v>691</v>
      </c>
      <c r="E40004" s="2"/>
      <c r="F40004" s="2"/>
      <c r="G40004" s="2"/>
      <c r="H40004" s="2"/>
    </row>
    <row r="40005" spans="2:8">
      <c r="B40005" s="2" t="s">
        <v>40650</v>
      </c>
      <c r="C40005" s="2">
        <v>32</v>
      </c>
      <c r="D40005" s="2" t="s">
        <v>691</v>
      </c>
      <c r="E40005" s="2"/>
      <c r="F40005" s="2"/>
      <c r="G40005" s="2"/>
      <c r="H40005" s="2"/>
    </row>
    <row r="40006" spans="2:8">
      <c r="B40006" s="2" t="s">
        <v>40651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40652</v>
      </c>
      <c r="C40007" s="2">
        <v>38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40653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40654</v>
      </c>
      <c r="C40009" s="2">
        <v>37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40655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40656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40657</v>
      </c>
      <c r="C40012" s="2">
        <v>20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40658</v>
      </c>
      <c r="C40013" s="2">
        <v>16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40659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40660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40661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40662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40663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40664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40665</v>
      </c>
      <c r="C40020" s="2">
        <v>11</v>
      </c>
      <c r="D40020" s="2" t="s">
        <v>691</v>
      </c>
      <c r="E40020" s="2"/>
      <c r="F40020" s="2"/>
      <c r="G40020" s="2"/>
      <c r="H40020" s="2"/>
    </row>
    <row r="40021" spans="2:8">
      <c r="B40021" s="2" t="s">
        <v>40666</v>
      </c>
      <c r="C40021" s="2">
        <v>17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40667</v>
      </c>
      <c r="C40022" s="2">
        <v>22</v>
      </c>
      <c r="D40022" s="2" t="s">
        <v>691</v>
      </c>
      <c r="E40022" s="2"/>
      <c r="F40022" s="2"/>
      <c r="G40022" s="2"/>
      <c r="H40022" s="2"/>
    </row>
    <row r="40023" spans="2:8">
      <c r="B40023" s="2" t="s">
        <v>40668</v>
      </c>
      <c r="C40023" s="2">
        <v>26</v>
      </c>
      <c r="D40023" s="2" t="s">
        <v>691</v>
      </c>
      <c r="E40023" s="2"/>
      <c r="F40023" s="2"/>
      <c r="G40023" s="2"/>
      <c r="H40023" s="2"/>
    </row>
    <row r="40024" spans="2:8">
      <c r="B40024" s="2" t="s">
        <v>40669</v>
      </c>
      <c r="C40024" s="2">
        <v>29</v>
      </c>
      <c r="D40024" s="2" t="s">
        <v>691</v>
      </c>
      <c r="E40024" s="2"/>
      <c r="F40024" s="2"/>
      <c r="G40024" s="2"/>
      <c r="H40024" s="2"/>
    </row>
    <row r="40025" spans="2:8">
      <c r="B40025" s="2" t="s">
        <v>40670</v>
      </c>
      <c r="C40025" s="2">
        <v>28</v>
      </c>
      <c r="D40025" s="2" t="s">
        <v>691</v>
      </c>
      <c r="E40025" s="2"/>
      <c r="F40025" s="2"/>
      <c r="G40025" s="2"/>
      <c r="H40025" s="2"/>
    </row>
    <row r="40026" spans="2:8">
      <c r="B40026" s="2" t="s">
        <v>40671</v>
      </c>
      <c r="C40026" s="2">
        <v>27</v>
      </c>
      <c r="D40026" s="2" t="s">
        <v>691</v>
      </c>
      <c r="E40026" s="2"/>
      <c r="F40026" s="2"/>
      <c r="G40026" s="2"/>
      <c r="H40026" s="2"/>
    </row>
    <row r="40027" spans="2:8">
      <c r="B40027" s="2" t="s">
        <v>40672</v>
      </c>
      <c r="C40027" s="2">
        <v>27</v>
      </c>
      <c r="D40027" s="2" t="s">
        <v>691</v>
      </c>
      <c r="E40027" s="2"/>
      <c r="F40027" s="2"/>
      <c r="G40027" s="2"/>
      <c r="H40027" s="2"/>
    </row>
    <row r="40028" spans="2:8">
      <c r="B40028" s="2" t="s">
        <v>40673</v>
      </c>
      <c r="C40028" s="2">
        <v>31</v>
      </c>
      <c r="D40028" s="2" t="s">
        <v>691</v>
      </c>
      <c r="E40028" s="2"/>
      <c r="F40028" s="2"/>
      <c r="G40028" s="2"/>
      <c r="H40028" s="2"/>
    </row>
    <row r="40029" spans="2:8">
      <c r="B40029" s="2" t="s">
        <v>40674</v>
      </c>
      <c r="C40029" s="2">
        <v>32</v>
      </c>
      <c r="D40029" s="2" t="s">
        <v>691</v>
      </c>
      <c r="E40029" s="2"/>
      <c r="F40029" s="2"/>
      <c r="G40029" s="2"/>
      <c r="H40029" s="2"/>
    </row>
    <row r="40030" spans="2:8">
      <c r="B40030" s="2" t="s">
        <v>40675</v>
      </c>
      <c r="C40030" s="2">
        <v>30</v>
      </c>
      <c r="D40030" s="2" t="s">
        <v>691</v>
      </c>
      <c r="E40030" s="2"/>
      <c r="F40030" s="2"/>
      <c r="G40030" s="2"/>
      <c r="H40030" s="2"/>
    </row>
    <row r="40031" spans="2:8">
      <c r="B40031" s="2" t="s">
        <v>40676</v>
      </c>
      <c r="C40031" s="2">
        <v>26</v>
      </c>
      <c r="D40031" s="2" t="s">
        <v>691</v>
      </c>
      <c r="E40031" s="2"/>
      <c r="F40031" s="2"/>
      <c r="G40031" s="2"/>
      <c r="H40031" s="2"/>
    </row>
    <row r="40032" spans="2:8">
      <c r="B40032" s="2" t="s">
        <v>40677</v>
      </c>
      <c r="C40032" s="2">
        <v>26</v>
      </c>
      <c r="D40032" s="2" t="s">
        <v>691</v>
      </c>
      <c r="E40032" s="2"/>
      <c r="F40032" s="2"/>
      <c r="G40032" s="2"/>
      <c r="H40032" s="2"/>
    </row>
    <row r="40033" spans="2:8">
      <c r="B40033" s="2" t="s">
        <v>40678</v>
      </c>
      <c r="C40033" s="2">
        <v>18</v>
      </c>
      <c r="D40033" s="2" t="s">
        <v>691</v>
      </c>
      <c r="E40033" s="2"/>
      <c r="F40033" s="2"/>
      <c r="G40033" s="2"/>
      <c r="H40033" s="2"/>
    </row>
    <row r="40034" spans="2:8">
      <c r="B40034" s="2" t="s">
        <v>40679</v>
      </c>
      <c r="C40034" s="2">
        <v>31</v>
      </c>
      <c r="D40034" s="2" t="s">
        <v>691</v>
      </c>
      <c r="E40034" s="2"/>
      <c r="F40034" s="2"/>
      <c r="G40034" s="2"/>
      <c r="H40034" s="2"/>
    </row>
    <row r="40035" spans="2:8">
      <c r="B40035" s="2" t="s">
        <v>40680</v>
      </c>
      <c r="C40035" s="2">
        <v>33</v>
      </c>
      <c r="D40035" s="2" t="s">
        <v>691</v>
      </c>
      <c r="E40035" s="2"/>
      <c r="F40035" s="2"/>
      <c r="G40035" s="2"/>
      <c r="H40035" s="2"/>
    </row>
    <row r="40036" spans="2:8">
      <c r="B40036" s="2" t="s">
        <v>40681</v>
      </c>
      <c r="C40036" s="2">
        <v>32</v>
      </c>
      <c r="D40036" s="2" t="s">
        <v>691</v>
      </c>
      <c r="E40036" s="2"/>
      <c r="F40036" s="2"/>
      <c r="G40036" s="2"/>
      <c r="H40036" s="2"/>
    </row>
    <row r="40037" spans="2:8">
      <c r="B40037" s="2" t="s">
        <v>40682</v>
      </c>
      <c r="C40037" s="2">
        <v>29</v>
      </c>
      <c r="D40037" s="2" t="s">
        <v>691</v>
      </c>
      <c r="E40037" s="2"/>
      <c r="F40037" s="2"/>
      <c r="G40037" s="2"/>
      <c r="H40037" s="2"/>
    </row>
    <row r="40038" spans="2:8">
      <c r="B40038" s="2" t="s">
        <v>40683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40684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40685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40686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40687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40688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40689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40690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40691</v>
      </c>
      <c r="C40046" s="2">
        <v>24</v>
      </c>
      <c r="D40046" s="2" t="s">
        <v>691</v>
      </c>
      <c r="E40046" s="2"/>
      <c r="F40046" s="2"/>
      <c r="G40046" s="2"/>
      <c r="H40046" s="2"/>
    </row>
    <row r="40047" spans="2:8">
      <c r="B40047" s="2" t="s">
        <v>40692</v>
      </c>
      <c r="C40047" s="2">
        <v>29</v>
      </c>
      <c r="D40047" s="2" t="s">
        <v>691</v>
      </c>
      <c r="E40047" s="2"/>
      <c r="F40047" s="2"/>
      <c r="G40047" s="2"/>
      <c r="H40047" s="2"/>
    </row>
    <row r="40048" spans="2:8">
      <c r="B40048" s="2" t="s">
        <v>40693</v>
      </c>
      <c r="C40048" s="2">
        <v>34</v>
      </c>
      <c r="D40048" s="2" t="s">
        <v>691</v>
      </c>
      <c r="E40048" s="2"/>
      <c r="F40048" s="2"/>
      <c r="G40048" s="2"/>
      <c r="H40048" s="2"/>
    </row>
    <row r="40049" spans="2:8">
      <c r="B40049" s="2" t="s">
        <v>40694</v>
      </c>
      <c r="C40049" s="2">
        <v>36</v>
      </c>
      <c r="D40049" s="2" t="s">
        <v>691</v>
      </c>
      <c r="E40049" s="2"/>
      <c r="F40049" s="2"/>
      <c r="G40049" s="2"/>
      <c r="H40049" s="2"/>
    </row>
    <row r="40050" spans="2:8">
      <c r="B40050" s="2" t="s">
        <v>40695</v>
      </c>
      <c r="C40050" s="2">
        <v>35</v>
      </c>
      <c r="D40050" s="2" t="s">
        <v>691</v>
      </c>
      <c r="E40050" s="2"/>
      <c r="F40050" s="2"/>
      <c r="G40050" s="2"/>
      <c r="H40050" s="2"/>
    </row>
    <row r="40051" spans="2:8">
      <c r="B40051" s="2" t="s">
        <v>40696</v>
      </c>
      <c r="C40051" s="2">
        <v>32</v>
      </c>
      <c r="D40051" s="2" t="s">
        <v>691</v>
      </c>
      <c r="E40051" s="2"/>
      <c r="F40051" s="2"/>
      <c r="G40051" s="2"/>
      <c r="H40051" s="2"/>
    </row>
    <row r="40052" spans="2:8">
      <c r="B40052" s="2" t="s">
        <v>40697</v>
      </c>
      <c r="C40052" s="2">
        <v>22</v>
      </c>
      <c r="D40052" s="2" t="s">
        <v>691</v>
      </c>
      <c r="E40052" s="2"/>
      <c r="F40052" s="2"/>
      <c r="G40052" s="2"/>
      <c r="H40052" s="2"/>
    </row>
    <row r="40053" spans="2:8">
      <c r="B40053" s="2" t="s">
        <v>40698</v>
      </c>
      <c r="C40053" s="2">
        <v>28</v>
      </c>
      <c r="D40053" s="2" t="s">
        <v>691</v>
      </c>
      <c r="E40053" s="2"/>
      <c r="F40053" s="2"/>
      <c r="G40053" s="2"/>
      <c r="H40053" s="2"/>
    </row>
    <row r="40054" spans="2:8">
      <c r="B40054" s="2" t="s">
        <v>40699</v>
      </c>
      <c r="C40054" s="2">
        <v>31</v>
      </c>
      <c r="D40054" s="2" t="s">
        <v>691</v>
      </c>
      <c r="E40054" s="2"/>
      <c r="F40054" s="2"/>
      <c r="G40054" s="2"/>
      <c r="H40054" s="2"/>
    </row>
    <row r="40055" spans="2:8">
      <c r="B40055" s="2" t="s">
        <v>40700</v>
      </c>
      <c r="C40055" s="2">
        <v>30</v>
      </c>
      <c r="D40055" s="2" t="s">
        <v>691</v>
      </c>
      <c r="E40055" s="2"/>
      <c r="F40055" s="2"/>
      <c r="G40055" s="2"/>
      <c r="H40055" s="2"/>
    </row>
    <row r="40056" spans="2:8">
      <c r="B40056" s="2" t="s">
        <v>40701</v>
      </c>
      <c r="C40056" s="2">
        <v>30</v>
      </c>
      <c r="D40056" s="2" t="s">
        <v>691</v>
      </c>
      <c r="E40056" s="2"/>
      <c r="F40056" s="2"/>
      <c r="G40056" s="2"/>
      <c r="H40056" s="2"/>
    </row>
    <row r="40057" spans="2:8">
      <c r="B40057" s="2" t="s">
        <v>40702</v>
      </c>
      <c r="C40057" s="2">
        <v>33</v>
      </c>
      <c r="D40057" s="2" t="s">
        <v>691</v>
      </c>
      <c r="E40057" s="2"/>
      <c r="F40057" s="2"/>
      <c r="G40057" s="2"/>
      <c r="H40057" s="2"/>
    </row>
    <row r="40058" spans="2:8">
      <c r="B40058" s="2" t="s">
        <v>40703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40704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40705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40706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40707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40708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40709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40710</v>
      </c>
      <c r="C40065" s="2">
        <v>26</v>
      </c>
      <c r="D40065" s="2" t="s">
        <v>691</v>
      </c>
      <c r="E40065" s="2"/>
      <c r="F40065" s="2"/>
      <c r="G40065" s="2"/>
      <c r="H40065" s="2"/>
    </row>
    <row r="40066" spans="2:8">
      <c r="B40066" s="2" t="s">
        <v>40711</v>
      </c>
      <c r="C40066" s="2">
        <v>33</v>
      </c>
      <c r="D40066" s="2" t="s">
        <v>691</v>
      </c>
      <c r="E40066" s="2"/>
      <c r="F40066" s="2"/>
      <c r="G40066" s="2"/>
      <c r="H40066" s="2"/>
    </row>
    <row r="40067" spans="2:8">
      <c r="B40067" s="2" t="s">
        <v>40712</v>
      </c>
      <c r="C40067" s="2">
        <v>36</v>
      </c>
      <c r="D40067" s="2" t="s">
        <v>691</v>
      </c>
      <c r="E40067" s="2"/>
      <c r="F40067" s="2"/>
      <c r="G40067" s="2"/>
      <c r="H40067" s="2"/>
    </row>
    <row r="40068" spans="2:8">
      <c r="B40068" s="2" t="s">
        <v>40713</v>
      </c>
      <c r="C40068" s="2">
        <v>40</v>
      </c>
      <c r="D40068" s="2" t="s">
        <v>691</v>
      </c>
      <c r="E40068" s="2"/>
      <c r="F40068" s="2"/>
      <c r="G40068" s="2"/>
      <c r="H40068" s="2"/>
    </row>
    <row r="40069" spans="2:8">
      <c r="B40069" s="2" t="s">
        <v>40714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40715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40716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40717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40718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40719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40720</v>
      </c>
      <c r="C40075" s="2">
        <v>16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40721</v>
      </c>
      <c r="C40076" s="2">
        <v>20</v>
      </c>
      <c r="D40076" s="2" t="s">
        <v>691</v>
      </c>
      <c r="E40076" s="2"/>
      <c r="F40076" s="2"/>
      <c r="G40076" s="2"/>
      <c r="H40076" s="2"/>
    </row>
    <row r="40077" spans="2:8">
      <c r="B40077" s="2" t="s">
        <v>40722</v>
      </c>
      <c r="C40077" s="2">
        <v>26</v>
      </c>
      <c r="D40077" s="2" t="s">
        <v>691</v>
      </c>
      <c r="E40077" s="2"/>
      <c r="F40077" s="2"/>
      <c r="G40077" s="2"/>
      <c r="H40077" s="2"/>
    </row>
    <row r="40078" spans="2:8">
      <c r="B40078" s="2" t="s">
        <v>40723</v>
      </c>
      <c r="C40078" s="2">
        <v>27</v>
      </c>
      <c r="D40078" s="2" t="s">
        <v>691</v>
      </c>
      <c r="E40078" s="2"/>
      <c r="F40078" s="2"/>
      <c r="G40078" s="2"/>
      <c r="H40078" s="2"/>
    </row>
    <row r="40079" spans="2:8">
      <c r="B40079" s="2" t="s">
        <v>40724</v>
      </c>
      <c r="C40079" s="2">
        <v>28</v>
      </c>
      <c r="D40079" s="2" t="s">
        <v>691</v>
      </c>
      <c r="E40079" s="2"/>
      <c r="F40079" s="2"/>
      <c r="G40079" s="2"/>
      <c r="H40079" s="2"/>
    </row>
    <row r="40080" spans="2:8">
      <c r="B40080" s="2" t="s">
        <v>40725</v>
      </c>
      <c r="C40080" s="2">
        <v>29</v>
      </c>
      <c r="D40080" s="2" t="s">
        <v>691</v>
      </c>
      <c r="E40080" s="2"/>
      <c r="F40080" s="2"/>
      <c r="G40080" s="2"/>
      <c r="H40080" s="2"/>
    </row>
    <row r="40081" spans="2:8">
      <c r="B40081" s="2" t="s">
        <v>40726</v>
      </c>
      <c r="C40081" s="2">
        <v>28</v>
      </c>
      <c r="D40081" s="2" t="s">
        <v>691</v>
      </c>
      <c r="E40081" s="2"/>
      <c r="F40081" s="2"/>
      <c r="G40081" s="2"/>
      <c r="H40081" s="2"/>
    </row>
    <row r="40082" spans="2:8">
      <c r="B40082" s="2" t="s">
        <v>40727</v>
      </c>
      <c r="C40082" s="2">
        <v>26</v>
      </c>
      <c r="D40082" s="2" t="s">
        <v>691</v>
      </c>
      <c r="E40082" s="2"/>
      <c r="F40082" s="2"/>
      <c r="G40082" s="2"/>
      <c r="H40082" s="2"/>
    </row>
    <row r="40083" spans="2:8">
      <c r="B40083" s="2" t="s">
        <v>40728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40729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40730</v>
      </c>
      <c r="C40085" s="2">
        <v>21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40731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40732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40733</v>
      </c>
      <c r="C40088" s="2">
        <v>20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40734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40735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40736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40737</v>
      </c>
      <c r="C40092" s="2">
        <v>19</v>
      </c>
      <c r="D40092" s="2" t="s">
        <v>691</v>
      </c>
      <c r="E40092" s="2"/>
      <c r="F40092" s="2"/>
      <c r="G40092" s="2"/>
      <c r="H40092" s="2"/>
    </row>
    <row r="40093" spans="2:8">
      <c r="B40093" s="2" t="s">
        <v>40738</v>
      </c>
      <c r="C40093" s="2">
        <v>23</v>
      </c>
      <c r="D40093" s="2" t="s">
        <v>691</v>
      </c>
      <c r="E40093" s="2"/>
      <c r="F40093" s="2"/>
      <c r="G40093" s="2"/>
      <c r="H40093" s="2"/>
    </row>
    <row r="40094" spans="2:8">
      <c r="B40094" s="2" t="s">
        <v>40739</v>
      </c>
      <c r="C40094" s="2">
        <v>26</v>
      </c>
      <c r="D40094" s="2" t="s">
        <v>691</v>
      </c>
      <c r="E40094" s="2"/>
      <c r="F40094" s="2"/>
      <c r="G40094" s="2"/>
      <c r="H40094" s="2"/>
    </row>
    <row r="40095" spans="2:8">
      <c r="B40095" s="2" t="s">
        <v>40740</v>
      </c>
      <c r="C40095" s="2">
        <v>30</v>
      </c>
      <c r="D40095" s="2" t="s">
        <v>691</v>
      </c>
      <c r="E40095" s="2"/>
      <c r="F40095" s="2"/>
      <c r="G40095" s="2"/>
      <c r="H40095" s="2"/>
    </row>
    <row r="40096" spans="2:8">
      <c r="B40096" s="2" t="s">
        <v>40741</v>
      </c>
      <c r="C40096" s="2">
        <v>29</v>
      </c>
      <c r="D40096" s="2" t="s">
        <v>691</v>
      </c>
      <c r="E40096" s="2"/>
      <c r="F40096" s="2"/>
      <c r="G40096" s="2"/>
      <c r="H40096" s="2"/>
    </row>
    <row r="40097" spans="2:8">
      <c r="B40097" s="2" t="s">
        <v>40742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40743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40744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40745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40746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40747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40748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40749</v>
      </c>
      <c r="C40104" s="2">
        <v>16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40750</v>
      </c>
      <c r="C40105" s="2">
        <v>10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40751</v>
      </c>
      <c r="C40106" s="2">
        <v>10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40752</v>
      </c>
      <c r="C40107" s="2">
        <v>10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40753</v>
      </c>
      <c r="C40108" s="2">
        <v>10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40754</v>
      </c>
      <c r="C40109" s="2">
        <v>25</v>
      </c>
      <c r="D40109" s="2" t="s">
        <v>691</v>
      </c>
      <c r="E40109" s="2"/>
      <c r="F40109" s="2"/>
      <c r="G40109" s="2"/>
      <c r="H40109" s="2"/>
    </row>
    <row r="40110" spans="2:8">
      <c r="B40110" s="2" t="s">
        <v>40755</v>
      </c>
      <c r="C40110" s="2">
        <v>35</v>
      </c>
      <c r="D40110" s="2" t="s">
        <v>691</v>
      </c>
      <c r="E40110" s="2"/>
      <c r="F40110" s="2"/>
      <c r="G40110" s="2"/>
      <c r="H40110" s="2"/>
    </row>
    <row r="40111" spans="2:8">
      <c r="B40111" s="2" t="s">
        <v>40756</v>
      </c>
      <c r="C40111" s="2">
        <v>37</v>
      </c>
      <c r="D40111" s="2" t="s">
        <v>691</v>
      </c>
      <c r="E40111" s="2"/>
      <c r="F40111" s="2"/>
      <c r="G40111" s="2"/>
      <c r="H40111" s="2"/>
    </row>
    <row r="40112" spans="2:8">
      <c r="B40112" s="2" t="s">
        <v>40757</v>
      </c>
      <c r="C40112" s="2">
        <v>40</v>
      </c>
      <c r="D40112" s="2" t="s">
        <v>691</v>
      </c>
      <c r="E40112" s="2"/>
      <c r="F40112" s="2"/>
      <c r="G40112" s="2"/>
      <c r="H40112" s="2"/>
    </row>
    <row r="40113" spans="2:8">
      <c r="B40113" s="2" t="s">
        <v>40758</v>
      </c>
      <c r="C40113" s="2">
        <v>41</v>
      </c>
      <c r="D40113" s="2" t="s">
        <v>691</v>
      </c>
      <c r="E40113" s="2"/>
      <c r="F40113" s="2"/>
      <c r="G40113" s="2"/>
      <c r="H40113" s="2"/>
    </row>
    <row r="40114" spans="2:8">
      <c r="B40114" s="2" t="s">
        <v>40759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40760</v>
      </c>
      <c r="C40115" s="2">
        <v>34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40761</v>
      </c>
      <c r="C40116" s="2">
        <v>34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40762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40763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40764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40765</v>
      </c>
      <c r="C40120" s="2">
        <v>17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40766</v>
      </c>
      <c r="C40121" s="2">
        <v>11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40767</v>
      </c>
      <c r="C40122" s="2">
        <v>26</v>
      </c>
      <c r="D40122" s="2" t="s">
        <v>691</v>
      </c>
      <c r="E40122" s="2"/>
      <c r="F40122" s="2"/>
      <c r="G40122" s="2"/>
      <c r="H40122" s="2"/>
    </row>
    <row r="40123" spans="2:8">
      <c r="B40123" s="2" t="s">
        <v>40768</v>
      </c>
      <c r="C40123" s="2">
        <v>34</v>
      </c>
      <c r="D40123" s="2" t="s">
        <v>691</v>
      </c>
      <c r="E40123" s="2"/>
      <c r="F40123" s="2"/>
      <c r="G40123" s="2"/>
      <c r="H40123" s="2"/>
    </row>
    <row r="40124" spans="2:8">
      <c r="B40124" s="2" t="s">
        <v>40769</v>
      </c>
      <c r="C40124" s="2">
        <v>39</v>
      </c>
      <c r="D40124" s="2" t="s">
        <v>691</v>
      </c>
      <c r="E40124" s="2"/>
      <c r="F40124" s="2"/>
      <c r="G40124" s="2"/>
      <c r="H40124" s="2"/>
    </row>
    <row r="40125" spans="2:8">
      <c r="B40125" s="2" t="s">
        <v>40770</v>
      </c>
      <c r="C40125" s="2">
        <v>41</v>
      </c>
      <c r="D40125" s="2" t="s">
        <v>691</v>
      </c>
      <c r="E40125" s="2"/>
      <c r="F40125" s="2"/>
      <c r="G40125" s="2"/>
      <c r="H40125" s="2"/>
    </row>
    <row r="40126" spans="2:8">
      <c r="B40126" s="2" t="s">
        <v>40771</v>
      </c>
      <c r="C40126" s="2">
        <v>42</v>
      </c>
      <c r="D40126" s="2" t="s">
        <v>691</v>
      </c>
      <c r="E40126" s="2"/>
      <c r="F40126" s="2"/>
      <c r="G40126" s="2"/>
      <c r="H40126" s="2"/>
    </row>
    <row r="40127" spans="2:8">
      <c r="B40127" s="2" t="s">
        <v>40772</v>
      </c>
      <c r="C40127" s="2">
        <v>21</v>
      </c>
      <c r="D40127" s="2" t="s">
        <v>691</v>
      </c>
      <c r="E40127" s="2"/>
      <c r="F40127" s="2"/>
      <c r="G40127" s="2"/>
      <c r="H40127" s="2"/>
    </row>
    <row r="40128" spans="2:8">
      <c r="B40128" s="2" t="s">
        <v>40773</v>
      </c>
      <c r="C40128" s="2">
        <v>33</v>
      </c>
      <c r="D40128" s="2" t="s">
        <v>691</v>
      </c>
      <c r="E40128" s="2"/>
      <c r="F40128" s="2"/>
      <c r="G40128" s="2"/>
      <c r="H40128" s="2"/>
    </row>
    <row r="40129" spans="2:8">
      <c r="B40129" s="2" t="s">
        <v>40774</v>
      </c>
      <c r="C40129" s="2">
        <v>34</v>
      </c>
      <c r="D40129" s="2" t="s">
        <v>691</v>
      </c>
      <c r="E40129" s="2"/>
      <c r="F40129" s="2"/>
      <c r="G40129" s="2"/>
      <c r="H40129" s="2"/>
    </row>
    <row r="40130" spans="2:8">
      <c r="B40130" s="2" t="s">
        <v>40775</v>
      </c>
      <c r="C40130" s="2">
        <v>36</v>
      </c>
      <c r="D40130" s="2" t="s">
        <v>691</v>
      </c>
      <c r="E40130" s="2"/>
      <c r="F40130" s="2"/>
      <c r="G40130" s="2"/>
      <c r="H40130" s="2"/>
    </row>
    <row r="40131" spans="2:8">
      <c r="B40131" s="2" t="s">
        <v>40776</v>
      </c>
      <c r="C40131" s="2">
        <v>36</v>
      </c>
      <c r="D40131" s="2" t="s">
        <v>691</v>
      </c>
      <c r="E40131" s="2"/>
      <c r="F40131" s="2"/>
      <c r="G40131" s="2"/>
      <c r="H40131" s="2"/>
    </row>
    <row r="40132" spans="2:8">
      <c r="B40132" s="2" t="s">
        <v>40777</v>
      </c>
      <c r="C40132" s="2">
        <v>33</v>
      </c>
      <c r="D40132" s="2" t="s">
        <v>691</v>
      </c>
      <c r="E40132" s="2"/>
      <c r="F40132" s="2"/>
      <c r="G40132" s="2"/>
      <c r="H40132" s="2"/>
    </row>
    <row r="40133" spans="2:8">
      <c r="B40133" s="2" t="s">
        <v>40778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40779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40780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40781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40782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40783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40784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40785</v>
      </c>
      <c r="C40140" s="2">
        <v>19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40786</v>
      </c>
      <c r="C40141" s="2">
        <v>17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40787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40788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40789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40790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40791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40792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40793</v>
      </c>
      <c r="C40148" s="2">
        <v>19</v>
      </c>
      <c r="D40148" s="2" t="s">
        <v>691</v>
      </c>
      <c r="E40148" s="2"/>
      <c r="F40148" s="2"/>
      <c r="G40148" s="2"/>
      <c r="H40148" s="2"/>
    </row>
    <row r="40149" spans="2:8">
      <c r="B40149" s="2" t="s">
        <v>40794</v>
      </c>
      <c r="C40149" s="2">
        <v>26</v>
      </c>
      <c r="D40149" s="2" t="s">
        <v>691</v>
      </c>
      <c r="E40149" s="2"/>
      <c r="F40149" s="2"/>
      <c r="G40149" s="2"/>
      <c r="H40149" s="2"/>
    </row>
    <row r="40150" spans="2:8">
      <c r="B40150" s="2" t="s">
        <v>40795</v>
      </c>
      <c r="C40150" s="2">
        <v>36</v>
      </c>
      <c r="D40150" s="2" t="s">
        <v>691</v>
      </c>
      <c r="E40150" s="2"/>
      <c r="F40150" s="2"/>
      <c r="G40150" s="2"/>
      <c r="H40150" s="2"/>
    </row>
    <row r="40151" spans="2:8">
      <c r="B40151" s="2" t="s">
        <v>40796</v>
      </c>
      <c r="C40151" s="2">
        <v>35</v>
      </c>
      <c r="D40151" s="2" t="s">
        <v>691</v>
      </c>
      <c r="E40151" s="2"/>
      <c r="F40151" s="2"/>
      <c r="G40151" s="2"/>
      <c r="H40151" s="2"/>
    </row>
    <row r="40152" spans="2:8">
      <c r="B40152" s="2" t="s">
        <v>40797</v>
      </c>
      <c r="C40152" s="2">
        <v>34</v>
      </c>
      <c r="D40152" s="2" t="s">
        <v>691</v>
      </c>
      <c r="E40152" s="2"/>
      <c r="F40152" s="2"/>
      <c r="G40152" s="2"/>
      <c r="H40152" s="2"/>
    </row>
    <row r="40153" spans="2:8">
      <c r="B40153" s="2" t="s">
        <v>40798</v>
      </c>
      <c r="C40153" s="2">
        <v>34</v>
      </c>
      <c r="D40153" s="2" t="s">
        <v>691</v>
      </c>
      <c r="E40153" s="2"/>
      <c r="F40153" s="2"/>
      <c r="G40153" s="2"/>
      <c r="H40153" s="2"/>
    </row>
    <row r="40154" spans="2:8">
      <c r="B40154" s="2" t="s">
        <v>40799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40800</v>
      </c>
      <c r="C40155" s="2">
        <v>40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40801</v>
      </c>
      <c r="C40156" s="2">
        <v>41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40802</v>
      </c>
      <c r="C40157" s="2">
        <v>40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40803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40804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40805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40806</v>
      </c>
      <c r="C40161" s="2">
        <v>28</v>
      </c>
      <c r="D40161" s="2" t="s">
        <v>691</v>
      </c>
      <c r="E40161" s="2"/>
      <c r="F40161" s="2"/>
      <c r="G40161" s="2"/>
      <c r="H40161" s="2"/>
    </row>
    <row r="40162" spans="2:8">
      <c r="B40162" s="2" t="s">
        <v>40807</v>
      </c>
      <c r="C40162" s="2">
        <v>30</v>
      </c>
      <c r="D40162" s="2" t="s">
        <v>691</v>
      </c>
      <c r="E40162" s="2"/>
      <c r="F40162" s="2"/>
      <c r="G40162" s="2"/>
      <c r="H40162" s="2"/>
    </row>
    <row r="40163" spans="2:8">
      <c r="B40163" s="2" t="s">
        <v>40808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40809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40810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40811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40812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40813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40814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40815</v>
      </c>
      <c r="C40170" s="2">
        <v>16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40816</v>
      </c>
      <c r="C40171" s="2">
        <v>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40817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40818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40819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40820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40821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40822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40823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40824</v>
      </c>
      <c r="C40179" s="2">
        <v>17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40825</v>
      </c>
      <c r="C40180" s="2">
        <v>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40826</v>
      </c>
      <c r="C40181" s="2">
        <v>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40827</v>
      </c>
      <c r="C40182" s="2">
        <v>15</v>
      </c>
      <c r="D40182" s="2" t="s">
        <v>691</v>
      </c>
      <c r="E40182" s="2"/>
      <c r="F40182" s="2"/>
      <c r="G40182" s="2"/>
      <c r="H40182" s="2"/>
    </row>
    <row r="40183" spans="2:8">
      <c r="B40183" s="2" t="s">
        <v>40828</v>
      </c>
      <c r="C40183" s="2">
        <v>17</v>
      </c>
      <c r="D40183" s="2" t="s">
        <v>691</v>
      </c>
      <c r="E40183" s="2"/>
      <c r="F40183" s="2"/>
      <c r="G40183" s="2"/>
      <c r="H40183" s="2"/>
    </row>
    <row r="40184" spans="2:8">
      <c r="B40184" s="2" t="s">
        <v>40829</v>
      </c>
      <c r="C40184" s="2">
        <v>18</v>
      </c>
      <c r="D40184" s="2" t="s">
        <v>691</v>
      </c>
      <c r="E40184" s="2"/>
      <c r="F40184" s="2"/>
      <c r="G40184" s="2"/>
      <c r="H40184" s="2"/>
    </row>
    <row r="40185" spans="2:8">
      <c r="B40185" s="2" t="s">
        <v>40830</v>
      </c>
      <c r="C40185" s="2">
        <v>20</v>
      </c>
      <c r="D40185" s="2" t="s">
        <v>691</v>
      </c>
      <c r="E40185" s="2"/>
      <c r="F40185" s="2"/>
      <c r="G40185" s="2"/>
      <c r="H40185" s="2"/>
    </row>
    <row r="40186" spans="2:8">
      <c r="B40186" s="2" t="s">
        <v>40831</v>
      </c>
      <c r="C40186" s="2">
        <v>21</v>
      </c>
      <c r="D40186" s="2" t="s">
        <v>691</v>
      </c>
      <c r="E40186" s="2"/>
      <c r="F40186" s="2"/>
      <c r="G40186" s="2"/>
      <c r="H40186" s="2"/>
    </row>
    <row r="40187" spans="2:8">
      <c r="B40187" s="2" t="s">
        <v>40832</v>
      </c>
      <c r="C40187" s="2">
        <v>22</v>
      </c>
      <c r="D40187" s="2" t="s">
        <v>691</v>
      </c>
      <c r="E40187" s="2"/>
      <c r="F40187" s="2"/>
      <c r="G40187" s="2"/>
      <c r="H40187" s="2"/>
    </row>
    <row r="40188" spans="2:8">
      <c r="B40188" s="2" t="s">
        <v>40833</v>
      </c>
      <c r="C40188" s="2">
        <v>22</v>
      </c>
      <c r="D40188" s="2" t="s">
        <v>691</v>
      </c>
      <c r="E40188" s="2"/>
      <c r="F40188" s="2"/>
      <c r="G40188" s="2"/>
      <c r="H40188" s="2"/>
    </row>
    <row r="40189" spans="2:8">
      <c r="B40189" s="2" t="s">
        <v>40834</v>
      </c>
      <c r="C40189" s="2">
        <v>22</v>
      </c>
      <c r="D40189" s="2" t="s">
        <v>691</v>
      </c>
      <c r="E40189" s="2"/>
      <c r="F40189" s="2"/>
      <c r="G40189" s="2"/>
      <c r="H40189" s="2"/>
    </row>
    <row r="40190" spans="2:8">
      <c r="B40190" s="2" t="s">
        <v>40835</v>
      </c>
      <c r="C40190" s="2">
        <v>23</v>
      </c>
      <c r="D40190" s="2" t="s">
        <v>691</v>
      </c>
      <c r="E40190" s="2"/>
      <c r="F40190" s="2"/>
      <c r="G40190" s="2"/>
      <c r="H40190" s="2"/>
    </row>
    <row r="40191" spans="2:8">
      <c r="B40191" s="2" t="s">
        <v>40836</v>
      </c>
      <c r="C40191" s="2">
        <v>23</v>
      </c>
      <c r="D40191" s="2" t="s">
        <v>691</v>
      </c>
      <c r="E40191" s="2"/>
      <c r="F40191" s="2"/>
      <c r="G40191" s="2"/>
      <c r="H40191" s="2"/>
    </row>
    <row r="40192" spans="2:8">
      <c r="B40192" s="2" t="s">
        <v>40837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40838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40839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40840</v>
      </c>
      <c r="C40195" s="2">
        <v>36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40841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40842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40843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40844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40845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40846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40847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40848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40849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40850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40851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40852</v>
      </c>
      <c r="C40207" s="2">
        <v>14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40853</v>
      </c>
      <c r="C40208" s="2">
        <v>26</v>
      </c>
      <c r="D40208" s="2" t="s">
        <v>691</v>
      </c>
      <c r="E40208" s="2"/>
      <c r="F40208" s="2"/>
      <c r="G40208" s="2"/>
      <c r="H40208" s="2"/>
    </row>
    <row r="40209" spans="2:8">
      <c r="B40209" s="2" t="s">
        <v>40854</v>
      </c>
      <c r="C40209" s="2">
        <v>31</v>
      </c>
      <c r="D40209" s="2" t="s">
        <v>691</v>
      </c>
      <c r="E40209" s="2"/>
      <c r="F40209" s="2"/>
      <c r="G40209" s="2"/>
      <c r="H40209" s="2"/>
    </row>
    <row r="40210" spans="2:8">
      <c r="B40210" s="2" t="s">
        <v>40855</v>
      </c>
      <c r="C40210" s="2">
        <v>33</v>
      </c>
      <c r="D40210" s="2" t="s">
        <v>691</v>
      </c>
      <c r="E40210" s="2"/>
      <c r="F40210" s="2"/>
      <c r="G40210" s="2"/>
      <c r="H40210" s="2"/>
    </row>
    <row r="40211" spans="2:8">
      <c r="B40211" s="2" t="s">
        <v>40856</v>
      </c>
      <c r="C40211" s="2">
        <v>32</v>
      </c>
      <c r="D40211" s="2" t="s">
        <v>691</v>
      </c>
      <c r="E40211" s="2"/>
      <c r="F40211" s="2"/>
      <c r="G40211" s="2"/>
      <c r="H40211" s="2"/>
    </row>
    <row r="40212" spans="2:8">
      <c r="B40212" s="2" t="s">
        <v>40857</v>
      </c>
      <c r="C40212" s="2">
        <v>31</v>
      </c>
      <c r="D40212" s="2" t="s">
        <v>691</v>
      </c>
      <c r="E40212" s="2"/>
      <c r="F40212" s="2"/>
      <c r="G40212" s="2"/>
      <c r="H40212" s="2"/>
    </row>
    <row r="40213" spans="2:8">
      <c r="B40213" s="2" t="s">
        <v>40858</v>
      </c>
      <c r="C40213" s="2">
        <v>30</v>
      </c>
      <c r="D40213" s="2" t="s">
        <v>691</v>
      </c>
      <c r="E40213" s="2"/>
      <c r="F40213" s="2"/>
      <c r="G40213" s="2"/>
      <c r="H40213" s="2"/>
    </row>
    <row r="40214" spans="2:8">
      <c r="B40214" s="2" t="s">
        <v>40859</v>
      </c>
      <c r="C40214" s="2">
        <v>38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40860</v>
      </c>
      <c r="C40215" s="2">
        <v>39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40861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40862</v>
      </c>
      <c r="C40217" s="2">
        <v>40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40863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40864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40865</v>
      </c>
      <c r="C40220" s="2">
        <v>39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40866</v>
      </c>
      <c r="C40221" s="2">
        <v>42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40867</v>
      </c>
      <c r="C40222" s="2">
        <v>40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40868</v>
      </c>
      <c r="C40223" s="2">
        <v>38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40869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40870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40871</v>
      </c>
      <c r="C40226" s="2">
        <v>13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40872</v>
      </c>
      <c r="C40227" s="2">
        <v>12</v>
      </c>
      <c r="D40227" s="2" t="s">
        <v>691</v>
      </c>
      <c r="E40227" s="2"/>
      <c r="F40227" s="2"/>
      <c r="G40227" s="2"/>
      <c r="H40227" s="2"/>
    </row>
    <row r="40228" spans="2:8">
      <c r="B40228" s="2" t="s">
        <v>40873</v>
      </c>
      <c r="C40228" s="2">
        <v>18</v>
      </c>
      <c r="D40228" s="2" t="s">
        <v>691</v>
      </c>
      <c r="E40228" s="2"/>
      <c r="F40228" s="2"/>
      <c r="G40228" s="2"/>
      <c r="H40228" s="2"/>
    </row>
    <row r="40229" spans="2:8">
      <c r="B40229" s="2" t="s">
        <v>40874</v>
      </c>
      <c r="C40229" s="2">
        <v>22</v>
      </c>
      <c r="D40229" s="2" t="s">
        <v>691</v>
      </c>
      <c r="E40229" s="2"/>
      <c r="F40229" s="2"/>
      <c r="G40229" s="2"/>
      <c r="H40229" s="2"/>
    </row>
    <row r="40230" spans="2:8">
      <c r="B40230" s="2" t="s">
        <v>40875</v>
      </c>
      <c r="C40230" s="2">
        <v>26</v>
      </c>
      <c r="D40230" s="2" t="s">
        <v>691</v>
      </c>
      <c r="E40230" s="2"/>
      <c r="F40230" s="2"/>
      <c r="G40230" s="2"/>
      <c r="H40230" s="2"/>
    </row>
    <row r="40231" spans="2:8">
      <c r="B40231" s="2" t="s">
        <v>40876</v>
      </c>
      <c r="C40231" s="2">
        <v>26</v>
      </c>
      <c r="D40231" s="2" t="s">
        <v>691</v>
      </c>
      <c r="E40231" s="2"/>
      <c r="F40231" s="2"/>
      <c r="G40231" s="2"/>
      <c r="H40231" s="2"/>
    </row>
    <row r="40232" spans="2:8">
      <c r="B40232" s="2" t="s">
        <v>40877</v>
      </c>
      <c r="C40232" s="2">
        <v>26</v>
      </c>
      <c r="D40232" s="2" t="s">
        <v>691</v>
      </c>
      <c r="E40232" s="2"/>
      <c r="F40232" s="2"/>
      <c r="G40232" s="2"/>
      <c r="H40232" s="2"/>
    </row>
    <row r="40233" spans="2:8">
      <c r="B40233" s="2" t="s">
        <v>40878</v>
      </c>
      <c r="C40233" s="2">
        <v>25</v>
      </c>
      <c r="D40233" s="2" t="s">
        <v>691</v>
      </c>
      <c r="E40233" s="2"/>
      <c r="F40233" s="2"/>
      <c r="G40233" s="2"/>
      <c r="H40233" s="2"/>
    </row>
    <row r="40234" spans="2:8">
      <c r="B40234" s="2" t="s">
        <v>40879</v>
      </c>
      <c r="C40234" s="2">
        <v>24</v>
      </c>
      <c r="D40234" s="2" t="s">
        <v>691</v>
      </c>
      <c r="E40234" s="2"/>
      <c r="F40234" s="2"/>
      <c r="G40234" s="2"/>
      <c r="H40234" s="2"/>
    </row>
    <row r="40235" spans="2:8">
      <c r="B40235" s="2" t="s">
        <v>40880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40881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40882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40883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40884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40885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40886</v>
      </c>
      <c r="C40241" s="2">
        <v>39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40887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40888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40889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40890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40891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40892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40893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40894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40895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40896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40897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40898</v>
      </c>
      <c r="C40253" s="2">
        <v>17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40899</v>
      </c>
      <c r="C40254" s="2">
        <v>10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40900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40901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40902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40903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40904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40905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40906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40907</v>
      </c>
      <c r="C40262" s="2">
        <v>11</v>
      </c>
      <c r="D40262" s="2" t="s">
        <v>691</v>
      </c>
      <c r="E40262" s="2"/>
      <c r="F40262" s="2"/>
      <c r="G40262" s="2"/>
      <c r="H40262" s="2"/>
    </row>
    <row r="40263" spans="2:8">
      <c r="B40263" s="2" t="s">
        <v>40908</v>
      </c>
      <c r="C40263" s="2">
        <v>12</v>
      </c>
      <c r="D40263" s="2" t="s">
        <v>691</v>
      </c>
      <c r="E40263" s="2"/>
      <c r="F40263" s="2"/>
      <c r="G40263" s="2"/>
      <c r="H40263" s="2"/>
    </row>
    <row r="40264" spans="2:8">
      <c r="B40264" s="2" t="s">
        <v>40909</v>
      </c>
      <c r="C40264" s="2">
        <v>14</v>
      </c>
      <c r="D40264" s="2" t="s">
        <v>691</v>
      </c>
      <c r="E40264" s="2"/>
      <c r="F40264" s="2"/>
      <c r="G40264" s="2"/>
      <c r="H40264" s="2"/>
    </row>
    <row r="40265" spans="2:8">
      <c r="B40265" s="2" t="s">
        <v>40910</v>
      </c>
      <c r="C40265" s="2">
        <v>15</v>
      </c>
      <c r="D40265" s="2" t="s">
        <v>691</v>
      </c>
      <c r="E40265" s="2"/>
      <c r="F40265" s="2"/>
      <c r="G40265" s="2"/>
      <c r="H40265" s="2"/>
    </row>
    <row r="40266" spans="2:8">
      <c r="B40266" s="2" t="s">
        <v>40911</v>
      </c>
      <c r="C40266" s="2">
        <v>15</v>
      </c>
      <c r="D40266" s="2" t="s">
        <v>691</v>
      </c>
      <c r="E40266" s="2"/>
      <c r="F40266" s="2"/>
      <c r="G40266" s="2"/>
      <c r="H40266" s="2"/>
    </row>
    <row r="40267" spans="2:8">
      <c r="B40267" s="2" t="s">
        <v>40912</v>
      </c>
      <c r="C40267" s="2">
        <v>15</v>
      </c>
      <c r="D40267" s="2" t="s">
        <v>691</v>
      </c>
      <c r="E40267" s="2"/>
      <c r="F40267" s="2"/>
      <c r="G40267" s="2"/>
      <c r="H40267" s="2"/>
    </row>
    <row r="40268" spans="2:8">
      <c r="B40268" s="2" t="s">
        <v>40913</v>
      </c>
      <c r="C40268" s="2">
        <v>15</v>
      </c>
      <c r="D40268" s="2" t="s">
        <v>691</v>
      </c>
      <c r="E40268" s="2"/>
      <c r="F40268" s="2"/>
      <c r="G40268" s="2"/>
      <c r="H40268" s="2"/>
    </row>
    <row r="40269" spans="2:8">
      <c r="B40269" s="2" t="s">
        <v>40914</v>
      </c>
      <c r="C40269" s="2">
        <v>14</v>
      </c>
      <c r="D40269" s="2" t="s">
        <v>691</v>
      </c>
      <c r="E40269" s="2"/>
      <c r="F40269" s="2"/>
      <c r="G40269" s="2"/>
      <c r="H40269" s="2"/>
    </row>
    <row r="40270" spans="2:8">
      <c r="B40270" s="2" t="s">
        <v>40915</v>
      </c>
      <c r="C40270" s="2">
        <v>14</v>
      </c>
      <c r="D40270" s="2" t="s">
        <v>691</v>
      </c>
      <c r="E40270" s="2"/>
      <c r="F40270" s="2"/>
      <c r="G40270" s="2"/>
      <c r="H40270" s="2"/>
    </row>
    <row r="40271" spans="2:8">
      <c r="B40271" s="2" t="s">
        <v>40916</v>
      </c>
      <c r="C40271" s="2">
        <v>14</v>
      </c>
      <c r="D40271" s="2" t="s">
        <v>691</v>
      </c>
      <c r="E40271" s="2"/>
      <c r="F40271" s="2"/>
      <c r="G40271" s="2"/>
      <c r="H40271" s="2"/>
    </row>
    <row r="40272" spans="2:8">
      <c r="B40272" s="2" t="s">
        <v>40917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40918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40919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40920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40921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40922</v>
      </c>
      <c r="C40277" s="2">
        <v>14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40923</v>
      </c>
      <c r="C40278" s="2">
        <v>31</v>
      </c>
      <c r="D40278" s="2" t="s">
        <v>691</v>
      </c>
      <c r="E40278" s="2"/>
      <c r="F40278" s="2"/>
      <c r="G40278" s="2"/>
      <c r="H40278" s="2"/>
    </row>
    <row r="40279" spans="2:8">
      <c r="B40279" s="2" t="s">
        <v>40924</v>
      </c>
      <c r="C40279" s="2">
        <v>34</v>
      </c>
      <c r="D40279" s="2" t="s">
        <v>691</v>
      </c>
      <c r="E40279" s="2"/>
      <c r="F40279" s="2"/>
      <c r="G40279" s="2"/>
      <c r="H40279" s="2"/>
    </row>
    <row r="40280" spans="2:8">
      <c r="B40280" s="2" t="s">
        <v>40925</v>
      </c>
      <c r="C40280" s="2">
        <v>33</v>
      </c>
      <c r="D40280" s="2" t="s">
        <v>691</v>
      </c>
      <c r="E40280" s="2"/>
      <c r="F40280" s="2"/>
      <c r="G40280" s="2"/>
      <c r="H40280" s="2"/>
    </row>
    <row r="40281" spans="2:8">
      <c r="B40281" s="2" t="s">
        <v>40926</v>
      </c>
      <c r="C40281" s="2">
        <v>34</v>
      </c>
      <c r="D40281" s="2" t="s">
        <v>691</v>
      </c>
      <c r="E40281" s="2"/>
      <c r="F40281" s="2"/>
      <c r="G40281" s="2"/>
      <c r="H40281" s="2"/>
    </row>
    <row r="40282" spans="2:8">
      <c r="B40282" s="2" t="s">
        <v>40927</v>
      </c>
      <c r="C40282" s="2">
        <v>35</v>
      </c>
      <c r="D40282" s="2" t="s">
        <v>691</v>
      </c>
      <c r="E40282" s="2"/>
      <c r="F40282" s="2"/>
      <c r="G40282" s="2"/>
      <c r="H40282" s="2"/>
    </row>
    <row r="40283" spans="2:8">
      <c r="B40283" s="2" t="s">
        <v>40928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40929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40930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40931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40932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40933</v>
      </c>
      <c r="C40288" s="2">
        <v>17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40934</v>
      </c>
      <c r="C40289" s="2">
        <v>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40935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40936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40937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40938</v>
      </c>
      <c r="C40293" s="2">
        <v>15</v>
      </c>
      <c r="D40293" s="2" t="s">
        <v>691</v>
      </c>
      <c r="E40293" s="2"/>
      <c r="F40293" s="2"/>
      <c r="G40293" s="2"/>
      <c r="H40293" s="2"/>
    </row>
    <row r="40294" spans="2:8">
      <c r="B40294" s="2" t="s">
        <v>40939</v>
      </c>
      <c r="C40294" s="2">
        <v>25</v>
      </c>
      <c r="D40294" s="2" t="s">
        <v>691</v>
      </c>
      <c r="E40294" s="2"/>
      <c r="F40294" s="2"/>
      <c r="G40294" s="2"/>
      <c r="H40294" s="2"/>
    </row>
    <row r="40295" spans="2:8">
      <c r="B40295" s="2" t="s">
        <v>40940</v>
      </c>
      <c r="C40295" s="2">
        <v>32</v>
      </c>
      <c r="D40295" s="2" t="s">
        <v>691</v>
      </c>
      <c r="E40295" s="2"/>
      <c r="F40295" s="2"/>
      <c r="G40295" s="2"/>
      <c r="H40295" s="2"/>
    </row>
    <row r="40296" spans="2:8">
      <c r="B40296" s="2" t="s">
        <v>40941</v>
      </c>
      <c r="C40296" s="2">
        <v>35</v>
      </c>
      <c r="D40296" s="2" t="s">
        <v>691</v>
      </c>
      <c r="E40296" s="2"/>
      <c r="F40296" s="2"/>
      <c r="G40296" s="2"/>
      <c r="H40296" s="2"/>
    </row>
    <row r="40297" spans="2:8">
      <c r="B40297" s="2" t="s">
        <v>40942</v>
      </c>
      <c r="C40297" s="2">
        <v>35</v>
      </c>
      <c r="D40297" s="2" t="s">
        <v>691</v>
      </c>
      <c r="E40297" s="2"/>
      <c r="F40297" s="2"/>
      <c r="G40297" s="2"/>
      <c r="H40297" s="2"/>
    </row>
    <row r="40298" spans="2:8">
      <c r="B40298" s="2" t="s">
        <v>40943</v>
      </c>
      <c r="C40298" s="2">
        <v>37</v>
      </c>
      <c r="D40298" s="2" t="s">
        <v>691</v>
      </c>
      <c r="E40298" s="2"/>
      <c r="F40298" s="2"/>
      <c r="G40298" s="2"/>
      <c r="H40298" s="2"/>
    </row>
    <row r="40299" spans="2:8">
      <c r="B40299" s="2" t="s">
        <v>40944</v>
      </c>
      <c r="C40299" s="2">
        <v>37</v>
      </c>
      <c r="D40299" s="2" t="s">
        <v>691</v>
      </c>
      <c r="E40299" s="2"/>
      <c r="F40299" s="2"/>
      <c r="G40299" s="2"/>
      <c r="H40299" s="2"/>
    </row>
    <row r="40300" spans="2:8">
      <c r="B40300" s="2" t="s">
        <v>40945</v>
      </c>
      <c r="C40300" s="2">
        <v>20</v>
      </c>
      <c r="D40300" s="2" t="s">
        <v>691</v>
      </c>
      <c r="E40300" s="2"/>
      <c r="F40300" s="2"/>
      <c r="G40300" s="2"/>
      <c r="H40300" s="2"/>
    </row>
    <row r="40301" spans="2:8">
      <c r="B40301" s="2" t="s">
        <v>40946</v>
      </c>
      <c r="C40301" s="2">
        <v>27</v>
      </c>
      <c r="D40301" s="2" t="s">
        <v>691</v>
      </c>
      <c r="E40301" s="2"/>
      <c r="F40301" s="2"/>
      <c r="G40301" s="2"/>
      <c r="H40301" s="2"/>
    </row>
    <row r="40302" spans="2:8">
      <c r="B40302" s="2" t="s">
        <v>40947</v>
      </c>
      <c r="C40302" s="2">
        <v>33</v>
      </c>
      <c r="D40302" s="2" t="s">
        <v>691</v>
      </c>
      <c r="E40302" s="2"/>
      <c r="F40302" s="2"/>
      <c r="G40302" s="2"/>
      <c r="H40302" s="2"/>
    </row>
    <row r="40303" spans="2:8">
      <c r="B40303" s="2" t="s">
        <v>40948</v>
      </c>
      <c r="C40303" s="2">
        <v>35</v>
      </c>
      <c r="D40303" s="2" t="s">
        <v>691</v>
      </c>
      <c r="E40303" s="2"/>
      <c r="F40303" s="2"/>
      <c r="G40303" s="2"/>
      <c r="H40303" s="2"/>
    </row>
    <row r="40304" spans="2:8">
      <c r="B40304" s="2" t="s">
        <v>40949</v>
      </c>
      <c r="C40304" s="2">
        <v>35</v>
      </c>
      <c r="D40304" s="2" t="s">
        <v>691</v>
      </c>
      <c r="E40304" s="2"/>
      <c r="F40304" s="2"/>
      <c r="G40304" s="2"/>
      <c r="H40304" s="2"/>
    </row>
    <row r="40305" spans="2:8">
      <c r="B40305" s="2" t="s">
        <v>40950</v>
      </c>
      <c r="C40305" s="2">
        <v>33</v>
      </c>
      <c r="D40305" s="2" t="s">
        <v>691</v>
      </c>
      <c r="E40305" s="2"/>
      <c r="F40305" s="2"/>
      <c r="G40305" s="2"/>
      <c r="H40305" s="2"/>
    </row>
    <row r="40306" spans="2:8">
      <c r="B40306" s="2" t="s">
        <v>40951</v>
      </c>
      <c r="C40306" s="2">
        <v>17</v>
      </c>
      <c r="D40306" s="2" t="s">
        <v>691</v>
      </c>
      <c r="E40306" s="2"/>
      <c r="F40306" s="2"/>
      <c r="G40306" s="2"/>
      <c r="H40306" s="2"/>
    </row>
    <row r="40307" spans="2:8">
      <c r="B40307" s="2" t="s">
        <v>40952</v>
      </c>
      <c r="C40307" s="2">
        <v>28</v>
      </c>
      <c r="D40307" s="2" t="s">
        <v>691</v>
      </c>
      <c r="E40307" s="2"/>
      <c r="F40307" s="2"/>
      <c r="G40307" s="2"/>
      <c r="H40307" s="2"/>
    </row>
    <row r="40308" spans="2:8">
      <c r="B40308" s="2" t="s">
        <v>40953</v>
      </c>
      <c r="C40308" s="2">
        <v>30</v>
      </c>
      <c r="D40308" s="2" t="s">
        <v>691</v>
      </c>
      <c r="E40308" s="2"/>
      <c r="F40308" s="2"/>
      <c r="G40308" s="2"/>
      <c r="H40308" s="2"/>
    </row>
    <row r="40309" spans="2:8">
      <c r="B40309" s="2" t="s">
        <v>40954</v>
      </c>
      <c r="C40309" s="2">
        <v>31</v>
      </c>
      <c r="D40309" s="2" t="s">
        <v>691</v>
      </c>
      <c r="E40309" s="2"/>
      <c r="F40309" s="2"/>
      <c r="G40309" s="2"/>
      <c r="H40309" s="2"/>
    </row>
    <row r="40310" spans="2:8">
      <c r="B40310" s="2" t="s">
        <v>40955</v>
      </c>
      <c r="C40310" s="2">
        <v>31</v>
      </c>
      <c r="D40310" s="2" t="s">
        <v>691</v>
      </c>
      <c r="E40310" s="2"/>
      <c r="F40310" s="2"/>
      <c r="G40310" s="2"/>
      <c r="H40310" s="2"/>
    </row>
    <row r="40311" spans="2:8">
      <c r="B40311" s="2" t="s">
        <v>40956</v>
      </c>
      <c r="C40311" s="2">
        <v>31</v>
      </c>
      <c r="D40311" s="2" t="s">
        <v>691</v>
      </c>
      <c r="E40311" s="2"/>
      <c r="F40311" s="2"/>
      <c r="G40311" s="2"/>
      <c r="H40311" s="2"/>
    </row>
    <row r="40312" spans="2:8">
      <c r="B40312" s="2" t="s">
        <v>40957</v>
      </c>
      <c r="C40312" s="2">
        <v>30</v>
      </c>
      <c r="D40312" s="2" t="s">
        <v>691</v>
      </c>
      <c r="E40312" s="2"/>
      <c r="F40312" s="2"/>
      <c r="G40312" s="2"/>
      <c r="H40312" s="2"/>
    </row>
    <row r="40313" spans="2:8">
      <c r="B40313" s="2" t="s">
        <v>40958</v>
      </c>
      <c r="C40313" s="2">
        <v>25</v>
      </c>
      <c r="D40313" s="2" t="s">
        <v>691</v>
      </c>
      <c r="E40313" s="2"/>
      <c r="F40313" s="2"/>
      <c r="G40313" s="2"/>
      <c r="H40313" s="2"/>
    </row>
    <row r="40314" spans="2:8">
      <c r="B40314" s="2" t="s">
        <v>40959</v>
      </c>
      <c r="C40314" s="2">
        <v>29</v>
      </c>
      <c r="D40314" s="2" t="s">
        <v>691</v>
      </c>
      <c r="E40314" s="2"/>
      <c r="F40314" s="2"/>
      <c r="G40314" s="2"/>
      <c r="H40314" s="2"/>
    </row>
    <row r="40315" spans="2:8">
      <c r="B40315" s="2" t="s">
        <v>40960</v>
      </c>
      <c r="C40315" s="2">
        <v>32</v>
      </c>
      <c r="D40315" s="2" t="s">
        <v>691</v>
      </c>
      <c r="E40315" s="2"/>
      <c r="F40315" s="2"/>
      <c r="G40315" s="2"/>
      <c r="H40315" s="2"/>
    </row>
    <row r="40316" spans="2:8">
      <c r="B40316" s="2" t="s">
        <v>40961</v>
      </c>
      <c r="C40316" s="2">
        <v>32</v>
      </c>
      <c r="D40316" s="2" t="s">
        <v>691</v>
      </c>
      <c r="E40316" s="2"/>
      <c r="F40316" s="2"/>
      <c r="G40316" s="2"/>
      <c r="H40316" s="2"/>
    </row>
    <row r="40317" spans="2:8">
      <c r="B40317" s="2" t="s">
        <v>40962</v>
      </c>
      <c r="C40317" s="2">
        <v>31</v>
      </c>
      <c r="D40317" s="2" t="s">
        <v>691</v>
      </c>
      <c r="E40317" s="2"/>
      <c r="F40317" s="2"/>
      <c r="G40317" s="2"/>
      <c r="H40317" s="2"/>
    </row>
    <row r="40318" spans="2:8">
      <c r="B40318" s="2" t="s">
        <v>40963</v>
      </c>
      <c r="C40318" s="2">
        <v>31</v>
      </c>
      <c r="D40318" s="2" t="s">
        <v>691</v>
      </c>
      <c r="E40318" s="2"/>
      <c r="F40318" s="2"/>
      <c r="G40318" s="2"/>
      <c r="H40318" s="2"/>
    </row>
    <row r="40319" spans="2:8">
      <c r="B40319" s="2" t="s">
        <v>40964</v>
      </c>
      <c r="C40319" s="2">
        <v>30</v>
      </c>
      <c r="D40319" s="2" t="s">
        <v>691</v>
      </c>
      <c r="E40319" s="2"/>
      <c r="F40319" s="2"/>
      <c r="G40319" s="2"/>
      <c r="H40319" s="2"/>
    </row>
    <row r="40320" spans="2:8">
      <c r="B40320" s="2" t="s">
        <v>40965</v>
      </c>
      <c r="C40320" s="2">
        <v>32</v>
      </c>
      <c r="D40320" s="2" t="s">
        <v>691</v>
      </c>
      <c r="E40320" s="2"/>
      <c r="F40320" s="2"/>
      <c r="G40320" s="2"/>
      <c r="H40320" s="2"/>
    </row>
    <row r="40321" spans="2:8">
      <c r="B40321" s="2" t="s">
        <v>40966</v>
      </c>
      <c r="C40321" s="2">
        <v>27</v>
      </c>
      <c r="D40321" s="2" t="s">
        <v>691</v>
      </c>
      <c r="E40321" s="2"/>
      <c r="F40321" s="2"/>
      <c r="G40321" s="2"/>
      <c r="H40321" s="2"/>
    </row>
    <row r="40322" spans="2:8">
      <c r="B40322" s="2" t="s">
        <v>40967</v>
      </c>
      <c r="C40322" s="2">
        <v>26</v>
      </c>
      <c r="D40322" s="2" t="s">
        <v>691</v>
      </c>
      <c r="E40322" s="2"/>
      <c r="F40322" s="2"/>
      <c r="G40322" s="2"/>
      <c r="H40322" s="2"/>
    </row>
    <row r="40323" spans="2:8">
      <c r="B40323" s="2" t="s">
        <v>40968</v>
      </c>
      <c r="C40323" s="2">
        <v>27</v>
      </c>
      <c r="D40323" s="2" t="s">
        <v>691</v>
      </c>
      <c r="E40323" s="2"/>
      <c r="F40323" s="2"/>
      <c r="G40323" s="2"/>
      <c r="H40323" s="2"/>
    </row>
    <row r="40324" spans="2:8">
      <c r="B40324" s="2" t="s">
        <v>40969</v>
      </c>
      <c r="C40324" s="2">
        <v>29</v>
      </c>
      <c r="D40324" s="2" t="s">
        <v>691</v>
      </c>
      <c r="E40324" s="2"/>
      <c r="F40324" s="2"/>
      <c r="G40324" s="2"/>
      <c r="H40324" s="2"/>
    </row>
    <row r="40325" spans="2:8">
      <c r="B40325" s="2" t="s">
        <v>40970</v>
      </c>
      <c r="C40325" s="2">
        <v>17</v>
      </c>
      <c r="D40325" s="2" t="s">
        <v>691</v>
      </c>
      <c r="E40325" s="2"/>
      <c r="F40325" s="2"/>
      <c r="G40325" s="2"/>
      <c r="H40325" s="2"/>
    </row>
    <row r="40326" spans="2:8">
      <c r="B40326" s="2" t="s">
        <v>40971</v>
      </c>
      <c r="C40326" s="2">
        <v>24</v>
      </c>
      <c r="D40326" s="2" t="s">
        <v>691</v>
      </c>
      <c r="E40326" s="2"/>
      <c r="F40326" s="2"/>
      <c r="G40326" s="2"/>
      <c r="H40326" s="2"/>
    </row>
    <row r="40327" spans="2:8">
      <c r="B40327" s="2" t="s">
        <v>40972</v>
      </c>
      <c r="C40327" s="2">
        <v>25</v>
      </c>
      <c r="D40327" s="2" t="s">
        <v>691</v>
      </c>
      <c r="E40327" s="2"/>
      <c r="F40327" s="2"/>
      <c r="G40327" s="2"/>
      <c r="H40327" s="2"/>
    </row>
    <row r="40328" spans="2:8">
      <c r="B40328" s="2" t="s">
        <v>40973</v>
      </c>
      <c r="C40328" s="2">
        <v>23</v>
      </c>
      <c r="D40328" s="2" t="s">
        <v>691</v>
      </c>
      <c r="E40328" s="2"/>
      <c r="F40328" s="2"/>
      <c r="G40328" s="2"/>
      <c r="H40328" s="2"/>
    </row>
    <row r="40329" spans="2:8">
      <c r="B40329" s="2" t="s">
        <v>40974</v>
      </c>
      <c r="C40329" s="2">
        <v>20</v>
      </c>
      <c r="D40329" s="2" t="s">
        <v>691</v>
      </c>
      <c r="E40329" s="2"/>
      <c r="F40329" s="2"/>
      <c r="G40329" s="2"/>
      <c r="H40329" s="2"/>
    </row>
    <row r="40330" spans="2:8">
      <c r="B40330" s="2" t="s">
        <v>40975</v>
      </c>
      <c r="C40330" s="2">
        <v>18</v>
      </c>
      <c r="D40330" s="2" t="s">
        <v>691</v>
      </c>
      <c r="E40330" s="2"/>
      <c r="F40330" s="2"/>
      <c r="G40330" s="2"/>
      <c r="H40330" s="2"/>
    </row>
    <row r="40331" spans="2:8">
      <c r="B40331" s="2" t="s">
        <v>40976</v>
      </c>
      <c r="C40331" s="2">
        <v>13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40977</v>
      </c>
      <c r="C40332" s="2">
        <v>14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40978</v>
      </c>
      <c r="C40333" s="2">
        <v>16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40979</v>
      </c>
      <c r="C40334" s="2">
        <v>15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40980</v>
      </c>
      <c r="C40335" s="2">
        <v>10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40981</v>
      </c>
      <c r="C40336" s="2">
        <v>27</v>
      </c>
      <c r="D40336" s="2" t="s">
        <v>691</v>
      </c>
      <c r="E40336" s="2"/>
      <c r="F40336" s="2"/>
      <c r="G40336" s="2"/>
      <c r="H40336" s="2"/>
    </row>
    <row r="40337" spans="2:8">
      <c r="B40337" s="2" t="s">
        <v>40982</v>
      </c>
      <c r="C40337" s="2">
        <v>26</v>
      </c>
      <c r="D40337" s="2" t="s">
        <v>691</v>
      </c>
      <c r="E40337" s="2"/>
      <c r="F40337" s="2"/>
      <c r="G40337" s="2"/>
      <c r="H40337" s="2"/>
    </row>
    <row r="40338" spans="2:8">
      <c r="B40338" s="2" t="s">
        <v>40983</v>
      </c>
      <c r="C40338" s="2">
        <v>27</v>
      </c>
      <c r="D40338" s="2" t="s">
        <v>691</v>
      </c>
      <c r="E40338" s="2"/>
      <c r="F40338" s="2"/>
      <c r="G40338" s="2"/>
      <c r="H40338" s="2"/>
    </row>
    <row r="40339" spans="2:8">
      <c r="B40339" s="2" t="s">
        <v>40984</v>
      </c>
      <c r="C40339" s="2">
        <v>29</v>
      </c>
      <c r="D40339" s="2" t="s">
        <v>691</v>
      </c>
      <c r="E40339" s="2"/>
      <c r="F40339" s="2"/>
      <c r="G40339" s="2"/>
      <c r="H40339" s="2"/>
    </row>
    <row r="40340" spans="2:8">
      <c r="B40340" s="2" t="s">
        <v>40985</v>
      </c>
      <c r="C40340" s="2">
        <v>29</v>
      </c>
      <c r="D40340" s="2" t="s">
        <v>691</v>
      </c>
      <c r="E40340" s="2"/>
      <c r="F40340" s="2"/>
      <c r="G40340" s="2"/>
      <c r="H40340" s="2"/>
    </row>
    <row r="40341" spans="2:8">
      <c r="B40341" s="2" t="s">
        <v>40986</v>
      </c>
      <c r="C40341" s="2">
        <v>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40987</v>
      </c>
      <c r="C40342" s="2">
        <v>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40988</v>
      </c>
      <c r="C40343" s="2">
        <v>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40989</v>
      </c>
      <c r="C40344" s="2">
        <v>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40990</v>
      </c>
      <c r="C40345" s="2">
        <v>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40991</v>
      </c>
      <c r="C40346" s="2">
        <v>11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40992</v>
      </c>
      <c r="C40347" s="2">
        <v>14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40993</v>
      </c>
      <c r="C40348" s="2">
        <v>17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40994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40995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40996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40997</v>
      </c>
      <c r="C40352" s="2">
        <v>12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40998</v>
      </c>
      <c r="C40353" s="2">
        <v>17</v>
      </c>
      <c r="D40353" s="2" t="s">
        <v>691</v>
      </c>
      <c r="E40353" s="2"/>
      <c r="F40353" s="2"/>
      <c r="G40353" s="2"/>
      <c r="H40353" s="2"/>
    </row>
    <row r="40354" spans="2:8">
      <c r="B40354" s="2" t="s">
        <v>40999</v>
      </c>
      <c r="C40354" s="2">
        <v>26</v>
      </c>
      <c r="D40354" s="2" t="s">
        <v>691</v>
      </c>
      <c r="E40354" s="2"/>
      <c r="F40354" s="2"/>
      <c r="G40354" s="2"/>
      <c r="H40354" s="2"/>
    </row>
    <row r="40355" spans="2:8">
      <c r="B40355" s="2" t="s">
        <v>41000</v>
      </c>
      <c r="C40355" s="2">
        <v>32</v>
      </c>
      <c r="D40355" s="2" t="s">
        <v>691</v>
      </c>
      <c r="E40355" s="2"/>
      <c r="F40355" s="2"/>
      <c r="G40355" s="2"/>
      <c r="H40355" s="2"/>
    </row>
    <row r="40356" spans="2:8">
      <c r="B40356" s="2" t="s">
        <v>41001</v>
      </c>
      <c r="C40356" s="2">
        <v>34</v>
      </c>
      <c r="D40356" s="2" t="s">
        <v>691</v>
      </c>
      <c r="E40356" s="2"/>
      <c r="F40356" s="2"/>
      <c r="G40356" s="2"/>
      <c r="H40356" s="2"/>
    </row>
    <row r="40357" spans="2:8">
      <c r="B40357" s="2" t="s">
        <v>41002</v>
      </c>
      <c r="C40357" s="2">
        <v>35</v>
      </c>
      <c r="D40357" s="2" t="s">
        <v>691</v>
      </c>
      <c r="E40357" s="2"/>
      <c r="F40357" s="2"/>
      <c r="G40357" s="2"/>
      <c r="H40357" s="2"/>
    </row>
    <row r="40358" spans="2:8">
      <c r="B40358" s="2" t="s">
        <v>41003</v>
      </c>
      <c r="C40358" s="2">
        <v>35</v>
      </c>
      <c r="D40358" s="2" t="s">
        <v>691</v>
      </c>
      <c r="E40358" s="2"/>
      <c r="F40358" s="2"/>
      <c r="G40358" s="2"/>
      <c r="H40358" s="2"/>
    </row>
    <row r="40359" spans="2:8">
      <c r="B40359" s="2" t="s">
        <v>41004</v>
      </c>
      <c r="C40359" s="2">
        <v>22</v>
      </c>
      <c r="D40359" s="2" t="s">
        <v>691</v>
      </c>
      <c r="E40359" s="2"/>
      <c r="F40359" s="2"/>
      <c r="G40359" s="2"/>
      <c r="H40359" s="2"/>
    </row>
    <row r="40360" spans="2:8">
      <c r="B40360" s="2" t="s">
        <v>41005</v>
      </c>
      <c r="C40360" s="2">
        <v>22</v>
      </c>
      <c r="D40360" s="2" t="s">
        <v>691</v>
      </c>
      <c r="E40360" s="2"/>
      <c r="F40360" s="2"/>
      <c r="G40360" s="2"/>
      <c r="H40360" s="2"/>
    </row>
    <row r="40361" spans="2:8">
      <c r="B40361" s="2" t="s">
        <v>41006</v>
      </c>
      <c r="C40361" s="2">
        <v>20</v>
      </c>
      <c r="D40361" s="2" t="s">
        <v>691</v>
      </c>
      <c r="E40361" s="2"/>
      <c r="F40361" s="2"/>
      <c r="G40361" s="2"/>
      <c r="H40361" s="2"/>
    </row>
    <row r="40362" spans="2:8">
      <c r="B40362" s="2" t="s">
        <v>41007</v>
      </c>
      <c r="C40362" s="2">
        <v>16</v>
      </c>
      <c r="D40362" s="2" t="s">
        <v>691</v>
      </c>
      <c r="E40362" s="2"/>
      <c r="F40362" s="2"/>
      <c r="G40362" s="2"/>
      <c r="H40362" s="2"/>
    </row>
    <row r="40363" spans="2:8">
      <c r="B40363" s="2" t="s">
        <v>41008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41009</v>
      </c>
      <c r="C40364" s="2">
        <v>41</v>
      </c>
      <c r="D40364" s="2" t="s">
        <v>19</v>
      </c>
      <c r="E40364" s="2"/>
      <c r="F40364" s="2"/>
      <c r="G40364" s="2"/>
      <c r="H40364" s="2"/>
    </row>
    <row r="40365" spans="2:8">
      <c r="B40365" s="2" t="s">
        <v>41010</v>
      </c>
      <c r="C40365" s="2">
        <v>42</v>
      </c>
      <c r="D40365" s="2" t="s">
        <v>19</v>
      </c>
      <c r="E40365" s="2"/>
      <c r="F40365" s="2"/>
      <c r="G40365" s="2"/>
      <c r="H40365" s="2"/>
    </row>
    <row r="40366" spans="2:8">
      <c r="B40366" s="2" t="s">
        <v>41011</v>
      </c>
      <c r="C40366" s="2">
        <v>38</v>
      </c>
      <c r="D40366" s="2" t="s">
        <v>19</v>
      </c>
      <c r="E40366" s="2"/>
      <c r="F40366" s="2"/>
      <c r="G40366" s="2"/>
      <c r="H40366" s="2"/>
    </row>
    <row r="40367" spans="2:8">
      <c r="B40367" s="2" t="s">
        <v>41012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41013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41014</v>
      </c>
      <c r="C40369" s="2">
        <v>9</v>
      </c>
      <c r="D40369" s="2" t="s">
        <v>691</v>
      </c>
      <c r="E40369" s="2"/>
      <c r="F40369" s="2"/>
      <c r="G40369" s="2"/>
      <c r="H40369" s="2"/>
    </row>
    <row r="40370" spans="2:8">
      <c r="B40370" s="2" t="s">
        <v>41015</v>
      </c>
      <c r="C40370" s="2">
        <v>14</v>
      </c>
      <c r="D40370" s="2" t="s">
        <v>691</v>
      </c>
      <c r="E40370" s="2"/>
      <c r="F40370" s="2"/>
      <c r="G40370" s="2"/>
      <c r="H40370" s="2"/>
    </row>
    <row r="40371" spans="2:8">
      <c r="B40371" s="2" t="s">
        <v>41016</v>
      </c>
      <c r="C40371" s="2">
        <v>16</v>
      </c>
      <c r="D40371" s="2" t="s">
        <v>691</v>
      </c>
      <c r="E40371" s="2"/>
      <c r="F40371" s="2"/>
      <c r="G40371" s="2"/>
      <c r="H40371" s="2"/>
    </row>
    <row r="40372" spans="2:8">
      <c r="B40372" s="2" t="s">
        <v>41017</v>
      </c>
      <c r="C40372" s="2">
        <v>17</v>
      </c>
      <c r="D40372" s="2" t="s">
        <v>691</v>
      </c>
      <c r="E40372" s="2"/>
      <c r="F40372" s="2"/>
      <c r="G40372" s="2"/>
      <c r="H40372" s="2"/>
    </row>
    <row r="40373" spans="2:8">
      <c r="B40373" s="2" t="s">
        <v>41018</v>
      </c>
      <c r="C40373" s="2">
        <v>28</v>
      </c>
      <c r="D40373" s="2" t="s">
        <v>691</v>
      </c>
      <c r="E40373" s="2"/>
      <c r="F40373" s="2"/>
      <c r="G40373" s="2"/>
      <c r="H40373" s="2"/>
    </row>
    <row r="40374" spans="2:8">
      <c r="B40374" s="2" t="s">
        <v>41019</v>
      </c>
      <c r="C40374" s="2">
        <v>31</v>
      </c>
      <c r="D40374" s="2" t="s">
        <v>691</v>
      </c>
      <c r="E40374" s="2"/>
      <c r="F40374" s="2"/>
      <c r="G40374" s="2"/>
      <c r="H40374" s="2"/>
    </row>
    <row r="40375" spans="2:8">
      <c r="B40375" s="2" t="s">
        <v>41020</v>
      </c>
      <c r="C40375" s="2">
        <v>32</v>
      </c>
      <c r="D40375" s="2" t="s">
        <v>691</v>
      </c>
      <c r="E40375" s="2"/>
      <c r="F40375" s="2"/>
      <c r="G40375" s="2"/>
      <c r="H40375" s="2"/>
    </row>
    <row r="40376" spans="2:8">
      <c r="B40376" s="2" t="s">
        <v>41021</v>
      </c>
      <c r="C40376" s="2">
        <v>32</v>
      </c>
      <c r="D40376" s="2" t="s">
        <v>691</v>
      </c>
      <c r="E40376" s="2"/>
      <c r="F40376" s="2"/>
      <c r="G40376" s="2"/>
      <c r="H40376" s="2"/>
    </row>
    <row r="40377" spans="2:8">
      <c r="B40377" s="2" t="s">
        <v>41022</v>
      </c>
      <c r="C40377" s="2">
        <v>31</v>
      </c>
      <c r="D40377" s="2" t="s">
        <v>691</v>
      </c>
      <c r="E40377" s="2"/>
      <c r="F40377" s="2"/>
      <c r="G40377" s="2"/>
      <c r="H40377" s="2"/>
    </row>
    <row r="40378" spans="2:8">
      <c r="B40378" s="2" t="s">
        <v>41023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41024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41025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41026</v>
      </c>
      <c r="C40381" s="2">
        <v>15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41027</v>
      </c>
      <c r="C40382" s="2">
        <v>15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41028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41029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41030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41031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41032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41033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41034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41035</v>
      </c>
      <c r="C40390" s="2">
        <v>14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41036</v>
      </c>
      <c r="C40391" s="2">
        <v>12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41037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41038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41039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41040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41041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41042</v>
      </c>
      <c r="C40397" s="2">
        <v>16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41043</v>
      </c>
      <c r="C40398" s="2">
        <v>26</v>
      </c>
      <c r="D40398" s="2" t="s">
        <v>691</v>
      </c>
      <c r="E40398" s="2"/>
      <c r="F40398" s="2"/>
      <c r="G40398" s="2"/>
      <c r="H40398" s="2"/>
    </row>
    <row r="40399" spans="2:8">
      <c r="B40399" s="2" t="s">
        <v>41044</v>
      </c>
      <c r="C40399" s="2">
        <v>31</v>
      </c>
      <c r="D40399" s="2" t="s">
        <v>691</v>
      </c>
      <c r="E40399" s="2"/>
      <c r="F40399" s="2"/>
      <c r="G40399" s="2"/>
      <c r="H40399" s="2"/>
    </row>
    <row r="40400" spans="2:8">
      <c r="B40400" s="2" t="s">
        <v>41045</v>
      </c>
      <c r="C40400" s="2">
        <v>26</v>
      </c>
      <c r="D40400" s="2" t="s">
        <v>691</v>
      </c>
      <c r="E40400" s="2"/>
      <c r="F40400" s="2"/>
      <c r="G40400" s="2"/>
      <c r="H40400" s="2"/>
    </row>
    <row r="40401" spans="2:8">
      <c r="B40401" s="2" t="s">
        <v>41046</v>
      </c>
      <c r="C40401" s="2">
        <v>20</v>
      </c>
      <c r="D40401" s="2" t="s">
        <v>691</v>
      </c>
      <c r="E40401" s="2"/>
      <c r="F40401" s="2"/>
      <c r="G40401" s="2"/>
      <c r="H40401" s="2"/>
    </row>
    <row r="40402" spans="2:8">
      <c r="B40402" s="2" t="s">
        <v>41047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41048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41049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41050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41051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41052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41053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41054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41055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41056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41057</v>
      </c>
      <c r="C40412" s="2">
        <v>15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41058</v>
      </c>
      <c r="C40413" s="2">
        <v>11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41059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41060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41061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41062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41063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41064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41065</v>
      </c>
      <c r="C40420" s="2">
        <v>17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41066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41067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41068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41069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41070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41071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41072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41073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41074</v>
      </c>
      <c r="C40429" s="2">
        <v>13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41075</v>
      </c>
      <c r="C40430" s="2">
        <v>17</v>
      </c>
      <c r="D40430" s="2" t="s">
        <v>691</v>
      </c>
      <c r="E40430" s="2"/>
      <c r="F40430" s="2"/>
      <c r="G40430" s="2"/>
      <c r="H40430" s="2"/>
    </row>
    <row r="40431" spans="2:8">
      <c r="B40431" s="2" t="s">
        <v>41076</v>
      </c>
      <c r="C40431" s="2">
        <v>19</v>
      </c>
      <c r="D40431" s="2" t="s">
        <v>691</v>
      </c>
      <c r="E40431" s="2"/>
      <c r="F40431" s="2"/>
      <c r="G40431" s="2"/>
      <c r="H40431" s="2"/>
    </row>
    <row r="40432" spans="2:8">
      <c r="B40432" s="2" t="s">
        <v>41077</v>
      </c>
      <c r="C40432" s="2">
        <v>23</v>
      </c>
      <c r="D40432" s="2" t="s">
        <v>691</v>
      </c>
      <c r="E40432" s="2"/>
      <c r="F40432" s="2"/>
      <c r="G40432" s="2"/>
      <c r="H40432" s="2"/>
    </row>
    <row r="40433" spans="2:8">
      <c r="B40433" s="2" t="s">
        <v>41078</v>
      </c>
      <c r="C40433" s="2">
        <v>26</v>
      </c>
      <c r="D40433" s="2" t="s">
        <v>691</v>
      </c>
      <c r="E40433" s="2"/>
      <c r="F40433" s="2"/>
      <c r="G40433" s="2"/>
      <c r="H40433" s="2"/>
    </row>
    <row r="40434" spans="2:8">
      <c r="B40434" s="2" t="s">
        <v>41079</v>
      </c>
      <c r="C40434" s="2">
        <v>27</v>
      </c>
      <c r="D40434" s="2" t="s">
        <v>691</v>
      </c>
      <c r="E40434" s="2"/>
      <c r="F40434" s="2"/>
      <c r="G40434" s="2"/>
      <c r="H40434" s="2"/>
    </row>
    <row r="40435" spans="2:8">
      <c r="B40435" s="2" t="s">
        <v>41080</v>
      </c>
      <c r="C40435" s="2">
        <v>27</v>
      </c>
      <c r="D40435" s="2" t="s">
        <v>691</v>
      </c>
      <c r="E40435" s="2"/>
      <c r="F40435" s="2"/>
      <c r="G40435" s="2"/>
      <c r="H40435" s="2"/>
    </row>
    <row r="40436" spans="2:8">
      <c r="B40436" s="2" t="s">
        <v>41081</v>
      </c>
      <c r="C40436" s="2">
        <v>27</v>
      </c>
      <c r="D40436" s="2" t="s">
        <v>691</v>
      </c>
      <c r="E40436" s="2"/>
      <c r="F40436" s="2"/>
      <c r="G40436" s="2"/>
      <c r="H40436" s="2"/>
    </row>
    <row r="40437" spans="2:8">
      <c r="B40437" s="2" t="s">
        <v>41082</v>
      </c>
      <c r="C40437" s="2">
        <v>27</v>
      </c>
      <c r="D40437" s="2" t="s">
        <v>691</v>
      </c>
      <c r="E40437" s="2"/>
      <c r="F40437" s="2"/>
      <c r="G40437" s="2"/>
      <c r="H40437" s="2"/>
    </row>
    <row r="40438" spans="2:8">
      <c r="B40438" s="2" t="s">
        <v>41083</v>
      </c>
      <c r="C40438" s="2">
        <v>30</v>
      </c>
      <c r="D40438" s="2" t="s">
        <v>691</v>
      </c>
      <c r="E40438" s="2"/>
      <c r="F40438" s="2"/>
      <c r="G40438" s="2"/>
      <c r="H40438" s="2"/>
    </row>
    <row r="40439" spans="2:8">
      <c r="B40439" s="2" t="s">
        <v>41084</v>
      </c>
      <c r="C40439" s="2">
        <v>29</v>
      </c>
      <c r="D40439" s="2" t="s">
        <v>691</v>
      </c>
      <c r="E40439" s="2"/>
      <c r="F40439" s="2"/>
      <c r="G40439" s="2"/>
      <c r="H40439" s="2"/>
    </row>
    <row r="40440" spans="2:8">
      <c r="B40440" s="2" t="s">
        <v>41085</v>
      </c>
      <c r="C40440" s="2">
        <v>28</v>
      </c>
      <c r="D40440" s="2" t="s">
        <v>691</v>
      </c>
      <c r="E40440" s="2"/>
      <c r="F40440" s="2"/>
      <c r="G40440" s="2"/>
      <c r="H40440" s="2"/>
    </row>
    <row r="40441" spans="2:8">
      <c r="B40441" s="2" t="s">
        <v>41086</v>
      </c>
      <c r="C40441" s="2">
        <v>28</v>
      </c>
      <c r="D40441" s="2" t="s">
        <v>691</v>
      </c>
      <c r="E40441" s="2"/>
      <c r="F40441" s="2"/>
      <c r="G40441" s="2"/>
      <c r="H40441" s="2"/>
    </row>
    <row r="40442" spans="2:8">
      <c r="B40442" s="2" t="s">
        <v>41087</v>
      </c>
      <c r="C40442" s="2">
        <v>30</v>
      </c>
      <c r="D40442" s="2" t="s">
        <v>691</v>
      </c>
      <c r="E40442" s="2"/>
      <c r="F40442" s="2"/>
      <c r="G40442" s="2"/>
      <c r="H40442" s="2"/>
    </row>
    <row r="40443" spans="2:8">
      <c r="B40443" s="2" t="s">
        <v>41088</v>
      </c>
      <c r="C40443" s="2">
        <v>22</v>
      </c>
      <c r="D40443" s="2" t="s">
        <v>691</v>
      </c>
      <c r="E40443" s="2"/>
      <c r="F40443" s="2"/>
      <c r="G40443" s="2"/>
      <c r="H40443" s="2"/>
    </row>
    <row r="40444" spans="2:8">
      <c r="B40444" s="2" t="s">
        <v>41089</v>
      </c>
      <c r="C40444" s="2">
        <v>27</v>
      </c>
      <c r="D40444" s="2" t="s">
        <v>691</v>
      </c>
      <c r="E40444" s="2"/>
      <c r="F40444" s="2"/>
      <c r="G40444" s="2"/>
      <c r="H40444" s="2"/>
    </row>
    <row r="40445" spans="2:8">
      <c r="B40445" s="2" t="s">
        <v>41090</v>
      </c>
      <c r="C40445" s="2">
        <v>27</v>
      </c>
      <c r="D40445" s="2" t="s">
        <v>691</v>
      </c>
      <c r="E40445" s="2"/>
      <c r="F40445" s="2"/>
      <c r="G40445" s="2"/>
      <c r="H40445" s="2"/>
    </row>
    <row r="40446" spans="2:8">
      <c r="B40446" s="2" t="s">
        <v>41091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41092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41093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41094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41095</v>
      </c>
      <c r="C40450" s="2">
        <v>14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41096</v>
      </c>
      <c r="C40451" s="2">
        <v>14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41097</v>
      </c>
      <c r="C40452" s="2">
        <v>23</v>
      </c>
      <c r="D40452" s="2" t="s">
        <v>691</v>
      </c>
      <c r="E40452" s="2"/>
      <c r="F40452" s="2"/>
      <c r="G40452" s="2"/>
      <c r="H40452" s="2"/>
    </row>
    <row r="40453" spans="2:8">
      <c r="B40453" s="2" t="s">
        <v>41098</v>
      </c>
      <c r="C40453" s="2">
        <v>29</v>
      </c>
      <c r="D40453" s="2" t="s">
        <v>691</v>
      </c>
      <c r="E40453" s="2"/>
      <c r="F40453" s="2"/>
      <c r="G40453" s="2"/>
      <c r="H40453" s="2"/>
    </row>
    <row r="40454" spans="2:8">
      <c r="B40454" s="2" t="s">
        <v>41099</v>
      </c>
      <c r="C40454" s="2">
        <v>32</v>
      </c>
      <c r="D40454" s="2" t="s">
        <v>691</v>
      </c>
      <c r="E40454" s="2"/>
      <c r="F40454" s="2"/>
      <c r="G40454" s="2"/>
      <c r="H40454" s="2"/>
    </row>
    <row r="40455" spans="2:8">
      <c r="B40455" s="2" t="s">
        <v>41100</v>
      </c>
      <c r="C40455" s="2">
        <v>33</v>
      </c>
      <c r="D40455" s="2" t="s">
        <v>691</v>
      </c>
      <c r="E40455" s="2"/>
      <c r="F40455" s="2"/>
      <c r="G40455" s="2"/>
      <c r="H40455" s="2"/>
    </row>
    <row r="40456" spans="2:8">
      <c r="B40456" s="2" t="s">
        <v>41101</v>
      </c>
      <c r="C40456" s="2">
        <v>31</v>
      </c>
      <c r="D40456" s="2" t="s">
        <v>691</v>
      </c>
      <c r="E40456" s="2"/>
      <c r="F40456" s="2"/>
      <c r="G40456" s="2"/>
      <c r="H40456" s="2"/>
    </row>
    <row r="40457" spans="2:8">
      <c r="B40457" s="2" t="s">
        <v>41102</v>
      </c>
      <c r="C40457" s="2">
        <v>29</v>
      </c>
      <c r="D40457" s="2" t="s">
        <v>691</v>
      </c>
      <c r="E40457" s="2"/>
      <c r="F40457" s="2"/>
      <c r="G40457" s="2"/>
      <c r="H40457" s="2"/>
    </row>
    <row r="40458" spans="2:8">
      <c r="B40458" s="2" t="s">
        <v>41103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41104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41105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41106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41107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41108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41109</v>
      </c>
      <c r="C40464" s="2">
        <v>18</v>
      </c>
      <c r="D40464" s="2" t="s">
        <v>19</v>
      </c>
      <c r="E40464" s="2"/>
      <c r="F40464" s="2"/>
      <c r="G40464" s="2"/>
      <c r="H40464" s="2"/>
    </row>
    <row r="40465" spans="2:8">
      <c r="B40465" s="2" t="s">
        <v>41110</v>
      </c>
      <c r="C40465" s="2">
        <v>19</v>
      </c>
      <c r="D40465" s="2" t="s">
        <v>691</v>
      </c>
      <c r="E40465" s="2"/>
      <c r="F40465" s="2"/>
      <c r="G40465" s="2"/>
      <c r="H40465" s="2"/>
    </row>
    <row r="40466" spans="2:8">
      <c r="B40466" s="2" t="s">
        <v>41111</v>
      </c>
      <c r="C40466" s="2">
        <v>20</v>
      </c>
      <c r="D40466" s="2" t="s">
        <v>691</v>
      </c>
      <c r="E40466" s="2"/>
      <c r="F40466" s="2"/>
      <c r="G40466" s="2"/>
      <c r="H40466" s="2"/>
    </row>
    <row r="40467" spans="2:8">
      <c r="B40467" s="2" t="s">
        <v>41112</v>
      </c>
      <c r="C40467" s="2">
        <v>17</v>
      </c>
      <c r="D40467" s="2" t="s">
        <v>691</v>
      </c>
      <c r="E40467" s="2"/>
      <c r="F40467" s="2"/>
      <c r="G40467" s="2"/>
      <c r="H40467" s="2"/>
    </row>
    <row r="40468" spans="2:8">
      <c r="B40468" s="2" t="s">
        <v>41113</v>
      </c>
      <c r="C40468" s="2">
        <v>14</v>
      </c>
      <c r="D40468" s="2" t="s">
        <v>691</v>
      </c>
      <c r="E40468" s="2"/>
      <c r="F40468" s="2"/>
      <c r="G40468" s="2"/>
      <c r="H40468" s="2"/>
    </row>
    <row r="40469" spans="2:8">
      <c r="B40469" s="2" t="s">
        <v>41114</v>
      </c>
      <c r="C40469" s="2">
        <v>11</v>
      </c>
      <c r="D40469" s="2" t="s">
        <v>691</v>
      </c>
      <c r="E40469" s="2"/>
      <c r="F40469" s="2"/>
      <c r="G40469" s="2"/>
      <c r="H40469" s="2"/>
    </row>
    <row r="40470" spans="2:8">
      <c r="B40470" s="2" t="s">
        <v>41115</v>
      </c>
      <c r="C40470" s="2">
        <v>16</v>
      </c>
      <c r="D40470" s="2" t="s">
        <v>691</v>
      </c>
      <c r="E40470" s="2"/>
      <c r="F40470" s="2"/>
      <c r="G40470" s="2"/>
      <c r="H40470" s="2"/>
    </row>
    <row r="40471" spans="2:8">
      <c r="B40471" s="2" t="s">
        <v>41116</v>
      </c>
      <c r="C40471" s="2">
        <v>19</v>
      </c>
      <c r="D40471" s="2" t="s">
        <v>691</v>
      </c>
      <c r="E40471" s="2"/>
      <c r="F40471" s="2"/>
      <c r="G40471" s="2"/>
      <c r="H40471" s="2"/>
    </row>
    <row r="40472" spans="2:8">
      <c r="B40472" s="2" t="s">
        <v>41117</v>
      </c>
      <c r="C40472" s="2">
        <v>18</v>
      </c>
      <c r="D40472" s="2" t="s">
        <v>691</v>
      </c>
      <c r="E40472" s="2"/>
      <c r="F40472" s="2"/>
      <c r="G40472" s="2"/>
      <c r="H40472" s="2"/>
    </row>
    <row r="40473" spans="2:8">
      <c r="B40473" s="2" t="s">
        <v>41118</v>
      </c>
      <c r="C40473" s="2">
        <v>18</v>
      </c>
      <c r="D40473" s="2" t="s">
        <v>691</v>
      </c>
      <c r="E40473" s="2"/>
      <c r="F40473" s="2"/>
      <c r="G40473" s="2"/>
      <c r="H40473" s="2"/>
    </row>
    <row r="40474" spans="2:8">
      <c r="B40474" s="2" t="s">
        <v>41119</v>
      </c>
      <c r="C40474" s="2">
        <v>17</v>
      </c>
      <c r="D40474" s="2" t="s">
        <v>691</v>
      </c>
      <c r="E40474" s="2"/>
      <c r="F40474" s="2"/>
      <c r="G40474" s="2"/>
      <c r="H40474" s="2"/>
    </row>
    <row r="40475" spans="2:8">
      <c r="B40475" s="2" t="s">
        <v>41120</v>
      </c>
      <c r="C40475" s="2">
        <v>20</v>
      </c>
      <c r="D40475" s="2" t="s">
        <v>691</v>
      </c>
      <c r="E40475" s="2"/>
      <c r="F40475" s="2"/>
      <c r="G40475" s="2"/>
      <c r="H40475" s="2"/>
    </row>
    <row r="40476" spans="2:8">
      <c r="B40476" s="2" t="s">
        <v>41121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41122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41123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41124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41125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41126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41127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41128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41129</v>
      </c>
      <c r="C40484" s="2">
        <v>11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41130</v>
      </c>
      <c r="C40485" s="2">
        <v>20</v>
      </c>
      <c r="D40485" s="2" t="s">
        <v>691</v>
      </c>
      <c r="E40485" s="2"/>
      <c r="F40485" s="2"/>
      <c r="G40485" s="2"/>
      <c r="H40485" s="2"/>
    </row>
    <row r="40486" spans="2:8">
      <c r="B40486" s="2" t="s">
        <v>41131</v>
      </c>
      <c r="C40486" s="2">
        <v>25</v>
      </c>
      <c r="D40486" s="2" t="s">
        <v>691</v>
      </c>
      <c r="E40486" s="2"/>
      <c r="F40486" s="2"/>
      <c r="G40486" s="2"/>
      <c r="H40486" s="2"/>
    </row>
    <row r="40487" spans="2:8">
      <c r="B40487" s="2" t="s">
        <v>41132</v>
      </c>
      <c r="C40487" s="2">
        <v>29</v>
      </c>
      <c r="D40487" s="2" t="s">
        <v>691</v>
      </c>
      <c r="E40487" s="2"/>
      <c r="F40487" s="2"/>
      <c r="G40487" s="2"/>
      <c r="H40487" s="2"/>
    </row>
    <row r="40488" spans="2:8">
      <c r="B40488" s="2" t="s">
        <v>41133</v>
      </c>
      <c r="C40488" s="2">
        <v>30</v>
      </c>
      <c r="D40488" s="2" t="s">
        <v>691</v>
      </c>
      <c r="E40488" s="2"/>
      <c r="F40488" s="2"/>
      <c r="G40488" s="2"/>
      <c r="H40488" s="2"/>
    </row>
    <row r="40489" spans="2:8">
      <c r="B40489" s="2" t="s">
        <v>41134</v>
      </c>
      <c r="C40489" s="2">
        <v>31</v>
      </c>
      <c r="D40489" s="2" t="s">
        <v>691</v>
      </c>
      <c r="E40489" s="2"/>
      <c r="F40489" s="2"/>
      <c r="G40489" s="2"/>
      <c r="H40489" s="2"/>
    </row>
    <row r="40490" spans="2:8">
      <c r="B40490" s="2" t="s">
        <v>41135</v>
      </c>
      <c r="C40490" s="2">
        <v>31</v>
      </c>
      <c r="D40490" s="2" t="s">
        <v>691</v>
      </c>
      <c r="E40490" s="2"/>
      <c r="F40490" s="2"/>
      <c r="G40490" s="2"/>
      <c r="H40490" s="2"/>
    </row>
    <row r="40491" spans="2:8">
      <c r="B40491" s="2" t="s">
        <v>41136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41137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41138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41139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41140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41141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41142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41143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41144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41145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41146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41147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41148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41149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41150</v>
      </c>
      <c r="C40505" s="2">
        <v>16</v>
      </c>
      <c r="D40505" s="2" t="s">
        <v>691</v>
      </c>
      <c r="E40505" s="2"/>
      <c r="F40505" s="2"/>
      <c r="G40505" s="2"/>
      <c r="H40505" s="2"/>
    </row>
    <row r="40506" spans="2:8">
      <c r="B40506" s="2" t="s">
        <v>41151</v>
      </c>
      <c r="C40506" s="2">
        <v>19</v>
      </c>
      <c r="D40506" s="2" t="s">
        <v>691</v>
      </c>
      <c r="E40506" s="2"/>
      <c r="F40506" s="2"/>
      <c r="G40506" s="2"/>
      <c r="H40506" s="2"/>
    </row>
    <row r="40507" spans="2:8">
      <c r="B40507" s="2" t="s">
        <v>41152</v>
      </c>
      <c r="C40507" s="2">
        <v>18</v>
      </c>
      <c r="D40507" s="2" t="s">
        <v>691</v>
      </c>
      <c r="E40507" s="2"/>
      <c r="F40507" s="2"/>
      <c r="G40507" s="2"/>
      <c r="H40507" s="2"/>
    </row>
    <row r="40508" spans="2:8">
      <c r="B40508" s="2" t="s">
        <v>41153</v>
      </c>
      <c r="C40508" s="2">
        <v>19</v>
      </c>
      <c r="D40508" s="2" t="s">
        <v>691</v>
      </c>
      <c r="E40508" s="2"/>
      <c r="F40508" s="2"/>
      <c r="G40508" s="2"/>
      <c r="H40508" s="2"/>
    </row>
    <row r="40509" spans="2:8">
      <c r="B40509" s="2" t="s">
        <v>41154</v>
      </c>
      <c r="C40509" s="2">
        <v>20</v>
      </c>
      <c r="D40509" s="2" t="s">
        <v>691</v>
      </c>
      <c r="E40509" s="2"/>
      <c r="F40509" s="2"/>
      <c r="G40509" s="2"/>
      <c r="H40509" s="2"/>
    </row>
    <row r="40510" spans="2:8">
      <c r="B40510" s="2" t="s">
        <v>41155</v>
      </c>
      <c r="C40510" s="2">
        <v>21</v>
      </c>
      <c r="D40510" s="2" t="s">
        <v>691</v>
      </c>
      <c r="E40510" s="2"/>
      <c r="F40510" s="2"/>
      <c r="G40510" s="2"/>
      <c r="H40510" s="2"/>
    </row>
    <row r="40511" spans="2:8">
      <c r="B40511" s="2" t="s">
        <v>41156</v>
      </c>
      <c r="C40511" s="2">
        <v>20</v>
      </c>
      <c r="D40511" s="2" t="s">
        <v>691</v>
      </c>
      <c r="E40511" s="2"/>
      <c r="F40511" s="2"/>
      <c r="G40511" s="2"/>
      <c r="H40511" s="2"/>
    </row>
    <row r="40512" spans="2:8">
      <c r="B40512" s="2" t="s">
        <v>41157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41158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41159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41160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41161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41162</v>
      </c>
      <c r="C40517" s="2">
        <v>23</v>
      </c>
      <c r="D40517" s="2" t="s">
        <v>691</v>
      </c>
      <c r="E40517" s="2"/>
      <c r="F40517" s="2"/>
      <c r="G40517" s="2"/>
      <c r="H40517" s="2"/>
    </row>
    <row r="40518" spans="2:8">
      <c r="B40518" s="2" t="s">
        <v>41163</v>
      </c>
      <c r="C40518" s="2">
        <v>28</v>
      </c>
      <c r="D40518" s="2" t="s">
        <v>691</v>
      </c>
      <c r="E40518" s="2"/>
      <c r="F40518" s="2"/>
      <c r="G40518" s="2"/>
      <c r="H40518" s="2"/>
    </row>
    <row r="40519" spans="2:8">
      <c r="B40519" s="2" t="s">
        <v>41164</v>
      </c>
      <c r="C40519" s="2">
        <v>30</v>
      </c>
      <c r="D40519" s="2" t="s">
        <v>691</v>
      </c>
      <c r="E40519" s="2"/>
      <c r="F40519" s="2"/>
      <c r="G40519" s="2"/>
      <c r="H40519" s="2"/>
    </row>
    <row r="40520" spans="2:8">
      <c r="B40520" s="2" t="s">
        <v>41165</v>
      </c>
      <c r="C40520" s="2">
        <v>29</v>
      </c>
      <c r="D40520" s="2" t="s">
        <v>691</v>
      </c>
      <c r="E40520" s="2"/>
      <c r="F40520" s="2"/>
      <c r="G40520" s="2"/>
      <c r="H40520" s="2"/>
    </row>
    <row r="40521" spans="2:8">
      <c r="B40521" s="2" t="s">
        <v>41166</v>
      </c>
      <c r="C40521" s="2">
        <v>29</v>
      </c>
      <c r="D40521" s="2" t="s">
        <v>691</v>
      </c>
      <c r="E40521" s="2"/>
      <c r="F40521" s="2"/>
      <c r="G40521" s="2"/>
      <c r="H40521" s="2"/>
    </row>
    <row r="40522" spans="2:8">
      <c r="B40522" s="2" t="s">
        <v>41167</v>
      </c>
      <c r="C40522" s="2">
        <v>22</v>
      </c>
      <c r="D40522" s="2" t="s">
        <v>691</v>
      </c>
      <c r="E40522" s="2"/>
      <c r="F40522" s="2"/>
      <c r="G40522" s="2"/>
      <c r="H40522" s="2"/>
    </row>
    <row r="40523" spans="2:8">
      <c r="B40523" s="2" t="s">
        <v>41168</v>
      </c>
      <c r="C40523" s="2">
        <v>26</v>
      </c>
      <c r="D40523" s="2" t="s">
        <v>691</v>
      </c>
      <c r="E40523" s="2"/>
      <c r="F40523" s="2"/>
      <c r="G40523" s="2"/>
      <c r="H40523" s="2"/>
    </row>
    <row r="40524" spans="2:8">
      <c r="B40524" s="2" t="s">
        <v>41169</v>
      </c>
      <c r="C40524" s="2">
        <v>25</v>
      </c>
      <c r="D40524" s="2" t="s">
        <v>691</v>
      </c>
      <c r="E40524" s="2"/>
      <c r="F40524" s="2"/>
      <c r="G40524" s="2"/>
      <c r="H40524" s="2"/>
    </row>
    <row r="40525" spans="2:8">
      <c r="B40525" s="2" t="s">
        <v>41170</v>
      </c>
      <c r="C40525" s="2">
        <v>26</v>
      </c>
      <c r="D40525" s="2" t="s">
        <v>691</v>
      </c>
      <c r="E40525" s="2"/>
      <c r="F40525" s="2"/>
      <c r="G40525" s="2"/>
      <c r="H40525" s="2"/>
    </row>
    <row r="40526" spans="2:8">
      <c r="B40526" s="2" t="s">
        <v>41171</v>
      </c>
      <c r="C40526" s="2">
        <v>26</v>
      </c>
      <c r="D40526" s="2" t="s">
        <v>691</v>
      </c>
      <c r="E40526" s="2"/>
      <c r="F40526" s="2"/>
      <c r="G40526" s="2"/>
      <c r="H40526" s="2"/>
    </row>
    <row r="40527" spans="2:8">
      <c r="B40527" s="2" t="s">
        <v>41172</v>
      </c>
      <c r="C40527" s="2">
        <v>24</v>
      </c>
      <c r="D40527" s="2" t="s">
        <v>691</v>
      </c>
      <c r="E40527" s="2"/>
      <c r="F40527" s="2"/>
      <c r="G40527" s="2"/>
      <c r="H40527" s="2"/>
    </row>
    <row r="40528" spans="2:8">
      <c r="B40528" s="2" t="s">
        <v>41173</v>
      </c>
      <c r="C40528" s="2">
        <v>25</v>
      </c>
      <c r="D40528" s="2" t="s">
        <v>691</v>
      </c>
      <c r="E40528" s="2"/>
      <c r="F40528" s="2"/>
      <c r="G40528" s="2"/>
      <c r="H40528" s="2"/>
    </row>
    <row r="40529" spans="2:8">
      <c r="B40529" s="2" t="s">
        <v>41174</v>
      </c>
      <c r="C40529" s="2">
        <v>26</v>
      </c>
      <c r="D40529" s="2" t="s">
        <v>691</v>
      </c>
      <c r="E40529" s="2"/>
      <c r="F40529" s="2"/>
      <c r="G40529" s="2"/>
      <c r="H40529" s="2"/>
    </row>
    <row r="40530" spans="2:8">
      <c r="B40530" s="2" t="s">
        <v>41175</v>
      </c>
      <c r="C40530" s="2">
        <v>26</v>
      </c>
      <c r="D40530" s="2" t="s">
        <v>691</v>
      </c>
      <c r="E40530" s="2"/>
      <c r="F40530" s="2"/>
      <c r="G40530" s="2"/>
      <c r="H40530" s="2"/>
    </row>
    <row r="40531" spans="2:8">
      <c r="B40531" s="2" t="s">
        <v>41176</v>
      </c>
      <c r="C40531" s="2">
        <v>26</v>
      </c>
      <c r="D40531" s="2" t="s">
        <v>691</v>
      </c>
      <c r="E40531" s="2"/>
      <c r="F40531" s="2"/>
      <c r="G40531" s="2"/>
      <c r="H40531" s="2"/>
    </row>
    <row r="40532" spans="2:8">
      <c r="B40532" s="2" t="s">
        <v>41177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41178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41179</v>
      </c>
      <c r="C40534" s="2">
        <v>36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41180</v>
      </c>
      <c r="C40535" s="2">
        <v>36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41181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41182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41183</v>
      </c>
      <c r="C40538" s="2">
        <v>22</v>
      </c>
      <c r="D40538" s="2" t="s">
        <v>691</v>
      </c>
      <c r="E40538" s="2"/>
      <c r="F40538" s="2"/>
      <c r="G40538" s="2"/>
      <c r="H40538" s="2"/>
    </row>
    <row r="40539" spans="2:8">
      <c r="B40539" s="2" t="s">
        <v>41184</v>
      </c>
      <c r="C40539" s="2">
        <v>28</v>
      </c>
      <c r="D40539" s="2" t="s">
        <v>691</v>
      </c>
      <c r="E40539" s="2"/>
      <c r="F40539" s="2"/>
      <c r="G40539" s="2"/>
      <c r="H40539" s="2"/>
    </row>
    <row r="40540" spans="2:8">
      <c r="B40540" s="2" t="s">
        <v>41185</v>
      </c>
      <c r="C40540" s="2">
        <v>32</v>
      </c>
      <c r="D40540" s="2" t="s">
        <v>691</v>
      </c>
      <c r="E40540" s="2"/>
      <c r="F40540" s="2"/>
      <c r="G40540" s="2"/>
      <c r="H40540" s="2"/>
    </row>
    <row r="40541" spans="2:8">
      <c r="B40541" s="2" t="s">
        <v>41186</v>
      </c>
      <c r="C40541" s="2">
        <v>36</v>
      </c>
      <c r="D40541" s="2" t="s">
        <v>691</v>
      </c>
      <c r="E40541" s="2"/>
      <c r="F40541" s="2"/>
      <c r="G40541" s="2"/>
      <c r="H40541" s="2"/>
    </row>
    <row r="40542" spans="2:8">
      <c r="B40542" s="2" t="s">
        <v>41187</v>
      </c>
      <c r="C40542" s="2">
        <v>40</v>
      </c>
      <c r="D40542" s="2" t="s">
        <v>691</v>
      </c>
      <c r="E40542" s="2"/>
      <c r="F40542" s="2"/>
      <c r="G40542" s="2"/>
      <c r="H40542" s="2"/>
    </row>
    <row r="40543" spans="2:8">
      <c r="B40543" s="2" t="s">
        <v>41188</v>
      </c>
      <c r="C40543" s="2">
        <v>40</v>
      </c>
      <c r="D40543" s="2" t="s">
        <v>691</v>
      </c>
      <c r="E40543" s="2"/>
      <c r="F40543" s="2"/>
      <c r="G40543" s="2"/>
      <c r="H40543" s="2"/>
    </row>
    <row r="40544" spans="2:8">
      <c r="B40544" s="2" t="s">
        <v>41189</v>
      </c>
      <c r="C40544" s="2">
        <v>25</v>
      </c>
      <c r="D40544" s="2" t="s">
        <v>691</v>
      </c>
      <c r="E40544" s="2"/>
      <c r="F40544" s="2"/>
      <c r="G40544" s="2"/>
      <c r="H40544" s="2"/>
    </row>
    <row r="40545" spans="2:8">
      <c r="B40545" s="2" t="s">
        <v>41190</v>
      </c>
      <c r="C40545" s="2">
        <v>39</v>
      </c>
      <c r="D40545" s="2" t="s">
        <v>691</v>
      </c>
      <c r="E40545" s="2"/>
      <c r="F40545" s="2"/>
      <c r="G40545" s="2"/>
      <c r="H40545" s="2"/>
    </row>
    <row r="40546" spans="2:8">
      <c r="B40546" s="2" t="s">
        <v>41191</v>
      </c>
      <c r="C40546" s="2">
        <v>42</v>
      </c>
      <c r="D40546" s="2" t="s">
        <v>691</v>
      </c>
      <c r="E40546" s="2"/>
      <c r="F40546" s="2"/>
      <c r="G40546" s="2"/>
      <c r="H40546" s="2"/>
    </row>
    <row r="40547" spans="2:8">
      <c r="B40547" s="2" t="s">
        <v>41192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41193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41194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41195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41196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41197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41198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41199</v>
      </c>
      <c r="C40554" s="2">
        <v>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41200</v>
      </c>
      <c r="C40555" s="2">
        <v>23</v>
      </c>
      <c r="D40555" s="2" t="s">
        <v>691</v>
      </c>
      <c r="E40555" s="2"/>
      <c r="F40555" s="2"/>
      <c r="G40555" s="2"/>
      <c r="H40555" s="2"/>
    </row>
    <row r="40556" spans="2:8">
      <c r="B40556" s="2" t="s">
        <v>41201</v>
      </c>
      <c r="C40556" s="2">
        <v>28</v>
      </c>
      <c r="D40556" s="2" t="s">
        <v>691</v>
      </c>
      <c r="E40556" s="2"/>
      <c r="F40556" s="2"/>
      <c r="G40556" s="2"/>
      <c r="H40556" s="2"/>
    </row>
    <row r="40557" spans="2:8">
      <c r="B40557" s="2" t="s">
        <v>41202</v>
      </c>
      <c r="C40557" s="2">
        <v>28</v>
      </c>
      <c r="D40557" s="2" t="s">
        <v>691</v>
      </c>
      <c r="E40557" s="2"/>
      <c r="F40557" s="2"/>
      <c r="G40557" s="2"/>
      <c r="H40557" s="2"/>
    </row>
    <row r="40558" spans="2:8">
      <c r="B40558" s="2" t="s">
        <v>41203</v>
      </c>
      <c r="C40558" s="2">
        <v>27</v>
      </c>
      <c r="D40558" s="2" t="s">
        <v>691</v>
      </c>
      <c r="E40558" s="2"/>
      <c r="F40558" s="2"/>
      <c r="G40558" s="2"/>
      <c r="H40558" s="2"/>
    </row>
    <row r="40559" spans="2:8">
      <c r="B40559" s="2" t="s">
        <v>41204</v>
      </c>
      <c r="C40559" s="2">
        <v>28</v>
      </c>
      <c r="D40559" s="2" t="s">
        <v>691</v>
      </c>
      <c r="E40559" s="2"/>
      <c r="F40559" s="2"/>
      <c r="G40559" s="2"/>
      <c r="H40559" s="2"/>
    </row>
    <row r="40560" spans="2:8">
      <c r="B40560" s="2" t="s">
        <v>41205</v>
      </c>
      <c r="C40560" s="2">
        <v>29</v>
      </c>
      <c r="D40560" s="2" t="s">
        <v>691</v>
      </c>
      <c r="E40560" s="2"/>
      <c r="F40560" s="2"/>
      <c r="G40560" s="2"/>
      <c r="H40560" s="2"/>
    </row>
    <row r="40561" spans="2:8">
      <c r="B40561" s="2" t="s">
        <v>41206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41207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41208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41209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41210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41211</v>
      </c>
      <c r="C40566" s="2">
        <v>19</v>
      </c>
      <c r="D40566" s="2" t="s">
        <v>691</v>
      </c>
      <c r="E40566" s="2"/>
      <c r="F40566" s="2"/>
      <c r="G40566" s="2"/>
      <c r="H40566" s="2"/>
    </row>
    <row r="40567" spans="2:8">
      <c r="B40567" s="2" t="s">
        <v>41212</v>
      </c>
      <c r="C40567" s="2">
        <v>23</v>
      </c>
      <c r="D40567" s="2" t="s">
        <v>691</v>
      </c>
      <c r="E40567" s="2"/>
      <c r="F40567" s="2"/>
      <c r="G40567" s="2"/>
      <c r="H40567" s="2"/>
    </row>
    <row r="40568" spans="2:8">
      <c r="B40568" s="2" t="s">
        <v>41213</v>
      </c>
      <c r="C40568" s="2">
        <v>18</v>
      </c>
      <c r="D40568" s="2" t="s">
        <v>691</v>
      </c>
      <c r="E40568" s="2"/>
      <c r="F40568" s="2"/>
      <c r="G40568" s="2"/>
      <c r="H40568" s="2"/>
    </row>
    <row r="40569" spans="2:8">
      <c r="B40569" s="2" t="s">
        <v>41214</v>
      </c>
      <c r="C40569" s="2">
        <v>24</v>
      </c>
      <c r="D40569" s="2" t="s">
        <v>691</v>
      </c>
      <c r="E40569" s="2"/>
      <c r="F40569" s="2"/>
      <c r="G40569" s="2"/>
      <c r="H40569" s="2"/>
    </row>
    <row r="40570" spans="2:8">
      <c r="B40570" s="2" t="s">
        <v>41215</v>
      </c>
      <c r="C40570" s="2">
        <v>15</v>
      </c>
      <c r="D40570" s="2" t="s">
        <v>691</v>
      </c>
      <c r="E40570" s="2"/>
      <c r="F40570" s="2"/>
      <c r="G40570" s="2"/>
      <c r="H40570" s="2"/>
    </row>
    <row r="40571" spans="2:8">
      <c r="B40571" s="2" t="s">
        <v>41216</v>
      </c>
      <c r="C40571" s="2">
        <v>19</v>
      </c>
      <c r="D40571" s="2" t="s">
        <v>691</v>
      </c>
      <c r="E40571" s="2"/>
      <c r="F40571" s="2"/>
      <c r="G40571" s="2"/>
      <c r="H40571" s="2"/>
    </row>
    <row r="40572" spans="2:8">
      <c r="B40572" s="2" t="s">
        <v>41217</v>
      </c>
      <c r="C40572" s="2">
        <v>21</v>
      </c>
      <c r="D40572" s="2" t="s">
        <v>691</v>
      </c>
      <c r="E40572" s="2"/>
      <c r="F40572" s="2"/>
      <c r="G40572" s="2"/>
      <c r="H40572" s="2"/>
    </row>
    <row r="40573" spans="2:8">
      <c r="B40573" s="2" t="s">
        <v>41218</v>
      </c>
      <c r="C40573" s="2">
        <v>22</v>
      </c>
      <c r="D40573" s="2" t="s">
        <v>691</v>
      </c>
      <c r="E40573" s="2"/>
      <c r="F40573" s="2"/>
      <c r="G40573" s="2"/>
      <c r="H40573" s="2"/>
    </row>
    <row r="40574" spans="2:8">
      <c r="B40574" s="2" t="s">
        <v>41219</v>
      </c>
      <c r="C40574" s="2">
        <v>23</v>
      </c>
      <c r="D40574" s="2" t="s">
        <v>691</v>
      </c>
      <c r="E40574" s="2"/>
      <c r="F40574" s="2"/>
      <c r="G40574" s="2"/>
      <c r="H40574" s="2"/>
    </row>
    <row r="40575" spans="2:8">
      <c r="B40575" s="2" t="s">
        <v>41220</v>
      </c>
      <c r="C40575" s="2">
        <v>24</v>
      </c>
      <c r="D40575" s="2" t="s">
        <v>691</v>
      </c>
      <c r="E40575" s="2"/>
      <c r="F40575" s="2"/>
      <c r="G40575" s="2"/>
      <c r="H40575" s="2"/>
    </row>
    <row r="40576" spans="2:8">
      <c r="B40576" s="2" t="s">
        <v>41221</v>
      </c>
      <c r="C40576" s="2">
        <v>24</v>
      </c>
      <c r="D40576" s="2" t="s">
        <v>691</v>
      </c>
      <c r="E40576" s="2"/>
      <c r="F40576" s="2"/>
      <c r="G40576" s="2"/>
      <c r="H40576" s="2"/>
    </row>
    <row r="40577" spans="2:8">
      <c r="B40577" s="2" t="s">
        <v>41222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41223</v>
      </c>
      <c r="C40578" s="2">
        <v>36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41224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41225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41226</v>
      </c>
      <c r="C40581" s="2">
        <v>36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41227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41228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41229</v>
      </c>
      <c r="C40584" s="2">
        <v>22</v>
      </c>
      <c r="D40584" s="2" t="s">
        <v>691</v>
      </c>
      <c r="E40584" s="2"/>
      <c r="F40584" s="2"/>
      <c r="G40584" s="2"/>
      <c r="H40584" s="2"/>
    </row>
    <row r="40585" spans="2:8">
      <c r="B40585" s="2" t="s">
        <v>41230</v>
      </c>
      <c r="C40585" s="2">
        <v>30</v>
      </c>
      <c r="D40585" s="2" t="s">
        <v>691</v>
      </c>
      <c r="E40585" s="2"/>
      <c r="F40585" s="2"/>
      <c r="G40585" s="2"/>
      <c r="H40585" s="2"/>
    </row>
    <row r="40586" spans="2:8">
      <c r="B40586" s="2" t="s">
        <v>41231</v>
      </c>
      <c r="C40586" s="2">
        <v>30</v>
      </c>
      <c r="D40586" s="2" t="s">
        <v>691</v>
      </c>
      <c r="E40586" s="2"/>
      <c r="F40586" s="2"/>
      <c r="G40586" s="2"/>
      <c r="H40586" s="2"/>
    </row>
    <row r="40587" spans="2:8">
      <c r="B40587" s="2" t="s">
        <v>41232</v>
      </c>
      <c r="C40587" s="2">
        <v>31</v>
      </c>
      <c r="D40587" s="2" t="s">
        <v>691</v>
      </c>
      <c r="E40587" s="2"/>
      <c r="F40587" s="2"/>
      <c r="G40587" s="2"/>
      <c r="H40587" s="2"/>
    </row>
    <row r="40588" spans="2:8">
      <c r="B40588" s="2" t="s">
        <v>41233</v>
      </c>
      <c r="C40588" s="2">
        <v>23</v>
      </c>
      <c r="D40588" s="2" t="s">
        <v>691</v>
      </c>
      <c r="E40588" s="2"/>
      <c r="F40588" s="2"/>
      <c r="G40588" s="2"/>
      <c r="H40588" s="2"/>
    </row>
    <row r="40589" spans="2:8">
      <c r="B40589" s="2" t="s">
        <v>41234</v>
      </c>
      <c r="C40589" s="2">
        <v>28</v>
      </c>
      <c r="D40589" s="2" t="s">
        <v>691</v>
      </c>
      <c r="E40589" s="2"/>
      <c r="F40589" s="2"/>
      <c r="G40589" s="2"/>
      <c r="H40589" s="2"/>
    </row>
    <row r="40590" spans="2:8">
      <c r="B40590" s="2" t="s">
        <v>41235</v>
      </c>
      <c r="C40590" s="2">
        <v>28</v>
      </c>
      <c r="D40590" s="2" t="s">
        <v>691</v>
      </c>
      <c r="E40590" s="2"/>
      <c r="F40590" s="2"/>
      <c r="G40590" s="2"/>
      <c r="H40590" s="2"/>
    </row>
    <row r="40591" spans="2:8">
      <c r="B40591" s="2" t="s">
        <v>41236</v>
      </c>
      <c r="C40591" s="2">
        <v>29</v>
      </c>
      <c r="D40591" s="2" t="s">
        <v>691</v>
      </c>
      <c r="E40591" s="2"/>
      <c r="F40591" s="2"/>
      <c r="G40591" s="2"/>
      <c r="H40591" s="2"/>
    </row>
    <row r="40592" spans="2:8">
      <c r="B40592" s="2" t="s">
        <v>41237</v>
      </c>
      <c r="C40592" s="2">
        <v>28</v>
      </c>
      <c r="D40592" s="2" t="s">
        <v>691</v>
      </c>
      <c r="E40592" s="2"/>
      <c r="F40592" s="2"/>
      <c r="G40592" s="2"/>
      <c r="H40592" s="2"/>
    </row>
    <row r="40593" spans="2:8">
      <c r="B40593" s="2" t="s">
        <v>41238</v>
      </c>
      <c r="C40593" s="2">
        <v>28</v>
      </c>
      <c r="D40593" s="2" t="s">
        <v>691</v>
      </c>
      <c r="E40593" s="2"/>
      <c r="F40593" s="2"/>
      <c r="G40593" s="2"/>
      <c r="H40593" s="2"/>
    </row>
    <row r="40594" spans="2:8">
      <c r="B40594" s="2" t="s">
        <v>41239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41240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41241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41242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41243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41244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41245</v>
      </c>
      <c r="C40600" s="2">
        <v>21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41246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41247</v>
      </c>
      <c r="C40602" s="2">
        <v>16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41248</v>
      </c>
      <c r="C40603" s="2">
        <v>14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41249</v>
      </c>
      <c r="C40604" s="2">
        <v>13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41250</v>
      </c>
      <c r="C40605" s="2">
        <v>23</v>
      </c>
      <c r="D40605" s="2" t="s">
        <v>691</v>
      </c>
      <c r="E40605" s="2"/>
      <c r="F40605" s="2"/>
      <c r="G40605" s="2"/>
      <c r="H40605" s="2"/>
    </row>
    <row r="40606" spans="2:8">
      <c r="B40606" s="2" t="s">
        <v>41251</v>
      </c>
      <c r="C40606" s="2">
        <v>23</v>
      </c>
      <c r="D40606" s="2" t="s">
        <v>691</v>
      </c>
      <c r="E40606" s="2"/>
      <c r="F40606" s="2"/>
      <c r="G40606" s="2"/>
      <c r="H40606" s="2"/>
    </row>
    <row r="40607" spans="2:8">
      <c r="B40607" s="2" t="s">
        <v>41252</v>
      </c>
      <c r="C40607" s="2">
        <v>24</v>
      </c>
      <c r="D40607" s="2" t="s">
        <v>691</v>
      </c>
      <c r="E40607" s="2"/>
      <c r="F40607" s="2"/>
      <c r="G40607" s="2"/>
      <c r="H40607" s="2"/>
    </row>
    <row r="40608" spans="2:8">
      <c r="B40608" s="2" t="s">
        <v>41253</v>
      </c>
      <c r="C40608" s="2">
        <v>26</v>
      </c>
      <c r="D40608" s="2" t="s">
        <v>691</v>
      </c>
      <c r="E40608" s="2"/>
      <c r="F40608" s="2"/>
      <c r="G40608" s="2"/>
      <c r="H40608" s="2"/>
    </row>
    <row r="40609" spans="2:8">
      <c r="B40609" s="2" t="s">
        <v>41254</v>
      </c>
      <c r="C40609" s="2">
        <v>26</v>
      </c>
      <c r="D40609" s="2" t="s">
        <v>691</v>
      </c>
      <c r="E40609" s="2"/>
      <c r="F40609" s="2"/>
      <c r="G40609" s="2"/>
      <c r="H40609" s="2"/>
    </row>
    <row r="40610" spans="2:8">
      <c r="B40610" s="2" t="s">
        <v>41255</v>
      </c>
      <c r="C40610" s="2">
        <v>27</v>
      </c>
      <c r="D40610" s="2" t="s">
        <v>691</v>
      </c>
      <c r="E40610" s="2"/>
      <c r="F40610" s="2"/>
      <c r="G40610" s="2"/>
      <c r="H40610" s="2"/>
    </row>
    <row r="40611" spans="2:8">
      <c r="B40611" s="2" t="s">
        <v>41256</v>
      </c>
      <c r="C40611" s="2">
        <v>30</v>
      </c>
      <c r="D40611" s="2" t="s">
        <v>691</v>
      </c>
      <c r="E40611" s="2"/>
      <c r="F40611" s="2"/>
      <c r="G40611" s="2"/>
      <c r="H40611" s="2"/>
    </row>
    <row r="40612" spans="2:8">
      <c r="B40612" s="2" t="s">
        <v>41257</v>
      </c>
      <c r="C40612" s="2">
        <v>35</v>
      </c>
      <c r="D40612" s="2" t="s">
        <v>691</v>
      </c>
      <c r="E40612" s="2"/>
      <c r="F40612" s="2"/>
      <c r="G40612" s="2"/>
      <c r="H40612" s="2"/>
    </row>
    <row r="40613" spans="2:8">
      <c r="B40613" s="2" t="s">
        <v>41258</v>
      </c>
      <c r="C40613" s="2">
        <v>36</v>
      </c>
      <c r="D40613" s="2" t="s">
        <v>691</v>
      </c>
      <c r="E40613" s="2"/>
      <c r="F40613" s="2"/>
      <c r="G40613" s="2"/>
      <c r="H40613" s="2"/>
    </row>
    <row r="40614" spans="2:8">
      <c r="B40614" s="2" t="s">
        <v>41259</v>
      </c>
      <c r="C40614" s="2">
        <v>35</v>
      </c>
      <c r="D40614" s="2" t="s">
        <v>691</v>
      </c>
      <c r="E40614" s="2"/>
      <c r="F40614" s="2"/>
      <c r="G40614" s="2"/>
      <c r="H40614" s="2"/>
    </row>
    <row r="40615" spans="2:8">
      <c r="B40615" s="2" t="s">
        <v>41260</v>
      </c>
      <c r="C40615" s="2">
        <v>34</v>
      </c>
      <c r="D40615" s="2" t="s">
        <v>691</v>
      </c>
      <c r="E40615" s="2"/>
      <c r="F40615" s="2"/>
      <c r="G40615" s="2"/>
      <c r="H40615" s="2"/>
    </row>
    <row r="40616" spans="2:8">
      <c r="B40616" s="2" t="s">
        <v>41261</v>
      </c>
      <c r="C40616" s="2">
        <v>21</v>
      </c>
      <c r="D40616" s="2" t="s">
        <v>691</v>
      </c>
      <c r="E40616" s="2"/>
      <c r="F40616" s="2"/>
      <c r="G40616" s="2"/>
      <c r="H40616" s="2"/>
    </row>
    <row r="40617" spans="2:8">
      <c r="B40617" s="2" t="s">
        <v>41262</v>
      </c>
      <c r="C40617" s="2">
        <v>24</v>
      </c>
      <c r="D40617" s="2" t="s">
        <v>691</v>
      </c>
      <c r="E40617" s="2"/>
      <c r="F40617" s="2"/>
      <c r="G40617" s="2"/>
      <c r="H40617" s="2"/>
    </row>
    <row r="40618" spans="2:8">
      <c r="B40618" s="2" t="s">
        <v>41263</v>
      </c>
      <c r="C40618" s="2">
        <v>23</v>
      </c>
      <c r="D40618" s="2" t="s">
        <v>691</v>
      </c>
      <c r="E40618" s="2"/>
      <c r="F40618" s="2"/>
      <c r="G40618" s="2"/>
      <c r="H40618" s="2"/>
    </row>
    <row r="40619" spans="2:8">
      <c r="B40619" s="2" t="s">
        <v>41264</v>
      </c>
      <c r="C40619" s="2">
        <v>22</v>
      </c>
      <c r="D40619" s="2" t="s">
        <v>691</v>
      </c>
      <c r="E40619" s="2"/>
      <c r="F40619" s="2"/>
      <c r="G40619" s="2"/>
      <c r="H40619" s="2"/>
    </row>
    <row r="40620" spans="2:8">
      <c r="B40620" s="2" t="s">
        <v>41265</v>
      </c>
      <c r="C40620" s="2">
        <v>29</v>
      </c>
      <c r="D40620" s="2" t="s">
        <v>691</v>
      </c>
      <c r="E40620" s="2"/>
      <c r="F40620" s="2"/>
      <c r="G40620" s="2"/>
      <c r="H40620" s="2"/>
    </row>
    <row r="40621" spans="2:8">
      <c r="B40621" s="2" t="s">
        <v>41266</v>
      </c>
      <c r="C40621" s="2">
        <v>25</v>
      </c>
      <c r="D40621" s="2" t="s">
        <v>691</v>
      </c>
      <c r="E40621" s="2"/>
      <c r="F40621" s="2"/>
      <c r="G40621" s="2"/>
      <c r="H40621" s="2"/>
    </row>
    <row r="40622" spans="2:8">
      <c r="B40622" s="2" t="s">
        <v>41267</v>
      </c>
      <c r="C40622" s="2">
        <v>29</v>
      </c>
      <c r="D40622" s="2" t="s">
        <v>691</v>
      </c>
      <c r="E40622" s="2"/>
      <c r="F40622" s="2"/>
      <c r="G40622" s="2"/>
      <c r="H40622" s="2"/>
    </row>
    <row r="40623" spans="2:8">
      <c r="B40623" s="2" t="s">
        <v>41268</v>
      </c>
      <c r="C40623" s="2">
        <v>30</v>
      </c>
      <c r="D40623" s="2" t="s">
        <v>691</v>
      </c>
      <c r="E40623" s="2"/>
      <c r="F40623" s="2"/>
      <c r="G40623" s="2"/>
      <c r="H40623" s="2"/>
    </row>
    <row r="40624" spans="2:8">
      <c r="B40624" s="2" t="s">
        <v>41269</v>
      </c>
      <c r="C40624" s="2">
        <v>29</v>
      </c>
      <c r="D40624" s="2" t="s">
        <v>691</v>
      </c>
      <c r="E40624" s="2"/>
      <c r="F40624" s="2"/>
      <c r="G40624" s="2"/>
      <c r="H40624" s="2"/>
    </row>
    <row r="40625" spans="2:8">
      <c r="B40625" s="2" t="s">
        <v>41270</v>
      </c>
      <c r="C40625" s="2">
        <v>15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41271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41272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41273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41274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41275</v>
      </c>
      <c r="C40630" s="2">
        <v>14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41276</v>
      </c>
      <c r="C40631" s="2">
        <v>18</v>
      </c>
      <c r="D40631" s="2" t="s">
        <v>691</v>
      </c>
      <c r="E40631" s="2"/>
      <c r="F40631" s="2"/>
      <c r="G40631" s="2"/>
      <c r="H40631" s="2"/>
    </row>
    <row r="40632" spans="2:8">
      <c r="B40632" s="2" t="s">
        <v>41277</v>
      </c>
      <c r="C40632" s="2">
        <v>25</v>
      </c>
      <c r="D40632" s="2" t="s">
        <v>691</v>
      </c>
      <c r="E40632" s="2"/>
      <c r="F40632" s="2"/>
      <c r="G40632" s="2"/>
      <c r="H40632" s="2"/>
    </row>
    <row r="40633" spans="2:8">
      <c r="B40633" s="2" t="s">
        <v>41278</v>
      </c>
      <c r="C40633" s="2">
        <v>33</v>
      </c>
      <c r="D40633" s="2" t="s">
        <v>691</v>
      </c>
      <c r="E40633" s="2"/>
      <c r="F40633" s="2"/>
      <c r="G40633" s="2"/>
      <c r="H40633" s="2"/>
    </row>
    <row r="40634" spans="2:8">
      <c r="B40634" s="2" t="s">
        <v>41279</v>
      </c>
      <c r="C40634" s="2">
        <v>32</v>
      </c>
      <c r="D40634" s="2" t="s">
        <v>691</v>
      </c>
      <c r="E40634" s="2"/>
      <c r="F40634" s="2"/>
      <c r="G40634" s="2"/>
      <c r="H40634" s="2"/>
    </row>
    <row r="40635" spans="2:8">
      <c r="B40635" s="2" t="s">
        <v>41280</v>
      </c>
      <c r="C40635" s="2">
        <v>33</v>
      </c>
      <c r="D40635" s="2" t="s">
        <v>691</v>
      </c>
      <c r="E40635" s="2"/>
      <c r="F40635" s="2"/>
      <c r="G40635" s="2"/>
      <c r="H40635" s="2"/>
    </row>
    <row r="40636" spans="2:8">
      <c r="B40636" s="2" t="s">
        <v>41281</v>
      </c>
      <c r="C40636" s="2">
        <v>33</v>
      </c>
      <c r="D40636" s="2" t="s">
        <v>691</v>
      </c>
      <c r="E40636" s="2"/>
      <c r="F40636" s="2"/>
      <c r="G40636" s="2"/>
      <c r="H40636" s="2"/>
    </row>
    <row r="40637" spans="2:8">
      <c r="B40637" s="2" t="s">
        <v>41282</v>
      </c>
      <c r="C40637" s="2">
        <v>16</v>
      </c>
      <c r="D40637" s="2" t="s">
        <v>691</v>
      </c>
      <c r="E40637" s="2"/>
      <c r="F40637" s="2"/>
      <c r="G40637" s="2"/>
      <c r="H40637" s="2"/>
    </row>
    <row r="40638" spans="2:8">
      <c r="B40638" s="2" t="s">
        <v>41283</v>
      </c>
      <c r="C40638" s="2">
        <v>27</v>
      </c>
      <c r="D40638" s="2" t="s">
        <v>691</v>
      </c>
      <c r="E40638" s="2"/>
      <c r="F40638" s="2"/>
      <c r="G40638" s="2"/>
      <c r="H40638" s="2"/>
    </row>
    <row r="40639" spans="2:8">
      <c r="B40639" s="2" t="s">
        <v>41284</v>
      </c>
      <c r="C40639" s="2">
        <v>27</v>
      </c>
      <c r="D40639" s="2" t="s">
        <v>691</v>
      </c>
      <c r="E40639" s="2"/>
      <c r="F40639" s="2"/>
      <c r="G40639" s="2"/>
      <c r="H40639" s="2"/>
    </row>
    <row r="40640" spans="2:8">
      <c r="B40640" s="2" t="s">
        <v>41285</v>
      </c>
      <c r="C40640" s="2">
        <v>30</v>
      </c>
      <c r="D40640" s="2" t="s">
        <v>691</v>
      </c>
      <c r="E40640" s="2"/>
      <c r="F40640" s="2"/>
      <c r="G40640" s="2"/>
      <c r="H40640" s="2"/>
    </row>
    <row r="40641" spans="2:8">
      <c r="B40641" s="2" t="s">
        <v>41286</v>
      </c>
      <c r="C40641" s="2">
        <v>33</v>
      </c>
      <c r="D40641" s="2" t="s">
        <v>691</v>
      </c>
      <c r="E40641" s="2"/>
      <c r="F40641" s="2"/>
      <c r="G40641" s="2"/>
      <c r="H40641" s="2"/>
    </row>
    <row r="40642" spans="2:8">
      <c r="B40642" s="2" t="s">
        <v>41287</v>
      </c>
      <c r="C40642" s="2">
        <v>35</v>
      </c>
      <c r="D40642" s="2" t="s">
        <v>691</v>
      </c>
      <c r="E40642" s="2"/>
      <c r="F40642" s="2"/>
      <c r="G40642" s="2"/>
      <c r="H40642" s="2"/>
    </row>
    <row r="40643" spans="2:8">
      <c r="B40643" s="2" t="s">
        <v>41288</v>
      </c>
      <c r="C40643" s="2">
        <v>15</v>
      </c>
      <c r="D40643" s="2" t="s">
        <v>691</v>
      </c>
      <c r="E40643" s="2"/>
      <c r="F40643" s="2"/>
      <c r="G40643" s="2"/>
      <c r="H40643" s="2"/>
    </row>
    <row r="40644" spans="2:8">
      <c r="B40644" s="2" t="s">
        <v>41289</v>
      </c>
      <c r="C40644" s="2">
        <v>15</v>
      </c>
      <c r="D40644" s="2" t="s">
        <v>691</v>
      </c>
      <c r="E40644" s="2"/>
      <c r="F40644" s="2"/>
      <c r="G40644" s="2"/>
      <c r="H40644" s="2"/>
    </row>
    <row r="40645" spans="2:8">
      <c r="B40645" s="2" t="s">
        <v>41290</v>
      </c>
      <c r="C40645" s="2">
        <v>15</v>
      </c>
      <c r="D40645" s="2" t="s">
        <v>691</v>
      </c>
      <c r="E40645" s="2"/>
      <c r="F40645" s="2"/>
      <c r="G40645" s="2"/>
      <c r="H40645" s="2"/>
    </row>
    <row r="40646" spans="2:8">
      <c r="B40646" s="2" t="s">
        <v>41291</v>
      </c>
      <c r="C40646" s="2">
        <v>16</v>
      </c>
      <c r="D40646" s="2" t="s">
        <v>691</v>
      </c>
      <c r="E40646" s="2"/>
      <c r="F40646" s="2"/>
      <c r="G40646" s="2"/>
      <c r="H40646" s="2"/>
    </row>
    <row r="40647" spans="2:8">
      <c r="B40647" s="2" t="s">
        <v>41292</v>
      </c>
      <c r="C40647" s="2">
        <v>16</v>
      </c>
      <c r="D40647" s="2" t="s">
        <v>691</v>
      </c>
      <c r="E40647" s="2"/>
      <c r="F40647" s="2"/>
      <c r="G40647" s="2"/>
      <c r="H40647" s="2"/>
    </row>
    <row r="40648" spans="2:8">
      <c r="B40648" s="2" t="s">
        <v>41293</v>
      </c>
      <c r="C40648" s="2">
        <v>20</v>
      </c>
      <c r="D40648" s="2" t="s">
        <v>691</v>
      </c>
      <c r="E40648" s="2"/>
      <c r="F40648" s="2"/>
      <c r="G40648" s="2"/>
      <c r="H40648" s="2"/>
    </row>
    <row r="40649" spans="2:8">
      <c r="B40649" s="2" t="s">
        <v>41294</v>
      </c>
      <c r="C40649" s="2">
        <v>29</v>
      </c>
      <c r="D40649" s="2" t="s">
        <v>691</v>
      </c>
      <c r="E40649" s="2"/>
      <c r="F40649" s="2"/>
      <c r="G40649" s="2"/>
      <c r="H40649" s="2"/>
    </row>
    <row r="40650" spans="2:8">
      <c r="B40650" s="2" t="s">
        <v>41295</v>
      </c>
      <c r="C40650" s="2">
        <v>30</v>
      </c>
      <c r="D40650" s="2" t="s">
        <v>691</v>
      </c>
      <c r="E40650" s="2"/>
      <c r="F40650" s="2"/>
      <c r="G40650" s="2"/>
      <c r="H40650" s="2"/>
    </row>
    <row r="40651" spans="2:8">
      <c r="B40651" s="2" t="s">
        <v>41296</v>
      </c>
      <c r="C40651" s="2">
        <v>32</v>
      </c>
      <c r="D40651" s="2" t="s">
        <v>691</v>
      </c>
      <c r="E40651" s="2"/>
      <c r="F40651" s="2"/>
      <c r="G40651" s="2"/>
      <c r="H40651" s="2"/>
    </row>
    <row r="40652" spans="2:8">
      <c r="B40652" s="2" t="s">
        <v>41297</v>
      </c>
      <c r="C40652" s="2">
        <v>33</v>
      </c>
      <c r="D40652" s="2" t="s">
        <v>691</v>
      </c>
      <c r="E40652" s="2"/>
      <c r="F40652" s="2"/>
      <c r="G40652" s="2"/>
      <c r="H40652" s="2"/>
    </row>
    <row r="40653" spans="2:8">
      <c r="B40653" s="2" t="s">
        <v>41298</v>
      </c>
      <c r="C40653" s="2">
        <v>22</v>
      </c>
      <c r="D40653" s="2" t="s">
        <v>691</v>
      </c>
      <c r="E40653" s="2"/>
      <c r="F40653" s="2"/>
      <c r="G40653" s="2"/>
      <c r="H40653" s="2"/>
    </row>
    <row r="40654" spans="2:8">
      <c r="B40654" s="2" t="s">
        <v>41299</v>
      </c>
      <c r="C40654" s="2">
        <v>26</v>
      </c>
      <c r="D40654" s="2" t="s">
        <v>691</v>
      </c>
      <c r="E40654" s="2"/>
      <c r="F40654" s="2"/>
      <c r="G40654" s="2"/>
      <c r="H40654" s="2"/>
    </row>
    <row r="40655" spans="2:8">
      <c r="B40655" s="2" t="s">
        <v>41300</v>
      </c>
      <c r="C40655" s="2">
        <v>32</v>
      </c>
      <c r="D40655" s="2" t="s">
        <v>691</v>
      </c>
      <c r="E40655" s="2"/>
      <c r="F40655" s="2"/>
      <c r="G40655" s="2"/>
      <c r="H40655" s="2"/>
    </row>
    <row r="40656" spans="2:8">
      <c r="B40656" s="2" t="s">
        <v>41301</v>
      </c>
      <c r="C40656" s="2">
        <v>36</v>
      </c>
      <c r="D40656" s="2" t="s">
        <v>691</v>
      </c>
      <c r="E40656" s="2"/>
      <c r="F40656" s="2"/>
      <c r="G40656" s="2"/>
      <c r="H40656" s="2"/>
    </row>
    <row r="40657" spans="2:8">
      <c r="B40657" s="2" t="s">
        <v>41302</v>
      </c>
      <c r="C40657" s="2">
        <v>36</v>
      </c>
      <c r="D40657" s="2" t="s">
        <v>691</v>
      </c>
      <c r="E40657" s="2"/>
      <c r="F40657" s="2"/>
      <c r="G40657" s="2"/>
      <c r="H40657" s="2"/>
    </row>
    <row r="40658" spans="2:8">
      <c r="B40658" s="2" t="s">
        <v>41303</v>
      </c>
      <c r="C40658" s="2">
        <v>35</v>
      </c>
      <c r="D40658" s="2" t="s">
        <v>691</v>
      </c>
      <c r="E40658" s="2"/>
      <c r="F40658" s="2"/>
      <c r="G40658" s="2"/>
      <c r="H40658" s="2"/>
    </row>
    <row r="40659" spans="2:8">
      <c r="B40659" s="2" t="s">
        <v>41304</v>
      </c>
      <c r="C40659" s="2">
        <v>17</v>
      </c>
      <c r="D40659" s="2" t="s">
        <v>691</v>
      </c>
      <c r="E40659" s="2"/>
      <c r="F40659" s="2"/>
      <c r="G40659" s="2"/>
      <c r="H40659" s="2"/>
    </row>
    <row r="40660" spans="2:8">
      <c r="B40660" s="2" t="s">
        <v>41305</v>
      </c>
      <c r="C40660" s="2">
        <v>24</v>
      </c>
      <c r="D40660" s="2" t="s">
        <v>691</v>
      </c>
      <c r="E40660" s="2"/>
      <c r="F40660" s="2"/>
      <c r="G40660" s="2"/>
      <c r="H40660" s="2"/>
    </row>
    <row r="40661" spans="2:8">
      <c r="B40661" s="2" t="s">
        <v>41306</v>
      </c>
      <c r="C40661" s="2">
        <v>27</v>
      </c>
      <c r="D40661" s="2" t="s">
        <v>691</v>
      </c>
      <c r="E40661" s="2"/>
      <c r="F40661" s="2"/>
      <c r="G40661" s="2"/>
      <c r="H40661" s="2"/>
    </row>
    <row r="40662" spans="2:8">
      <c r="B40662" s="2" t="s">
        <v>41307</v>
      </c>
      <c r="C40662" s="2">
        <v>29</v>
      </c>
      <c r="D40662" s="2" t="s">
        <v>691</v>
      </c>
      <c r="E40662" s="2"/>
      <c r="F40662" s="2"/>
      <c r="G40662" s="2"/>
      <c r="H40662" s="2"/>
    </row>
    <row r="40663" spans="2:8">
      <c r="B40663" s="2" t="s">
        <v>41308</v>
      </c>
      <c r="C40663" s="2">
        <v>31</v>
      </c>
      <c r="D40663" s="2" t="s">
        <v>691</v>
      </c>
      <c r="E40663" s="2"/>
      <c r="F40663" s="2"/>
      <c r="G40663" s="2"/>
      <c r="H40663" s="2"/>
    </row>
    <row r="40664" spans="2:8">
      <c r="B40664" s="2" t="s">
        <v>41309</v>
      </c>
      <c r="C40664" s="2">
        <v>32</v>
      </c>
      <c r="D40664" s="2" t="s">
        <v>691</v>
      </c>
      <c r="E40664" s="2"/>
      <c r="F40664" s="2"/>
      <c r="G40664" s="2"/>
      <c r="H40664" s="2"/>
    </row>
    <row r="40665" spans="2:8">
      <c r="B40665" s="2" t="s">
        <v>41310</v>
      </c>
      <c r="C40665" s="2">
        <v>31</v>
      </c>
      <c r="D40665" s="2" t="s">
        <v>691</v>
      </c>
      <c r="E40665" s="2"/>
      <c r="F40665" s="2"/>
      <c r="G40665" s="2"/>
      <c r="H40665" s="2"/>
    </row>
    <row r="40666" spans="2:8">
      <c r="B40666" s="2" t="s">
        <v>41311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41312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41313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41314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41315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41316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41317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41318</v>
      </c>
      <c r="C40673" s="2">
        <v>13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41319</v>
      </c>
      <c r="C40674" s="2">
        <v>23</v>
      </c>
      <c r="D40674" s="2" t="s">
        <v>691</v>
      </c>
      <c r="E40674" s="2"/>
      <c r="F40674" s="2"/>
      <c r="G40674" s="2"/>
      <c r="H40674" s="2"/>
    </row>
    <row r="40675" spans="2:8">
      <c r="B40675" s="2" t="s">
        <v>41320</v>
      </c>
      <c r="C40675" s="2">
        <v>25</v>
      </c>
      <c r="D40675" s="2" t="s">
        <v>691</v>
      </c>
      <c r="E40675" s="2"/>
      <c r="F40675" s="2"/>
      <c r="G40675" s="2"/>
      <c r="H40675" s="2"/>
    </row>
    <row r="40676" spans="2:8">
      <c r="B40676" s="2" t="s">
        <v>41321</v>
      </c>
      <c r="C40676" s="2">
        <v>30</v>
      </c>
      <c r="D40676" s="2" t="s">
        <v>691</v>
      </c>
      <c r="E40676" s="2"/>
      <c r="F40676" s="2"/>
      <c r="G40676" s="2"/>
      <c r="H40676" s="2"/>
    </row>
    <row r="40677" spans="2:8">
      <c r="B40677" s="2" t="s">
        <v>41322</v>
      </c>
      <c r="C40677" s="2">
        <v>32</v>
      </c>
      <c r="D40677" s="2" t="s">
        <v>691</v>
      </c>
      <c r="E40677" s="2"/>
      <c r="F40677" s="2"/>
      <c r="G40677" s="2"/>
      <c r="H40677" s="2"/>
    </row>
    <row r="40678" spans="2:8">
      <c r="B40678" s="2" t="s">
        <v>41323</v>
      </c>
      <c r="C40678" s="2">
        <v>34</v>
      </c>
      <c r="D40678" s="2" t="s">
        <v>691</v>
      </c>
      <c r="E40678" s="2"/>
      <c r="F40678" s="2"/>
      <c r="G40678" s="2"/>
      <c r="H40678" s="2"/>
    </row>
    <row r="40679" spans="2:8">
      <c r="B40679" s="2" t="s">
        <v>41324</v>
      </c>
      <c r="C40679" s="2">
        <v>35</v>
      </c>
      <c r="D40679" s="2" t="s">
        <v>691</v>
      </c>
      <c r="E40679" s="2"/>
      <c r="F40679" s="2"/>
      <c r="G40679" s="2"/>
      <c r="H40679" s="2"/>
    </row>
    <row r="40680" spans="2:8">
      <c r="B40680" s="2" t="s">
        <v>41325</v>
      </c>
      <c r="C40680" s="2">
        <v>29</v>
      </c>
      <c r="D40680" s="2" t="s">
        <v>691</v>
      </c>
      <c r="E40680" s="2"/>
      <c r="F40680" s="2"/>
      <c r="G40680" s="2"/>
      <c r="H40680" s="2"/>
    </row>
    <row r="40681" spans="2:8">
      <c r="B40681" s="2" t="s">
        <v>41326</v>
      </c>
      <c r="C40681" s="2">
        <v>30</v>
      </c>
      <c r="D40681" s="2" t="s">
        <v>691</v>
      </c>
      <c r="E40681" s="2"/>
      <c r="F40681" s="2"/>
      <c r="G40681" s="2"/>
      <c r="H40681" s="2"/>
    </row>
    <row r="40682" spans="2:8">
      <c r="B40682" s="2" t="s">
        <v>41327</v>
      </c>
      <c r="C40682" s="2">
        <v>23</v>
      </c>
      <c r="D40682" s="2" t="s">
        <v>691</v>
      </c>
      <c r="E40682" s="2"/>
      <c r="F40682" s="2"/>
      <c r="G40682" s="2"/>
      <c r="H40682" s="2"/>
    </row>
    <row r="40683" spans="2:8">
      <c r="B40683" s="2" t="s">
        <v>41328</v>
      </c>
      <c r="C40683" s="2">
        <v>20</v>
      </c>
      <c r="D40683" s="2" t="s">
        <v>691</v>
      </c>
      <c r="E40683" s="2"/>
      <c r="F40683" s="2"/>
      <c r="G40683" s="2"/>
      <c r="H40683" s="2"/>
    </row>
    <row r="40684" spans="2:8">
      <c r="B40684" s="2" t="s">
        <v>41329</v>
      </c>
      <c r="C40684" s="2">
        <v>27</v>
      </c>
      <c r="D40684" s="2" t="s">
        <v>691</v>
      </c>
      <c r="E40684" s="2"/>
      <c r="F40684" s="2"/>
      <c r="G40684" s="2"/>
      <c r="H40684" s="2"/>
    </row>
    <row r="40685" spans="2:8">
      <c r="B40685" s="2" t="s">
        <v>41330</v>
      </c>
      <c r="C40685" s="2">
        <v>29</v>
      </c>
      <c r="D40685" s="2" t="s">
        <v>691</v>
      </c>
      <c r="E40685" s="2"/>
      <c r="F40685" s="2"/>
      <c r="G40685" s="2"/>
      <c r="H40685" s="2"/>
    </row>
    <row r="40686" spans="2:8">
      <c r="B40686" s="2" t="s">
        <v>41331</v>
      </c>
      <c r="C40686" s="2">
        <v>29</v>
      </c>
      <c r="D40686" s="2" t="s">
        <v>691</v>
      </c>
      <c r="E40686" s="2"/>
      <c r="F40686" s="2"/>
      <c r="G40686" s="2"/>
      <c r="H40686" s="2"/>
    </row>
    <row r="40687" spans="2:8">
      <c r="B40687" s="2" t="s">
        <v>41332</v>
      </c>
      <c r="C40687" s="2">
        <v>29</v>
      </c>
      <c r="D40687" s="2" t="s">
        <v>691</v>
      </c>
      <c r="E40687" s="2"/>
      <c r="F40687" s="2"/>
      <c r="G40687" s="2"/>
      <c r="H40687" s="2"/>
    </row>
    <row r="40688" spans="2:8">
      <c r="B40688" s="2" t="s">
        <v>41333</v>
      </c>
      <c r="C40688" s="2">
        <v>29</v>
      </c>
      <c r="D40688" s="2" t="s">
        <v>691</v>
      </c>
      <c r="E40688" s="2"/>
      <c r="F40688" s="2"/>
      <c r="G40688" s="2"/>
      <c r="H40688" s="2"/>
    </row>
    <row r="40689" spans="2:8">
      <c r="B40689" s="2" t="s">
        <v>41334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41335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41336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41337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41338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41339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41340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41341</v>
      </c>
      <c r="C40696" s="2">
        <v>19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41342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41343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41344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41345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41346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41347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41348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41349</v>
      </c>
      <c r="C40704" s="2">
        <v>14</v>
      </c>
      <c r="D40704" s="2" t="s">
        <v>691</v>
      </c>
      <c r="E40704" s="2"/>
      <c r="F40704" s="2"/>
      <c r="G40704" s="2"/>
      <c r="H40704" s="2"/>
    </row>
    <row r="40705" spans="2:8">
      <c r="B40705" s="2" t="s">
        <v>41350</v>
      </c>
      <c r="C40705" s="2">
        <v>16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41351</v>
      </c>
      <c r="C40706" s="2">
        <v>18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41352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41353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41354</v>
      </c>
      <c r="C40709" s="2">
        <v>14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41355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41356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41357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41358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41359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41360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41361</v>
      </c>
      <c r="C40716" s="2">
        <v>12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41362</v>
      </c>
      <c r="C40717" s="2">
        <v>25</v>
      </c>
      <c r="D40717" s="2" t="s">
        <v>691</v>
      </c>
      <c r="E40717" s="2"/>
      <c r="F40717" s="2"/>
      <c r="G40717" s="2"/>
      <c r="H40717" s="2"/>
    </row>
    <row r="40718" spans="2:8">
      <c r="B40718" s="2" t="s">
        <v>41363</v>
      </c>
      <c r="C40718" s="2">
        <v>32</v>
      </c>
      <c r="D40718" s="2" t="s">
        <v>691</v>
      </c>
      <c r="E40718" s="2"/>
      <c r="F40718" s="2"/>
      <c r="G40718" s="2"/>
      <c r="H40718" s="2"/>
    </row>
    <row r="40719" spans="2:8">
      <c r="B40719" s="2" t="s">
        <v>41364</v>
      </c>
      <c r="C40719" s="2">
        <v>37</v>
      </c>
      <c r="D40719" s="2" t="s">
        <v>691</v>
      </c>
      <c r="E40719" s="2"/>
      <c r="F40719" s="2"/>
      <c r="G40719" s="2"/>
      <c r="H40719" s="2"/>
    </row>
    <row r="40720" spans="2:8">
      <c r="B40720" s="2" t="s">
        <v>41365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41366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41367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41368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41369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41370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41371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41372</v>
      </c>
      <c r="C40727" s="2">
        <v>13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41373</v>
      </c>
      <c r="C40728" s="2">
        <v>21</v>
      </c>
      <c r="D40728" s="2" t="s">
        <v>691</v>
      </c>
      <c r="E40728" s="2"/>
      <c r="F40728" s="2"/>
      <c r="G40728" s="2"/>
      <c r="H40728" s="2"/>
    </row>
    <row r="40729" spans="2:8">
      <c r="B40729" s="2" t="s">
        <v>41374</v>
      </c>
      <c r="C40729" s="2">
        <v>25</v>
      </c>
      <c r="D40729" s="2" t="s">
        <v>691</v>
      </c>
      <c r="E40729" s="2"/>
      <c r="F40729" s="2"/>
      <c r="G40729" s="2"/>
      <c r="H40729" s="2"/>
    </row>
    <row r="40730" spans="2:8">
      <c r="B40730" s="2" t="s">
        <v>41375</v>
      </c>
      <c r="C40730" s="2">
        <v>28</v>
      </c>
      <c r="D40730" s="2" t="s">
        <v>691</v>
      </c>
      <c r="E40730" s="2"/>
      <c r="F40730" s="2"/>
      <c r="G40730" s="2"/>
      <c r="H40730" s="2"/>
    </row>
    <row r="40731" spans="2:8">
      <c r="B40731" s="2" t="s">
        <v>41376</v>
      </c>
      <c r="C40731" s="2">
        <v>30</v>
      </c>
      <c r="D40731" s="2" t="s">
        <v>691</v>
      </c>
      <c r="E40731" s="2"/>
      <c r="F40731" s="2"/>
      <c r="G40731" s="2"/>
      <c r="H40731" s="2"/>
    </row>
    <row r="40732" spans="2:8">
      <c r="B40732" s="2" t="s">
        <v>41377</v>
      </c>
      <c r="C40732" s="2">
        <v>28</v>
      </c>
      <c r="D40732" s="2" t="s">
        <v>691</v>
      </c>
      <c r="E40732" s="2"/>
      <c r="F40732" s="2"/>
      <c r="G40732" s="2"/>
      <c r="H40732" s="2"/>
    </row>
    <row r="40733" spans="2:8">
      <c r="B40733" s="2" t="s">
        <v>41378</v>
      </c>
      <c r="C40733" s="2">
        <v>30</v>
      </c>
      <c r="D40733" s="2" t="s">
        <v>691</v>
      </c>
      <c r="E40733" s="2"/>
      <c r="F40733" s="2"/>
      <c r="G40733" s="2"/>
      <c r="H40733" s="2"/>
    </row>
    <row r="40734" spans="2:8">
      <c r="B40734" s="2" t="s">
        <v>41379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41380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41381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41382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41383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41384</v>
      </c>
      <c r="C40739" s="2">
        <v>38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41385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41386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41387</v>
      </c>
      <c r="C40742" s="2">
        <v>34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41388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41389</v>
      </c>
      <c r="C40744" s="2">
        <v>25</v>
      </c>
      <c r="D40744" s="2" t="s">
        <v>691</v>
      </c>
      <c r="E40744" s="2"/>
      <c r="F40744" s="2"/>
      <c r="G40744" s="2"/>
      <c r="H40744" s="2"/>
    </row>
    <row r="40745" spans="2:8">
      <c r="B40745" s="2" t="s">
        <v>41390</v>
      </c>
      <c r="C40745" s="2">
        <v>29</v>
      </c>
      <c r="D40745" s="2" t="s">
        <v>691</v>
      </c>
      <c r="E40745" s="2"/>
      <c r="F40745" s="2"/>
      <c r="G40745" s="2"/>
      <c r="H40745" s="2"/>
    </row>
    <row r="40746" spans="2:8">
      <c r="B40746" s="2" t="s">
        <v>41391</v>
      </c>
      <c r="C40746" s="2">
        <v>30</v>
      </c>
      <c r="D40746" s="2" t="s">
        <v>691</v>
      </c>
      <c r="E40746" s="2"/>
      <c r="F40746" s="2"/>
      <c r="G40746" s="2"/>
      <c r="H40746" s="2"/>
    </row>
    <row r="40747" spans="2:8">
      <c r="B40747" s="2" t="s">
        <v>41392</v>
      </c>
      <c r="C40747" s="2">
        <v>33</v>
      </c>
      <c r="D40747" s="2" t="s">
        <v>691</v>
      </c>
      <c r="E40747" s="2"/>
      <c r="F40747" s="2"/>
      <c r="G40747" s="2"/>
      <c r="H40747" s="2"/>
    </row>
    <row r="40748" spans="2:8">
      <c r="B40748" s="2" t="s">
        <v>41393</v>
      </c>
      <c r="C40748" s="2">
        <v>34</v>
      </c>
      <c r="D40748" s="2" t="s">
        <v>691</v>
      </c>
      <c r="E40748" s="2"/>
      <c r="F40748" s="2"/>
      <c r="G40748" s="2"/>
      <c r="H40748" s="2"/>
    </row>
    <row r="40749" spans="2:8">
      <c r="B40749" s="2" t="s">
        <v>41394</v>
      </c>
      <c r="C40749" s="2">
        <v>33</v>
      </c>
      <c r="D40749" s="2" t="s">
        <v>691</v>
      </c>
      <c r="E40749" s="2"/>
      <c r="F40749" s="2"/>
      <c r="G40749" s="2"/>
      <c r="H40749" s="2"/>
    </row>
    <row r="40750" spans="2:8">
      <c r="B40750" s="2" t="s">
        <v>41395</v>
      </c>
      <c r="C40750" s="2">
        <v>21</v>
      </c>
      <c r="D40750" s="2" t="s">
        <v>691</v>
      </c>
      <c r="E40750" s="2"/>
      <c r="F40750" s="2"/>
      <c r="G40750" s="2"/>
      <c r="H40750" s="2"/>
    </row>
    <row r="40751" spans="2:8">
      <c r="B40751" s="2" t="s">
        <v>41396</v>
      </c>
      <c r="C40751" s="2">
        <v>26</v>
      </c>
      <c r="D40751" s="2" t="s">
        <v>691</v>
      </c>
      <c r="E40751" s="2"/>
      <c r="F40751" s="2"/>
      <c r="G40751" s="2"/>
      <c r="H40751" s="2"/>
    </row>
    <row r="40752" spans="2:8">
      <c r="B40752" s="2" t="s">
        <v>41397</v>
      </c>
      <c r="C40752" s="2">
        <v>29</v>
      </c>
      <c r="D40752" s="2" t="s">
        <v>691</v>
      </c>
      <c r="E40752" s="2"/>
      <c r="F40752" s="2"/>
      <c r="G40752" s="2"/>
      <c r="H40752" s="2"/>
    </row>
    <row r="40753" spans="2:8">
      <c r="B40753" s="2" t="s">
        <v>41398</v>
      </c>
      <c r="C40753" s="2">
        <v>32</v>
      </c>
      <c r="D40753" s="2" t="s">
        <v>691</v>
      </c>
      <c r="E40753" s="2"/>
      <c r="F40753" s="2"/>
      <c r="G40753" s="2"/>
      <c r="H40753" s="2"/>
    </row>
    <row r="40754" spans="2:8">
      <c r="B40754" s="2" t="s">
        <v>41399</v>
      </c>
      <c r="C40754" s="2">
        <v>33</v>
      </c>
      <c r="D40754" s="2" t="s">
        <v>691</v>
      </c>
      <c r="E40754" s="2"/>
      <c r="F40754" s="2"/>
      <c r="G40754" s="2"/>
      <c r="H40754" s="2"/>
    </row>
    <row r="40755" spans="2:8">
      <c r="B40755" s="2" t="s">
        <v>41400</v>
      </c>
      <c r="C40755" s="2">
        <v>34</v>
      </c>
      <c r="D40755" s="2" t="s">
        <v>691</v>
      </c>
      <c r="E40755" s="2"/>
      <c r="F40755" s="2"/>
      <c r="G40755" s="2"/>
      <c r="H40755" s="2"/>
    </row>
    <row r="40756" spans="2:8">
      <c r="B40756" s="2" t="s">
        <v>41401</v>
      </c>
      <c r="C40756" s="2">
        <v>18</v>
      </c>
      <c r="D40756" s="2" t="s">
        <v>691</v>
      </c>
      <c r="E40756" s="2"/>
      <c r="F40756" s="2"/>
      <c r="G40756" s="2"/>
      <c r="H40756" s="2"/>
    </row>
    <row r="40757" spans="2:8">
      <c r="B40757" s="2" t="s">
        <v>41402</v>
      </c>
      <c r="C40757" s="2">
        <v>24</v>
      </c>
      <c r="D40757" s="2" t="s">
        <v>691</v>
      </c>
      <c r="E40757" s="2"/>
      <c r="F40757" s="2"/>
      <c r="G40757" s="2"/>
      <c r="H40757" s="2"/>
    </row>
    <row r="40758" spans="2:8">
      <c r="B40758" s="2" t="s">
        <v>41403</v>
      </c>
      <c r="C40758" s="2">
        <v>31</v>
      </c>
      <c r="D40758" s="2" t="s">
        <v>691</v>
      </c>
      <c r="E40758" s="2"/>
      <c r="F40758" s="2"/>
      <c r="G40758" s="2"/>
      <c r="H40758" s="2"/>
    </row>
    <row r="40759" spans="2:8">
      <c r="B40759" s="2" t="s">
        <v>41404</v>
      </c>
      <c r="C40759" s="2">
        <v>35</v>
      </c>
      <c r="D40759" s="2" t="s">
        <v>691</v>
      </c>
      <c r="E40759" s="2"/>
      <c r="F40759" s="2"/>
      <c r="G40759" s="2"/>
      <c r="H40759" s="2"/>
    </row>
    <row r="40760" spans="2:8">
      <c r="B40760" s="2" t="s">
        <v>41405</v>
      </c>
      <c r="C40760" s="2">
        <v>35</v>
      </c>
      <c r="D40760" s="2" t="s">
        <v>691</v>
      </c>
      <c r="E40760" s="2"/>
      <c r="F40760" s="2"/>
      <c r="G40760" s="2"/>
      <c r="H40760" s="2"/>
    </row>
    <row r="40761" spans="2:8">
      <c r="B40761" s="2" t="s">
        <v>41406</v>
      </c>
      <c r="C40761" s="2">
        <v>18</v>
      </c>
      <c r="D40761" s="2" t="s">
        <v>691</v>
      </c>
      <c r="E40761" s="2"/>
      <c r="F40761" s="2"/>
      <c r="G40761" s="2"/>
      <c r="H40761" s="2"/>
    </row>
    <row r="40762" spans="2:8">
      <c r="B40762" s="2" t="s">
        <v>41407</v>
      </c>
      <c r="C40762" s="2">
        <v>20</v>
      </c>
      <c r="D40762" s="2" t="s">
        <v>691</v>
      </c>
      <c r="E40762" s="2"/>
      <c r="F40762" s="2"/>
      <c r="G40762" s="2"/>
      <c r="H40762" s="2"/>
    </row>
    <row r="40763" spans="2:8">
      <c r="B40763" s="2" t="s">
        <v>41408</v>
      </c>
      <c r="C40763" s="2">
        <v>22</v>
      </c>
      <c r="D40763" s="2" t="s">
        <v>691</v>
      </c>
      <c r="E40763" s="2"/>
      <c r="F40763" s="2"/>
      <c r="G40763" s="2"/>
      <c r="H40763" s="2"/>
    </row>
    <row r="40764" spans="2:8">
      <c r="B40764" s="2" t="s">
        <v>41409</v>
      </c>
      <c r="C40764" s="2">
        <v>23</v>
      </c>
      <c r="D40764" s="2" t="s">
        <v>691</v>
      </c>
      <c r="E40764" s="2"/>
      <c r="F40764" s="2"/>
      <c r="G40764" s="2"/>
      <c r="H40764" s="2"/>
    </row>
    <row r="40765" spans="2:8">
      <c r="B40765" s="2" t="s">
        <v>41410</v>
      </c>
      <c r="C40765" s="2">
        <v>25</v>
      </c>
      <c r="D40765" s="2" t="s">
        <v>691</v>
      </c>
      <c r="E40765" s="2"/>
      <c r="F40765" s="2"/>
      <c r="G40765" s="2"/>
      <c r="H40765" s="2"/>
    </row>
    <row r="40766" spans="2:8">
      <c r="B40766" s="2" t="s">
        <v>41411</v>
      </c>
      <c r="C40766" s="2">
        <v>28</v>
      </c>
      <c r="D40766" s="2" t="s">
        <v>691</v>
      </c>
      <c r="E40766" s="2"/>
      <c r="F40766" s="2"/>
      <c r="G40766" s="2"/>
      <c r="H40766" s="2"/>
    </row>
    <row r="40767" spans="2:8">
      <c r="B40767" s="2" t="s">
        <v>41412</v>
      </c>
      <c r="C40767" s="2">
        <v>32</v>
      </c>
      <c r="D40767" s="2" t="s">
        <v>691</v>
      </c>
      <c r="E40767" s="2"/>
      <c r="F40767" s="2"/>
      <c r="G40767" s="2"/>
      <c r="H40767" s="2"/>
    </row>
    <row r="40768" spans="2:8">
      <c r="B40768" s="2" t="s">
        <v>41413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41414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41415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41416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41417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41418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41419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41420</v>
      </c>
      <c r="C40775" s="2">
        <v>40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41421</v>
      </c>
      <c r="C40776" s="2">
        <v>42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41422</v>
      </c>
      <c r="C40777" s="2">
        <v>40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41423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41424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41425</v>
      </c>
      <c r="C40780" s="2">
        <v>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41426</v>
      </c>
      <c r="C40781" s="2">
        <v>23</v>
      </c>
      <c r="D40781" s="2" t="s">
        <v>691</v>
      </c>
      <c r="E40781" s="2"/>
      <c r="F40781" s="2"/>
      <c r="G40781" s="2"/>
      <c r="H40781" s="2"/>
    </row>
    <row r="40782" spans="2:8">
      <c r="B40782" s="2" t="s">
        <v>41427</v>
      </c>
      <c r="C40782" s="2">
        <v>32</v>
      </c>
      <c r="D40782" s="2" t="s">
        <v>691</v>
      </c>
      <c r="E40782" s="2"/>
      <c r="F40782" s="2"/>
      <c r="G40782" s="2"/>
      <c r="H40782" s="2"/>
    </row>
    <row r="40783" spans="2:8">
      <c r="B40783" s="2" t="s">
        <v>41428</v>
      </c>
      <c r="C40783" s="2">
        <v>32</v>
      </c>
      <c r="D40783" s="2" t="s">
        <v>691</v>
      </c>
      <c r="E40783" s="2"/>
      <c r="F40783" s="2"/>
      <c r="G40783" s="2"/>
      <c r="H40783" s="2"/>
    </row>
    <row r="40784" spans="2:8">
      <c r="B40784" s="2" t="s">
        <v>41429</v>
      </c>
      <c r="C40784" s="2">
        <v>32</v>
      </c>
      <c r="D40784" s="2" t="s">
        <v>691</v>
      </c>
      <c r="E40784" s="2"/>
      <c r="F40784" s="2"/>
      <c r="G40784" s="2"/>
      <c r="H40784" s="2"/>
    </row>
    <row r="40785" spans="2:8">
      <c r="B40785" s="2" t="s">
        <v>41430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41431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41432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41433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41434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41435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41436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41437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41438</v>
      </c>
      <c r="C40793" s="2">
        <v>16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41439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41440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41441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41442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41443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41444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41445</v>
      </c>
      <c r="C40800" s="2">
        <v>23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41446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41447</v>
      </c>
      <c r="C40802" s="2">
        <v>12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41448</v>
      </c>
      <c r="C40803" s="2">
        <v>13</v>
      </c>
      <c r="D40803" s="2" t="s">
        <v>691</v>
      </c>
      <c r="E40803" s="2"/>
      <c r="F40803" s="2"/>
      <c r="G40803" s="2"/>
      <c r="H40803" s="2"/>
    </row>
    <row r="40804" spans="2:8">
      <c r="B40804" s="2" t="s">
        <v>41449</v>
      </c>
      <c r="C40804" s="2">
        <v>15</v>
      </c>
      <c r="D40804" s="2" t="s">
        <v>691</v>
      </c>
      <c r="E40804" s="2"/>
      <c r="F40804" s="2"/>
      <c r="G40804" s="2"/>
      <c r="H40804" s="2"/>
    </row>
    <row r="40805" spans="2:8">
      <c r="B40805" s="2" t="s">
        <v>41450</v>
      </c>
      <c r="C40805" s="2">
        <v>17</v>
      </c>
      <c r="D40805" s="2" t="s">
        <v>691</v>
      </c>
      <c r="E40805" s="2"/>
      <c r="F40805" s="2"/>
      <c r="G40805" s="2"/>
      <c r="H40805" s="2"/>
    </row>
    <row r="40806" spans="2:8">
      <c r="B40806" s="2" t="s">
        <v>41451</v>
      </c>
      <c r="C40806" s="2">
        <v>20</v>
      </c>
      <c r="D40806" s="2" t="s">
        <v>691</v>
      </c>
      <c r="E40806" s="2"/>
      <c r="F40806" s="2"/>
      <c r="G40806" s="2"/>
      <c r="H40806" s="2"/>
    </row>
    <row r="40807" spans="2:8">
      <c r="B40807" s="2" t="s">
        <v>41452</v>
      </c>
      <c r="C40807" s="2">
        <v>20</v>
      </c>
      <c r="D40807" s="2" t="s">
        <v>691</v>
      </c>
      <c r="E40807" s="2"/>
      <c r="F40807" s="2"/>
      <c r="G40807" s="2"/>
      <c r="H40807" s="2"/>
    </row>
    <row r="40808" spans="2:8">
      <c r="B40808" s="2" t="s">
        <v>41453</v>
      </c>
      <c r="C40808" s="2">
        <v>22</v>
      </c>
      <c r="D40808" s="2" t="s">
        <v>691</v>
      </c>
      <c r="E40808" s="2"/>
      <c r="F40808" s="2"/>
      <c r="G40808" s="2"/>
      <c r="H40808" s="2"/>
    </row>
    <row r="40809" spans="2:8">
      <c r="B40809" s="2" t="s">
        <v>41454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41455</v>
      </c>
      <c r="C40810" s="2">
        <v>37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41456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41457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41458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41459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41460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41461</v>
      </c>
      <c r="C40816" s="2">
        <v>16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41462</v>
      </c>
      <c r="C40817" s="2">
        <v>17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41463</v>
      </c>
      <c r="C40818" s="2">
        <v>16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41464</v>
      </c>
      <c r="C40819" s="2">
        <v>17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41465</v>
      </c>
      <c r="C40820" s="2">
        <v>23</v>
      </c>
      <c r="D40820" s="2" t="s">
        <v>691</v>
      </c>
      <c r="E40820" s="2"/>
      <c r="F40820" s="2"/>
      <c r="G40820" s="2"/>
      <c r="H40820" s="2"/>
    </row>
    <row r="40821" spans="2:8">
      <c r="B40821" s="2" t="s">
        <v>41466</v>
      </c>
      <c r="C40821" s="2">
        <v>26</v>
      </c>
      <c r="D40821" s="2" t="s">
        <v>691</v>
      </c>
      <c r="E40821" s="2"/>
      <c r="F40821" s="2"/>
      <c r="G40821" s="2"/>
      <c r="H40821" s="2"/>
    </row>
    <row r="40822" spans="2:8">
      <c r="B40822" s="2" t="s">
        <v>41467</v>
      </c>
      <c r="C40822" s="2">
        <v>28</v>
      </c>
      <c r="D40822" s="2" t="s">
        <v>691</v>
      </c>
      <c r="E40822" s="2"/>
      <c r="F40822" s="2"/>
      <c r="G40822" s="2"/>
      <c r="H40822" s="2"/>
    </row>
    <row r="40823" spans="2:8">
      <c r="B40823" s="2" t="s">
        <v>41468</v>
      </c>
      <c r="C40823" s="2">
        <v>34</v>
      </c>
      <c r="D40823" s="2" t="s">
        <v>691</v>
      </c>
      <c r="E40823" s="2"/>
      <c r="F40823" s="2"/>
      <c r="G40823" s="2"/>
      <c r="H40823" s="2"/>
    </row>
    <row r="40824" spans="2:8">
      <c r="B40824" s="2" t="s">
        <v>41469</v>
      </c>
      <c r="C40824" s="2">
        <v>35</v>
      </c>
      <c r="D40824" s="2" t="s">
        <v>691</v>
      </c>
      <c r="E40824" s="2"/>
      <c r="F40824" s="2"/>
      <c r="G40824" s="2"/>
      <c r="H40824" s="2"/>
    </row>
    <row r="40825" spans="2:8">
      <c r="B40825" s="2" t="s">
        <v>41470</v>
      </c>
      <c r="C40825" s="2">
        <v>35</v>
      </c>
      <c r="D40825" s="2" t="s">
        <v>691</v>
      </c>
      <c r="E40825" s="2"/>
      <c r="F40825" s="2"/>
      <c r="G40825" s="2"/>
      <c r="H40825" s="2"/>
    </row>
    <row r="40826" spans="2:8">
      <c r="B40826" s="2" t="s">
        <v>41471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41472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41473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41474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41475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41476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41477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41478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41479</v>
      </c>
      <c r="C40834" s="2">
        <v>16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41480</v>
      </c>
      <c r="C40835" s="2">
        <v>15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41481</v>
      </c>
      <c r="C40836" s="2">
        <v>15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41482</v>
      </c>
      <c r="C40837" s="2">
        <v>15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41483</v>
      </c>
      <c r="C40838" s="2">
        <v>15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41484</v>
      </c>
      <c r="C40839" s="2">
        <v>15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41485</v>
      </c>
      <c r="C40840" s="2">
        <v>15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41486</v>
      </c>
      <c r="C40841" s="2">
        <v>15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41487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41488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41489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41490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41491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41492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41493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41494</v>
      </c>
      <c r="C40849" s="2">
        <v>13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41495</v>
      </c>
      <c r="C40850" s="2">
        <v>10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41496</v>
      </c>
      <c r="C40851" s="2">
        <v>10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41497</v>
      </c>
      <c r="C40852" s="2">
        <v>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41498</v>
      </c>
      <c r="C40853" s="2">
        <v>26</v>
      </c>
      <c r="D40853" s="2" t="s">
        <v>691</v>
      </c>
      <c r="E40853" s="2"/>
      <c r="F40853" s="2"/>
      <c r="G40853" s="2"/>
      <c r="H40853" s="2"/>
    </row>
    <row r="40854" spans="2:8">
      <c r="B40854" s="2" t="s">
        <v>41499</v>
      </c>
      <c r="C40854" s="2">
        <v>33</v>
      </c>
      <c r="D40854" s="2" t="s">
        <v>691</v>
      </c>
      <c r="E40854" s="2"/>
      <c r="F40854" s="2"/>
      <c r="G40854" s="2"/>
      <c r="H40854" s="2"/>
    </row>
    <row r="40855" spans="2:8">
      <c r="B40855" s="2" t="s">
        <v>41500</v>
      </c>
      <c r="C40855" s="2">
        <v>34</v>
      </c>
      <c r="D40855" s="2" t="s">
        <v>691</v>
      </c>
      <c r="E40855" s="2"/>
      <c r="F40855" s="2"/>
      <c r="G40855" s="2"/>
      <c r="H40855" s="2"/>
    </row>
    <row r="40856" spans="2:8">
      <c r="B40856" s="2" t="s">
        <v>41501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41502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41503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41504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41505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41506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41507</v>
      </c>
      <c r="C40862" s="2">
        <v>18</v>
      </c>
      <c r="D40862" s="2" t="s">
        <v>691</v>
      </c>
      <c r="E40862" s="2"/>
      <c r="F40862" s="2"/>
      <c r="G40862" s="2"/>
      <c r="H40862" s="2"/>
    </row>
    <row r="40863" spans="2:8">
      <c r="B40863" s="2" t="s">
        <v>41508</v>
      </c>
      <c r="C40863" s="2">
        <v>22</v>
      </c>
      <c r="D40863" s="2" t="s">
        <v>691</v>
      </c>
      <c r="E40863" s="2"/>
      <c r="F40863" s="2"/>
      <c r="G40863" s="2"/>
      <c r="H40863" s="2"/>
    </row>
    <row r="40864" spans="2:8">
      <c r="B40864" s="2" t="s">
        <v>41509</v>
      </c>
      <c r="C40864" s="2">
        <v>25</v>
      </c>
      <c r="D40864" s="2" t="s">
        <v>691</v>
      </c>
      <c r="E40864" s="2"/>
      <c r="F40864" s="2"/>
      <c r="G40864" s="2"/>
      <c r="H40864" s="2"/>
    </row>
    <row r="40865" spans="2:8">
      <c r="B40865" s="2" t="s">
        <v>41510</v>
      </c>
      <c r="C40865" s="2">
        <v>27</v>
      </c>
      <c r="D40865" s="2" t="s">
        <v>691</v>
      </c>
      <c r="E40865" s="2"/>
      <c r="F40865" s="2"/>
      <c r="G40865" s="2"/>
      <c r="H40865" s="2"/>
    </row>
    <row r="40866" spans="2:8">
      <c r="B40866" s="2" t="s">
        <v>41511</v>
      </c>
      <c r="C40866" s="2">
        <v>27</v>
      </c>
      <c r="D40866" s="2" t="s">
        <v>691</v>
      </c>
      <c r="E40866" s="2"/>
      <c r="F40866" s="2"/>
      <c r="G40866" s="2"/>
      <c r="H40866" s="2"/>
    </row>
    <row r="40867" spans="2:8">
      <c r="B40867" s="2" t="s">
        <v>41512</v>
      </c>
      <c r="C40867" s="2">
        <v>26</v>
      </c>
      <c r="D40867" s="2" t="s">
        <v>691</v>
      </c>
      <c r="E40867" s="2"/>
      <c r="F40867" s="2"/>
      <c r="G40867" s="2"/>
      <c r="H40867" s="2"/>
    </row>
    <row r="40868" spans="2:8">
      <c r="B40868" s="2" t="s">
        <v>41513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41514</v>
      </c>
      <c r="C40869" s="2">
        <v>34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41515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41516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41517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41518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41519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41520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41521</v>
      </c>
      <c r="C40876" s="2">
        <v>11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41522</v>
      </c>
      <c r="C40877" s="2">
        <v>21</v>
      </c>
      <c r="D40877" s="2" t="s">
        <v>691</v>
      </c>
      <c r="E40877" s="2"/>
      <c r="F40877" s="2"/>
      <c r="G40877" s="2"/>
      <c r="H40877" s="2"/>
    </row>
    <row r="40878" spans="2:8">
      <c r="B40878" s="2" t="s">
        <v>41523</v>
      </c>
      <c r="C40878" s="2">
        <v>20</v>
      </c>
      <c r="D40878" s="2" t="s">
        <v>691</v>
      </c>
      <c r="E40878" s="2"/>
      <c r="F40878" s="2"/>
      <c r="G40878" s="2"/>
      <c r="H40878" s="2"/>
    </row>
    <row r="40879" spans="2:8">
      <c r="B40879" s="2" t="s">
        <v>41524</v>
      </c>
      <c r="C40879" s="2">
        <v>12</v>
      </c>
      <c r="D40879" s="2" t="s">
        <v>691</v>
      </c>
      <c r="E40879" s="2"/>
      <c r="F40879" s="2"/>
      <c r="G40879" s="2"/>
      <c r="H40879" s="2"/>
    </row>
    <row r="40880" spans="2:8">
      <c r="B40880" s="2" t="s">
        <v>41525</v>
      </c>
      <c r="C40880" s="2">
        <v>14</v>
      </c>
      <c r="D40880" s="2" t="s">
        <v>691</v>
      </c>
      <c r="E40880" s="2"/>
      <c r="F40880" s="2"/>
      <c r="G40880" s="2"/>
      <c r="H40880" s="2"/>
    </row>
    <row r="40881" spans="2:8">
      <c r="B40881" s="2" t="s">
        <v>41526</v>
      </c>
      <c r="C40881" s="2">
        <v>14</v>
      </c>
      <c r="D40881" s="2" t="s">
        <v>691</v>
      </c>
      <c r="E40881" s="2"/>
      <c r="F40881" s="2"/>
      <c r="G40881" s="2"/>
      <c r="H40881" s="2"/>
    </row>
    <row r="40882" spans="2:8">
      <c r="B40882" s="2" t="s">
        <v>41527</v>
      </c>
      <c r="C40882" s="2">
        <v>13</v>
      </c>
      <c r="D40882" s="2" t="s">
        <v>691</v>
      </c>
      <c r="E40882" s="2"/>
      <c r="F40882" s="2"/>
      <c r="G40882" s="2"/>
      <c r="H40882" s="2"/>
    </row>
    <row r="40883" spans="2:8">
      <c r="B40883" s="2" t="s">
        <v>41528</v>
      </c>
      <c r="C40883" s="2">
        <v>14</v>
      </c>
      <c r="D40883" s="2" t="s">
        <v>691</v>
      </c>
      <c r="E40883" s="2"/>
      <c r="F40883" s="2"/>
      <c r="G40883" s="2"/>
      <c r="H40883" s="2"/>
    </row>
    <row r="40884" spans="2:8">
      <c r="B40884" s="2" t="s">
        <v>41529</v>
      </c>
      <c r="C40884" s="2">
        <v>27</v>
      </c>
      <c r="D40884" s="2" t="s">
        <v>691</v>
      </c>
      <c r="E40884" s="2"/>
      <c r="F40884" s="2"/>
      <c r="G40884" s="2"/>
      <c r="H40884" s="2"/>
    </row>
    <row r="40885" spans="2:8">
      <c r="B40885" s="2" t="s">
        <v>41530</v>
      </c>
      <c r="C40885" s="2">
        <v>15</v>
      </c>
      <c r="D40885" s="2" t="s">
        <v>691</v>
      </c>
      <c r="E40885" s="2"/>
      <c r="F40885" s="2"/>
      <c r="G40885" s="2"/>
      <c r="H40885" s="2"/>
    </row>
    <row r="40886" spans="2:8">
      <c r="B40886" s="2" t="s">
        <v>41531</v>
      </c>
      <c r="C40886" s="2">
        <v>32</v>
      </c>
      <c r="D40886" s="2" t="s">
        <v>691</v>
      </c>
      <c r="E40886" s="2"/>
      <c r="F40886" s="2"/>
      <c r="G40886" s="2"/>
      <c r="H40886" s="2"/>
    </row>
    <row r="40887" spans="2:8">
      <c r="B40887" s="2" t="s">
        <v>41532</v>
      </c>
      <c r="C40887" s="2">
        <v>33</v>
      </c>
      <c r="D40887" s="2" t="s">
        <v>691</v>
      </c>
      <c r="E40887" s="2"/>
      <c r="F40887" s="2"/>
      <c r="G40887" s="2"/>
      <c r="H40887" s="2"/>
    </row>
    <row r="40888" spans="2:8">
      <c r="B40888" s="2" t="s">
        <v>41533</v>
      </c>
      <c r="C40888" s="2">
        <v>20</v>
      </c>
      <c r="D40888" s="2" t="s">
        <v>691</v>
      </c>
      <c r="E40888" s="2"/>
      <c r="F40888" s="2"/>
      <c r="G40888" s="2"/>
      <c r="H40888" s="2"/>
    </row>
    <row r="40889" spans="2:8">
      <c r="B40889" s="2" t="s">
        <v>41534</v>
      </c>
      <c r="C40889" s="2">
        <v>27</v>
      </c>
      <c r="D40889" s="2" t="s">
        <v>691</v>
      </c>
      <c r="E40889" s="2"/>
      <c r="F40889" s="2"/>
      <c r="G40889" s="2"/>
      <c r="H40889" s="2"/>
    </row>
    <row r="40890" spans="2:8">
      <c r="B40890" s="2" t="s">
        <v>41535</v>
      </c>
      <c r="C40890" s="2">
        <v>25</v>
      </c>
      <c r="D40890" s="2" t="s">
        <v>691</v>
      </c>
      <c r="E40890" s="2"/>
      <c r="F40890" s="2"/>
      <c r="G40890" s="2"/>
      <c r="H40890" s="2"/>
    </row>
    <row r="40891" spans="2:8">
      <c r="B40891" s="2" t="s">
        <v>41536</v>
      </c>
      <c r="C40891" s="2">
        <v>28</v>
      </c>
      <c r="D40891" s="2" t="s">
        <v>691</v>
      </c>
      <c r="E40891" s="2"/>
      <c r="F40891" s="2"/>
      <c r="G40891" s="2"/>
      <c r="H40891" s="2"/>
    </row>
    <row r="40892" spans="2:8">
      <c r="B40892" s="2" t="s">
        <v>41537</v>
      </c>
      <c r="C40892" s="2">
        <v>29</v>
      </c>
      <c r="D40892" s="2" t="s">
        <v>691</v>
      </c>
      <c r="E40892" s="2"/>
      <c r="F40892" s="2"/>
      <c r="G40892" s="2"/>
      <c r="H40892" s="2"/>
    </row>
    <row r="40893" spans="2:8">
      <c r="B40893" s="2" t="s">
        <v>41538</v>
      </c>
      <c r="C40893" s="2">
        <v>29</v>
      </c>
      <c r="D40893" s="2" t="s">
        <v>691</v>
      </c>
      <c r="E40893" s="2"/>
      <c r="F40893" s="2"/>
      <c r="G40893" s="2"/>
      <c r="H40893" s="2"/>
    </row>
    <row r="40894" spans="2:8">
      <c r="B40894" s="2" t="s">
        <v>41539</v>
      </c>
      <c r="C40894" s="2">
        <v>31</v>
      </c>
      <c r="D40894" s="2" t="s">
        <v>691</v>
      </c>
      <c r="E40894" s="2"/>
      <c r="F40894" s="2"/>
      <c r="G40894" s="2"/>
      <c r="H40894" s="2"/>
    </row>
    <row r="40895" spans="2:8">
      <c r="B40895" s="2" t="s">
        <v>41540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41541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41542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41543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41544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41545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41546</v>
      </c>
      <c r="C40901" s="2">
        <v>16</v>
      </c>
      <c r="D40901" s="2" t="s">
        <v>691</v>
      </c>
      <c r="E40901" s="2"/>
      <c r="F40901" s="2"/>
      <c r="G40901" s="2"/>
      <c r="H40901" s="2"/>
    </row>
    <row r="40902" spans="2:8">
      <c r="B40902" s="2" t="s">
        <v>41547</v>
      </c>
      <c r="C40902" s="2">
        <v>16</v>
      </c>
      <c r="D40902" s="2" t="s">
        <v>691</v>
      </c>
      <c r="E40902" s="2"/>
      <c r="F40902" s="2"/>
      <c r="G40902" s="2"/>
      <c r="H40902" s="2"/>
    </row>
    <row r="40903" spans="2:8">
      <c r="B40903" s="2" t="s">
        <v>41548</v>
      </c>
      <c r="C40903" s="2">
        <v>21</v>
      </c>
      <c r="D40903" s="2" t="s">
        <v>691</v>
      </c>
      <c r="E40903" s="2"/>
      <c r="F40903" s="2"/>
      <c r="G40903" s="2"/>
      <c r="H40903" s="2"/>
    </row>
    <row r="40904" spans="2:8">
      <c r="B40904" s="2" t="s">
        <v>41549</v>
      </c>
      <c r="C40904" s="2">
        <v>21</v>
      </c>
      <c r="D40904" s="2" t="s">
        <v>691</v>
      </c>
      <c r="E40904" s="2"/>
      <c r="F40904" s="2"/>
      <c r="G40904" s="2"/>
      <c r="H40904" s="2"/>
    </row>
    <row r="40905" spans="2:8">
      <c r="B40905" s="2" t="s">
        <v>41550</v>
      </c>
      <c r="C40905" s="2">
        <v>22</v>
      </c>
      <c r="D40905" s="2" t="s">
        <v>691</v>
      </c>
      <c r="E40905" s="2"/>
      <c r="F40905" s="2"/>
      <c r="G40905" s="2"/>
      <c r="H40905" s="2"/>
    </row>
    <row r="40906" spans="2:8">
      <c r="B40906" s="2" t="s">
        <v>41551</v>
      </c>
      <c r="C40906" s="2">
        <v>22</v>
      </c>
      <c r="D40906" s="2" t="s">
        <v>691</v>
      </c>
      <c r="E40906" s="2"/>
      <c r="F40906" s="2"/>
      <c r="G40906" s="2"/>
      <c r="H40906" s="2"/>
    </row>
    <row r="40907" spans="2:8">
      <c r="B40907" s="2" t="s">
        <v>41552</v>
      </c>
      <c r="C40907" s="2">
        <v>24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41553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41554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41555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41556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41557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41558</v>
      </c>
      <c r="C40913" s="2">
        <v>40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41559</v>
      </c>
      <c r="C40914" s="2">
        <v>41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41560</v>
      </c>
      <c r="C40915" s="2">
        <v>40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41561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41562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41563</v>
      </c>
      <c r="C40918" s="2">
        <v>16</v>
      </c>
      <c r="D40918" s="2" t="s">
        <v>691</v>
      </c>
      <c r="E40918" s="2"/>
      <c r="F40918" s="2"/>
      <c r="G40918" s="2"/>
      <c r="H40918" s="2"/>
    </row>
    <row r="40919" spans="2:8">
      <c r="B40919" s="2" t="s">
        <v>41564</v>
      </c>
      <c r="C40919" s="2">
        <v>28</v>
      </c>
      <c r="D40919" s="2" t="s">
        <v>691</v>
      </c>
      <c r="E40919" s="2"/>
      <c r="F40919" s="2"/>
      <c r="G40919" s="2"/>
      <c r="H40919" s="2"/>
    </row>
    <row r="40920" spans="2:8">
      <c r="B40920" s="2" t="s">
        <v>41565</v>
      </c>
      <c r="C40920" s="2">
        <v>31</v>
      </c>
      <c r="D40920" s="2" t="s">
        <v>691</v>
      </c>
      <c r="E40920" s="2"/>
      <c r="F40920" s="2"/>
      <c r="G40920" s="2"/>
      <c r="H40920" s="2"/>
    </row>
    <row r="40921" spans="2:8">
      <c r="B40921" s="2" t="s">
        <v>41566</v>
      </c>
      <c r="C40921" s="2">
        <v>34</v>
      </c>
      <c r="D40921" s="2" t="s">
        <v>691</v>
      </c>
      <c r="E40921" s="2"/>
      <c r="F40921" s="2"/>
      <c r="G40921" s="2"/>
      <c r="H40921" s="2"/>
    </row>
    <row r="40922" spans="2:8">
      <c r="B40922" s="2" t="s">
        <v>41567</v>
      </c>
      <c r="C40922" s="2">
        <v>36</v>
      </c>
      <c r="D40922" s="2" t="s">
        <v>691</v>
      </c>
      <c r="E40922" s="2"/>
      <c r="F40922" s="2"/>
      <c r="G40922" s="2"/>
      <c r="H40922" s="2"/>
    </row>
    <row r="40923" spans="2:8">
      <c r="B40923" s="2" t="s">
        <v>41568</v>
      </c>
      <c r="C40923" s="2">
        <v>34</v>
      </c>
      <c r="D40923" s="2" t="s">
        <v>691</v>
      </c>
      <c r="E40923" s="2"/>
      <c r="F40923" s="2"/>
      <c r="G40923" s="2"/>
      <c r="H40923" s="2"/>
    </row>
    <row r="40924" spans="2:8">
      <c r="B40924" s="2" t="s">
        <v>41569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41570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41571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41572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41573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41574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41575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41576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41577</v>
      </c>
      <c r="C40932" s="2">
        <v>18</v>
      </c>
      <c r="D40932" s="2" t="s">
        <v>691</v>
      </c>
      <c r="E40932" s="2"/>
      <c r="F40932" s="2"/>
      <c r="G40932" s="2"/>
      <c r="H40932" s="2"/>
    </row>
    <row r="40933" spans="2:8">
      <c r="B40933" s="2" t="s">
        <v>41578</v>
      </c>
      <c r="C40933" s="2">
        <v>23</v>
      </c>
      <c r="D40933" s="2" t="s">
        <v>691</v>
      </c>
      <c r="E40933" s="2"/>
      <c r="F40933" s="2"/>
      <c r="G40933" s="2"/>
      <c r="H40933" s="2"/>
    </row>
    <row r="40934" spans="2:8">
      <c r="B40934" s="2" t="s">
        <v>41579</v>
      </c>
      <c r="C40934" s="2">
        <v>25</v>
      </c>
      <c r="D40934" s="2" t="s">
        <v>691</v>
      </c>
      <c r="E40934" s="2"/>
      <c r="F40934" s="2"/>
      <c r="G40934" s="2"/>
      <c r="H40934" s="2"/>
    </row>
    <row r="40935" spans="2:8">
      <c r="B40935" s="2" t="s">
        <v>41580</v>
      </c>
      <c r="C40935" s="2">
        <v>26</v>
      </c>
      <c r="D40935" s="2" t="s">
        <v>691</v>
      </c>
      <c r="E40935" s="2"/>
      <c r="F40935" s="2"/>
      <c r="G40935" s="2"/>
      <c r="H40935" s="2"/>
    </row>
    <row r="40936" spans="2:8">
      <c r="B40936" s="2" t="s">
        <v>41581</v>
      </c>
      <c r="C40936" s="2">
        <v>26</v>
      </c>
      <c r="D40936" s="2" t="s">
        <v>691</v>
      </c>
      <c r="E40936" s="2"/>
      <c r="F40936" s="2"/>
      <c r="G40936" s="2"/>
      <c r="H40936" s="2"/>
    </row>
    <row r="40937" spans="2:8">
      <c r="B40937" s="2" t="s">
        <v>41582</v>
      </c>
      <c r="C40937" s="2">
        <v>26</v>
      </c>
      <c r="D40937" s="2" t="s">
        <v>691</v>
      </c>
      <c r="E40937" s="2"/>
      <c r="F40937" s="2"/>
      <c r="G40937" s="2"/>
      <c r="H40937" s="2"/>
    </row>
    <row r="40938" spans="2:8">
      <c r="B40938" s="2" t="s">
        <v>41583</v>
      </c>
      <c r="C40938" s="2">
        <v>34</v>
      </c>
      <c r="D40938" s="2" t="s">
        <v>691</v>
      </c>
      <c r="E40938" s="2"/>
      <c r="F40938" s="2"/>
      <c r="G40938" s="2"/>
      <c r="H40938" s="2"/>
    </row>
    <row r="40939" spans="2:8">
      <c r="B40939" s="2" t="s">
        <v>41584</v>
      </c>
      <c r="C40939" s="2">
        <v>41</v>
      </c>
      <c r="D40939" s="2" t="s">
        <v>691</v>
      </c>
      <c r="E40939" s="2"/>
      <c r="F40939" s="2"/>
      <c r="G40939" s="2"/>
      <c r="H40939" s="2"/>
    </row>
    <row r="40940" spans="2:8">
      <c r="B40940" s="2" t="s">
        <v>41585</v>
      </c>
      <c r="C40940" s="2">
        <v>46</v>
      </c>
      <c r="D40940" s="2" t="s">
        <v>691</v>
      </c>
      <c r="E40940" s="2"/>
      <c r="F40940" s="2"/>
      <c r="G40940" s="2"/>
      <c r="H40940" s="2"/>
    </row>
    <row r="40941" spans="2:8">
      <c r="B40941" s="2" t="s">
        <v>41586</v>
      </c>
      <c r="C40941" s="2">
        <v>42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41587</v>
      </c>
      <c r="C40942" s="2">
        <v>45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41588</v>
      </c>
      <c r="C40943" s="2">
        <v>44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41589</v>
      </c>
      <c r="C40944" s="2">
        <v>39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41590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41591</v>
      </c>
      <c r="C40946" s="2">
        <v>13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41592</v>
      </c>
      <c r="C40947" s="2">
        <v>14</v>
      </c>
      <c r="D40947" s="2" t="s">
        <v>691</v>
      </c>
      <c r="E40947" s="2"/>
      <c r="F40947" s="2"/>
      <c r="G40947" s="2"/>
      <c r="H40947" s="2"/>
    </row>
    <row r="40948" spans="2:8">
      <c r="B40948" s="2" t="s">
        <v>41593</v>
      </c>
      <c r="C40948" s="2">
        <v>17</v>
      </c>
      <c r="D40948" s="2" t="s">
        <v>691</v>
      </c>
      <c r="E40948" s="2"/>
      <c r="F40948" s="2"/>
      <c r="G40948" s="2"/>
      <c r="H40948" s="2"/>
    </row>
    <row r="40949" spans="2:8">
      <c r="B40949" s="2" t="s">
        <v>41594</v>
      </c>
      <c r="C40949" s="2">
        <v>19</v>
      </c>
      <c r="D40949" s="2" t="s">
        <v>691</v>
      </c>
      <c r="E40949" s="2"/>
      <c r="F40949" s="2"/>
      <c r="G40949" s="2"/>
      <c r="H40949" s="2"/>
    </row>
    <row r="40950" spans="2:8">
      <c r="B40950" s="2" t="s">
        <v>41595</v>
      </c>
      <c r="C40950" s="2">
        <v>21</v>
      </c>
      <c r="D40950" s="2" t="s">
        <v>691</v>
      </c>
      <c r="E40950" s="2"/>
      <c r="F40950" s="2"/>
      <c r="G40950" s="2"/>
      <c r="H40950" s="2"/>
    </row>
    <row r="40951" spans="2:8">
      <c r="B40951" s="2" t="s">
        <v>41596</v>
      </c>
      <c r="C40951" s="2">
        <v>22</v>
      </c>
      <c r="D40951" s="2" t="s">
        <v>691</v>
      </c>
      <c r="E40951" s="2"/>
      <c r="F40951" s="2"/>
      <c r="G40951" s="2"/>
      <c r="H40951" s="2"/>
    </row>
    <row r="40952" spans="2:8">
      <c r="B40952" s="2" t="s">
        <v>41597</v>
      </c>
      <c r="C40952" s="2">
        <v>20</v>
      </c>
      <c r="D40952" s="2" t="s">
        <v>691</v>
      </c>
      <c r="E40952" s="2"/>
      <c r="F40952" s="2"/>
      <c r="G40952" s="2"/>
      <c r="H40952" s="2"/>
    </row>
    <row r="40953" spans="2:8">
      <c r="B40953" s="2" t="s">
        <v>41598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41599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41600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41601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41602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41603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41604</v>
      </c>
      <c r="C40959" s="2">
        <v>43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41605</v>
      </c>
      <c r="C40960" s="2">
        <v>45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41606</v>
      </c>
      <c r="C40961" s="2">
        <v>43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41607</v>
      </c>
      <c r="C40962" s="2">
        <v>38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41608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41609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41610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41611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41612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41613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41614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41615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41616</v>
      </c>
      <c r="C40971" s="2">
        <v>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41617</v>
      </c>
      <c r="C40972" s="2">
        <v>23</v>
      </c>
      <c r="D40972" s="2" t="s">
        <v>691</v>
      </c>
      <c r="E40972" s="2"/>
      <c r="F40972" s="2"/>
      <c r="G40972" s="2"/>
      <c r="H40972" s="2"/>
    </row>
    <row r="40973" spans="2:8">
      <c r="B40973" s="2" t="s">
        <v>41618</v>
      </c>
      <c r="C40973" s="2">
        <v>31</v>
      </c>
      <c r="D40973" s="2" t="s">
        <v>691</v>
      </c>
      <c r="E40973" s="2"/>
      <c r="F40973" s="2"/>
      <c r="G40973" s="2"/>
      <c r="H40973" s="2"/>
    </row>
    <row r="40974" spans="2:8">
      <c r="B40974" s="2" t="s">
        <v>41619</v>
      </c>
      <c r="C40974" s="2">
        <v>36</v>
      </c>
      <c r="D40974" s="2" t="s">
        <v>691</v>
      </c>
      <c r="E40974" s="2"/>
      <c r="F40974" s="2"/>
      <c r="G40974" s="2"/>
      <c r="H40974" s="2"/>
    </row>
    <row r="40975" spans="2:8">
      <c r="B40975" s="2" t="s">
        <v>41620</v>
      </c>
      <c r="C40975" s="2">
        <v>41</v>
      </c>
      <c r="D40975" s="2" t="s">
        <v>691</v>
      </c>
      <c r="E40975" s="2"/>
      <c r="F40975" s="2"/>
      <c r="G40975" s="2"/>
      <c r="H40975" s="2"/>
    </row>
    <row r="40976" spans="2:8">
      <c r="B40976" s="2" t="s">
        <v>41621</v>
      </c>
      <c r="C40976" s="2">
        <v>23</v>
      </c>
      <c r="D40976" s="2" t="s">
        <v>691</v>
      </c>
      <c r="E40976" s="2"/>
      <c r="F40976" s="2"/>
      <c r="G40976" s="2"/>
      <c r="H40976" s="2"/>
    </row>
    <row r="40977" spans="2:8">
      <c r="B40977" s="2" t="s">
        <v>41622</v>
      </c>
      <c r="C40977" s="2">
        <v>31</v>
      </c>
      <c r="D40977" s="2" t="s">
        <v>691</v>
      </c>
      <c r="E40977" s="2"/>
      <c r="F40977" s="2"/>
      <c r="G40977" s="2"/>
      <c r="H40977" s="2"/>
    </row>
    <row r="40978" spans="2:8">
      <c r="B40978" s="2" t="s">
        <v>41623</v>
      </c>
      <c r="C40978" s="2">
        <v>36</v>
      </c>
      <c r="D40978" s="2" t="s">
        <v>691</v>
      </c>
      <c r="E40978" s="2"/>
      <c r="F40978" s="2"/>
      <c r="G40978" s="2"/>
      <c r="H40978" s="2"/>
    </row>
    <row r="40979" spans="2:8">
      <c r="B40979" s="2" t="s">
        <v>41624</v>
      </c>
      <c r="C40979" s="2">
        <v>36</v>
      </c>
      <c r="D40979" s="2" t="s">
        <v>691</v>
      </c>
      <c r="E40979" s="2"/>
      <c r="F40979" s="2"/>
      <c r="G40979" s="2"/>
      <c r="H40979" s="2"/>
    </row>
    <row r="40980" spans="2:8">
      <c r="B40980" s="2" t="s">
        <v>41625</v>
      </c>
      <c r="C40980" s="2">
        <v>36</v>
      </c>
      <c r="D40980" s="2" t="s">
        <v>691</v>
      </c>
      <c r="E40980" s="2"/>
      <c r="F40980" s="2"/>
      <c r="G40980" s="2"/>
      <c r="H40980" s="2"/>
    </row>
    <row r="40981" spans="2:8">
      <c r="B40981" s="2" t="s">
        <v>41626</v>
      </c>
      <c r="C40981" s="2">
        <v>32</v>
      </c>
      <c r="D40981" s="2" t="s">
        <v>691</v>
      </c>
      <c r="E40981" s="2"/>
      <c r="F40981" s="2"/>
      <c r="G40981" s="2"/>
      <c r="H40981" s="2"/>
    </row>
    <row r="40982" spans="2:8">
      <c r="B40982" s="2" t="s">
        <v>41627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41628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41629</v>
      </c>
      <c r="C40984" s="2">
        <v>22</v>
      </c>
      <c r="D40984" s="2" t="s">
        <v>691</v>
      </c>
      <c r="E40984" s="2"/>
      <c r="F40984" s="2"/>
      <c r="G40984" s="2"/>
      <c r="H40984" s="2"/>
    </row>
    <row r="40985" spans="2:8">
      <c r="B40985" s="2" t="s">
        <v>41630</v>
      </c>
      <c r="C40985" s="2">
        <v>29</v>
      </c>
      <c r="D40985" s="2" t="s">
        <v>691</v>
      </c>
      <c r="E40985" s="2"/>
      <c r="F40985" s="2"/>
      <c r="G40985" s="2"/>
      <c r="H40985" s="2"/>
    </row>
    <row r="40986" spans="2:8">
      <c r="B40986" s="2" t="s">
        <v>41631</v>
      </c>
      <c r="C40986" s="2">
        <v>33</v>
      </c>
      <c r="D40986" s="2" t="s">
        <v>691</v>
      </c>
      <c r="E40986" s="2"/>
      <c r="F40986" s="2"/>
      <c r="G40986" s="2"/>
      <c r="H40986" s="2"/>
    </row>
    <row r="40987" spans="2:8">
      <c r="B40987" s="2" t="s">
        <v>41632</v>
      </c>
      <c r="C40987" s="2">
        <v>35</v>
      </c>
      <c r="D40987" s="2" t="s">
        <v>691</v>
      </c>
      <c r="E40987" s="2"/>
      <c r="F40987" s="2"/>
      <c r="G40987" s="2"/>
      <c r="H40987" s="2"/>
    </row>
    <row r="40988" spans="2:8">
      <c r="B40988" s="2" t="s">
        <v>41633</v>
      </c>
      <c r="C40988" s="2">
        <v>37</v>
      </c>
      <c r="D40988" s="2" t="s">
        <v>691</v>
      </c>
      <c r="E40988" s="2"/>
      <c r="F40988" s="2"/>
      <c r="G40988" s="2"/>
      <c r="H40988" s="2"/>
    </row>
    <row r="40989" spans="2:8">
      <c r="B40989" s="2" t="s">
        <v>41634</v>
      </c>
      <c r="C40989" s="2">
        <v>37</v>
      </c>
      <c r="D40989" s="2" t="s">
        <v>691</v>
      </c>
      <c r="E40989" s="2"/>
      <c r="F40989" s="2"/>
      <c r="G40989" s="2"/>
      <c r="H40989" s="2"/>
    </row>
    <row r="40990" spans="2:8">
      <c r="B40990" s="2" t="s">
        <v>41635</v>
      </c>
      <c r="C40990" s="2">
        <v>35</v>
      </c>
      <c r="D40990" s="2" t="s">
        <v>691</v>
      </c>
      <c r="E40990" s="2"/>
      <c r="F40990" s="2"/>
      <c r="G40990" s="2"/>
      <c r="H40990" s="2"/>
    </row>
    <row r="40991" spans="2:8">
      <c r="B40991" s="2" t="s">
        <v>41636</v>
      </c>
      <c r="C40991" s="2">
        <v>36</v>
      </c>
      <c r="D40991" s="2" t="s">
        <v>691</v>
      </c>
      <c r="E40991" s="2"/>
      <c r="F40991" s="2"/>
      <c r="G40991" s="2"/>
      <c r="H40991" s="2"/>
    </row>
    <row r="40992" spans="2:8">
      <c r="B40992" s="2" t="s">
        <v>41637</v>
      </c>
      <c r="C40992" s="2">
        <v>34</v>
      </c>
      <c r="D40992" s="2" t="s">
        <v>691</v>
      </c>
      <c r="E40992" s="2"/>
      <c r="F40992" s="2"/>
      <c r="G40992" s="2"/>
      <c r="H40992" s="2"/>
    </row>
    <row r="40993" spans="2:8">
      <c r="B40993" s="2" t="s">
        <v>41638</v>
      </c>
      <c r="C40993" s="2">
        <v>26</v>
      </c>
      <c r="D40993" s="2" t="s">
        <v>691</v>
      </c>
      <c r="E40993" s="2"/>
      <c r="F40993" s="2"/>
      <c r="G40993" s="2"/>
      <c r="H40993" s="2"/>
    </row>
    <row r="40994" spans="2:8">
      <c r="B40994" s="2" t="s">
        <v>41639</v>
      </c>
      <c r="C40994" s="2">
        <v>28</v>
      </c>
      <c r="D40994" s="2" t="s">
        <v>691</v>
      </c>
      <c r="E40994" s="2"/>
      <c r="F40994" s="2"/>
      <c r="G40994" s="2"/>
      <c r="H40994" s="2"/>
    </row>
    <row r="40995" spans="2:8">
      <c r="B40995" s="2" t="s">
        <v>41640</v>
      </c>
      <c r="C40995" s="2">
        <v>29</v>
      </c>
      <c r="D40995" s="2" t="s">
        <v>691</v>
      </c>
      <c r="E40995" s="2"/>
      <c r="F40995" s="2"/>
      <c r="G40995" s="2"/>
      <c r="H40995" s="2"/>
    </row>
    <row r="40996" spans="2:8">
      <c r="B40996" s="2" t="s">
        <v>41641</v>
      </c>
      <c r="C40996" s="2">
        <v>29</v>
      </c>
      <c r="D40996" s="2" t="s">
        <v>691</v>
      </c>
      <c r="E40996" s="2"/>
      <c r="F40996" s="2"/>
      <c r="G40996" s="2"/>
      <c r="H40996" s="2"/>
    </row>
    <row r="40997" spans="2:8">
      <c r="B40997" s="2" t="s">
        <v>41642</v>
      </c>
      <c r="C40997" s="2">
        <v>28</v>
      </c>
      <c r="D40997" s="2" t="s">
        <v>691</v>
      </c>
      <c r="E40997" s="2"/>
      <c r="F40997" s="2"/>
      <c r="G40997" s="2"/>
      <c r="H40997" s="2"/>
    </row>
    <row r="40998" spans="2:8">
      <c r="B40998" s="2" t="s">
        <v>41643</v>
      </c>
      <c r="C40998" s="2">
        <v>24</v>
      </c>
      <c r="D40998" s="2" t="s">
        <v>691</v>
      </c>
      <c r="E40998" s="2"/>
      <c r="F40998" s="2"/>
      <c r="G40998" s="2"/>
      <c r="H40998" s="2"/>
    </row>
    <row r="40999" spans="2:8">
      <c r="B40999" s="2" t="s">
        <v>41644</v>
      </c>
      <c r="C40999" s="2">
        <v>30</v>
      </c>
      <c r="D40999" s="2" t="s">
        <v>691</v>
      </c>
      <c r="E40999" s="2"/>
      <c r="F40999" s="2"/>
      <c r="G40999" s="2"/>
      <c r="H40999" s="2"/>
    </row>
    <row r="41000" spans="2:8">
      <c r="B41000" s="2" t="s">
        <v>41645</v>
      </c>
      <c r="C41000" s="2">
        <v>32</v>
      </c>
      <c r="D41000" s="2" t="s">
        <v>691</v>
      </c>
      <c r="E41000" s="2"/>
      <c r="F41000" s="2"/>
      <c r="G41000" s="2"/>
      <c r="H41000" s="2"/>
    </row>
    <row r="41001" spans="2:8">
      <c r="B41001" s="2" t="s">
        <v>41646</v>
      </c>
      <c r="C41001" s="2">
        <v>35</v>
      </c>
      <c r="D41001" s="2" t="s">
        <v>691</v>
      </c>
      <c r="E41001" s="2"/>
      <c r="F41001" s="2"/>
      <c r="G41001" s="2"/>
      <c r="H41001" s="2"/>
    </row>
    <row r="41002" spans="2:8">
      <c r="B41002" s="2" t="s">
        <v>41647</v>
      </c>
      <c r="C41002" s="2">
        <v>34</v>
      </c>
      <c r="D41002" s="2" t="s">
        <v>691</v>
      </c>
      <c r="E41002" s="2"/>
      <c r="F41002" s="2"/>
      <c r="G41002" s="2"/>
      <c r="H41002" s="2"/>
    </row>
    <row r="41003" spans="2:8">
      <c r="B41003" s="2" t="s">
        <v>41648</v>
      </c>
      <c r="C41003" s="2">
        <v>25</v>
      </c>
      <c r="D41003" s="2" t="s">
        <v>691</v>
      </c>
      <c r="E41003" s="2"/>
      <c r="F41003" s="2"/>
      <c r="G41003" s="2"/>
      <c r="H41003" s="2"/>
    </row>
    <row r="41004" spans="2:8">
      <c r="B41004" s="2" t="s">
        <v>41649</v>
      </c>
      <c r="C41004" s="2">
        <v>27</v>
      </c>
      <c r="D41004" s="2" t="s">
        <v>691</v>
      </c>
      <c r="E41004" s="2"/>
      <c r="F41004" s="2"/>
      <c r="G41004" s="2"/>
      <c r="H41004" s="2"/>
    </row>
    <row r="41005" spans="2:8">
      <c r="B41005" s="2" t="s">
        <v>41650</v>
      </c>
      <c r="C41005" s="2">
        <v>27</v>
      </c>
      <c r="D41005" s="2" t="s">
        <v>691</v>
      </c>
      <c r="E41005" s="2"/>
      <c r="F41005" s="2"/>
      <c r="G41005" s="2"/>
      <c r="H41005" s="2"/>
    </row>
    <row r="41006" spans="2:8">
      <c r="B41006" s="2" t="s">
        <v>41651</v>
      </c>
      <c r="C41006" s="2">
        <v>27</v>
      </c>
      <c r="D41006" s="2" t="s">
        <v>691</v>
      </c>
      <c r="E41006" s="2"/>
      <c r="F41006" s="2"/>
      <c r="G41006" s="2"/>
      <c r="H41006" s="2"/>
    </row>
    <row r="41007" spans="2:8">
      <c r="B41007" s="2" t="s">
        <v>41652</v>
      </c>
      <c r="C41007" s="2">
        <v>28</v>
      </c>
      <c r="D41007" s="2" t="s">
        <v>691</v>
      </c>
      <c r="E41007" s="2"/>
      <c r="F41007" s="2"/>
      <c r="G41007" s="2"/>
      <c r="H41007" s="2"/>
    </row>
    <row r="41008" spans="2:8">
      <c r="B41008" s="2" t="s">
        <v>41653</v>
      </c>
      <c r="C41008" s="2">
        <v>29</v>
      </c>
      <c r="D41008" s="2" t="s">
        <v>691</v>
      </c>
      <c r="E41008" s="2"/>
      <c r="F41008" s="2"/>
      <c r="G41008" s="2"/>
      <c r="H41008" s="2"/>
    </row>
    <row r="41009" spans="2:8">
      <c r="B41009" s="2" t="s">
        <v>41654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41655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41656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41657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41658</v>
      </c>
      <c r="C41013" s="2">
        <v>19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41659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41660</v>
      </c>
      <c r="C41015" s="2">
        <v>18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41661</v>
      </c>
      <c r="C41016" s="2">
        <v>14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41662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41663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41664</v>
      </c>
      <c r="C41019" s="2">
        <v>38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41665</v>
      </c>
      <c r="C41020" s="2">
        <v>37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41666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41667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41668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41669</v>
      </c>
      <c r="C41024" s="2">
        <v>15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41670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41671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41672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41673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41674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41675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41676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41677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41678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41679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41680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41681</v>
      </c>
      <c r="C41036" s="2">
        <v>18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41682</v>
      </c>
      <c r="C41037" s="2">
        <v>15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41683</v>
      </c>
      <c r="C41038" s="2">
        <v>12</v>
      </c>
      <c r="D41038" s="2" t="s">
        <v>691</v>
      </c>
      <c r="E41038" s="2"/>
      <c r="F41038" s="2"/>
      <c r="G41038" s="2"/>
      <c r="H41038" s="2"/>
    </row>
    <row r="41039" spans="2:8">
      <c r="B41039" s="2" t="s">
        <v>41684</v>
      </c>
      <c r="C41039" s="2">
        <v>17</v>
      </c>
      <c r="D41039" s="2" t="s">
        <v>691</v>
      </c>
      <c r="E41039" s="2"/>
      <c r="F41039" s="2"/>
      <c r="G41039" s="2"/>
      <c r="H41039" s="2"/>
    </row>
    <row r="41040" spans="2:8">
      <c r="B41040" s="2" t="s">
        <v>41685</v>
      </c>
      <c r="C41040" s="2">
        <v>28</v>
      </c>
      <c r="D41040" s="2" t="s">
        <v>691</v>
      </c>
      <c r="E41040" s="2"/>
      <c r="F41040" s="2"/>
      <c r="G41040" s="2"/>
      <c r="H41040" s="2"/>
    </row>
    <row r="41041" spans="2:8">
      <c r="B41041" s="2" t="s">
        <v>41686</v>
      </c>
      <c r="C41041" s="2">
        <v>32</v>
      </c>
      <c r="D41041" s="2" t="s">
        <v>691</v>
      </c>
      <c r="E41041" s="2"/>
      <c r="F41041" s="2"/>
      <c r="G41041" s="2"/>
      <c r="H41041" s="2"/>
    </row>
    <row r="41042" spans="2:8">
      <c r="B41042" s="2" t="s">
        <v>41687</v>
      </c>
      <c r="C41042" s="2">
        <v>34</v>
      </c>
      <c r="D41042" s="2" t="s">
        <v>691</v>
      </c>
      <c r="E41042" s="2"/>
      <c r="F41042" s="2"/>
      <c r="G41042" s="2"/>
      <c r="H41042" s="2"/>
    </row>
    <row r="41043" spans="2:8">
      <c r="B41043" s="2" t="s">
        <v>41688</v>
      </c>
      <c r="C41043" s="2">
        <v>34</v>
      </c>
      <c r="D41043" s="2" t="s">
        <v>691</v>
      </c>
      <c r="E41043" s="2"/>
      <c r="F41043" s="2"/>
      <c r="G41043" s="2"/>
      <c r="H41043" s="2"/>
    </row>
    <row r="41044" spans="2:8">
      <c r="B41044" s="2" t="s">
        <v>41689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41690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41691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41692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41693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41694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41695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41696</v>
      </c>
      <c r="C41051" s="2">
        <v>11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41697</v>
      </c>
      <c r="C41052" s="2">
        <v>18</v>
      </c>
      <c r="D41052" s="2" t="s">
        <v>691</v>
      </c>
      <c r="E41052" s="2"/>
      <c r="F41052" s="2"/>
      <c r="G41052" s="2"/>
      <c r="H41052" s="2"/>
    </row>
    <row r="41053" spans="2:8">
      <c r="B41053" s="2" t="s">
        <v>41698</v>
      </c>
      <c r="C41053" s="2">
        <v>23</v>
      </c>
      <c r="D41053" s="2" t="s">
        <v>691</v>
      </c>
      <c r="E41053" s="2"/>
      <c r="F41053" s="2"/>
      <c r="G41053" s="2"/>
      <c r="H41053" s="2"/>
    </row>
    <row r="41054" spans="2:8">
      <c r="B41054" s="2" t="s">
        <v>41699</v>
      </c>
      <c r="C41054" s="2">
        <v>24</v>
      </c>
      <c r="D41054" s="2" t="s">
        <v>691</v>
      </c>
      <c r="E41054" s="2"/>
      <c r="F41054" s="2"/>
      <c r="G41054" s="2"/>
      <c r="H41054" s="2"/>
    </row>
    <row r="41055" spans="2:8">
      <c r="B41055" s="2" t="s">
        <v>41700</v>
      </c>
      <c r="C41055" s="2">
        <v>25</v>
      </c>
      <c r="D41055" s="2" t="s">
        <v>691</v>
      </c>
      <c r="E41055" s="2"/>
      <c r="F41055" s="2"/>
      <c r="G41055" s="2"/>
      <c r="H41055" s="2"/>
    </row>
    <row r="41056" spans="2:8">
      <c r="B41056" s="2" t="s">
        <v>41701</v>
      </c>
      <c r="C41056" s="2">
        <v>25</v>
      </c>
      <c r="D41056" s="2" t="s">
        <v>691</v>
      </c>
      <c r="E41056" s="2"/>
      <c r="F41056" s="2"/>
      <c r="G41056" s="2"/>
      <c r="H41056" s="2"/>
    </row>
    <row r="41057" spans="2:8">
      <c r="B41057" s="2" t="s">
        <v>41702</v>
      </c>
      <c r="C41057" s="2">
        <v>27</v>
      </c>
      <c r="D41057" s="2" t="s">
        <v>691</v>
      </c>
      <c r="E41057" s="2"/>
      <c r="F41057" s="2"/>
      <c r="G41057" s="2"/>
      <c r="H41057" s="2"/>
    </row>
    <row r="41058" spans="2:8">
      <c r="B41058" s="2" t="s">
        <v>41703</v>
      </c>
      <c r="C41058" s="2">
        <v>35</v>
      </c>
      <c r="D41058" s="2" t="s">
        <v>691</v>
      </c>
      <c r="E41058" s="2"/>
      <c r="F41058" s="2"/>
      <c r="G41058" s="2"/>
      <c r="H41058" s="2"/>
    </row>
    <row r="41059" spans="2:8">
      <c r="B41059" s="2" t="s">
        <v>41704</v>
      </c>
      <c r="C41059" s="2">
        <v>33</v>
      </c>
      <c r="D41059" s="2" t="s">
        <v>691</v>
      </c>
      <c r="E41059" s="2"/>
      <c r="F41059" s="2"/>
      <c r="G41059" s="2"/>
      <c r="H41059" s="2"/>
    </row>
    <row r="41060" spans="2:8">
      <c r="B41060" s="2" t="s">
        <v>41705</v>
      </c>
      <c r="C41060" s="2">
        <v>29</v>
      </c>
      <c r="D41060" s="2" t="s">
        <v>691</v>
      </c>
      <c r="E41060" s="2"/>
      <c r="F41060" s="2"/>
      <c r="G41060" s="2"/>
      <c r="H41060" s="2"/>
    </row>
    <row r="41061" spans="2:8">
      <c r="B41061" s="2" t="s">
        <v>41706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41707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41708</v>
      </c>
      <c r="C41063" s="2">
        <v>36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41709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41710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41711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41712</v>
      </c>
      <c r="C41067" s="2">
        <v>17</v>
      </c>
      <c r="D41067" s="2" t="s">
        <v>691</v>
      </c>
      <c r="E41067" s="2"/>
      <c r="F41067" s="2"/>
      <c r="G41067" s="2"/>
      <c r="H41067" s="2"/>
    </row>
    <row r="41068" spans="2:8">
      <c r="B41068" s="2" t="s">
        <v>41713</v>
      </c>
      <c r="C41068" s="2">
        <v>22</v>
      </c>
      <c r="D41068" s="2" t="s">
        <v>691</v>
      </c>
      <c r="E41068" s="2"/>
      <c r="F41068" s="2"/>
      <c r="G41068" s="2"/>
      <c r="H41068" s="2"/>
    </row>
    <row r="41069" spans="2:8">
      <c r="B41069" s="2" t="s">
        <v>41714</v>
      </c>
      <c r="C41069" s="2">
        <v>24</v>
      </c>
      <c r="D41069" s="2" t="s">
        <v>691</v>
      </c>
      <c r="E41069" s="2"/>
      <c r="F41069" s="2"/>
      <c r="G41069" s="2"/>
      <c r="H41069" s="2"/>
    </row>
    <row r="41070" spans="2:8">
      <c r="B41070" s="2" t="s">
        <v>41715</v>
      </c>
      <c r="C41070" s="2">
        <v>26</v>
      </c>
      <c r="D41070" s="2" t="s">
        <v>691</v>
      </c>
      <c r="E41070" s="2"/>
      <c r="F41070" s="2"/>
      <c r="G41070" s="2"/>
      <c r="H41070" s="2"/>
    </row>
    <row r="41071" spans="2:8">
      <c r="B41071" s="2" t="s">
        <v>41716</v>
      </c>
      <c r="C41071" s="2">
        <v>27</v>
      </c>
      <c r="D41071" s="2" t="s">
        <v>691</v>
      </c>
      <c r="E41071" s="2"/>
      <c r="F41071" s="2"/>
      <c r="G41071" s="2"/>
      <c r="H41071" s="2"/>
    </row>
    <row r="41072" spans="2:8">
      <c r="B41072" s="2" t="s">
        <v>41717</v>
      </c>
      <c r="C41072" s="2">
        <v>27</v>
      </c>
      <c r="D41072" s="2" t="s">
        <v>691</v>
      </c>
      <c r="E41072" s="2"/>
      <c r="F41072" s="2"/>
      <c r="G41072" s="2"/>
      <c r="H41072" s="2"/>
    </row>
    <row r="41073" spans="2:8">
      <c r="B41073" s="2" t="s">
        <v>41718</v>
      </c>
      <c r="C41073" s="2">
        <v>27</v>
      </c>
      <c r="D41073" s="2" t="s">
        <v>691</v>
      </c>
      <c r="E41073" s="2"/>
      <c r="F41073" s="2"/>
      <c r="G41073" s="2"/>
      <c r="H41073" s="2"/>
    </row>
    <row r="41074" spans="2:8">
      <c r="B41074" s="2" t="s">
        <v>41719</v>
      </c>
      <c r="C41074" s="2">
        <v>27</v>
      </c>
      <c r="D41074" s="2" t="s">
        <v>691</v>
      </c>
      <c r="E41074" s="2"/>
      <c r="F41074" s="2"/>
      <c r="G41074" s="2"/>
      <c r="H41074" s="2"/>
    </row>
    <row r="41075" spans="2:8">
      <c r="B41075" s="2" t="s">
        <v>41720</v>
      </c>
      <c r="C41075" s="2">
        <v>19</v>
      </c>
      <c r="D41075" s="2" t="s">
        <v>691</v>
      </c>
      <c r="E41075" s="2"/>
      <c r="F41075" s="2"/>
      <c r="G41075" s="2"/>
      <c r="H41075" s="2"/>
    </row>
    <row r="41076" spans="2:8">
      <c r="B41076" s="2" t="s">
        <v>41721</v>
      </c>
      <c r="C41076" s="2">
        <v>21</v>
      </c>
      <c r="D41076" s="2" t="s">
        <v>691</v>
      </c>
      <c r="E41076" s="2"/>
      <c r="F41076" s="2"/>
      <c r="G41076" s="2"/>
      <c r="H41076" s="2"/>
    </row>
    <row r="41077" spans="2:8">
      <c r="B41077" s="2" t="s">
        <v>41722</v>
      </c>
      <c r="C41077" s="2">
        <v>23</v>
      </c>
      <c r="D41077" s="2" t="s">
        <v>691</v>
      </c>
      <c r="E41077" s="2"/>
      <c r="F41077" s="2"/>
      <c r="G41077" s="2"/>
      <c r="H41077" s="2"/>
    </row>
    <row r="41078" spans="2:8">
      <c r="B41078" s="2" t="s">
        <v>41723</v>
      </c>
      <c r="C41078" s="2">
        <v>24</v>
      </c>
      <c r="D41078" s="2" t="s">
        <v>691</v>
      </c>
      <c r="E41078" s="2"/>
      <c r="F41078" s="2"/>
      <c r="G41078" s="2"/>
      <c r="H41078" s="2"/>
    </row>
    <row r="41079" spans="2:8">
      <c r="B41079" s="2" t="s">
        <v>41724</v>
      </c>
      <c r="C41079" s="2">
        <v>25</v>
      </c>
      <c r="D41079" s="2" t="s">
        <v>691</v>
      </c>
      <c r="E41079" s="2"/>
      <c r="F41079" s="2"/>
      <c r="G41079" s="2"/>
      <c r="H41079" s="2"/>
    </row>
    <row r="41080" spans="2:8">
      <c r="B41080" s="2" t="s">
        <v>41725</v>
      </c>
      <c r="C41080" s="2">
        <v>27</v>
      </c>
      <c r="D41080" s="2" t="s">
        <v>691</v>
      </c>
      <c r="E41080" s="2"/>
      <c r="F41080" s="2"/>
      <c r="G41080" s="2"/>
      <c r="H41080" s="2"/>
    </row>
    <row r="41081" spans="2:8">
      <c r="B41081" s="2" t="s">
        <v>41726</v>
      </c>
      <c r="C41081" s="2">
        <v>25</v>
      </c>
      <c r="D41081" s="2" t="s">
        <v>691</v>
      </c>
      <c r="E41081" s="2"/>
      <c r="F41081" s="2"/>
      <c r="G41081" s="2"/>
      <c r="H41081" s="2"/>
    </row>
    <row r="41082" spans="2:8">
      <c r="B41082" s="2" t="s">
        <v>41727</v>
      </c>
      <c r="C41082" s="2">
        <v>22</v>
      </c>
      <c r="D41082" s="2" t="s">
        <v>691</v>
      </c>
      <c r="E41082" s="2"/>
      <c r="F41082" s="2"/>
      <c r="G41082" s="2"/>
      <c r="H41082" s="2"/>
    </row>
    <row r="41083" spans="2:8">
      <c r="B41083" s="2" t="s">
        <v>41728</v>
      </c>
      <c r="C41083" s="2">
        <v>35</v>
      </c>
      <c r="D41083" s="2" t="s">
        <v>691</v>
      </c>
      <c r="E41083" s="2"/>
      <c r="F41083" s="2"/>
      <c r="G41083" s="2"/>
      <c r="H41083" s="2"/>
    </row>
    <row r="41084" spans="2:8">
      <c r="B41084" s="2" t="s">
        <v>41729</v>
      </c>
      <c r="C41084" s="2">
        <v>38</v>
      </c>
      <c r="D41084" s="2" t="s">
        <v>691</v>
      </c>
      <c r="E41084" s="2"/>
      <c r="F41084" s="2"/>
      <c r="G41084" s="2"/>
      <c r="H41084" s="2"/>
    </row>
    <row r="41085" spans="2:8">
      <c r="B41085" s="2" t="s">
        <v>41730</v>
      </c>
      <c r="C41085" s="2">
        <v>38</v>
      </c>
      <c r="D41085" s="2" t="s">
        <v>691</v>
      </c>
      <c r="E41085" s="2"/>
      <c r="F41085" s="2"/>
      <c r="G41085" s="2"/>
      <c r="H41085" s="2"/>
    </row>
    <row r="41086" spans="2:8">
      <c r="B41086" s="2" t="s">
        <v>41731</v>
      </c>
      <c r="C41086" s="2">
        <v>37</v>
      </c>
      <c r="D41086" s="2" t="s">
        <v>691</v>
      </c>
      <c r="E41086" s="2"/>
      <c r="F41086" s="2"/>
      <c r="G41086" s="2"/>
      <c r="H41086" s="2"/>
    </row>
    <row r="41087" spans="2:8">
      <c r="B41087" s="2" t="s">
        <v>41732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41733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41734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41735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41736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41737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41738</v>
      </c>
      <c r="C41093" s="2">
        <v>17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41739</v>
      </c>
      <c r="C41094" s="2">
        <v>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41740</v>
      </c>
      <c r="C41095" s="2">
        <v>23</v>
      </c>
      <c r="D41095" s="2" t="s">
        <v>691</v>
      </c>
      <c r="E41095" s="2"/>
      <c r="F41095" s="2"/>
      <c r="G41095" s="2"/>
      <c r="H41095" s="2"/>
    </row>
    <row r="41096" spans="2:8">
      <c r="B41096" s="2" t="s">
        <v>41741</v>
      </c>
      <c r="C41096" s="2">
        <v>34</v>
      </c>
      <c r="D41096" s="2" t="s">
        <v>691</v>
      </c>
      <c r="E41096" s="2"/>
      <c r="F41096" s="2"/>
      <c r="G41096" s="2"/>
      <c r="H41096" s="2"/>
    </row>
    <row r="41097" spans="2:8">
      <c r="B41097" s="2" t="s">
        <v>41742</v>
      </c>
      <c r="C41097" s="2">
        <v>35</v>
      </c>
      <c r="D41097" s="2" t="s">
        <v>691</v>
      </c>
      <c r="E41097" s="2"/>
      <c r="F41097" s="2"/>
      <c r="G41097" s="2"/>
      <c r="H41097" s="2"/>
    </row>
    <row r="41098" spans="2:8">
      <c r="B41098" s="2" t="s">
        <v>41743</v>
      </c>
      <c r="C41098" s="2">
        <v>36</v>
      </c>
      <c r="D41098" s="2" t="s">
        <v>691</v>
      </c>
      <c r="E41098" s="2"/>
      <c r="F41098" s="2"/>
      <c r="G41098" s="2"/>
      <c r="H41098" s="2"/>
    </row>
    <row r="41099" spans="2:8">
      <c r="B41099" s="2" t="s">
        <v>41744</v>
      </c>
      <c r="C41099" s="2">
        <v>37</v>
      </c>
      <c r="D41099" s="2" t="s">
        <v>691</v>
      </c>
      <c r="E41099" s="2"/>
      <c r="F41099" s="2"/>
      <c r="G41099" s="2"/>
      <c r="H41099" s="2"/>
    </row>
    <row r="41100" spans="2:8">
      <c r="B41100" s="2" t="s">
        <v>41745</v>
      </c>
      <c r="C41100" s="2">
        <v>13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41746</v>
      </c>
      <c r="C41101" s="2">
        <v>16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41747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41748</v>
      </c>
      <c r="C41103" s="2">
        <v>18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41749</v>
      </c>
      <c r="C41104" s="2">
        <v>19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41750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41751</v>
      </c>
      <c r="C41106" s="2">
        <v>17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41752</v>
      </c>
      <c r="C41107" s="2">
        <v>16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41753</v>
      </c>
      <c r="C41108" s="2">
        <v>16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41754</v>
      </c>
      <c r="C41109" s="2">
        <v>15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41755</v>
      </c>
      <c r="C41110" s="2">
        <v>13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41756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41757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41758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41759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41760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41761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41762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41763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41764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41765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41766</v>
      </c>
      <c r="C41121" s="2">
        <v>13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41767</v>
      </c>
      <c r="C41122" s="2">
        <v>24</v>
      </c>
      <c r="D41122" s="2" t="s">
        <v>691</v>
      </c>
      <c r="E41122" s="2"/>
      <c r="F41122" s="2"/>
      <c r="G41122" s="2"/>
      <c r="H41122" s="2"/>
    </row>
    <row r="41123" spans="2:8">
      <c r="B41123" s="2" t="s">
        <v>41768</v>
      </c>
      <c r="C41123" s="2">
        <v>30</v>
      </c>
      <c r="D41123" s="2" t="s">
        <v>691</v>
      </c>
      <c r="E41123" s="2"/>
      <c r="F41123" s="2"/>
      <c r="G41123" s="2"/>
      <c r="H41123" s="2"/>
    </row>
    <row r="41124" spans="2:8">
      <c r="B41124" s="2" t="s">
        <v>41769</v>
      </c>
      <c r="C41124" s="2">
        <v>29</v>
      </c>
      <c r="D41124" s="2" t="s">
        <v>691</v>
      </c>
      <c r="E41124" s="2"/>
      <c r="F41124" s="2"/>
      <c r="G41124" s="2"/>
      <c r="H41124" s="2"/>
    </row>
    <row r="41125" spans="2:8">
      <c r="B41125" s="2" t="s">
        <v>41770</v>
      </c>
      <c r="C41125" s="2">
        <v>30</v>
      </c>
      <c r="D41125" s="2" t="s">
        <v>691</v>
      </c>
      <c r="E41125" s="2"/>
      <c r="F41125" s="2"/>
      <c r="G41125" s="2"/>
      <c r="H41125" s="2"/>
    </row>
    <row r="41126" spans="2:8">
      <c r="B41126" s="2" t="s">
        <v>41771</v>
      </c>
      <c r="C41126" s="2">
        <v>31</v>
      </c>
      <c r="D41126" s="2" t="s">
        <v>691</v>
      </c>
      <c r="E41126" s="2"/>
      <c r="F41126" s="2"/>
      <c r="G41126" s="2"/>
      <c r="H41126" s="2"/>
    </row>
    <row r="41127" spans="2:8">
      <c r="B41127" s="2" t="s">
        <v>41772</v>
      </c>
      <c r="C41127" s="2">
        <v>33</v>
      </c>
      <c r="D41127" s="2" t="s">
        <v>691</v>
      </c>
      <c r="E41127" s="2"/>
      <c r="F41127" s="2"/>
      <c r="G41127" s="2"/>
      <c r="H41127" s="2"/>
    </row>
    <row r="41128" spans="2:8">
      <c r="B41128" s="2" t="s">
        <v>41773</v>
      </c>
      <c r="C41128" s="2">
        <v>33</v>
      </c>
      <c r="D41128" s="2" t="s">
        <v>691</v>
      </c>
      <c r="E41128" s="2"/>
      <c r="F41128" s="2"/>
      <c r="G41128" s="2"/>
      <c r="H41128" s="2"/>
    </row>
    <row r="41129" spans="2:8">
      <c r="B41129" s="2" t="s">
        <v>41774</v>
      </c>
      <c r="C41129" s="2">
        <v>11</v>
      </c>
      <c r="D41129" s="2" t="s">
        <v>691</v>
      </c>
      <c r="E41129" s="2"/>
      <c r="F41129" s="2"/>
      <c r="G41129" s="2"/>
      <c r="H41129" s="2"/>
    </row>
    <row r="41130" spans="2:8">
      <c r="B41130" s="2" t="s">
        <v>41775</v>
      </c>
      <c r="C41130" s="2">
        <v>9</v>
      </c>
      <c r="D41130" s="2" t="s">
        <v>691</v>
      </c>
      <c r="E41130" s="2"/>
      <c r="F41130" s="2"/>
      <c r="G41130" s="2"/>
      <c r="H41130" s="2"/>
    </row>
    <row r="41131" spans="2:8">
      <c r="B41131" s="2" t="s">
        <v>41776</v>
      </c>
      <c r="C41131" s="2">
        <v>14</v>
      </c>
      <c r="D41131" s="2" t="s">
        <v>691</v>
      </c>
      <c r="E41131" s="2"/>
      <c r="F41131" s="2"/>
      <c r="G41131" s="2"/>
      <c r="H41131" s="2"/>
    </row>
    <row r="41132" spans="2:8">
      <c r="B41132" s="2" t="s">
        <v>41777</v>
      </c>
      <c r="C41132" s="2">
        <v>25</v>
      </c>
      <c r="D41132" s="2" t="s">
        <v>691</v>
      </c>
      <c r="E41132" s="2"/>
      <c r="F41132" s="2"/>
      <c r="G41132" s="2"/>
      <c r="H41132" s="2"/>
    </row>
    <row r="41133" spans="2:8">
      <c r="B41133" s="2" t="s">
        <v>41778</v>
      </c>
      <c r="C41133" s="2">
        <v>27</v>
      </c>
      <c r="D41133" s="2" t="s">
        <v>691</v>
      </c>
      <c r="E41133" s="2"/>
      <c r="F41133" s="2"/>
      <c r="G41133" s="2"/>
      <c r="H41133" s="2"/>
    </row>
    <row r="41134" spans="2:8">
      <c r="B41134" s="2" t="s">
        <v>41779</v>
      </c>
      <c r="C41134" s="2">
        <v>29</v>
      </c>
      <c r="D41134" s="2" t="s">
        <v>691</v>
      </c>
      <c r="E41134" s="2"/>
      <c r="F41134" s="2"/>
      <c r="G41134" s="2"/>
      <c r="H41134" s="2"/>
    </row>
    <row r="41135" spans="2:8">
      <c r="B41135" s="2" t="s">
        <v>41780</v>
      </c>
      <c r="C41135" s="2">
        <v>30</v>
      </c>
      <c r="D41135" s="2" t="s">
        <v>691</v>
      </c>
      <c r="E41135" s="2"/>
      <c r="F41135" s="2"/>
      <c r="G41135" s="2"/>
      <c r="H41135" s="2"/>
    </row>
    <row r="41136" spans="2:8">
      <c r="B41136" s="2" t="s">
        <v>41781</v>
      </c>
      <c r="C41136" s="2">
        <v>31</v>
      </c>
      <c r="D41136" s="2" t="s">
        <v>691</v>
      </c>
      <c r="E41136" s="2"/>
      <c r="F41136" s="2"/>
      <c r="G41136" s="2"/>
      <c r="H41136" s="2"/>
    </row>
    <row r="41137" spans="2:8">
      <c r="B41137" s="2" t="s">
        <v>41782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41783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41784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41785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41786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41787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41788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41789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41790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41791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41792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41793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41794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41795</v>
      </c>
      <c r="C41150" s="2">
        <v>14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41796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41797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41798</v>
      </c>
      <c r="C41153" s="2">
        <v>34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41799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41800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41801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41802</v>
      </c>
      <c r="C41157" s="2">
        <v>17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41803</v>
      </c>
      <c r="C41158" s="2">
        <v>20</v>
      </c>
      <c r="D41158" s="2" t="s">
        <v>691</v>
      </c>
      <c r="E41158" s="2"/>
      <c r="F41158" s="2"/>
      <c r="G41158" s="2"/>
      <c r="H41158" s="2"/>
    </row>
    <row r="41159" spans="2:8">
      <c r="B41159" s="2" t="s">
        <v>41804</v>
      </c>
      <c r="C41159" s="2">
        <v>27</v>
      </c>
      <c r="D41159" s="2" t="s">
        <v>691</v>
      </c>
      <c r="E41159" s="2"/>
      <c r="F41159" s="2"/>
      <c r="G41159" s="2"/>
      <c r="H41159" s="2"/>
    </row>
    <row r="41160" spans="2:8">
      <c r="B41160" s="2" t="s">
        <v>41805</v>
      </c>
      <c r="C41160" s="2">
        <v>31</v>
      </c>
      <c r="D41160" s="2" t="s">
        <v>691</v>
      </c>
      <c r="E41160" s="2"/>
      <c r="F41160" s="2"/>
      <c r="G41160" s="2"/>
      <c r="H41160" s="2"/>
    </row>
    <row r="41161" spans="2:8">
      <c r="B41161" s="2" t="s">
        <v>41806</v>
      </c>
      <c r="C41161" s="2">
        <v>33</v>
      </c>
      <c r="D41161" s="2" t="s">
        <v>691</v>
      </c>
      <c r="E41161" s="2"/>
      <c r="F41161" s="2"/>
      <c r="G41161" s="2"/>
      <c r="H41161" s="2"/>
    </row>
    <row r="41162" spans="2:8">
      <c r="B41162" s="2" t="s">
        <v>41807</v>
      </c>
      <c r="C41162" s="2">
        <v>34</v>
      </c>
      <c r="D41162" s="2" t="s">
        <v>691</v>
      </c>
      <c r="E41162" s="2"/>
      <c r="F41162" s="2"/>
      <c r="G41162" s="2"/>
      <c r="H41162" s="2"/>
    </row>
    <row r="41163" spans="2:8">
      <c r="B41163" s="2" t="s">
        <v>41808</v>
      </c>
      <c r="C41163" s="2">
        <v>32</v>
      </c>
      <c r="D41163" s="2" t="s">
        <v>691</v>
      </c>
      <c r="E41163" s="2"/>
      <c r="F41163" s="2"/>
      <c r="G41163" s="2"/>
      <c r="H41163" s="2"/>
    </row>
    <row r="41164" spans="2:8">
      <c r="B41164" s="2" t="s">
        <v>41809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41810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41811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41812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41813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41814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41815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41816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41817</v>
      </c>
      <c r="C41172" s="2">
        <v>17</v>
      </c>
      <c r="D41172" s="2" t="s">
        <v>691</v>
      </c>
      <c r="E41172" s="2"/>
      <c r="F41172" s="2"/>
      <c r="G41172" s="2"/>
      <c r="H41172" s="2"/>
    </row>
    <row r="41173" spans="2:8">
      <c r="B41173" s="2" t="s">
        <v>41818</v>
      </c>
      <c r="C41173" s="2">
        <v>24</v>
      </c>
      <c r="D41173" s="2" t="s">
        <v>691</v>
      </c>
      <c r="E41173" s="2"/>
      <c r="F41173" s="2"/>
      <c r="G41173" s="2"/>
      <c r="H41173" s="2"/>
    </row>
    <row r="41174" spans="2:8">
      <c r="B41174" s="2" t="s">
        <v>41819</v>
      </c>
      <c r="C41174" s="2">
        <v>30</v>
      </c>
      <c r="D41174" s="2" t="s">
        <v>691</v>
      </c>
      <c r="E41174" s="2"/>
      <c r="F41174" s="2"/>
      <c r="G41174" s="2"/>
      <c r="H41174" s="2"/>
    </row>
    <row r="41175" spans="2:8">
      <c r="B41175" s="2" t="s">
        <v>41820</v>
      </c>
      <c r="C41175" s="2">
        <v>33</v>
      </c>
      <c r="D41175" s="2" t="s">
        <v>691</v>
      </c>
      <c r="E41175" s="2"/>
      <c r="F41175" s="2"/>
      <c r="G41175" s="2"/>
      <c r="H41175" s="2"/>
    </row>
    <row r="41176" spans="2:8">
      <c r="B41176" s="2" t="s">
        <v>41821</v>
      </c>
      <c r="C41176" s="2">
        <v>34</v>
      </c>
      <c r="D41176" s="2" t="s">
        <v>691</v>
      </c>
      <c r="E41176" s="2"/>
      <c r="F41176" s="2"/>
      <c r="G41176" s="2"/>
      <c r="H41176" s="2"/>
    </row>
    <row r="41177" spans="2:8">
      <c r="B41177" s="2" t="s">
        <v>41822</v>
      </c>
      <c r="C41177" s="2">
        <v>31</v>
      </c>
      <c r="D41177" s="2" t="s">
        <v>691</v>
      </c>
      <c r="E41177" s="2"/>
      <c r="F41177" s="2"/>
      <c r="G41177" s="2"/>
      <c r="H41177" s="2"/>
    </row>
    <row r="41178" spans="2:8">
      <c r="B41178" s="2" t="s">
        <v>41823</v>
      </c>
      <c r="C41178" s="2">
        <v>20</v>
      </c>
      <c r="D41178" s="2" t="s">
        <v>691</v>
      </c>
      <c r="E41178" s="2"/>
      <c r="F41178" s="2"/>
      <c r="G41178" s="2"/>
      <c r="H41178" s="2"/>
    </row>
    <row r="41179" spans="2:8">
      <c r="B41179" s="2" t="s">
        <v>41824</v>
      </c>
      <c r="C41179" s="2">
        <v>25</v>
      </c>
      <c r="D41179" s="2" t="s">
        <v>691</v>
      </c>
      <c r="E41179" s="2"/>
      <c r="F41179" s="2"/>
      <c r="G41179" s="2"/>
      <c r="H41179" s="2"/>
    </row>
    <row r="41180" spans="2:8">
      <c r="B41180" s="2" t="s">
        <v>41825</v>
      </c>
      <c r="C41180" s="2">
        <v>29</v>
      </c>
      <c r="D41180" s="2" t="s">
        <v>691</v>
      </c>
      <c r="E41180" s="2"/>
      <c r="F41180" s="2"/>
      <c r="G41180" s="2"/>
      <c r="H41180" s="2"/>
    </row>
    <row r="41181" spans="2:8">
      <c r="B41181" s="2" t="s">
        <v>41826</v>
      </c>
      <c r="C41181" s="2">
        <v>31</v>
      </c>
      <c r="D41181" s="2" t="s">
        <v>691</v>
      </c>
      <c r="E41181" s="2"/>
      <c r="F41181" s="2"/>
      <c r="G41181" s="2"/>
      <c r="H41181" s="2"/>
    </row>
    <row r="41182" spans="2:8">
      <c r="B41182" s="2" t="s">
        <v>41827</v>
      </c>
      <c r="C41182" s="2">
        <v>32</v>
      </c>
      <c r="D41182" s="2" t="s">
        <v>691</v>
      </c>
      <c r="E41182" s="2"/>
      <c r="F41182" s="2"/>
      <c r="G41182" s="2"/>
      <c r="H41182" s="2"/>
    </row>
    <row r="41183" spans="2:8">
      <c r="B41183" s="2" t="s">
        <v>41828</v>
      </c>
      <c r="C41183" s="2">
        <v>30</v>
      </c>
      <c r="D41183" s="2" t="s">
        <v>691</v>
      </c>
      <c r="E41183" s="2"/>
      <c r="F41183" s="2"/>
      <c r="G41183" s="2"/>
      <c r="H41183" s="2"/>
    </row>
    <row r="41184" spans="2:8">
      <c r="B41184" s="2" t="s">
        <v>41829</v>
      </c>
      <c r="C41184" s="2">
        <v>18</v>
      </c>
      <c r="D41184" s="2" t="s">
        <v>691</v>
      </c>
      <c r="E41184" s="2"/>
      <c r="F41184" s="2"/>
      <c r="G41184" s="2"/>
      <c r="H41184" s="2"/>
    </row>
    <row r="41185" spans="2:8">
      <c r="B41185" s="2" t="s">
        <v>41830</v>
      </c>
      <c r="C41185" s="2">
        <v>26</v>
      </c>
      <c r="D41185" s="2" t="s">
        <v>691</v>
      </c>
      <c r="E41185" s="2"/>
      <c r="F41185" s="2"/>
      <c r="G41185" s="2"/>
      <c r="H41185" s="2"/>
    </row>
    <row r="41186" spans="2:8">
      <c r="B41186" s="2" t="s">
        <v>41831</v>
      </c>
      <c r="C41186" s="2">
        <v>27</v>
      </c>
      <c r="D41186" s="2" t="s">
        <v>691</v>
      </c>
      <c r="E41186" s="2"/>
      <c r="F41186" s="2"/>
      <c r="G41186" s="2"/>
      <c r="H41186" s="2"/>
    </row>
    <row r="41187" spans="2:8">
      <c r="B41187" s="2" t="s">
        <v>41832</v>
      </c>
      <c r="C41187" s="2">
        <v>30</v>
      </c>
      <c r="D41187" s="2" t="s">
        <v>691</v>
      </c>
      <c r="E41187" s="2"/>
      <c r="F41187" s="2"/>
      <c r="G41187" s="2"/>
      <c r="H41187" s="2"/>
    </row>
    <row r="41188" spans="2:8">
      <c r="B41188" s="2" t="s">
        <v>41833</v>
      </c>
      <c r="C41188" s="2">
        <v>30</v>
      </c>
      <c r="D41188" s="2" t="s">
        <v>691</v>
      </c>
      <c r="E41188" s="2"/>
      <c r="F41188" s="2"/>
      <c r="G41188" s="2"/>
      <c r="H41188" s="2"/>
    </row>
    <row r="41189" spans="2:8">
      <c r="B41189" s="2" t="s">
        <v>41834</v>
      </c>
      <c r="C41189" s="2">
        <v>28</v>
      </c>
      <c r="D41189" s="2" t="s">
        <v>691</v>
      </c>
      <c r="E41189" s="2"/>
      <c r="F41189" s="2"/>
      <c r="G41189" s="2"/>
      <c r="H41189" s="2"/>
    </row>
    <row r="41190" spans="2:8">
      <c r="B41190" s="2" t="s">
        <v>41835</v>
      </c>
      <c r="C41190" s="2">
        <v>28</v>
      </c>
      <c r="D41190" s="2" t="s">
        <v>691</v>
      </c>
      <c r="E41190" s="2"/>
      <c r="F41190" s="2"/>
      <c r="G41190" s="2"/>
      <c r="H41190" s="2"/>
    </row>
    <row r="41191" spans="2:8">
      <c r="B41191" s="2" t="s">
        <v>41836</v>
      </c>
      <c r="C41191" s="2">
        <v>26</v>
      </c>
      <c r="D41191" s="2" t="s">
        <v>691</v>
      </c>
      <c r="E41191" s="2"/>
      <c r="F41191" s="2"/>
      <c r="G41191" s="2"/>
      <c r="H41191" s="2"/>
    </row>
    <row r="41192" spans="2:8">
      <c r="B41192" s="2" t="s">
        <v>41837</v>
      </c>
      <c r="C41192" s="2">
        <v>20</v>
      </c>
      <c r="D41192" s="2" t="s">
        <v>691</v>
      </c>
      <c r="E41192" s="2"/>
      <c r="F41192" s="2"/>
      <c r="G41192" s="2"/>
      <c r="H41192" s="2"/>
    </row>
    <row r="41193" spans="2:8">
      <c r="B41193" s="2" t="s">
        <v>41838</v>
      </c>
      <c r="C41193" s="2">
        <v>21</v>
      </c>
      <c r="D41193" s="2" t="s">
        <v>691</v>
      </c>
      <c r="E41193" s="2"/>
      <c r="F41193" s="2"/>
      <c r="G41193" s="2"/>
      <c r="H41193" s="2"/>
    </row>
    <row r="41194" spans="2:8">
      <c r="B41194" s="2" t="s">
        <v>41839</v>
      </c>
      <c r="C41194" s="2">
        <v>22</v>
      </c>
      <c r="D41194" s="2" t="s">
        <v>691</v>
      </c>
      <c r="E41194" s="2"/>
      <c r="F41194" s="2"/>
      <c r="G41194" s="2"/>
      <c r="H41194" s="2"/>
    </row>
    <row r="41195" spans="2:8">
      <c r="B41195" s="2" t="s">
        <v>41840</v>
      </c>
      <c r="C41195" s="2">
        <v>23</v>
      </c>
      <c r="D41195" s="2" t="s">
        <v>691</v>
      </c>
      <c r="E41195" s="2"/>
      <c r="F41195" s="2"/>
      <c r="G41195" s="2"/>
      <c r="H41195" s="2"/>
    </row>
    <row r="41196" spans="2:8">
      <c r="B41196" s="2" t="s">
        <v>41841</v>
      </c>
      <c r="C41196" s="2">
        <v>23</v>
      </c>
      <c r="D41196" s="2" t="s">
        <v>691</v>
      </c>
      <c r="E41196" s="2"/>
      <c r="F41196" s="2"/>
      <c r="G41196" s="2"/>
      <c r="H41196" s="2"/>
    </row>
    <row r="41197" spans="2:8">
      <c r="B41197" s="2" t="s">
        <v>41842</v>
      </c>
      <c r="C41197" s="2">
        <v>23</v>
      </c>
      <c r="D41197" s="2" t="s">
        <v>691</v>
      </c>
      <c r="E41197" s="2"/>
      <c r="F41197" s="2"/>
      <c r="G41197" s="2"/>
      <c r="H41197" s="2"/>
    </row>
    <row r="41198" spans="2:8">
      <c r="B41198" s="2" t="s">
        <v>41843</v>
      </c>
      <c r="C41198" s="2">
        <v>24</v>
      </c>
      <c r="D41198" s="2" t="s">
        <v>691</v>
      </c>
      <c r="E41198" s="2"/>
      <c r="F41198" s="2"/>
      <c r="G41198" s="2"/>
      <c r="H41198" s="2"/>
    </row>
    <row r="41199" spans="2:8">
      <c r="B41199" s="2" t="s">
        <v>41844</v>
      </c>
      <c r="C41199" s="2">
        <v>24</v>
      </c>
      <c r="D41199" s="2" t="s">
        <v>691</v>
      </c>
      <c r="E41199" s="2"/>
      <c r="F41199" s="2"/>
      <c r="G41199" s="2"/>
      <c r="H41199" s="2"/>
    </row>
    <row r="41200" spans="2:8">
      <c r="B41200" s="2" t="s">
        <v>41845</v>
      </c>
      <c r="C41200" s="2">
        <v>25</v>
      </c>
      <c r="D41200" s="2" t="s">
        <v>691</v>
      </c>
      <c r="E41200" s="2"/>
      <c r="F41200" s="2"/>
      <c r="G41200" s="2"/>
      <c r="H41200" s="2"/>
    </row>
    <row r="41201" spans="2:8">
      <c r="B41201" s="2" t="s">
        <v>41846</v>
      </c>
      <c r="C41201" s="2">
        <v>28</v>
      </c>
      <c r="D41201" s="2" t="s">
        <v>691</v>
      </c>
      <c r="E41201" s="2"/>
      <c r="F41201" s="2"/>
      <c r="G41201" s="2"/>
      <c r="H41201" s="2"/>
    </row>
    <row r="41202" spans="2:8">
      <c r="B41202" s="2" t="s">
        <v>41847</v>
      </c>
      <c r="C41202" s="2">
        <v>32</v>
      </c>
      <c r="D41202" s="2" t="s">
        <v>691</v>
      </c>
      <c r="E41202" s="2"/>
      <c r="F41202" s="2"/>
      <c r="G41202" s="2"/>
      <c r="H41202" s="2"/>
    </row>
    <row r="41203" spans="2:8">
      <c r="B41203" s="2" t="s">
        <v>41848</v>
      </c>
      <c r="C41203" s="2">
        <v>33</v>
      </c>
      <c r="D41203" s="2" t="s">
        <v>691</v>
      </c>
      <c r="E41203" s="2"/>
      <c r="F41203" s="2"/>
      <c r="G41203" s="2"/>
      <c r="H41203" s="2"/>
    </row>
    <row r="41204" spans="2:8">
      <c r="B41204" s="2" t="s">
        <v>41849</v>
      </c>
      <c r="C41204" s="2">
        <v>31</v>
      </c>
      <c r="D41204" s="2" t="s">
        <v>691</v>
      </c>
      <c r="E41204" s="2"/>
      <c r="F41204" s="2"/>
      <c r="G41204" s="2"/>
      <c r="H41204" s="2"/>
    </row>
    <row r="41205" spans="2:8">
      <c r="B41205" s="2" t="s">
        <v>41850</v>
      </c>
      <c r="C41205" s="2">
        <v>28</v>
      </c>
      <c r="D41205" s="2" t="s">
        <v>691</v>
      </c>
      <c r="E41205" s="2"/>
      <c r="F41205" s="2"/>
      <c r="G41205" s="2"/>
      <c r="H41205" s="2"/>
    </row>
    <row r="41206" spans="2:8">
      <c r="B41206" s="2" t="s">
        <v>41851</v>
      </c>
      <c r="C41206" s="2">
        <v>13</v>
      </c>
      <c r="D41206" s="2" t="s">
        <v>691</v>
      </c>
      <c r="E41206" s="2"/>
      <c r="F41206" s="2"/>
      <c r="G41206" s="2"/>
      <c r="H41206" s="2"/>
    </row>
    <row r="41207" spans="2:8">
      <c r="B41207" s="2" t="s">
        <v>41852</v>
      </c>
      <c r="C41207" s="2">
        <v>16</v>
      </c>
      <c r="D41207" s="2" t="s">
        <v>691</v>
      </c>
      <c r="E41207" s="2"/>
      <c r="F41207" s="2"/>
      <c r="G41207" s="2"/>
      <c r="H41207" s="2"/>
    </row>
    <row r="41208" spans="2:8">
      <c r="B41208" s="2" t="s">
        <v>41853</v>
      </c>
      <c r="C41208" s="2">
        <v>23</v>
      </c>
      <c r="D41208" s="2" t="s">
        <v>691</v>
      </c>
      <c r="E41208" s="2"/>
      <c r="F41208" s="2"/>
      <c r="G41208" s="2"/>
      <c r="H41208" s="2"/>
    </row>
    <row r="41209" spans="2:8">
      <c r="B41209" s="2" t="s">
        <v>41854</v>
      </c>
      <c r="C41209" s="2">
        <v>26</v>
      </c>
      <c r="D41209" s="2" t="s">
        <v>691</v>
      </c>
      <c r="E41209" s="2"/>
      <c r="F41209" s="2"/>
      <c r="G41209" s="2"/>
      <c r="H41209" s="2"/>
    </row>
    <row r="41210" spans="2:8">
      <c r="B41210" s="2" t="s">
        <v>41855</v>
      </c>
      <c r="C41210" s="2">
        <v>28</v>
      </c>
      <c r="D41210" s="2" t="s">
        <v>691</v>
      </c>
      <c r="E41210" s="2"/>
      <c r="F41210" s="2"/>
      <c r="G41210" s="2"/>
      <c r="H41210" s="2"/>
    </row>
    <row r="41211" spans="2:8">
      <c r="B41211" s="2" t="s">
        <v>41856</v>
      </c>
      <c r="C41211" s="2">
        <v>29</v>
      </c>
      <c r="D41211" s="2" t="s">
        <v>691</v>
      </c>
      <c r="E41211" s="2"/>
      <c r="F41211" s="2"/>
      <c r="G41211" s="2"/>
      <c r="H41211" s="2"/>
    </row>
    <row r="41212" spans="2:8">
      <c r="B41212" s="2" t="s">
        <v>41857</v>
      </c>
      <c r="C41212" s="2">
        <v>31</v>
      </c>
      <c r="D41212" s="2" t="s">
        <v>691</v>
      </c>
      <c r="E41212" s="2"/>
      <c r="F41212" s="2"/>
      <c r="G41212" s="2"/>
      <c r="H41212" s="2"/>
    </row>
    <row r="41213" spans="2:8">
      <c r="B41213" s="2" t="s">
        <v>41858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41859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41860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41861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41862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41863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41864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41865</v>
      </c>
      <c r="C41220" s="2">
        <v>16</v>
      </c>
      <c r="D41220" s="2" t="s">
        <v>691</v>
      </c>
      <c r="E41220" s="2"/>
      <c r="F41220" s="2"/>
      <c r="G41220" s="2"/>
      <c r="H41220" s="2"/>
    </row>
    <row r="41221" spans="2:8">
      <c r="B41221" s="2" t="s">
        <v>41866</v>
      </c>
      <c r="C41221" s="2">
        <v>17</v>
      </c>
      <c r="D41221" s="2" t="s">
        <v>691</v>
      </c>
      <c r="E41221" s="2"/>
      <c r="F41221" s="2"/>
      <c r="G41221" s="2"/>
      <c r="H41221" s="2"/>
    </row>
    <row r="41222" spans="2:8">
      <c r="B41222" s="2" t="s">
        <v>41867</v>
      </c>
      <c r="C41222" s="2">
        <v>19</v>
      </c>
      <c r="D41222" s="2" t="s">
        <v>691</v>
      </c>
      <c r="E41222" s="2"/>
      <c r="F41222" s="2"/>
      <c r="G41222" s="2"/>
      <c r="H41222" s="2"/>
    </row>
    <row r="41223" spans="2:8">
      <c r="B41223" s="2" t="s">
        <v>41868</v>
      </c>
      <c r="C41223" s="2">
        <v>21</v>
      </c>
      <c r="D41223" s="2" t="s">
        <v>691</v>
      </c>
      <c r="E41223" s="2"/>
      <c r="F41223" s="2"/>
      <c r="G41223" s="2"/>
      <c r="H41223" s="2"/>
    </row>
    <row r="41224" spans="2:8">
      <c r="B41224" s="2" t="s">
        <v>41869</v>
      </c>
      <c r="C41224" s="2">
        <v>22</v>
      </c>
      <c r="D41224" s="2" t="s">
        <v>691</v>
      </c>
      <c r="E41224" s="2"/>
      <c r="F41224" s="2"/>
      <c r="G41224" s="2"/>
      <c r="H41224" s="2"/>
    </row>
    <row r="41225" spans="2:8">
      <c r="B41225" s="2" t="s">
        <v>41870</v>
      </c>
      <c r="C41225" s="2">
        <v>21</v>
      </c>
      <c r="D41225" s="2" t="s">
        <v>691</v>
      </c>
      <c r="E41225" s="2"/>
      <c r="F41225" s="2"/>
      <c r="G41225" s="2"/>
      <c r="H41225" s="2"/>
    </row>
    <row r="41226" spans="2:8">
      <c r="B41226" s="2" t="s">
        <v>41871</v>
      </c>
      <c r="C41226" s="2">
        <v>21</v>
      </c>
      <c r="D41226" s="2" t="s">
        <v>691</v>
      </c>
      <c r="E41226" s="2"/>
      <c r="F41226" s="2"/>
      <c r="G41226" s="2"/>
      <c r="H41226" s="2"/>
    </row>
    <row r="41227" spans="2:8">
      <c r="B41227" s="2" t="s">
        <v>41872</v>
      </c>
      <c r="C41227" s="2">
        <v>20</v>
      </c>
      <c r="D41227" s="2" t="s">
        <v>691</v>
      </c>
      <c r="E41227" s="2"/>
      <c r="F41227" s="2"/>
      <c r="G41227" s="2"/>
      <c r="H41227" s="2"/>
    </row>
    <row r="41228" spans="2:8">
      <c r="B41228" s="2" t="s">
        <v>41873</v>
      </c>
      <c r="C41228" s="2">
        <v>14</v>
      </c>
      <c r="D41228" s="2" t="s">
        <v>691</v>
      </c>
      <c r="E41228" s="2"/>
      <c r="F41228" s="2"/>
      <c r="G41228" s="2"/>
      <c r="H41228" s="2"/>
    </row>
    <row r="41229" spans="2:8">
      <c r="B41229" s="2" t="s">
        <v>41874</v>
      </c>
      <c r="C41229" s="2">
        <v>30</v>
      </c>
      <c r="D41229" s="2" t="s">
        <v>691</v>
      </c>
      <c r="E41229" s="2"/>
      <c r="F41229" s="2"/>
      <c r="G41229" s="2"/>
      <c r="H41229" s="2"/>
    </row>
    <row r="41230" spans="2:8">
      <c r="B41230" s="2" t="s">
        <v>41875</v>
      </c>
      <c r="C41230" s="2">
        <v>28</v>
      </c>
      <c r="D41230" s="2" t="s">
        <v>691</v>
      </c>
      <c r="E41230" s="2"/>
      <c r="F41230" s="2"/>
      <c r="G41230" s="2"/>
      <c r="H41230" s="2"/>
    </row>
    <row r="41231" spans="2:8">
      <c r="B41231" s="2" t="s">
        <v>41876</v>
      </c>
      <c r="C41231" s="2">
        <v>27</v>
      </c>
      <c r="D41231" s="2" t="s">
        <v>691</v>
      </c>
      <c r="E41231" s="2"/>
      <c r="F41231" s="2"/>
      <c r="G41231" s="2"/>
      <c r="H41231" s="2"/>
    </row>
    <row r="41232" spans="2:8">
      <c r="B41232" s="2" t="s">
        <v>41877</v>
      </c>
      <c r="C41232" s="2">
        <v>26</v>
      </c>
      <c r="D41232" s="2" t="s">
        <v>691</v>
      </c>
      <c r="E41232" s="2"/>
      <c r="F41232" s="2"/>
      <c r="G41232" s="2"/>
      <c r="H41232" s="2"/>
    </row>
    <row r="41233" spans="2:8">
      <c r="B41233" s="2" t="s">
        <v>41878</v>
      </c>
      <c r="C41233" s="2">
        <v>27</v>
      </c>
      <c r="D41233" s="2" t="s">
        <v>691</v>
      </c>
      <c r="E41233" s="2"/>
      <c r="F41233" s="2"/>
      <c r="G41233" s="2"/>
      <c r="H41233" s="2"/>
    </row>
    <row r="41234" spans="2:8">
      <c r="B41234" s="2" t="s">
        <v>41879</v>
      </c>
      <c r="C41234" s="2">
        <v>28</v>
      </c>
      <c r="D41234" s="2" t="s">
        <v>691</v>
      </c>
      <c r="E41234" s="2"/>
      <c r="F41234" s="2"/>
      <c r="G41234" s="2"/>
      <c r="H41234" s="2"/>
    </row>
    <row r="41235" spans="2:8">
      <c r="B41235" s="2" t="s">
        <v>41880</v>
      </c>
      <c r="C41235" s="2">
        <v>24</v>
      </c>
      <c r="D41235" s="2" t="s">
        <v>691</v>
      </c>
      <c r="E41235" s="2"/>
      <c r="F41235" s="2"/>
      <c r="G41235" s="2"/>
      <c r="H41235" s="2"/>
    </row>
    <row r="41236" spans="2:8">
      <c r="B41236" s="2" t="s">
        <v>41881</v>
      </c>
      <c r="C41236" s="2">
        <v>32</v>
      </c>
      <c r="D41236" s="2" t="s">
        <v>691</v>
      </c>
      <c r="E41236" s="2"/>
      <c r="F41236" s="2"/>
      <c r="G41236" s="2"/>
      <c r="H41236" s="2"/>
    </row>
    <row r="41237" spans="2:8">
      <c r="B41237" s="2" t="s">
        <v>41882</v>
      </c>
      <c r="C41237" s="2">
        <v>38</v>
      </c>
      <c r="D41237" s="2" t="s">
        <v>691</v>
      </c>
      <c r="E41237" s="2"/>
      <c r="F41237" s="2"/>
      <c r="G41237" s="2"/>
      <c r="H41237" s="2"/>
    </row>
    <row r="41238" spans="2:8">
      <c r="B41238" s="2" t="s">
        <v>41883</v>
      </c>
      <c r="C41238" s="2">
        <v>39</v>
      </c>
      <c r="D41238" s="2" t="s">
        <v>691</v>
      </c>
      <c r="E41238" s="2"/>
      <c r="F41238" s="2"/>
      <c r="G41238" s="2"/>
      <c r="H41238" s="2"/>
    </row>
    <row r="41239" spans="2:8">
      <c r="B41239" s="2" t="s">
        <v>41884</v>
      </c>
      <c r="C41239" s="2">
        <v>38</v>
      </c>
      <c r="D41239" s="2" t="s">
        <v>691</v>
      </c>
      <c r="E41239" s="2"/>
      <c r="F41239" s="2"/>
      <c r="G41239" s="2"/>
      <c r="H41239" s="2"/>
    </row>
    <row r="41240" spans="2:8">
      <c r="B41240" s="2" t="s">
        <v>41885</v>
      </c>
      <c r="C41240" s="2">
        <v>17</v>
      </c>
      <c r="D41240" s="2" t="s">
        <v>691</v>
      </c>
      <c r="E41240" s="2"/>
      <c r="F41240" s="2"/>
      <c r="G41240" s="2"/>
      <c r="H41240" s="2"/>
    </row>
    <row r="41241" spans="2:8">
      <c r="B41241" s="2" t="s">
        <v>41886</v>
      </c>
      <c r="C41241" s="2">
        <v>16</v>
      </c>
      <c r="D41241" s="2" t="s">
        <v>691</v>
      </c>
      <c r="E41241" s="2"/>
      <c r="F41241" s="2"/>
      <c r="G41241" s="2"/>
      <c r="H41241" s="2"/>
    </row>
    <row r="41242" spans="2:8">
      <c r="B41242" s="2" t="s">
        <v>41887</v>
      </c>
      <c r="C41242" s="2">
        <v>22</v>
      </c>
      <c r="D41242" s="2" t="s">
        <v>691</v>
      </c>
      <c r="E41242" s="2"/>
      <c r="F41242" s="2"/>
      <c r="G41242" s="2"/>
      <c r="H41242" s="2"/>
    </row>
    <row r="41243" spans="2:8">
      <c r="B41243" s="2" t="s">
        <v>41888</v>
      </c>
      <c r="C41243" s="2">
        <v>25</v>
      </c>
      <c r="D41243" s="2" t="s">
        <v>691</v>
      </c>
      <c r="E41243" s="2"/>
      <c r="F41243" s="2"/>
      <c r="G41243" s="2"/>
      <c r="H41243" s="2"/>
    </row>
    <row r="41244" spans="2:8">
      <c r="B41244" s="2" t="s">
        <v>41889</v>
      </c>
      <c r="C41244" s="2">
        <v>28</v>
      </c>
      <c r="D41244" s="2" t="s">
        <v>691</v>
      </c>
      <c r="E41244" s="2"/>
      <c r="F41244" s="2"/>
      <c r="G41244" s="2"/>
      <c r="H41244" s="2"/>
    </row>
    <row r="41245" spans="2:8">
      <c r="B41245" s="2" t="s">
        <v>41890</v>
      </c>
      <c r="C41245" s="2">
        <v>29</v>
      </c>
      <c r="D41245" s="2" t="s">
        <v>691</v>
      </c>
      <c r="E41245" s="2"/>
      <c r="F41245" s="2"/>
      <c r="G41245" s="2"/>
      <c r="H41245" s="2"/>
    </row>
    <row r="41246" spans="2:8">
      <c r="B41246" s="2" t="s">
        <v>41891</v>
      </c>
      <c r="C41246" s="2">
        <v>30</v>
      </c>
      <c r="D41246" s="2" t="s">
        <v>691</v>
      </c>
      <c r="E41246" s="2"/>
      <c r="F41246" s="2"/>
      <c r="G41246" s="2"/>
      <c r="H41246" s="2"/>
    </row>
    <row r="41247" spans="2:8">
      <c r="B41247" s="2" t="s">
        <v>41892</v>
      </c>
      <c r="C41247" s="2">
        <v>29</v>
      </c>
      <c r="D41247" s="2" t="s">
        <v>691</v>
      </c>
      <c r="E41247" s="2"/>
      <c r="F41247" s="2"/>
      <c r="G41247" s="2"/>
      <c r="H41247" s="2"/>
    </row>
    <row r="41248" spans="2:8">
      <c r="B41248" s="2" t="s">
        <v>41893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41894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41895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41896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41897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41898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41899</v>
      </c>
      <c r="C41254" s="2">
        <v>13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41900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41901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41902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41903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41904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41905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41906</v>
      </c>
      <c r="C41261" s="2">
        <v>15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41907</v>
      </c>
      <c r="C41262" s="2">
        <v>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41908</v>
      </c>
      <c r="C41263" s="2">
        <v>16</v>
      </c>
      <c r="D41263" s="2" t="s">
        <v>691</v>
      </c>
      <c r="E41263" s="2"/>
      <c r="F41263" s="2"/>
      <c r="G41263" s="2"/>
      <c r="H41263" s="2"/>
    </row>
    <row r="41264" spans="2:8">
      <c r="B41264" s="2" t="s">
        <v>41909</v>
      </c>
      <c r="C41264" s="2">
        <v>24</v>
      </c>
      <c r="D41264" s="2" t="s">
        <v>691</v>
      </c>
      <c r="E41264" s="2"/>
      <c r="F41264" s="2"/>
      <c r="G41264" s="2"/>
      <c r="H41264" s="2"/>
    </row>
    <row r="41265" spans="2:8">
      <c r="B41265" s="2" t="s">
        <v>41910</v>
      </c>
      <c r="C41265" s="2">
        <v>26</v>
      </c>
      <c r="D41265" s="2" t="s">
        <v>691</v>
      </c>
      <c r="E41265" s="2"/>
      <c r="F41265" s="2"/>
      <c r="G41265" s="2"/>
      <c r="H41265" s="2"/>
    </row>
    <row r="41266" spans="2:8">
      <c r="B41266" s="2" t="s">
        <v>41911</v>
      </c>
      <c r="C41266" s="2">
        <v>30</v>
      </c>
      <c r="D41266" s="2" t="s">
        <v>691</v>
      </c>
      <c r="E41266" s="2"/>
      <c r="F41266" s="2"/>
      <c r="G41266" s="2"/>
      <c r="H41266" s="2"/>
    </row>
    <row r="41267" spans="2:8">
      <c r="B41267" s="2" t="s">
        <v>41912</v>
      </c>
      <c r="C41267" s="2">
        <v>29</v>
      </c>
      <c r="D41267" s="2" t="s">
        <v>691</v>
      </c>
      <c r="E41267" s="2"/>
      <c r="F41267" s="2"/>
      <c r="G41267" s="2"/>
      <c r="H41267" s="2"/>
    </row>
    <row r="41268" spans="2:8">
      <c r="B41268" s="2" t="s">
        <v>41913</v>
      </c>
      <c r="C41268" s="2">
        <v>18</v>
      </c>
      <c r="D41268" s="2" t="s">
        <v>691</v>
      </c>
      <c r="E41268" s="2"/>
      <c r="F41268" s="2"/>
      <c r="G41268" s="2"/>
      <c r="H41268" s="2"/>
    </row>
    <row r="41269" spans="2:8">
      <c r="B41269" s="2" t="s">
        <v>41914</v>
      </c>
      <c r="C41269" s="2">
        <v>22</v>
      </c>
      <c r="D41269" s="2" t="s">
        <v>691</v>
      </c>
      <c r="E41269" s="2"/>
      <c r="F41269" s="2"/>
      <c r="G41269" s="2"/>
      <c r="H41269" s="2"/>
    </row>
    <row r="41270" spans="2:8">
      <c r="B41270" s="2" t="s">
        <v>41915</v>
      </c>
      <c r="C41270" s="2">
        <v>26</v>
      </c>
      <c r="D41270" s="2" t="s">
        <v>691</v>
      </c>
      <c r="E41270" s="2"/>
      <c r="F41270" s="2"/>
      <c r="G41270" s="2"/>
      <c r="H41270" s="2"/>
    </row>
    <row r="41271" spans="2:8">
      <c r="B41271" s="2" t="s">
        <v>41916</v>
      </c>
      <c r="C41271" s="2">
        <v>28</v>
      </c>
      <c r="D41271" s="2" t="s">
        <v>691</v>
      </c>
      <c r="E41271" s="2"/>
      <c r="F41271" s="2"/>
      <c r="G41271" s="2"/>
      <c r="H41271" s="2"/>
    </row>
    <row r="41272" spans="2:8">
      <c r="B41272" s="2" t="s">
        <v>41917</v>
      </c>
      <c r="C41272" s="2">
        <v>29</v>
      </c>
      <c r="D41272" s="2" t="s">
        <v>691</v>
      </c>
      <c r="E41272" s="2"/>
      <c r="F41272" s="2"/>
      <c r="G41272" s="2"/>
      <c r="H41272" s="2"/>
    </row>
    <row r="41273" spans="2:8">
      <c r="B41273" s="2" t="s">
        <v>41918</v>
      </c>
      <c r="C41273" s="2">
        <v>28</v>
      </c>
      <c r="D41273" s="2" t="s">
        <v>691</v>
      </c>
      <c r="E41273" s="2"/>
      <c r="F41273" s="2"/>
      <c r="G41273" s="2"/>
      <c r="H41273" s="2"/>
    </row>
    <row r="41274" spans="2:8">
      <c r="B41274" s="2" t="s">
        <v>41919</v>
      </c>
      <c r="C41274" s="2">
        <v>28</v>
      </c>
      <c r="D41274" s="2" t="s">
        <v>691</v>
      </c>
      <c r="E41274" s="2"/>
      <c r="F41274" s="2"/>
      <c r="G41274" s="2"/>
      <c r="H41274" s="2"/>
    </row>
    <row r="41275" spans="2:8">
      <c r="B41275" s="2" t="s">
        <v>41920</v>
      </c>
      <c r="C41275" s="2">
        <v>28</v>
      </c>
      <c r="D41275" s="2" t="s">
        <v>691</v>
      </c>
      <c r="E41275" s="2"/>
      <c r="F41275" s="2"/>
      <c r="G41275" s="2"/>
      <c r="H41275" s="2"/>
    </row>
    <row r="41276" spans="2:8">
      <c r="B41276" s="2" t="s">
        <v>41921</v>
      </c>
      <c r="C41276" s="2">
        <v>16</v>
      </c>
      <c r="D41276" s="2" t="s">
        <v>691</v>
      </c>
      <c r="E41276" s="2"/>
      <c r="F41276" s="2"/>
      <c r="G41276" s="2"/>
      <c r="H41276" s="2"/>
    </row>
    <row r="41277" spans="2:8">
      <c r="B41277" s="2" t="s">
        <v>41922</v>
      </c>
      <c r="C41277" s="2">
        <v>22</v>
      </c>
      <c r="D41277" s="2" t="s">
        <v>691</v>
      </c>
      <c r="E41277" s="2"/>
      <c r="F41277" s="2"/>
      <c r="G41277" s="2"/>
      <c r="H41277" s="2"/>
    </row>
    <row r="41278" spans="2:8">
      <c r="B41278" s="2" t="s">
        <v>41923</v>
      </c>
      <c r="C41278" s="2">
        <v>25</v>
      </c>
      <c r="D41278" s="2" t="s">
        <v>691</v>
      </c>
      <c r="E41278" s="2"/>
      <c r="F41278" s="2"/>
      <c r="G41278" s="2"/>
      <c r="H41278" s="2"/>
    </row>
    <row r="41279" spans="2:8">
      <c r="B41279" s="2" t="s">
        <v>41924</v>
      </c>
      <c r="C41279" s="2">
        <v>28</v>
      </c>
      <c r="D41279" s="2" t="s">
        <v>691</v>
      </c>
      <c r="E41279" s="2"/>
      <c r="F41279" s="2"/>
      <c r="G41279" s="2"/>
      <c r="H41279" s="2"/>
    </row>
    <row r="41280" spans="2:8">
      <c r="B41280" s="2" t="s">
        <v>41925</v>
      </c>
      <c r="C41280" s="2">
        <v>29</v>
      </c>
      <c r="D41280" s="2" t="s">
        <v>691</v>
      </c>
      <c r="E41280" s="2"/>
      <c r="F41280" s="2"/>
      <c r="G41280" s="2"/>
      <c r="H41280" s="2"/>
    </row>
    <row r="41281" spans="2:8">
      <c r="B41281" s="2" t="s">
        <v>41926</v>
      </c>
      <c r="C41281" s="2">
        <v>27</v>
      </c>
      <c r="D41281" s="2" t="s">
        <v>691</v>
      </c>
      <c r="E41281" s="2"/>
      <c r="F41281" s="2"/>
      <c r="G41281" s="2"/>
      <c r="H41281" s="2"/>
    </row>
    <row r="41282" spans="2:8">
      <c r="B41282" s="2" t="s">
        <v>41927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41928</v>
      </c>
      <c r="C41283" s="2">
        <v>36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41929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41930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41931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41932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41933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41934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41935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41936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41937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41938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41939</v>
      </c>
      <c r="C41294" s="2">
        <v>15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41940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41941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41942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41943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41944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41945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41946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41947</v>
      </c>
      <c r="C41302" s="2">
        <v>18</v>
      </c>
      <c r="D41302" s="2" t="s">
        <v>691</v>
      </c>
      <c r="E41302" s="2"/>
      <c r="F41302" s="2"/>
      <c r="G41302" s="2"/>
      <c r="H41302" s="2"/>
    </row>
    <row r="41303" spans="2:8">
      <c r="B41303" s="2" t="s">
        <v>41948</v>
      </c>
      <c r="C41303" s="2">
        <v>28</v>
      </c>
      <c r="D41303" s="2" t="s">
        <v>691</v>
      </c>
      <c r="E41303" s="2"/>
      <c r="F41303" s="2"/>
      <c r="G41303" s="2"/>
      <c r="H41303" s="2"/>
    </row>
    <row r="41304" spans="2:8">
      <c r="B41304" s="2" t="s">
        <v>41949</v>
      </c>
      <c r="C41304" s="2">
        <v>30</v>
      </c>
      <c r="D41304" s="2" t="s">
        <v>691</v>
      </c>
      <c r="E41304" s="2"/>
      <c r="F41304" s="2"/>
      <c r="G41304" s="2"/>
      <c r="H41304" s="2"/>
    </row>
    <row r="41305" spans="2:8">
      <c r="B41305" s="2" t="s">
        <v>41950</v>
      </c>
      <c r="C41305" s="2">
        <v>30</v>
      </c>
      <c r="D41305" s="2" t="s">
        <v>691</v>
      </c>
      <c r="E41305" s="2"/>
      <c r="F41305" s="2"/>
      <c r="G41305" s="2"/>
      <c r="H41305" s="2"/>
    </row>
    <row r="41306" spans="2:8">
      <c r="B41306" s="2" t="s">
        <v>41951</v>
      </c>
      <c r="C41306" s="2">
        <v>30</v>
      </c>
      <c r="D41306" s="2" t="s">
        <v>691</v>
      </c>
      <c r="E41306" s="2"/>
      <c r="F41306" s="2"/>
      <c r="G41306" s="2"/>
      <c r="H41306" s="2"/>
    </row>
    <row r="41307" spans="2:8">
      <c r="B41307" s="2" t="s">
        <v>41952</v>
      </c>
      <c r="C41307" s="2">
        <v>31</v>
      </c>
      <c r="D41307" s="2" t="s">
        <v>691</v>
      </c>
      <c r="E41307" s="2"/>
      <c r="F41307" s="2"/>
      <c r="G41307" s="2"/>
      <c r="H41307" s="2"/>
    </row>
    <row r="41308" spans="2:8">
      <c r="B41308" s="2" t="s">
        <v>41953</v>
      </c>
      <c r="C41308" s="2">
        <v>15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41954</v>
      </c>
      <c r="C41309" s="2">
        <v>15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41955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41956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41957</v>
      </c>
      <c r="C41312" s="2">
        <v>20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41958</v>
      </c>
      <c r="C41313" s="2">
        <v>19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41959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41960</v>
      </c>
      <c r="C41315" s="2">
        <v>19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41961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41962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41963</v>
      </c>
      <c r="C41318" s="2">
        <v>14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41964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41965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41966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41967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41968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41969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41970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41971</v>
      </c>
      <c r="C41326" s="2">
        <v>13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41972</v>
      </c>
      <c r="C41327" s="2">
        <v>36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41973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41974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41975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41976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41977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41978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41979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41980</v>
      </c>
      <c r="C41335" s="2">
        <v>17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41981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41982</v>
      </c>
      <c r="C41337" s="2">
        <v>17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41983</v>
      </c>
      <c r="C41338" s="2">
        <v>17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41984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41985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41986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41987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41988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41989</v>
      </c>
      <c r="C41344" s="2">
        <v>19</v>
      </c>
      <c r="D41344" s="2" t="s">
        <v>691</v>
      </c>
      <c r="E41344" s="2"/>
      <c r="F41344" s="2"/>
      <c r="G41344" s="2"/>
      <c r="H41344" s="2"/>
    </row>
    <row r="41345" spans="2:8">
      <c r="B41345" s="2" t="s">
        <v>41990</v>
      </c>
      <c r="C41345" s="2">
        <v>22</v>
      </c>
      <c r="D41345" s="2" t="s">
        <v>691</v>
      </c>
      <c r="E41345" s="2"/>
      <c r="F41345" s="2"/>
      <c r="G41345" s="2"/>
      <c r="H41345" s="2"/>
    </row>
    <row r="41346" spans="2:8">
      <c r="B41346" s="2" t="s">
        <v>41991</v>
      </c>
      <c r="C41346" s="2">
        <v>26</v>
      </c>
      <c r="D41346" s="2" t="s">
        <v>691</v>
      </c>
      <c r="E41346" s="2"/>
      <c r="F41346" s="2"/>
      <c r="G41346" s="2"/>
      <c r="H41346" s="2"/>
    </row>
    <row r="41347" spans="2:8">
      <c r="B41347" s="2" t="s">
        <v>41992</v>
      </c>
      <c r="C41347" s="2">
        <v>29</v>
      </c>
      <c r="D41347" s="2" t="s">
        <v>691</v>
      </c>
      <c r="E41347" s="2"/>
      <c r="F41347" s="2"/>
      <c r="G41347" s="2"/>
      <c r="H41347" s="2"/>
    </row>
    <row r="41348" spans="2:8">
      <c r="B41348" s="2" t="s">
        <v>41993</v>
      </c>
      <c r="C41348" s="2">
        <v>30</v>
      </c>
      <c r="D41348" s="2" t="s">
        <v>691</v>
      </c>
      <c r="E41348" s="2"/>
      <c r="F41348" s="2"/>
      <c r="G41348" s="2"/>
      <c r="H41348" s="2"/>
    </row>
    <row r="41349" spans="2:8">
      <c r="B41349" s="2" t="s">
        <v>41994</v>
      </c>
      <c r="C41349" s="2">
        <v>30</v>
      </c>
      <c r="D41349" s="2" t="s">
        <v>691</v>
      </c>
      <c r="E41349" s="2"/>
      <c r="F41349" s="2"/>
      <c r="G41349" s="2"/>
      <c r="H41349" s="2"/>
    </row>
    <row r="41350" spans="2:8">
      <c r="B41350" s="2" t="s">
        <v>41995</v>
      </c>
      <c r="C41350" s="2">
        <v>29</v>
      </c>
      <c r="D41350" s="2" t="s">
        <v>691</v>
      </c>
      <c r="E41350" s="2"/>
      <c r="F41350" s="2"/>
      <c r="G41350" s="2"/>
      <c r="H41350" s="2"/>
    </row>
    <row r="41351" spans="2:8">
      <c r="B41351" s="2" t="s">
        <v>41996</v>
      </c>
      <c r="C41351" s="2">
        <v>18</v>
      </c>
      <c r="D41351" s="2" t="s">
        <v>691</v>
      </c>
      <c r="E41351" s="2"/>
      <c r="F41351" s="2"/>
      <c r="G41351" s="2"/>
      <c r="H41351" s="2"/>
    </row>
    <row r="41352" spans="2:8">
      <c r="B41352" s="2" t="s">
        <v>41997</v>
      </c>
      <c r="C41352" s="2">
        <v>24</v>
      </c>
      <c r="D41352" s="2" t="s">
        <v>691</v>
      </c>
      <c r="E41352" s="2"/>
      <c r="F41352" s="2"/>
      <c r="G41352" s="2"/>
      <c r="H41352" s="2"/>
    </row>
    <row r="41353" spans="2:8">
      <c r="B41353" s="2" t="s">
        <v>41998</v>
      </c>
      <c r="C41353" s="2">
        <v>29</v>
      </c>
      <c r="D41353" s="2" t="s">
        <v>691</v>
      </c>
      <c r="E41353" s="2"/>
      <c r="F41353" s="2"/>
      <c r="G41353" s="2"/>
      <c r="H41353" s="2"/>
    </row>
    <row r="41354" spans="2:8">
      <c r="B41354" s="2" t="s">
        <v>41999</v>
      </c>
      <c r="C41354" s="2">
        <v>32</v>
      </c>
      <c r="D41354" s="2" t="s">
        <v>691</v>
      </c>
      <c r="E41354" s="2"/>
      <c r="F41354" s="2"/>
      <c r="G41354" s="2"/>
      <c r="H41354" s="2"/>
    </row>
    <row r="41355" spans="2:8">
      <c r="B41355" s="2" t="s">
        <v>42000</v>
      </c>
      <c r="C41355" s="2">
        <v>32</v>
      </c>
      <c r="D41355" s="2" t="s">
        <v>691</v>
      </c>
      <c r="E41355" s="2"/>
      <c r="F41355" s="2"/>
      <c r="G41355" s="2"/>
      <c r="H41355" s="2"/>
    </row>
    <row r="41356" spans="2:8">
      <c r="B41356" s="2" t="s">
        <v>42001</v>
      </c>
      <c r="C41356" s="2">
        <v>32</v>
      </c>
      <c r="D41356" s="2" t="s">
        <v>691</v>
      </c>
      <c r="E41356" s="2"/>
      <c r="F41356" s="2"/>
      <c r="G41356" s="2"/>
      <c r="H41356" s="2"/>
    </row>
    <row r="41357" spans="2:8">
      <c r="B41357" s="2" t="s">
        <v>42002</v>
      </c>
      <c r="C41357" s="2">
        <v>31</v>
      </c>
      <c r="D41357" s="2" t="s">
        <v>691</v>
      </c>
      <c r="E41357" s="2"/>
      <c r="F41357" s="2"/>
      <c r="G41357" s="2"/>
      <c r="H41357" s="2"/>
    </row>
    <row r="41358" spans="2:8">
      <c r="B41358" s="2" t="s">
        <v>42003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42004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42005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42006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42007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42008</v>
      </c>
      <c r="C41363" s="2">
        <v>17</v>
      </c>
      <c r="D41363" s="2" t="s">
        <v>691</v>
      </c>
      <c r="E41363" s="2"/>
      <c r="F41363" s="2"/>
      <c r="G41363" s="2"/>
      <c r="H41363" s="2"/>
    </row>
    <row r="41364" spans="2:8">
      <c r="B41364" s="2" t="s">
        <v>42009</v>
      </c>
      <c r="C41364" s="2">
        <v>20</v>
      </c>
      <c r="D41364" s="2" t="s">
        <v>691</v>
      </c>
      <c r="E41364" s="2"/>
      <c r="F41364" s="2"/>
      <c r="G41364" s="2"/>
      <c r="H41364" s="2"/>
    </row>
    <row r="41365" spans="2:8">
      <c r="B41365" s="2" t="s">
        <v>42010</v>
      </c>
      <c r="C41365" s="2">
        <v>23</v>
      </c>
      <c r="D41365" s="2" t="s">
        <v>691</v>
      </c>
      <c r="E41365" s="2"/>
      <c r="F41365" s="2"/>
      <c r="G41365" s="2"/>
      <c r="H41365" s="2"/>
    </row>
    <row r="41366" spans="2:8">
      <c r="B41366" s="2" t="s">
        <v>42011</v>
      </c>
      <c r="C41366" s="2">
        <v>25</v>
      </c>
      <c r="D41366" s="2" t="s">
        <v>691</v>
      </c>
      <c r="E41366" s="2"/>
      <c r="F41366" s="2"/>
      <c r="G41366" s="2"/>
      <c r="H41366" s="2"/>
    </row>
    <row r="41367" spans="2:8">
      <c r="B41367" s="2" t="s">
        <v>42012</v>
      </c>
      <c r="C41367" s="2">
        <v>28</v>
      </c>
      <c r="D41367" s="2" t="s">
        <v>691</v>
      </c>
      <c r="E41367" s="2"/>
      <c r="F41367" s="2"/>
      <c r="G41367" s="2"/>
      <c r="H41367" s="2"/>
    </row>
    <row r="41368" spans="2:8">
      <c r="B41368" s="2" t="s">
        <v>42013</v>
      </c>
      <c r="C41368" s="2">
        <v>30</v>
      </c>
      <c r="D41368" s="2" t="s">
        <v>691</v>
      </c>
      <c r="E41368" s="2"/>
      <c r="F41368" s="2"/>
      <c r="G41368" s="2"/>
      <c r="H41368" s="2"/>
    </row>
    <row r="41369" spans="2:8">
      <c r="B41369" s="2" t="s">
        <v>42014</v>
      </c>
      <c r="C41369" s="2">
        <v>32</v>
      </c>
      <c r="D41369" s="2" t="s">
        <v>691</v>
      </c>
      <c r="E41369" s="2"/>
      <c r="F41369" s="2"/>
      <c r="G41369" s="2"/>
      <c r="H41369" s="2"/>
    </row>
    <row r="41370" spans="2:8">
      <c r="B41370" s="2" t="s">
        <v>42015</v>
      </c>
      <c r="C41370" s="2">
        <v>34</v>
      </c>
      <c r="D41370" s="2" t="s">
        <v>691</v>
      </c>
      <c r="E41370" s="2"/>
      <c r="F41370" s="2"/>
      <c r="G41370" s="2"/>
      <c r="H41370" s="2"/>
    </row>
    <row r="41371" spans="2:8">
      <c r="B41371" s="2" t="s">
        <v>42016</v>
      </c>
      <c r="C41371" s="2">
        <v>31</v>
      </c>
      <c r="D41371" s="2" t="s">
        <v>691</v>
      </c>
      <c r="E41371" s="2"/>
      <c r="F41371" s="2"/>
      <c r="G41371" s="2"/>
      <c r="H41371" s="2"/>
    </row>
    <row r="41372" spans="2:8">
      <c r="B41372" s="2" t="s">
        <v>42017</v>
      </c>
      <c r="C41372" s="2">
        <v>27</v>
      </c>
      <c r="D41372" s="2" t="s">
        <v>691</v>
      </c>
      <c r="E41372" s="2"/>
      <c r="F41372" s="2"/>
      <c r="G41372" s="2"/>
      <c r="H41372" s="2"/>
    </row>
    <row r="41373" spans="2:8">
      <c r="B41373" s="2" t="s">
        <v>42018</v>
      </c>
      <c r="C41373" s="2">
        <v>33</v>
      </c>
      <c r="D41373" s="2" t="s">
        <v>691</v>
      </c>
      <c r="E41373" s="2"/>
      <c r="F41373" s="2"/>
      <c r="G41373" s="2"/>
      <c r="H41373" s="2"/>
    </row>
    <row r="41374" spans="2:8">
      <c r="B41374" s="2" t="s">
        <v>42019</v>
      </c>
      <c r="C41374" s="2">
        <v>36</v>
      </c>
      <c r="D41374" s="2" t="s">
        <v>691</v>
      </c>
      <c r="E41374" s="2"/>
      <c r="F41374" s="2"/>
      <c r="G41374" s="2"/>
      <c r="H41374" s="2"/>
    </row>
    <row r="41375" spans="2:8">
      <c r="B41375" s="2" t="s">
        <v>42020</v>
      </c>
      <c r="C41375" s="2">
        <v>36</v>
      </c>
      <c r="D41375" s="2" t="s">
        <v>691</v>
      </c>
      <c r="E41375" s="2"/>
      <c r="F41375" s="2"/>
      <c r="G41375" s="2"/>
      <c r="H41375" s="2"/>
    </row>
    <row r="41376" spans="2:8">
      <c r="B41376" s="2" t="s">
        <v>42021</v>
      </c>
      <c r="C41376" s="2">
        <v>34</v>
      </c>
      <c r="D41376" s="2" t="s">
        <v>691</v>
      </c>
      <c r="E41376" s="2"/>
      <c r="F41376" s="2"/>
      <c r="G41376" s="2"/>
      <c r="H41376" s="2"/>
    </row>
    <row r="41377" spans="2:8">
      <c r="B41377" s="2" t="s">
        <v>42022</v>
      </c>
      <c r="C41377" s="2">
        <v>36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42023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42024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42025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42026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42027</v>
      </c>
      <c r="C41382" s="2">
        <v>17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42028</v>
      </c>
      <c r="C41383" s="2">
        <v>11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42029</v>
      </c>
      <c r="C41384" s="2">
        <v>16</v>
      </c>
      <c r="D41384" s="2" t="s">
        <v>691</v>
      </c>
      <c r="E41384" s="2"/>
      <c r="F41384" s="2"/>
      <c r="G41384" s="2"/>
      <c r="H41384" s="2"/>
    </row>
    <row r="41385" spans="2:8">
      <c r="B41385" s="2" t="s">
        <v>42030</v>
      </c>
      <c r="C41385" s="2">
        <v>19</v>
      </c>
      <c r="D41385" s="2" t="s">
        <v>691</v>
      </c>
      <c r="E41385" s="2"/>
      <c r="F41385" s="2"/>
      <c r="G41385" s="2"/>
      <c r="H41385" s="2"/>
    </row>
    <row r="41386" spans="2:8">
      <c r="B41386" s="2" t="s">
        <v>42031</v>
      </c>
      <c r="C41386" s="2">
        <v>22</v>
      </c>
      <c r="D41386" s="2" t="s">
        <v>691</v>
      </c>
      <c r="E41386" s="2"/>
      <c r="F41386" s="2"/>
      <c r="G41386" s="2"/>
      <c r="H41386" s="2"/>
    </row>
    <row r="41387" spans="2:8">
      <c r="B41387" s="2" t="s">
        <v>42032</v>
      </c>
      <c r="C41387" s="2">
        <v>23</v>
      </c>
      <c r="D41387" s="2" t="s">
        <v>691</v>
      </c>
      <c r="E41387" s="2"/>
      <c r="F41387" s="2"/>
      <c r="G41387" s="2"/>
      <c r="H41387" s="2"/>
    </row>
    <row r="41388" spans="2:8">
      <c r="B41388" s="2" t="s">
        <v>42033</v>
      </c>
      <c r="C41388" s="2">
        <v>23</v>
      </c>
      <c r="D41388" s="2" t="s">
        <v>691</v>
      </c>
      <c r="E41388" s="2"/>
      <c r="F41388" s="2"/>
      <c r="G41388" s="2"/>
      <c r="H41388" s="2"/>
    </row>
    <row r="41389" spans="2:8">
      <c r="B41389" s="2" t="s">
        <v>42034</v>
      </c>
      <c r="C41389" s="2">
        <v>23</v>
      </c>
      <c r="D41389" s="2" t="s">
        <v>691</v>
      </c>
      <c r="E41389" s="2"/>
      <c r="F41389" s="2"/>
      <c r="G41389" s="2"/>
      <c r="H41389" s="2"/>
    </row>
    <row r="41390" spans="2:8">
      <c r="B41390" s="2" t="s">
        <v>42035</v>
      </c>
      <c r="C41390" s="2">
        <v>22</v>
      </c>
      <c r="D41390" s="2" t="s">
        <v>691</v>
      </c>
      <c r="E41390" s="2"/>
      <c r="F41390" s="2"/>
      <c r="G41390" s="2"/>
      <c r="H41390" s="2"/>
    </row>
    <row r="41391" spans="2:8">
      <c r="B41391" s="2" t="s">
        <v>42036</v>
      </c>
      <c r="C41391" s="2">
        <v>22</v>
      </c>
      <c r="D41391" s="2" t="s">
        <v>691</v>
      </c>
      <c r="E41391" s="2"/>
      <c r="F41391" s="2"/>
      <c r="G41391" s="2"/>
      <c r="H41391" s="2"/>
    </row>
    <row r="41392" spans="2:8">
      <c r="B41392" s="2" t="s">
        <v>42037</v>
      </c>
      <c r="C41392" s="2">
        <v>21</v>
      </c>
      <c r="D41392" s="2" t="s">
        <v>691</v>
      </c>
      <c r="E41392" s="2"/>
      <c r="F41392" s="2"/>
      <c r="G41392" s="2"/>
      <c r="H41392" s="2"/>
    </row>
    <row r="41393" spans="2:8">
      <c r="B41393" s="2" t="s">
        <v>42038</v>
      </c>
      <c r="C41393" s="2">
        <v>21</v>
      </c>
      <c r="D41393" s="2" t="s">
        <v>691</v>
      </c>
      <c r="E41393" s="2"/>
      <c r="F41393" s="2"/>
      <c r="G41393" s="2"/>
      <c r="H41393" s="2"/>
    </row>
    <row r="41394" spans="2:8">
      <c r="B41394" s="2" t="s">
        <v>42039</v>
      </c>
      <c r="C41394" s="2">
        <v>22</v>
      </c>
      <c r="D41394" s="2" t="s">
        <v>691</v>
      </c>
      <c r="E41394" s="2"/>
      <c r="F41394" s="2"/>
      <c r="G41394" s="2"/>
      <c r="H41394" s="2"/>
    </row>
    <row r="41395" spans="2:8">
      <c r="B41395" s="2" t="s">
        <v>42040</v>
      </c>
      <c r="C41395" s="2">
        <v>29</v>
      </c>
      <c r="D41395" s="2" t="s">
        <v>691</v>
      </c>
      <c r="E41395" s="2"/>
      <c r="F41395" s="2"/>
      <c r="G41395" s="2"/>
      <c r="H41395" s="2"/>
    </row>
    <row r="41396" spans="2:8">
      <c r="B41396" s="2" t="s">
        <v>42041</v>
      </c>
      <c r="C41396" s="2">
        <v>29</v>
      </c>
      <c r="D41396" s="2" t="s">
        <v>691</v>
      </c>
      <c r="E41396" s="2"/>
      <c r="F41396" s="2"/>
      <c r="G41396" s="2"/>
      <c r="H41396" s="2"/>
    </row>
    <row r="41397" spans="2:8">
      <c r="B41397" s="2" t="s">
        <v>42042</v>
      </c>
      <c r="C41397" s="2">
        <v>28</v>
      </c>
      <c r="D41397" s="2" t="s">
        <v>691</v>
      </c>
      <c r="E41397" s="2"/>
      <c r="F41397" s="2"/>
      <c r="G41397" s="2"/>
      <c r="H41397" s="2"/>
    </row>
    <row r="41398" spans="2:8">
      <c r="B41398" s="2" t="s">
        <v>42043</v>
      </c>
      <c r="C41398" s="2">
        <v>28</v>
      </c>
      <c r="D41398" s="2" t="s">
        <v>691</v>
      </c>
      <c r="E41398" s="2"/>
      <c r="F41398" s="2"/>
      <c r="G41398" s="2"/>
      <c r="H41398" s="2"/>
    </row>
    <row r="41399" spans="2:8">
      <c r="B41399" s="2" t="s">
        <v>42044</v>
      </c>
      <c r="C41399" s="2">
        <v>26</v>
      </c>
      <c r="D41399" s="2" t="s">
        <v>691</v>
      </c>
      <c r="E41399" s="2"/>
      <c r="F41399" s="2"/>
      <c r="G41399" s="2"/>
      <c r="H41399" s="2"/>
    </row>
    <row r="41400" spans="2:8">
      <c r="B41400" s="2" t="s">
        <v>42045</v>
      </c>
      <c r="C41400" s="2">
        <v>17</v>
      </c>
      <c r="D41400" s="2" t="s">
        <v>691</v>
      </c>
      <c r="E41400" s="2"/>
      <c r="F41400" s="2"/>
      <c r="G41400" s="2"/>
      <c r="H41400" s="2"/>
    </row>
    <row r="41401" spans="2:8">
      <c r="B41401" s="2" t="s">
        <v>42046</v>
      </c>
      <c r="C41401" s="2">
        <v>22</v>
      </c>
      <c r="D41401" s="2" t="s">
        <v>691</v>
      </c>
      <c r="E41401" s="2"/>
      <c r="F41401" s="2"/>
      <c r="G41401" s="2"/>
      <c r="H41401" s="2"/>
    </row>
    <row r="41402" spans="2:8">
      <c r="B41402" s="2" t="s">
        <v>42047</v>
      </c>
      <c r="C41402" s="2">
        <v>27</v>
      </c>
      <c r="D41402" s="2" t="s">
        <v>691</v>
      </c>
      <c r="E41402" s="2"/>
      <c r="F41402" s="2"/>
      <c r="G41402" s="2"/>
      <c r="H41402" s="2"/>
    </row>
    <row r="41403" spans="2:8">
      <c r="B41403" s="2" t="s">
        <v>42048</v>
      </c>
      <c r="C41403" s="2">
        <v>28</v>
      </c>
      <c r="D41403" s="2" t="s">
        <v>691</v>
      </c>
      <c r="E41403" s="2"/>
      <c r="F41403" s="2"/>
      <c r="G41403" s="2"/>
      <c r="H41403" s="2"/>
    </row>
    <row r="41404" spans="2:8">
      <c r="B41404" s="2" t="s">
        <v>42049</v>
      </c>
      <c r="C41404" s="2">
        <v>27</v>
      </c>
      <c r="D41404" s="2" t="s">
        <v>691</v>
      </c>
      <c r="E41404" s="2"/>
      <c r="F41404" s="2"/>
      <c r="G41404" s="2"/>
      <c r="H41404" s="2"/>
    </row>
    <row r="41405" spans="2:8">
      <c r="B41405" s="2" t="s">
        <v>42050</v>
      </c>
      <c r="C41405" s="2">
        <v>25</v>
      </c>
      <c r="D41405" s="2" t="s">
        <v>691</v>
      </c>
      <c r="E41405" s="2"/>
      <c r="F41405" s="2"/>
      <c r="G41405" s="2"/>
      <c r="H41405" s="2"/>
    </row>
    <row r="41406" spans="2:8">
      <c r="B41406" s="2" t="s">
        <v>42051</v>
      </c>
      <c r="C41406" s="2">
        <v>25</v>
      </c>
      <c r="D41406" s="2" t="s">
        <v>691</v>
      </c>
      <c r="E41406" s="2"/>
      <c r="F41406" s="2"/>
      <c r="G41406" s="2"/>
      <c r="H41406" s="2"/>
    </row>
    <row r="41407" spans="2:8">
      <c r="B41407" s="2" t="s">
        <v>42052</v>
      </c>
      <c r="C41407" s="2">
        <v>25</v>
      </c>
      <c r="D41407" s="2" t="s">
        <v>691</v>
      </c>
      <c r="E41407" s="2"/>
      <c r="F41407" s="2"/>
      <c r="G41407" s="2"/>
      <c r="H41407" s="2"/>
    </row>
    <row r="41408" spans="2:8">
      <c r="B41408" s="2" t="s">
        <v>42053</v>
      </c>
      <c r="C41408" s="2">
        <v>22</v>
      </c>
      <c r="D41408" s="2" t="s">
        <v>691</v>
      </c>
      <c r="E41408" s="2"/>
      <c r="F41408" s="2"/>
      <c r="G41408" s="2"/>
      <c r="H41408" s="2"/>
    </row>
    <row r="41409" spans="2:8">
      <c r="B41409" s="2" t="s">
        <v>42054</v>
      </c>
      <c r="C41409" s="2">
        <v>15</v>
      </c>
      <c r="D41409" s="2" t="s">
        <v>691</v>
      </c>
      <c r="E41409" s="2"/>
      <c r="F41409" s="2"/>
      <c r="G41409" s="2"/>
      <c r="H41409" s="2"/>
    </row>
    <row r="41410" spans="2:8">
      <c r="B41410" s="2" t="s">
        <v>42055</v>
      </c>
      <c r="C41410" s="2">
        <v>18</v>
      </c>
      <c r="D41410" s="2" t="s">
        <v>691</v>
      </c>
      <c r="E41410" s="2"/>
      <c r="F41410" s="2"/>
      <c r="G41410" s="2"/>
      <c r="H41410" s="2"/>
    </row>
    <row r="41411" spans="2:8">
      <c r="B41411" s="2" t="s">
        <v>42056</v>
      </c>
      <c r="C41411" s="2">
        <v>22</v>
      </c>
      <c r="D41411" s="2" t="s">
        <v>691</v>
      </c>
      <c r="E41411" s="2"/>
      <c r="F41411" s="2"/>
      <c r="G41411" s="2"/>
      <c r="H41411" s="2"/>
    </row>
    <row r="41412" spans="2:8">
      <c r="B41412" s="2" t="s">
        <v>42057</v>
      </c>
      <c r="C41412" s="2">
        <v>24</v>
      </c>
      <c r="D41412" s="2" t="s">
        <v>691</v>
      </c>
      <c r="E41412" s="2"/>
      <c r="F41412" s="2"/>
      <c r="G41412" s="2"/>
      <c r="H41412" s="2"/>
    </row>
    <row r="41413" spans="2:8">
      <c r="B41413" s="2" t="s">
        <v>42058</v>
      </c>
      <c r="C41413" s="2">
        <v>26</v>
      </c>
      <c r="D41413" s="2" t="s">
        <v>691</v>
      </c>
      <c r="E41413" s="2"/>
      <c r="F41413" s="2"/>
      <c r="G41413" s="2"/>
      <c r="H41413" s="2"/>
    </row>
    <row r="41414" spans="2:8">
      <c r="B41414" s="2" t="s">
        <v>42059</v>
      </c>
      <c r="C41414" s="2">
        <v>27</v>
      </c>
      <c r="D41414" s="2" t="s">
        <v>691</v>
      </c>
      <c r="E41414" s="2"/>
      <c r="F41414" s="2"/>
      <c r="G41414" s="2"/>
      <c r="H41414" s="2"/>
    </row>
    <row r="41415" spans="2:8">
      <c r="B41415" s="2" t="s">
        <v>42060</v>
      </c>
      <c r="C41415" s="2">
        <v>28</v>
      </c>
      <c r="D41415" s="2" t="s">
        <v>691</v>
      </c>
      <c r="E41415" s="2"/>
      <c r="F41415" s="2"/>
      <c r="G41415" s="2"/>
      <c r="H41415" s="2"/>
    </row>
    <row r="41416" spans="2:8">
      <c r="B41416" s="2" t="s">
        <v>42061</v>
      </c>
      <c r="C41416" s="2">
        <v>29</v>
      </c>
      <c r="D41416" s="2" t="s">
        <v>691</v>
      </c>
      <c r="E41416" s="2"/>
      <c r="F41416" s="2"/>
      <c r="G41416" s="2"/>
      <c r="H41416" s="2"/>
    </row>
    <row r="41417" spans="2:8">
      <c r="B41417" s="2" t="s">
        <v>42062</v>
      </c>
      <c r="C41417" s="2">
        <v>26</v>
      </c>
      <c r="D41417" s="2" t="s">
        <v>691</v>
      </c>
      <c r="E41417" s="2"/>
      <c r="F41417" s="2"/>
      <c r="G41417" s="2"/>
      <c r="H41417" s="2"/>
    </row>
    <row r="41418" spans="2:8">
      <c r="B41418" s="2" t="s">
        <v>42063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42064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42065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42066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42067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42068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42069</v>
      </c>
      <c r="C41424" s="2">
        <v>10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42070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42071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42072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42073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42074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42075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42076</v>
      </c>
      <c r="C41431" s="2">
        <v>18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42077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42078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42079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42080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42081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42082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42083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42084</v>
      </c>
      <c r="C41439" s="2">
        <v>23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42085</v>
      </c>
      <c r="C41440" s="2">
        <v>18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42086</v>
      </c>
      <c r="C41441" s="2">
        <v>11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42087</v>
      </c>
      <c r="C41442" s="2">
        <v>24</v>
      </c>
      <c r="D41442" s="2" t="s">
        <v>691</v>
      </c>
      <c r="E41442" s="2"/>
      <c r="F41442" s="2"/>
      <c r="G41442" s="2"/>
      <c r="H41442" s="2"/>
    </row>
    <row r="41443" spans="2:8">
      <c r="B41443" s="2" t="s">
        <v>42088</v>
      </c>
      <c r="C41443" s="2">
        <v>32</v>
      </c>
      <c r="D41443" s="2" t="s">
        <v>691</v>
      </c>
      <c r="E41443" s="2"/>
      <c r="F41443" s="2"/>
      <c r="G41443" s="2"/>
      <c r="H41443" s="2"/>
    </row>
    <row r="41444" spans="2:8">
      <c r="B41444" s="2" t="s">
        <v>42089</v>
      </c>
      <c r="C41444" s="2">
        <v>33</v>
      </c>
      <c r="D41444" s="2" t="s">
        <v>691</v>
      </c>
      <c r="E41444" s="2"/>
      <c r="F41444" s="2"/>
      <c r="G41444" s="2"/>
      <c r="H41444" s="2"/>
    </row>
    <row r="41445" spans="2:8">
      <c r="B41445" s="2" t="s">
        <v>42090</v>
      </c>
      <c r="C41445" s="2">
        <v>38</v>
      </c>
      <c r="D41445" s="2" t="s">
        <v>691</v>
      </c>
      <c r="E41445" s="2"/>
      <c r="F41445" s="2"/>
      <c r="G41445" s="2"/>
      <c r="H41445" s="2"/>
    </row>
    <row r="41446" spans="2:8">
      <c r="B41446" s="2" t="s">
        <v>42091</v>
      </c>
      <c r="C41446" s="2">
        <v>38</v>
      </c>
      <c r="D41446" s="2" t="s">
        <v>691</v>
      </c>
      <c r="E41446" s="2"/>
      <c r="F41446" s="2"/>
      <c r="G41446" s="2"/>
      <c r="H41446" s="2"/>
    </row>
    <row r="41447" spans="2:8">
      <c r="B41447" s="2" t="s">
        <v>42092</v>
      </c>
      <c r="C41447" s="2">
        <v>34</v>
      </c>
      <c r="D41447" s="2" t="s">
        <v>691</v>
      </c>
      <c r="E41447" s="2"/>
      <c r="F41447" s="2"/>
      <c r="G41447" s="2"/>
      <c r="H41447" s="2"/>
    </row>
    <row r="41448" spans="2:8">
      <c r="B41448" s="2" t="s">
        <v>42093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42094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42095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42096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42097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42098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42099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42100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42101</v>
      </c>
      <c r="C41456" s="2">
        <v>21</v>
      </c>
      <c r="D41456" s="2" t="s">
        <v>691</v>
      </c>
      <c r="E41456" s="2"/>
      <c r="F41456" s="2"/>
      <c r="G41456" s="2"/>
      <c r="H41456" s="2"/>
    </row>
    <row r="41457" spans="2:8">
      <c r="B41457" s="2" t="s">
        <v>42102</v>
      </c>
      <c r="C41457" s="2">
        <v>25</v>
      </c>
      <c r="D41457" s="2" t="s">
        <v>691</v>
      </c>
      <c r="E41457" s="2"/>
      <c r="F41457" s="2"/>
      <c r="G41457" s="2"/>
      <c r="H41457" s="2"/>
    </row>
    <row r="41458" spans="2:8">
      <c r="B41458" s="2" t="s">
        <v>42103</v>
      </c>
      <c r="C41458" s="2">
        <v>26</v>
      </c>
      <c r="D41458" s="2" t="s">
        <v>691</v>
      </c>
      <c r="E41458" s="2"/>
      <c r="F41458" s="2"/>
      <c r="G41458" s="2"/>
      <c r="H41458" s="2"/>
    </row>
    <row r="41459" spans="2:8">
      <c r="B41459" s="2" t="s">
        <v>42104</v>
      </c>
      <c r="C41459" s="2">
        <v>26</v>
      </c>
      <c r="D41459" s="2" t="s">
        <v>691</v>
      </c>
      <c r="E41459" s="2"/>
      <c r="F41459" s="2"/>
      <c r="G41459" s="2"/>
      <c r="H41459" s="2"/>
    </row>
    <row r="41460" spans="2:8">
      <c r="B41460" s="2" t="s">
        <v>42105</v>
      </c>
      <c r="C41460" s="2">
        <v>26</v>
      </c>
      <c r="D41460" s="2" t="s">
        <v>691</v>
      </c>
      <c r="E41460" s="2"/>
      <c r="F41460" s="2"/>
      <c r="G41460" s="2"/>
      <c r="H41460" s="2"/>
    </row>
    <row r="41461" spans="2:8">
      <c r="B41461" s="2" t="s">
        <v>42106</v>
      </c>
      <c r="C41461" s="2">
        <v>26</v>
      </c>
      <c r="D41461" s="2" t="s">
        <v>691</v>
      </c>
      <c r="E41461" s="2"/>
      <c r="F41461" s="2"/>
      <c r="G41461" s="2"/>
      <c r="H41461" s="2"/>
    </row>
    <row r="41462" spans="2:8">
      <c r="B41462" s="2" t="s">
        <v>42107</v>
      </c>
      <c r="C41462" s="2">
        <v>26</v>
      </c>
      <c r="D41462" s="2" t="s">
        <v>691</v>
      </c>
      <c r="E41462" s="2"/>
      <c r="F41462" s="2"/>
      <c r="G41462" s="2"/>
      <c r="H41462" s="2"/>
    </row>
    <row r="41463" spans="2:8">
      <c r="B41463" s="2" t="s">
        <v>42108</v>
      </c>
      <c r="C41463" s="2">
        <v>19</v>
      </c>
      <c r="D41463" s="2" t="s">
        <v>691</v>
      </c>
      <c r="E41463" s="2"/>
      <c r="F41463" s="2"/>
      <c r="G41463" s="2"/>
      <c r="H41463" s="2"/>
    </row>
    <row r="41464" spans="2:8">
      <c r="B41464" s="2" t="s">
        <v>42109</v>
      </c>
      <c r="C41464" s="2">
        <v>24</v>
      </c>
      <c r="D41464" s="2" t="s">
        <v>691</v>
      </c>
      <c r="E41464" s="2"/>
      <c r="F41464" s="2"/>
      <c r="G41464" s="2"/>
      <c r="H41464" s="2"/>
    </row>
    <row r="41465" spans="2:8">
      <c r="B41465" s="2" t="s">
        <v>42110</v>
      </c>
      <c r="C41465" s="2">
        <v>26</v>
      </c>
      <c r="D41465" s="2" t="s">
        <v>691</v>
      </c>
      <c r="E41465" s="2"/>
      <c r="F41465" s="2"/>
      <c r="G41465" s="2"/>
      <c r="H41465" s="2"/>
    </row>
    <row r="41466" spans="2:8">
      <c r="B41466" s="2" t="s">
        <v>42111</v>
      </c>
      <c r="C41466" s="2">
        <v>27</v>
      </c>
      <c r="D41466" s="2" t="s">
        <v>691</v>
      </c>
      <c r="E41466" s="2"/>
      <c r="F41466" s="2"/>
      <c r="G41466" s="2"/>
      <c r="H41466" s="2"/>
    </row>
    <row r="41467" spans="2:8">
      <c r="B41467" s="2" t="s">
        <v>42112</v>
      </c>
      <c r="C41467" s="2">
        <v>28</v>
      </c>
      <c r="D41467" s="2" t="s">
        <v>691</v>
      </c>
      <c r="E41467" s="2"/>
      <c r="F41467" s="2"/>
      <c r="G41467" s="2"/>
      <c r="H41467" s="2"/>
    </row>
    <row r="41468" spans="2:8">
      <c r="B41468" s="2" t="s">
        <v>42113</v>
      </c>
      <c r="C41468" s="2">
        <v>29</v>
      </c>
      <c r="D41468" s="2" t="s">
        <v>691</v>
      </c>
      <c r="E41468" s="2"/>
      <c r="F41468" s="2"/>
      <c r="G41468" s="2"/>
      <c r="H41468" s="2"/>
    </row>
    <row r="41469" spans="2:8">
      <c r="B41469" s="2" t="s">
        <v>42114</v>
      </c>
      <c r="C41469" s="2">
        <v>28</v>
      </c>
      <c r="D41469" s="2" t="s">
        <v>691</v>
      </c>
      <c r="E41469" s="2"/>
      <c r="F41469" s="2"/>
      <c r="G41469" s="2"/>
      <c r="H41469" s="2"/>
    </row>
    <row r="41470" spans="2:8">
      <c r="B41470" s="2" t="s">
        <v>42115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42116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42117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42118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42119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42120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42121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42122</v>
      </c>
      <c r="C41477" s="2">
        <v>11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42123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42124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42125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42126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42127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42128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42129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42130</v>
      </c>
      <c r="C41485" s="2">
        <v>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42131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42132</v>
      </c>
      <c r="C41487" s="2">
        <v>40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42133</v>
      </c>
      <c r="C41488" s="2">
        <v>40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42134</v>
      </c>
      <c r="C41489" s="2">
        <v>39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42135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42136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42137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42138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42139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42140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42141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42142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42143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42144</v>
      </c>
      <c r="C41499" s="2">
        <v>14</v>
      </c>
      <c r="D41499" s="2" t="s">
        <v>691</v>
      </c>
      <c r="E41499" s="2"/>
      <c r="F41499" s="2"/>
      <c r="G41499" s="2"/>
      <c r="H41499" s="2"/>
    </row>
    <row r="41500" spans="2:8">
      <c r="B41500" s="2" t="s">
        <v>42145</v>
      </c>
      <c r="C41500" s="2">
        <v>20</v>
      </c>
      <c r="D41500" s="2" t="s">
        <v>691</v>
      </c>
      <c r="E41500" s="2"/>
      <c r="F41500" s="2"/>
      <c r="G41500" s="2"/>
      <c r="H41500" s="2"/>
    </row>
    <row r="41501" spans="2:8">
      <c r="B41501" s="2" t="s">
        <v>42146</v>
      </c>
      <c r="C41501" s="2">
        <v>23</v>
      </c>
      <c r="D41501" s="2" t="s">
        <v>691</v>
      </c>
      <c r="E41501" s="2"/>
      <c r="F41501" s="2"/>
      <c r="G41501" s="2"/>
      <c r="H41501" s="2"/>
    </row>
    <row r="41502" spans="2:8">
      <c r="B41502" s="2" t="s">
        <v>42147</v>
      </c>
      <c r="C41502" s="2">
        <v>26</v>
      </c>
      <c r="D41502" s="2" t="s">
        <v>691</v>
      </c>
      <c r="E41502" s="2"/>
      <c r="F41502" s="2"/>
      <c r="G41502" s="2"/>
      <c r="H41502" s="2"/>
    </row>
    <row r="41503" spans="2:8">
      <c r="B41503" s="2" t="s">
        <v>42148</v>
      </c>
      <c r="C41503" s="2">
        <v>27</v>
      </c>
      <c r="D41503" s="2" t="s">
        <v>691</v>
      </c>
      <c r="E41503" s="2"/>
      <c r="F41503" s="2"/>
      <c r="G41503" s="2"/>
      <c r="H41503" s="2"/>
    </row>
    <row r="41504" spans="2:8">
      <c r="B41504" s="2" t="s">
        <v>42149</v>
      </c>
      <c r="C41504" s="2">
        <v>27</v>
      </c>
      <c r="D41504" s="2" t="s">
        <v>691</v>
      </c>
      <c r="E41504" s="2"/>
      <c r="F41504" s="2"/>
      <c r="G41504" s="2"/>
      <c r="H41504" s="2"/>
    </row>
    <row r="41505" spans="2:8">
      <c r="B41505" s="2" t="s">
        <v>42150</v>
      </c>
      <c r="C41505" s="2">
        <v>27</v>
      </c>
      <c r="D41505" s="2" t="s">
        <v>691</v>
      </c>
      <c r="E41505" s="2"/>
      <c r="F41505" s="2"/>
      <c r="G41505" s="2"/>
      <c r="H41505" s="2"/>
    </row>
    <row r="41506" spans="2:8">
      <c r="B41506" s="2" t="s">
        <v>42151</v>
      </c>
      <c r="C41506" s="2">
        <v>19</v>
      </c>
      <c r="D41506" s="2" t="s">
        <v>691</v>
      </c>
      <c r="E41506" s="2"/>
      <c r="F41506" s="2"/>
      <c r="G41506" s="2"/>
      <c r="H41506" s="2"/>
    </row>
    <row r="41507" spans="2:8">
      <c r="B41507" s="2" t="s">
        <v>42152</v>
      </c>
      <c r="C41507" s="2">
        <v>22</v>
      </c>
      <c r="D41507" s="2" t="s">
        <v>691</v>
      </c>
      <c r="E41507" s="2"/>
      <c r="F41507" s="2"/>
      <c r="G41507" s="2"/>
      <c r="H41507" s="2"/>
    </row>
    <row r="41508" spans="2:8">
      <c r="B41508" s="2" t="s">
        <v>42153</v>
      </c>
      <c r="C41508" s="2">
        <v>24</v>
      </c>
      <c r="D41508" s="2" t="s">
        <v>691</v>
      </c>
      <c r="E41508" s="2"/>
      <c r="F41508" s="2"/>
      <c r="G41508" s="2"/>
      <c r="H41508" s="2"/>
    </row>
    <row r="41509" spans="2:8">
      <c r="B41509" s="2" t="s">
        <v>42154</v>
      </c>
      <c r="C41509" s="2">
        <v>28</v>
      </c>
      <c r="D41509" s="2" t="s">
        <v>691</v>
      </c>
      <c r="E41509" s="2"/>
      <c r="F41509" s="2"/>
      <c r="G41509" s="2"/>
      <c r="H41509" s="2"/>
    </row>
    <row r="41510" spans="2:8">
      <c r="B41510" s="2" t="s">
        <v>42155</v>
      </c>
      <c r="C41510" s="2">
        <v>26</v>
      </c>
      <c r="D41510" s="2" t="s">
        <v>691</v>
      </c>
      <c r="E41510" s="2"/>
      <c r="F41510" s="2"/>
      <c r="G41510" s="2"/>
      <c r="H41510" s="2"/>
    </row>
    <row r="41511" spans="2:8">
      <c r="B41511" s="2" t="s">
        <v>42156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42157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42158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42159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42160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42161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42162</v>
      </c>
      <c r="C41517" s="2">
        <v>18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42163</v>
      </c>
      <c r="C41518" s="2">
        <v>49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42164</v>
      </c>
      <c r="C41519" s="2">
        <v>51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42165</v>
      </c>
      <c r="C41520" s="2">
        <v>46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42166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42167</v>
      </c>
      <c r="C41522" s="2">
        <v>18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42168</v>
      </c>
      <c r="C41523" s="2">
        <v>43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42169</v>
      </c>
      <c r="C41524" s="2">
        <v>42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42170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42171</v>
      </c>
      <c r="C41526" s="2">
        <v>38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42172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42173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42174</v>
      </c>
      <c r="C41529" s="2">
        <v>16</v>
      </c>
      <c r="D41529" s="2" t="s">
        <v>691</v>
      </c>
      <c r="E41529" s="2"/>
      <c r="F41529" s="2"/>
      <c r="G41529" s="2"/>
      <c r="H41529" s="2"/>
    </row>
    <row r="41530" spans="2:8">
      <c r="B41530" s="2" t="s">
        <v>42175</v>
      </c>
      <c r="C41530" s="2">
        <v>19</v>
      </c>
      <c r="D41530" s="2" t="s">
        <v>691</v>
      </c>
      <c r="E41530" s="2"/>
      <c r="F41530" s="2"/>
      <c r="G41530" s="2"/>
      <c r="H41530" s="2"/>
    </row>
    <row r="41531" spans="2:8">
      <c r="B41531" s="2" t="s">
        <v>42176</v>
      </c>
      <c r="C41531" s="2">
        <v>22</v>
      </c>
      <c r="D41531" s="2" t="s">
        <v>691</v>
      </c>
      <c r="E41531" s="2"/>
      <c r="F41531" s="2"/>
      <c r="G41531" s="2"/>
      <c r="H41531" s="2"/>
    </row>
    <row r="41532" spans="2:8">
      <c r="B41532" s="2" t="s">
        <v>42177</v>
      </c>
      <c r="C41532" s="2">
        <v>25</v>
      </c>
      <c r="D41532" s="2" t="s">
        <v>691</v>
      </c>
      <c r="E41532" s="2"/>
      <c r="F41532" s="2"/>
      <c r="G41532" s="2"/>
      <c r="H41532" s="2"/>
    </row>
    <row r="41533" spans="2:8">
      <c r="B41533" s="2" t="s">
        <v>42178</v>
      </c>
      <c r="C41533" s="2">
        <v>25</v>
      </c>
      <c r="D41533" s="2" t="s">
        <v>691</v>
      </c>
      <c r="E41533" s="2"/>
      <c r="F41533" s="2"/>
      <c r="G41533" s="2"/>
      <c r="H41533" s="2"/>
    </row>
    <row r="41534" spans="2:8">
      <c r="B41534" s="2" t="s">
        <v>42179</v>
      </c>
      <c r="C41534" s="2">
        <v>24</v>
      </c>
      <c r="D41534" s="2" t="s">
        <v>691</v>
      </c>
      <c r="E41534" s="2"/>
      <c r="F41534" s="2"/>
      <c r="G41534" s="2"/>
      <c r="H41534" s="2"/>
    </row>
    <row r="41535" spans="2:8">
      <c r="B41535" s="2" t="s">
        <v>42180</v>
      </c>
      <c r="C41535" s="2">
        <v>24</v>
      </c>
      <c r="D41535" s="2" t="s">
        <v>691</v>
      </c>
      <c r="E41535" s="2"/>
      <c r="F41535" s="2"/>
      <c r="G41535" s="2"/>
      <c r="H41535" s="2"/>
    </row>
    <row r="41536" spans="2:8">
      <c r="B41536" s="2" t="s">
        <v>42181</v>
      </c>
      <c r="C41536" s="2">
        <v>25</v>
      </c>
      <c r="D41536" s="2" t="s">
        <v>691</v>
      </c>
      <c r="E41536" s="2"/>
      <c r="F41536" s="2"/>
      <c r="G41536" s="2"/>
      <c r="H41536" s="2"/>
    </row>
    <row r="41537" spans="2:8">
      <c r="B41537" s="2" t="s">
        <v>42182</v>
      </c>
      <c r="C41537" s="2">
        <v>25</v>
      </c>
      <c r="D41537" s="2" t="s">
        <v>691</v>
      </c>
      <c r="E41537" s="2"/>
      <c r="F41537" s="2"/>
      <c r="G41537" s="2"/>
      <c r="H41537" s="2"/>
    </row>
    <row r="41538" spans="2:8">
      <c r="B41538" s="2" t="s">
        <v>42183</v>
      </c>
      <c r="C41538" s="2">
        <v>17</v>
      </c>
      <c r="D41538" s="2" t="s">
        <v>691</v>
      </c>
      <c r="E41538" s="2"/>
      <c r="F41538" s="2"/>
      <c r="G41538" s="2"/>
      <c r="H41538" s="2"/>
    </row>
    <row r="41539" spans="2:8">
      <c r="B41539" s="2" t="s">
        <v>42184</v>
      </c>
      <c r="C41539" s="2">
        <v>22</v>
      </c>
      <c r="D41539" s="2" t="s">
        <v>691</v>
      </c>
      <c r="E41539" s="2"/>
      <c r="F41539" s="2"/>
      <c r="G41539" s="2"/>
      <c r="H41539" s="2"/>
    </row>
    <row r="41540" spans="2:8">
      <c r="B41540" s="2" t="s">
        <v>42185</v>
      </c>
      <c r="C41540" s="2">
        <v>25</v>
      </c>
      <c r="D41540" s="2" t="s">
        <v>691</v>
      </c>
      <c r="E41540" s="2"/>
      <c r="F41540" s="2"/>
      <c r="G41540" s="2"/>
      <c r="H41540" s="2"/>
    </row>
    <row r="41541" spans="2:8">
      <c r="B41541" s="2" t="s">
        <v>42186</v>
      </c>
      <c r="C41541" s="2">
        <v>27</v>
      </c>
      <c r="D41541" s="2" t="s">
        <v>691</v>
      </c>
      <c r="E41541" s="2"/>
      <c r="F41541" s="2"/>
      <c r="G41541" s="2"/>
      <c r="H41541" s="2"/>
    </row>
    <row r="41542" spans="2:8">
      <c r="B41542" s="2" t="s">
        <v>42187</v>
      </c>
      <c r="C41542" s="2">
        <v>25</v>
      </c>
      <c r="D41542" s="2" t="s">
        <v>691</v>
      </c>
      <c r="E41542" s="2"/>
      <c r="F41542" s="2"/>
      <c r="G41542" s="2"/>
      <c r="H41542" s="2"/>
    </row>
    <row r="41543" spans="2:8">
      <c r="B41543" s="2" t="s">
        <v>42188</v>
      </c>
      <c r="C41543" s="2">
        <v>23</v>
      </c>
      <c r="D41543" s="2" t="s">
        <v>691</v>
      </c>
      <c r="E41543" s="2"/>
      <c r="F41543" s="2"/>
      <c r="G41543" s="2"/>
      <c r="H41543" s="2"/>
    </row>
    <row r="41544" spans="2:8">
      <c r="B41544" s="2" t="s">
        <v>42189</v>
      </c>
      <c r="C41544" s="2">
        <v>21</v>
      </c>
      <c r="D41544" s="2" t="s">
        <v>691</v>
      </c>
      <c r="E41544" s="2"/>
      <c r="F41544" s="2"/>
      <c r="G41544" s="2"/>
      <c r="H41544" s="2"/>
    </row>
    <row r="41545" spans="2:8">
      <c r="B41545" s="2" t="s">
        <v>42190</v>
      </c>
      <c r="C41545" s="2">
        <v>18</v>
      </c>
      <c r="D41545" s="2" t="s">
        <v>691</v>
      </c>
      <c r="E41545" s="2"/>
      <c r="F41545" s="2"/>
      <c r="G41545" s="2"/>
      <c r="H41545" s="2"/>
    </row>
    <row r="41546" spans="2:8">
      <c r="B41546" s="2" t="s">
        <v>42191</v>
      </c>
      <c r="C41546" s="2">
        <v>22</v>
      </c>
      <c r="D41546" s="2" t="s">
        <v>691</v>
      </c>
      <c r="E41546" s="2"/>
      <c r="F41546" s="2"/>
      <c r="G41546" s="2"/>
      <c r="H41546" s="2"/>
    </row>
    <row r="41547" spans="2:8">
      <c r="B41547" s="2" t="s">
        <v>42192</v>
      </c>
      <c r="C41547" s="2">
        <v>26</v>
      </c>
      <c r="D41547" s="2" t="s">
        <v>691</v>
      </c>
      <c r="E41547" s="2"/>
      <c r="F41547" s="2"/>
      <c r="G41547" s="2"/>
      <c r="H41547" s="2"/>
    </row>
    <row r="41548" spans="2:8">
      <c r="B41548" s="2" t="s">
        <v>42193</v>
      </c>
      <c r="C41548" s="2">
        <v>29</v>
      </c>
      <c r="D41548" s="2" t="s">
        <v>691</v>
      </c>
      <c r="E41548" s="2"/>
      <c r="F41548" s="2"/>
      <c r="G41548" s="2"/>
      <c r="H41548" s="2"/>
    </row>
    <row r="41549" spans="2:8">
      <c r="B41549" s="2" t="s">
        <v>42194</v>
      </c>
      <c r="C41549" s="2">
        <v>31</v>
      </c>
      <c r="D41549" s="2" t="s">
        <v>691</v>
      </c>
      <c r="E41549" s="2"/>
      <c r="F41549" s="2"/>
      <c r="G41549" s="2"/>
      <c r="H41549" s="2"/>
    </row>
    <row r="41550" spans="2:8">
      <c r="B41550" s="2" t="s">
        <v>42195</v>
      </c>
      <c r="C41550" s="2">
        <v>31</v>
      </c>
      <c r="D41550" s="2" t="s">
        <v>691</v>
      </c>
      <c r="E41550" s="2"/>
      <c r="F41550" s="2"/>
      <c r="G41550" s="2"/>
      <c r="H41550" s="2"/>
    </row>
    <row r="41551" spans="2:8">
      <c r="B41551" s="2" t="s">
        <v>42196</v>
      </c>
      <c r="C41551" s="2">
        <v>29</v>
      </c>
      <c r="D41551" s="2" t="s">
        <v>691</v>
      </c>
      <c r="E41551" s="2"/>
      <c r="F41551" s="2"/>
      <c r="G41551" s="2"/>
      <c r="H41551" s="2"/>
    </row>
    <row r="41552" spans="2:8">
      <c r="B41552" s="2" t="s">
        <v>42197</v>
      </c>
      <c r="C41552" s="2">
        <v>28</v>
      </c>
      <c r="D41552" s="2" t="s">
        <v>691</v>
      </c>
      <c r="E41552" s="2"/>
      <c r="F41552" s="2"/>
      <c r="G41552" s="2"/>
      <c r="H41552" s="2"/>
    </row>
    <row r="41553" spans="2:8">
      <c r="B41553" s="2" t="s">
        <v>42198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42199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42200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42201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42202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42203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42204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42205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42206</v>
      </c>
      <c r="C41561" s="2">
        <v>13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42207</v>
      </c>
      <c r="C41562" s="2">
        <v>45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42208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42209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42210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42211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42212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42213</v>
      </c>
      <c r="C41568" s="2">
        <v>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42214</v>
      </c>
      <c r="C41569" s="2">
        <v>21</v>
      </c>
      <c r="D41569" s="2" t="s">
        <v>691</v>
      </c>
      <c r="E41569" s="2"/>
      <c r="F41569" s="2"/>
      <c r="G41569" s="2"/>
      <c r="H41569" s="2"/>
    </row>
    <row r="41570" spans="2:8">
      <c r="B41570" s="2" t="s">
        <v>42215</v>
      </c>
      <c r="C41570" s="2">
        <v>27</v>
      </c>
      <c r="D41570" s="2" t="s">
        <v>691</v>
      </c>
      <c r="E41570" s="2"/>
      <c r="F41570" s="2"/>
      <c r="G41570" s="2"/>
      <c r="H41570" s="2"/>
    </row>
    <row r="41571" spans="2:8">
      <c r="B41571" s="2" t="s">
        <v>42216</v>
      </c>
      <c r="C41571" s="2">
        <v>27</v>
      </c>
      <c r="D41571" s="2" t="s">
        <v>691</v>
      </c>
      <c r="E41571" s="2"/>
      <c r="F41571" s="2"/>
      <c r="G41571" s="2"/>
      <c r="H41571" s="2"/>
    </row>
    <row r="41572" spans="2:8">
      <c r="B41572" s="2" t="s">
        <v>42217</v>
      </c>
      <c r="C41572" s="2">
        <v>25</v>
      </c>
      <c r="D41572" s="2" t="s">
        <v>691</v>
      </c>
      <c r="E41572" s="2"/>
      <c r="F41572" s="2"/>
      <c r="G41572" s="2"/>
      <c r="H41572" s="2"/>
    </row>
    <row r="41573" spans="2:8">
      <c r="B41573" s="2" t="s">
        <v>42218</v>
      </c>
      <c r="C41573" s="2">
        <v>25</v>
      </c>
      <c r="D41573" s="2" t="s">
        <v>691</v>
      </c>
      <c r="E41573" s="2"/>
      <c r="F41573" s="2"/>
      <c r="G41573" s="2"/>
      <c r="H41573" s="2"/>
    </row>
    <row r="41574" spans="2:8">
      <c r="B41574" s="2" t="s">
        <v>42219</v>
      </c>
      <c r="C41574" s="2">
        <v>26</v>
      </c>
      <c r="D41574" s="2" t="s">
        <v>691</v>
      </c>
      <c r="E41574" s="2"/>
      <c r="F41574" s="2"/>
      <c r="G41574" s="2"/>
      <c r="H41574" s="2"/>
    </row>
    <row r="41575" spans="2:8">
      <c r="B41575" s="2" t="s">
        <v>42220</v>
      </c>
      <c r="C41575" s="2">
        <v>27</v>
      </c>
      <c r="D41575" s="2" t="s">
        <v>691</v>
      </c>
      <c r="E41575" s="2"/>
      <c r="F41575" s="2"/>
      <c r="G41575" s="2"/>
      <c r="H41575" s="2"/>
    </row>
    <row r="41576" spans="2:8">
      <c r="B41576" s="2" t="s">
        <v>42221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42222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42223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42224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42225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42226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42227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42228</v>
      </c>
      <c r="C41583" s="2">
        <v>16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42229</v>
      </c>
      <c r="C41584" s="2">
        <v>10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42230</v>
      </c>
      <c r="C41585" s="2">
        <v>17</v>
      </c>
      <c r="D41585" s="2" t="s">
        <v>691</v>
      </c>
      <c r="E41585" s="2"/>
      <c r="F41585" s="2"/>
      <c r="G41585" s="2"/>
      <c r="H41585" s="2"/>
    </row>
    <row r="41586" spans="2:8">
      <c r="B41586" s="2" t="s">
        <v>42231</v>
      </c>
      <c r="C41586" s="2">
        <v>17</v>
      </c>
      <c r="D41586" s="2" t="s">
        <v>691</v>
      </c>
      <c r="E41586" s="2"/>
      <c r="F41586" s="2"/>
      <c r="G41586" s="2"/>
      <c r="H41586" s="2"/>
    </row>
    <row r="41587" spans="2:8">
      <c r="B41587" s="2" t="s">
        <v>42232</v>
      </c>
      <c r="C41587" s="2">
        <v>11</v>
      </c>
      <c r="D41587" s="2" t="s">
        <v>691</v>
      </c>
      <c r="E41587" s="2"/>
      <c r="F41587" s="2"/>
      <c r="G41587" s="2"/>
      <c r="H41587" s="2"/>
    </row>
    <row r="41588" spans="2:8">
      <c r="B41588" s="2" t="s">
        <v>42233</v>
      </c>
      <c r="C41588" s="2">
        <v>19</v>
      </c>
      <c r="D41588" s="2" t="s">
        <v>691</v>
      </c>
      <c r="E41588" s="2"/>
      <c r="F41588" s="2"/>
      <c r="G41588" s="2"/>
      <c r="H41588" s="2"/>
    </row>
    <row r="41589" spans="2:8">
      <c r="B41589" s="2" t="s">
        <v>42234</v>
      </c>
      <c r="C41589" s="2">
        <v>20</v>
      </c>
      <c r="D41589" s="2" t="s">
        <v>691</v>
      </c>
      <c r="E41589" s="2"/>
      <c r="F41589" s="2"/>
      <c r="G41589" s="2"/>
      <c r="H41589" s="2"/>
    </row>
    <row r="41590" spans="2:8">
      <c r="B41590" s="2" t="s">
        <v>42235</v>
      </c>
      <c r="C41590" s="2">
        <v>22</v>
      </c>
      <c r="D41590" s="2" t="s">
        <v>691</v>
      </c>
      <c r="E41590" s="2"/>
      <c r="F41590" s="2"/>
      <c r="G41590" s="2"/>
      <c r="H41590" s="2"/>
    </row>
    <row r="41591" spans="2:8">
      <c r="B41591" s="2" t="s">
        <v>42236</v>
      </c>
      <c r="C41591" s="2">
        <v>25</v>
      </c>
      <c r="D41591" s="2" t="s">
        <v>691</v>
      </c>
      <c r="E41591" s="2"/>
      <c r="F41591" s="2"/>
      <c r="G41591" s="2"/>
      <c r="H41591" s="2"/>
    </row>
    <row r="41592" spans="2:8">
      <c r="B41592" s="2" t="s">
        <v>42237</v>
      </c>
      <c r="C41592" s="2">
        <v>25</v>
      </c>
      <c r="D41592" s="2" t="s">
        <v>691</v>
      </c>
      <c r="E41592" s="2"/>
      <c r="F41592" s="2"/>
      <c r="G41592" s="2"/>
      <c r="H41592" s="2"/>
    </row>
    <row r="41593" spans="2:8">
      <c r="B41593" s="2" t="s">
        <v>42238</v>
      </c>
      <c r="C41593" s="2">
        <v>26</v>
      </c>
      <c r="D41593" s="2" t="s">
        <v>691</v>
      </c>
      <c r="E41593" s="2"/>
      <c r="F41593" s="2"/>
      <c r="G41593" s="2"/>
      <c r="H41593" s="2"/>
    </row>
    <row r="41594" spans="2:8">
      <c r="B41594" s="2" t="s">
        <v>42239</v>
      </c>
      <c r="C41594" s="2">
        <v>26</v>
      </c>
      <c r="D41594" s="2" t="s">
        <v>691</v>
      </c>
      <c r="E41594" s="2"/>
      <c r="F41594" s="2"/>
      <c r="G41594" s="2"/>
      <c r="H41594" s="2"/>
    </row>
    <row r="41595" spans="2:8">
      <c r="B41595" s="2" t="s">
        <v>42240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42241</v>
      </c>
      <c r="C41596" s="2">
        <v>19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42242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42243</v>
      </c>
      <c r="C41598" s="2">
        <v>19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42244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42245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42246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42247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42248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42249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42250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42251</v>
      </c>
      <c r="C41606" s="2">
        <v>12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42252</v>
      </c>
      <c r="C41607" s="2">
        <v>20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42253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42254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42255</v>
      </c>
      <c r="C41610" s="2">
        <v>16</v>
      </c>
      <c r="D41610" s="2" t="s">
        <v>691</v>
      </c>
      <c r="E41610" s="2"/>
      <c r="F41610" s="2"/>
      <c r="G41610" s="2"/>
      <c r="H41610" s="2"/>
    </row>
    <row r="41611" spans="2:8">
      <c r="B41611" s="2" t="s">
        <v>42256</v>
      </c>
      <c r="C41611" s="2">
        <v>17</v>
      </c>
      <c r="D41611" s="2" t="s">
        <v>691</v>
      </c>
      <c r="E41611" s="2"/>
      <c r="F41611" s="2"/>
      <c r="G41611" s="2"/>
      <c r="H41611" s="2"/>
    </row>
    <row r="41612" spans="2:8">
      <c r="B41612" s="2" t="s">
        <v>42257</v>
      </c>
      <c r="C41612" s="2">
        <v>22</v>
      </c>
      <c r="D41612" s="2" t="s">
        <v>691</v>
      </c>
      <c r="E41612" s="2"/>
      <c r="F41612" s="2"/>
      <c r="G41612" s="2"/>
      <c r="H41612" s="2"/>
    </row>
    <row r="41613" spans="2:8">
      <c r="B41613" s="2" t="s">
        <v>42258</v>
      </c>
      <c r="C41613" s="2">
        <v>23</v>
      </c>
      <c r="D41613" s="2" t="s">
        <v>691</v>
      </c>
      <c r="E41613" s="2"/>
      <c r="F41613" s="2"/>
      <c r="G41613" s="2"/>
      <c r="H41613" s="2"/>
    </row>
    <row r="41614" spans="2:8">
      <c r="B41614" s="2" t="s">
        <v>42259</v>
      </c>
      <c r="C41614" s="2">
        <v>25</v>
      </c>
      <c r="D41614" s="2" t="s">
        <v>691</v>
      </c>
      <c r="E41614" s="2"/>
      <c r="F41614" s="2"/>
      <c r="G41614" s="2"/>
      <c r="H41614" s="2"/>
    </row>
    <row r="41615" spans="2:8">
      <c r="B41615" s="2" t="s">
        <v>42260</v>
      </c>
      <c r="C41615" s="2">
        <v>26</v>
      </c>
      <c r="D41615" s="2" t="s">
        <v>691</v>
      </c>
      <c r="E41615" s="2"/>
      <c r="F41615" s="2"/>
      <c r="G41615" s="2"/>
      <c r="H41615" s="2"/>
    </row>
    <row r="41616" spans="2:8">
      <c r="B41616" s="2" t="s">
        <v>42261</v>
      </c>
      <c r="C41616" s="2">
        <v>25</v>
      </c>
      <c r="D41616" s="2" t="s">
        <v>691</v>
      </c>
      <c r="E41616" s="2"/>
      <c r="F41616" s="2"/>
      <c r="G41616" s="2"/>
      <c r="H41616" s="2"/>
    </row>
    <row r="41617" spans="2:8">
      <c r="B41617" s="2" t="s">
        <v>42262</v>
      </c>
      <c r="C41617" s="2">
        <v>23</v>
      </c>
      <c r="D41617" s="2" t="s">
        <v>691</v>
      </c>
      <c r="E41617" s="2"/>
      <c r="F41617" s="2"/>
      <c r="G41617" s="2"/>
      <c r="H41617" s="2"/>
    </row>
    <row r="41618" spans="2:8">
      <c r="B41618" s="2" t="s">
        <v>42263</v>
      </c>
      <c r="C41618" s="2">
        <v>18</v>
      </c>
      <c r="D41618" s="2" t="s">
        <v>691</v>
      </c>
      <c r="E41618" s="2"/>
      <c r="F41618" s="2"/>
      <c r="G41618" s="2"/>
      <c r="H41618" s="2"/>
    </row>
    <row r="41619" spans="2:8">
      <c r="B41619" s="2" t="s">
        <v>42264</v>
      </c>
      <c r="C41619" s="2">
        <v>22</v>
      </c>
      <c r="D41619" s="2" t="s">
        <v>691</v>
      </c>
      <c r="E41619" s="2"/>
      <c r="F41619" s="2"/>
      <c r="G41619" s="2"/>
      <c r="H41619" s="2"/>
    </row>
    <row r="41620" spans="2:8">
      <c r="B41620" s="2" t="s">
        <v>42265</v>
      </c>
      <c r="C41620" s="2">
        <v>25</v>
      </c>
      <c r="D41620" s="2" t="s">
        <v>691</v>
      </c>
      <c r="E41620" s="2"/>
      <c r="F41620" s="2"/>
      <c r="G41620" s="2"/>
      <c r="H41620" s="2"/>
    </row>
    <row r="41621" spans="2:8">
      <c r="B41621" s="2" t="s">
        <v>42266</v>
      </c>
      <c r="C41621" s="2">
        <v>26</v>
      </c>
      <c r="D41621" s="2" t="s">
        <v>691</v>
      </c>
      <c r="E41621" s="2"/>
      <c r="F41621" s="2"/>
      <c r="G41621" s="2"/>
      <c r="H41621" s="2"/>
    </row>
    <row r="41622" spans="2:8">
      <c r="B41622" s="2" t="s">
        <v>42267</v>
      </c>
      <c r="C41622" s="2">
        <v>27</v>
      </c>
      <c r="D41622" s="2" t="s">
        <v>691</v>
      </c>
      <c r="E41622" s="2"/>
      <c r="F41622" s="2"/>
      <c r="G41622" s="2"/>
      <c r="H41622" s="2"/>
    </row>
    <row r="41623" spans="2:8">
      <c r="B41623" s="2" t="s">
        <v>42268</v>
      </c>
      <c r="C41623" s="2">
        <v>28</v>
      </c>
      <c r="D41623" s="2" t="s">
        <v>691</v>
      </c>
      <c r="E41623" s="2"/>
      <c r="F41623" s="2"/>
      <c r="G41623" s="2"/>
      <c r="H41623" s="2"/>
    </row>
    <row r="41624" spans="2:8">
      <c r="B41624" s="2" t="s">
        <v>42269</v>
      </c>
      <c r="C41624" s="2">
        <v>29</v>
      </c>
      <c r="D41624" s="2" t="s">
        <v>691</v>
      </c>
      <c r="E41624" s="2"/>
      <c r="F41624" s="2"/>
      <c r="G41624" s="2"/>
      <c r="H41624" s="2"/>
    </row>
    <row r="41625" spans="2:8">
      <c r="B41625" s="2" t="s">
        <v>42270</v>
      </c>
      <c r="C41625" s="2">
        <v>29</v>
      </c>
      <c r="D41625" s="2" t="s">
        <v>691</v>
      </c>
      <c r="E41625" s="2"/>
      <c r="F41625" s="2"/>
      <c r="G41625" s="2"/>
      <c r="H41625" s="2"/>
    </row>
    <row r="41626" spans="2:8">
      <c r="B41626" s="2" t="s">
        <v>42271</v>
      </c>
      <c r="C41626" s="2">
        <v>24</v>
      </c>
      <c r="D41626" s="2" t="s">
        <v>691</v>
      </c>
      <c r="E41626" s="2"/>
      <c r="F41626" s="2"/>
      <c r="G41626" s="2"/>
      <c r="H41626" s="2"/>
    </row>
    <row r="41627" spans="2:8">
      <c r="B41627" s="2" t="s">
        <v>42272</v>
      </c>
      <c r="C41627" s="2">
        <v>27</v>
      </c>
      <c r="D41627" s="2" t="s">
        <v>691</v>
      </c>
      <c r="E41627" s="2"/>
      <c r="F41627" s="2"/>
      <c r="G41627" s="2"/>
      <c r="H41627" s="2"/>
    </row>
    <row r="41628" spans="2:8">
      <c r="B41628" s="2" t="s">
        <v>42273</v>
      </c>
      <c r="C41628" s="2">
        <v>28</v>
      </c>
      <c r="D41628" s="2" t="s">
        <v>691</v>
      </c>
      <c r="E41628" s="2"/>
      <c r="F41628" s="2"/>
      <c r="G41628" s="2"/>
      <c r="H41628" s="2"/>
    </row>
    <row r="41629" spans="2:8">
      <c r="B41629" s="2" t="s">
        <v>42274</v>
      </c>
      <c r="C41629" s="2">
        <v>29</v>
      </c>
      <c r="D41629" s="2" t="s">
        <v>691</v>
      </c>
      <c r="E41629" s="2"/>
      <c r="F41629" s="2"/>
      <c r="G41629" s="2"/>
      <c r="H41629" s="2"/>
    </row>
    <row r="41630" spans="2:8">
      <c r="B41630" s="2" t="s">
        <v>42275</v>
      </c>
      <c r="C41630" s="2">
        <v>28</v>
      </c>
      <c r="D41630" s="2" t="s">
        <v>691</v>
      </c>
      <c r="E41630" s="2"/>
      <c r="F41630" s="2"/>
      <c r="G41630" s="2"/>
      <c r="H41630" s="2"/>
    </row>
    <row r="41631" spans="2:8">
      <c r="B41631" s="2" t="s">
        <v>42276</v>
      </c>
      <c r="C41631" s="2">
        <v>27</v>
      </c>
      <c r="D41631" s="2" t="s">
        <v>691</v>
      </c>
      <c r="E41631" s="2"/>
      <c r="F41631" s="2"/>
      <c r="G41631" s="2"/>
      <c r="H41631" s="2"/>
    </row>
    <row r="41632" spans="2:8">
      <c r="B41632" s="2" t="s">
        <v>42277</v>
      </c>
      <c r="C41632" s="2">
        <v>26</v>
      </c>
      <c r="D41632" s="2" t="s">
        <v>691</v>
      </c>
      <c r="E41632" s="2"/>
      <c r="F41632" s="2"/>
      <c r="G41632" s="2"/>
      <c r="H41632" s="2"/>
    </row>
    <row r="41633" spans="2:8">
      <c r="B41633" s="2" t="s">
        <v>42278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42279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42280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42281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42282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42283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42284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42285</v>
      </c>
      <c r="C41640" s="2">
        <v>18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42286</v>
      </c>
      <c r="C41641" s="2">
        <v>16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42287</v>
      </c>
      <c r="C41642" s="2">
        <v>13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42288</v>
      </c>
      <c r="C41643" s="2">
        <v>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42289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42290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42291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42292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42293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42294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42295</v>
      </c>
      <c r="C41650" s="2">
        <v>17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42296</v>
      </c>
      <c r="C41651" s="2">
        <v>15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42297</v>
      </c>
      <c r="C41652" s="2">
        <v>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42298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42299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42300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42301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42302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42303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42304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42305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42306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42307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42308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42309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42310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42311</v>
      </c>
      <c r="C41666" s="2">
        <v>30</v>
      </c>
      <c r="D41666" s="2" t="s">
        <v>691</v>
      </c>
      <c r="E41666" s="2"/>
      <c r="F41666" s="2"/>
      <c r="G41666" s="2"/>
      <c r="H41666" s="2"/>
    </row>
    <row r="41667" spans="2:8">
      <c r="B41667" s="2" t="s">
        <v>42312</v>
      </c>
      <c r="C41667" s="2">
        <v>33</v>
      </c>
      <c r="D41667" s="2" t="s">
        <v>691</v>
      </c>
      <c r="E41667" s="2"/>
      <c r="F41667" s="2"/>
      <c r="G41667" s="2"/>
      <c r="H41667" s="2"/>
    </row>
    <row r="41668" spans="2:8">
      <c r="B41668" s="2" t="s">
        <v>42313</v>
      </c>
      <c r="C41668" s="2">
        <v>38</v>
      </c>
      <c r="D41668" s="2" t="s">
        <v>691</v>
      </c>
      <c r="E41668" s="2"/>
      <c r="F41668" s="2"/>
      <c r="G41668" s="2"/>
      <c r="H41668" s="2"/>
    </row>
    <row r="41669" spans="2:8">
      <c r="B41669" s="2" t="s">
        <v>42314</v>
      </c>
      <c r="C41669" s="2">
        <v>40</v>
      </c>
      <c r="D41669" s="2" t="s">
        <v>691</v>
      </c>
      <c r="E41669" s="2"/>
      <c r="F41669" s="2"/>
      <c r="G41669" s="2"/>
      <c r="H41669" s="2"/>
    </row>
    <row r="41670" spans="2:8">
      <c r="B41670" s="2" t="s">
        <v>42315</v>
      </c>
      <c r="C41670" s="2">
        <v>40</v>
      </c>
      <c r="D41670" s="2" t="s">
        <v>691</v>
      </c>
      <c r="E41670" s="2"/>
      <c r="F41670" s="2"/>
      <c r="G41670" s="2"/>
      <c r="H41670" s="2"/>
    </row>
    <row r="41671" spans="2:8">
      <c r="B41671" s="2" t="s">
        <v>42316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42317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42318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42319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42320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42321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42322</v>
      </c>
      <c r="C41677" s="2">
        <v>11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42323</v>
      </c>
      <c r="C41678" s="2">
        <v>15</v>
      </c>
      <c r="D41678" s="2" t="s">
        <v>691</v>
      </c>
      <c r="E41678" s="2"/>
      <c r="F41678" s="2"/>
      <c r="G41678" s="2"/>
      <c r="H41678" s="2"/>
    </row>
    <row r="41679" spans="2:8">
      <c r="B41679" s="2" t="s">
        <v>42324</v>
      </c>
      <c r="C41679" s="2">
        <v>15</v>
      </c>
      <c r="D41679" s="2" t="s">
        <v>691</v>
      </c>
      <c r="E41679" s="2"/>
      <c r="F41679" s="2"/>
      <c r="G41679" s="2"/>
      <c r="H41679" s="2"/>
    </row>
    <row r="41680" spans="2:8">
      <c r="B41680" s="2" t="s">
        <v>42325</v>
      </c>
      <c r="C41680" s="2">
        <v>19</v>
      </c>
      <c r="D41680" s="2" t="s">
        <v>691</v>
      </c>
      <c r="E41680" s="2"/>
      <c r="F41680" s="2"/>
      <c r="G41680" s="2"/>
      <c r="H41680" s="2"/>
    </row>
    <row r="41681" spans="2:8">
      <c r="B41681" s="2" t="s">
        <v>42326</v>
      </c>
      <c r="C41681" s="2">
        <v>22</v>
      </c>
      <c r="D41681" s="2" t="s">
        <v>691</v>
      </c>
      <c r="E41681" s="2"/>
      <c r="F41681" s="2"/>
      <c r="G41681" s="2"/>
      <c r="H41681" s="2"/>
    </row>
    <row r="41682" spans="2:8">
      <c r="B41682" s="2" t="s">
        <v>42327</v>
      </c>
      <c r="C41682" s="2">
        <v>23</v>
      </c>
      <c r="D41682" s="2" t="s">
        <v>691</v>
      </c>
      <c r="E41682" s="2"/>
      <c r="F41682" s="2"/>
      <c r="G41682" s="2"/>
      <c r="H41682" s="2"/>
    </row>
    <row r="41683" spans="2:8">
      <c r="B41683" s="2" t="s">
        <v>42328</v>
      </c>
      <c r="C41683" s="2">
        <v>21</v>
      </c>
      <c r="D41683" s="2" t="s">
        <v>691</v>
      </c>
      <c r="E41683" s="2"/>
      <c r="F41683" s="2"/>
      <c r="G41683" s="2"/>
      <c r="H41683" s="2"/>
    </row>
    <row r="41684" spans="2:8">
      <c r="B41684" s="2" t="s">
        <v>42329</v>
      </c>
      <c r="C41684" s="2">
        <v>25</v>
      </c>
      <c r="D41684" s="2" t="s">
        <v>691</v>
      </c>
      <c r="E41684" s="2"/>
      <c r="F41684" s="2"/>
      <c r="G41684" s="2"/>
      <c r="H41684" s="2"/>
    </row>
    <row r="41685" spans="2:8">
      <c r="B41685" s="2" t="s">
        <v>42330</v>
      </c>
      <c r="C41685" s="2">
        <v>26</v>
      </c>
      <c r="D41685" s="2" t="s">
        <v>691</v>
      </c>
      <c r="E41685" s="2"/>
      <c r="F41685" s="2"/>
      <c r="G41685" s="2"/>
      <c r="H41685" s="2"/>
    </row>
    <row r="41686" spans="2:8">
      <c r="B41686" s="2" t="s">
        <v>42331</v>
      </c>
      <c r="C41686" s="2">
        <v>26</v>
      </c>
      <c r="D41686" s="2" t="s">
        <v>691</v>
      </c>
      <c r="E41686" s="2"/>
      <c r="F41686" s="2"/>
      <c r="G41686" s="2"/>
      <c r="H41686" s="2"/>
    </row>
    <row r="41687" spans="2:8">
      <c r="B41687" s="2" t="s">
        <v>42332</v>
      </c>
      <c r="C41687" s="2">
        <v>16</v>
      </c>
      <c r="D41687" s="2" t="s">
        <v>691</v>
      </c>
      <c r="E41687" s="2"/>
      <c r="F41687" s="2"/>
      <c r="G41687" s="2"/>
      <c r="H41687" s="2"/>
    </row>
    <row r="41688" spans="2:8">
      <c r="B41688" s="2" t="s">
        <v>42333</v>
      </c>
      <c r="C41688" s="2">
        <v>20</v>
      </c>
      <c r="D41688" s="2" t="s">
        <v>691</v>
      </c>
      <c r="E41688" s="2"/>
      <c r="F41688" s="2"/>
      <c r="G41688" s="2"/>
      <c r="H41688" s="2"/>
    </row>
    <row r="41689" spans="2:8">
      <c r="B41689" s="2" t="s">
        <v>42334</v>
      </c>
      <c r="C41689" s="2">
        <v>24</v>
      </c>
      <c r="D41689" s="2" t="s">
        <v>691</v>
      </c>
      <c r="E41689" s="2"/>
      <c r="F41689" s="2"/>
      <c r="G41689" s="2"/>
      <c r="H41689" s="2"/>
    </row>
    <row r="41690" spans="2:8">
      <c r="B41690" s="2" t="s">
        <v>42335</v>
      </c>
      <c r="C41690" s="2">
        <v>27</v>
      </c>
      <c r="D41690" s="2" t="s">
        <v>691</v>
      </c>
      <c r="E41690" s="2"/>
      <c r="F41690" s="2"/>
      <c r="G41690" s="2"/>
      <c r="H41690" s="2"/>
    </row>
    <row r="41691" spans="2:8">
      <c r="B41691" s="2" t="s">
        <v>42336</v>
      </c>
      <c r="C41691" s="2">
        <v>27</v>
      </c>
      <c r="D41691" s="2" t="s">
        <v>691</v>
      </c>
      <c r="E41691" s="2"/>
      <c r="F41691" s="2"/>
      <c r="G41691" s="2"/>
      <c r="H41691" s="2"/>
    </row>
    <row r="41692" spans="2:8">
      <c r="B41692" s="2" t="s">
        <v>42337</v>
      </c>
      <c r="C41692" s="2">
        <v>27</v>
      </c>
      <c r="D41692" s="2" t="s">
        <v>691</v>
      </c>
      <c r="E41692" s="2"/>
      <c r="F41692" s="2"/>
      <c r="G41692" s="2"/>
      <c r="H41692" s="2"/>
    </row>
    <row r="41693" spans="2:8">
      <c r="B41693" s="2" t="s">
        <v>42338</v>
      </c>
      <c r="C41693" s="2">
        <v>27</v>
      </c>
      <c r="D41693" s="2" t="s">
        <v>691</v>
      </c>
      <c r="E41693" s="2"/>
      <c r="F41693" s="2"/>
      <c r="G41693" s="2"/>
      <c r="H41693" s="2"/>
    </row>
    <row r="41694" spans="2:8">
      <c r="B41694" s="2" t="s">
        <v>42339</v>
      </c>
      <c r="C41694" s="2">
        <v>25</v>
      </c>
      <c r="D41694" s="2" t="s">
        <v>691</v>
      </c>
      <c r="E41694" s="2"/>
      <c r="F41694" s="2"/>
      <c r="G41694" s="2"/>
      <c r="H41694" s="2"/>
    </row>
    <row r="41695" spans="2:8">
      <c r="B41695" s="2" t="s">
        <v>42340</v>
      </c>
      <c r="C41695" s="2">
        <v>23</v>
      </c>
      <c r="D41695" s="2" t="s">
        <v>691</v>
      </c>
      <c r="E41695" s="2"/>
      <c r="F41695" s="2"/>
      <c r="G41695" s="2"/>
      <c r="H41695" s="2"/>
    </row>
    <row r="41696" spans="2:8">
      <c r="B41696" s="2" t="s">
        <v>42341</v>
      </c>
      <c r="C41696" s="2">
        <v>22</v>
      </c>
      <c r="D41696" s="2" t="s">
        <v>691</v>
      </c>
      <c r="E41696" s="2"/>
      <c r="F41696" s="2"/>
      <c r="G41696" s="2"/>
      <c r="H41696" s="2"/>
    </row>
    <row r="41697" spans="2:8">
      <c r="B41697" s="2" t="s">
        <v>42342</v>
      </c>
      <c r="C41697" s="2">
        <v>29</v>
      </c>
      <c r="D41697" s="2" t="s">
        <v>691</v>
      </c>
      <c r="E41697" s="2"/>
      <c r="F41697" s="2"/>
      <c r="G41697" s="2"/>
      <c r="H41697" s="2"/>
    </row>
    <row r="41698" spans="2:8">
      <c r="B41698" s="2" t="s">
        <v>42343</v>
      </c>
      <c r="C41698" s="2">
        <v>31</v>
      </c>
      <c r="D41698" s="2" t="s">
        <v>691</v>
      </c>
      <c r="E41698" s="2"/>
      <c r="F41698" s="2"/>
      <c r="G41698" s="2"/>
      <c r="H41698" s="2"/>
    </row>
    <row r="41699" spans="2:8">
      <c r="B41699" s="2" t="s">
        <v>42344</v>
      </c>
      <c r="C41699" s="2">
        <v>37</v>
      </c>
      <c r="D41699" s="2" t="s">
        <v>691</v>
      </c>
      <c r="E41699" s="2"/>
      <c r="F41699" s="2"/>
      <c r="G41699" s="2"/>
      <c r="H41699" s="2"/>
    </row>
    <row r="41700" spans="2:8">
      <c r="B41700" s="2" t="s">
        <v>42345</v>
      </c>
      <c r="C41700" s="2">
        <v>38</v>
      </c>
      <c r="D41700" s="2" t="s">
        <v>691</v>
      </c>
      <c r="E41700" s="2"/>
      <c r="F41700" s="2"/>
      <c r="G41700" s="2"/>
      <c r="H41700" s="2"/>
    </row>
    <row r="41701" spans="2:8">
      <c r="B41701" s="2" t="s">
        <v>42346</v>
      </c>
      <c r="C41701" s="2">
        <v>37</v>
      </c>
      <c r="D41701" s="2" t="s">
        <v>691</v>
      </c>
      <c r="E41701" s="2"/>
      <c r="F41701" s="2"/>
      <c r="G41701" s="2"/>
      <c r="H41701" s="2"/>
    </row>
    <row r="41702" spans="2:8">
      <c r="B41702" s="2" t="s">
        <v>42347</v>
      </c>
      <c r="C41702" s="2">
        <v>16</v>
      </c>
      <c r="D41702" s="2" t="s">
        <v>691</v>
      </c>
      <c r="E41702" s="2"/>
      <c r="F41702" s="2"/>
      <c r="G41702" s="2"/>
      <c r="H41702" s="2"/>
    </row>
    <row r="41703" spans="2:8">
      <c r="B41703" s="2" t="s">
        <v>42348</v>
      </c>
      <c r="C41703" s="2">
        <v>19</v>
      </c>
      <c r="D41703" s="2" t="s">
        <v>691</v>
      </c>
      <c r="E41703" s="2"/>
      <c r="F41703" s="2"/>
      <c r="G41703" s="2"/>
      <c r="H41703" s="2"/>
    </row>
    <row r="41704" spans="2:8">
      <c r="B41704" s="2" t="s">
        <v>42349</v>
      </c>
      <c r="C41704" s="2">
        <v>25</v>
      </c>
      <c r="D41704" s="2" t="s">
        <v>691</v>
      </c>
      <c r="E41704" s="2"/>
      <c r="F41704" s="2"/>
      <c r="G41704" s="2"/>
      <c r="H41704" s="2"/>
    </row>
    <row r="41705" spans="2:8">
      <c r="B41705" s="2" t="s">
        <v>42350</v>
      </c>
      <c r="C41705" s="2">
        <v>30</v>
      </c>
      <c r="D41705" s="2" t="s">
        <v>691</v>
      </c>
      <c r="E41705" s="2"/>
      <c r="F41705" s="2"/>
      <c r="G41705" s="2"/>
      <c r="H41705" s="2"/>
    </row>
    <row r="41706" spans="2:8">
      <c r="B41706" s="2" t="s">
        <v>42351</v>
      </c>
      <c r="C41706" s="2">
        <v>32</v>
      </c>
      <c r="D41706" s="2" t="s">
        <v>691</v>
      </c>
      <c r="E41706" s="2"/>
      <c r="F41706" s="2"/>
      <c r="G41706" s="2"/>
      <c r="H41706" s="2"/>
    </row>
    <row r="41707" spans="2:8">
      <c r="B41707" s="2" t="s">
        <v>42352</v>
      </c>
      <c r="C41707" s="2">
        <v>34</v>
      </c>
      <c r="D41707" s="2" t="s">
        <v>691</v>
      </c>
      <c r="E41707" s="2"/>
      <c r="F41707" s="2"/>
      <c r="G41707" s="2"/>
      <c r="H41707" s="2"/>
    </row>
    <row r="41708" spans="2:8">
      <c r="B41708" s="2" t="s">
        <v>42353</v>
      </c>
      <c r="C41708" s="2">
        <v>33</v>
      </c>
      <c r="D41708" s="2" t="s">
        <v>691</v>
      </c>
      <c r="E41708" s="2"/>
      <c r="F41708" s="2"/>
      <c r="G41708" s="2"/>
      <c r="H41708" s="2"/>
    </row>
    <row r="41709" spans="2:8">
      <c r="B41709" s="2" t="s">
        <v>42354</v>
      </c>
      <c r="C41709" s="2">
        <v>30</v>
      </c>
      <c r="D41709" s="2" t="s">
        <v>691</v>
      </c>
      <c r="E41709" s="2"/>
      <c r="F41709" s="2"/>
      <c r="G41709" s="2"/>
      <c r="H41709" s="2"/>
    </row>
    <row r="41710" spans="2:8">
      <c r="B41710" s="2" t="s">
        <v>42355</v>
      </c>
      <c r="C41710" s="2">
        <v>21</v>
      </c>
      <c r="D41710" s="2" t="s">
        <v>691</v>
      </c>
      <c r="E41710" s="2"/>
      <c r="F41710" s="2"/>
      <c r="G41710" s="2"/>
      <c r="H41710" s="2"/>
    </row>
    <row r="41711" spans="2:8">
      <c r="B41711" s="2" t="s">
        <v>42356</v>
      </c>
      <c r="C41711" s="2">
        <v>26</v>
      </c>
      <c r="D41711" s="2" t="s">
        <v>691</v>
      </c>
      <c r="E41711" s="2"/>
      <c r="F41711" s="2"/>
      <c r="G41711" s="2"/>
      <c r="H41711" s="2"/>
    </row>
    <row r="41712" spans="2:8">
      <c r="B41712" s="2" t="s">
        <v>42357</v>
      </c>
      <c r="C41712" s="2">
        <v>29</v>
      </c>
      <c r="D41712" s="2" t="s">
        <v>691</v>
      </c>
      <c r="E41712" s="2"/>
      <c r="F41712" s="2"/>
      <c r="G41712" s="2"/>
      <c r="H41712" s="2"/>
    </row>
    <row r="41713" spans="2:8">
      <c r="B41713" s="2" t="s">
        <v>42358</v>
      </c>
      <c r="C41713" s="2">
        <v>31</v>
      </c>
      <c r="D41713" s="2" t="s">
        <v>691</v>
      </c>
      <c r="E41713" s="2"/>
      <c r="F41713" s="2"/>
      <c r="G41713" s="2"/>
      <c r="H41713" s="2"/>
    </row>
    <row r="41714" spans="2:8">
      <c r="B41714" s="2" t="s">
        <v>42359</v>
      </c>
      <c r="C41714" s="2">
        <v>31</v>
      </c>
      <c r="D41714" s="2" t="s">
        <v>691</v>
      </c>
      <c r="E41714" s="2"/>
      <c r="F41714" s="2"/>
      <c r="G41714" s="2"/>
      <c r="H41714" s="2"/>
    </row>
    <row r="41715" spans="2:8">
      <c r="B41715" s="2" t="s">
        <v>42360</v>
      </c>
      <c r="C41715" s="2">
        <v>30</v>
      </c>
      <c r="D41715" s="2" t="s">
        <v>691</v>
      </c>
      <c r="E41715" s="2"/>
      <c r="F41715" s="2"/>
      <c r="G41715" s="2"/>
      <c r="H41715" s="2"/>
    </row>
    <row r="41716" spans="2:8">
      <c r="B41716" s="2" t="s">
        <v>42361</v>
      </c>
      <c r="C41716" s="2">
        <v>28</v>
      </c>
      <c r="D41716" s="2" t="s">
        <v>691</v>
      </c>
      <c r="E41716" s="2"/>
      <c r="F41716" s="2"/>
      <c r="G41716" s="2"/>
      <c r="H41716" s="2"/>
    </row>
    <row r="41717" spans="2:8">
      <c r="B41717" s="2" t="s">
        <v>42362</v>
      </c>
      <c r="C41717" s="2">
        <v>19</v>
      </c>
      <c r="D41717" s="2" t="s">
        <v>691</v>
      </c>
      <c r="E41717" s="2"/>
      <c r="F41717" s="2"/>
      <c r="G41717" s="2"/>
      <c r="H41717" s="2"/>
    </row>
    <row r="41718" spans="2:8">
      <c r="B41718" s="2" t="s">
        <v>42363</v>
      </c>
      <c r="C41718" s="2">
        <v>30</v>
      </c>
      <c r="D41718" s="2" t="s">
        <v>691</v>
      </c>
      <c r="E41718" s="2"/>
      <c r="F41718" s="2"/>
      <c r="G41718" s="2"/>
      <c r="H41718" s="2"/>
    </row>
    <row r="41719" spans="2:8">
      <c r="B41719" s="2" t="s">
        <v>42364</v>
      </c>
      <c r="C41719" s="2">
        <v>48</v>
      </c>
      <c r="D41719" s="2" t="s">
        <v>691</v>
      </c>
      <c r="E41719" s="2"/>
      <c r="F41719" s="2"/>
      <c r="G41719" s="2"/>
      <c r="H41719" s="2"/>
    </row>
    <row r="41720" spans="2:8">
      <c r="B41720" s="2" t="s">
        <v>42365</v>
      </c>
      <c r="C41720" s="2">
        <v>54</v>
      </c>
      <c r="D41720" s="2" t="s">
        <v>691</v>
      </c>
      <c r="E41720" s="2"/>
      <c r="F41720" s="2"/>
      <c r="G41720" s="2"/>
      <c r="H41720" s="2"/>
    </row>
    <row r="41721" spans="2:8">
      <c r="B41721" s="2" t="s">
        <v>42366</v>
      </c>
      <c r="C41721" s="2">
        <v>53</v>
      </c>
      <c r="D41721" s="2" t="s">
        <v>691</v>
      </c>
      <c r="E41721" s="2"/>
      <c r="F41721" s="2"/>
      <c r="G41721" s="2"/>
      <c r="H41721" s="2"/>
    </row>
    <row r="41722" spans="2:8">
      <c r="B41722" s="2" t="s">
        <v>42367</v>
      </c>
      <c r="C41722" s="2">
        <v>16</v>
      </c>
      <c r="D41722" s="2" t="s">
        <v>691</v>
      </c>
      <c r="E41722" s="2"/>
      <c r="F41722" s="2"/>
      <c r="G41722" s="2"/>
      <c r="H41722" s="2"/>
    </row>
    <row r="41723" spans="2:8">
      <c r="B41723" s="2" t="s">
        <v>42368</v>
      </c>
      <c r="C41723" s="2">
        <v>21</v>
      </c>
      <c r="D41723" s="2" t="s">
        <v>691</v>
      </c>
      <c r="E41723" s="2"/>
      <c r="F41723" s="2"/>
      <c r="G41723" s="2"/>
      <c r="H41723" s="2"/>
    </row>
    <row r="41724" spans="2:8">
      <c r="B41724" s="2" t="s">
        <v>42369</v>
      </c>
      <c r="C41724" s="2">
        <v>26</v>
      </c>
      <c r="D41724" s="2" t="s">
        <v>691</v>
      </c>
      <c r="E41724" s="2"/>
      <c r="F41724" s="2"/>
      <c r="G41724" s="2"/>
      <c r="H41724" s="2"/>
    </row>
    <row r="41725" spans="2:8">
      <c r="B41725" s="2" t="s">
        <v>42370</v>
      </c>
      <c r="C41725" s="2">
        <v>26</v>
      </c>
      <c r="D41725" s="2" t="s">
        <v>691</v>
      </c>
      <c r="E41725" s="2"/>
      <c r="F41725" s="2"/>
      <c r="G41725" s="2"/>
      <c r="H41725" s="2"/>
    </row>
    <row r="41726" spans="2:8">
      <c r="B41726" s="2" t="s">
        <v>42371</v>
      </c>
      <c r="C41726" s="2">
        <v>29</v>
      </c>
      <c r="D41726" s="2" t="s">
        <v>691</v>
      </c>
      <c r="E41726" s="2"/>
      <c r="F41726" s="2"/>
      <c r="G41726" s="2"/>
      <c r="H41726" s="2"/>
    </row>
    <row r="41727" spans="2:8">
      <c r="B41727" s="2" t="s">
        <v>42372</v>
      </c>
      <c r="C41727" s="2">
        <v>29</v>
      </c>
      <c r="D41727" s="2" t="s">
        <v>691</v>
      </c>
      <c r="E41727" s="2"/>
      <c r="F41727" s="2"/>
      <c r="G41727" s="2"/>
      <c r="H41727" s="2"/>
    </row>
    <row r="41728" spans="2:8">
      <c r="B41728" s="2" t="s">
        <v>42373</v>
      </c>
      <c r="C41728" s="2">
        <v>28</v>
      </c>
      <c r="D41728" s="2" t="s">
        <v>691</v>
      </c>
      <c r="E41728" s="2"/>
      <c r="F41728" s="2"/>
      <c r="G41728" s="2"/>
      <c r="H41728" s="2"/>
    </row>
    <row r="41729" spans="2:8">
      <c r="B41729" s="2" t="s">
        <v>42374</v>
      </c>
      <c r="C41729" s="2">
        <v>22</v>
      </c>
      <c r="D41729" s="2" t="s">
        <v>691</v>
      </c>
      <c r="E41729" s="2"/>
      <c r="F41729" s="2"/>
      <c r="G41729" s="2"/>
      <c r="H41729" s="2"/>
    </row>
    <row r="41730" spans="2:8">
      <c r="B41730" s="2" t="s">
        <v>42375</v>
      </c>
      <c r="C41730" s="2">
        <v>35</v>
      </c>
      <c r="D41730" s="2" t="s">
        <v>691</v>
      </c>
      <c r="E41730" s="2"/>
      <c r="F41730" s="2"/>
      <c r="G41730" s="2"/>
      <c r="H41730" s="2"/>
    </row>
    <row r="41731" spans="2:8">
      <c r="B41731" s="2" t="s">
        <v>42376</v>
      </c>
      <c r="C41731" s="2">
        <v>40</v>
      </c>
      <c r="D41731" s="2" t="s">
        <v>691</v>
      </c>
      <c r="E41731" s="2"/>
      <c r="F41731" s="2"/>
      <c r="G41731" s="2"/>
      <c r="H41731" s="2"/>
    </row>
    <row r="41732" spans="2:8">
      <c r="B41732" s="2" t="s">
        <v>42377</v>
      </c>
      <c r="C41732" s="2">
        <v>41</v>
      </c>
      <c r="D41732" s="2" t="s">
        <v>691</v>
      </c>
      <c r="E41732" s="2"/>
      <c r="F41732" s="2"/>
      <c r="G41732" s="2"/>
      <c r="H41732" s="2"/>
    </row>
    <row r="41733" spans="2:8">
      <c r="B41733" s="2" t="s">
        <v>42378</v>
      </c>
      <c r="C41733" s="2">
        <v>42</v>
      </c>
      <c r="D41733" s="2" t="s">
        <v>691</v>
      </c>
      <c r="E41733" s="2"/>
      <c r="F41733" s="2"/>
      <c r="G41733" s="2"/>
      <c r="H41733" s="2"/>
    </row>
    <row r="41734" spans="2:8">
      <c r="B41734" s="2" t="s">
        <v>42379</v>
      </c>
      <c r="C41734" s="2">
        <v>11</v>
      </c>
      <c r="D41734" s="2" t="s">
        <v>691</v>
      </c>
      <c r="E41734" s="2"/>
      <c r="F41734" s="2"/>
      <c r="G41734" s="2"/>
      <c r="H41734" s="2"/>
    </row>
    <row r="41735" spans="2:8">
      <c r="B41735" s="2" t="s">
        <v>42380</v>
      </c>
      <c r="C41735" s="2">
        <v>43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42381</v>
      </c>
      <c r="C41736" s="2">
        <v>47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42382</v>
      </c>
      <c r="C41737" s="2">
        <v>44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42383</v>
      </c>
      <c r="C41738" s="2">
        <v>34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42384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42385</v>
      </c>
      <c r="C41740" s="2">
        <v>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42386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42387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42388</v>
      </c>
      <c r="C41743" s="2">
        <v>34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42389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42390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42391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42392</v>
      </c>
      <c r="C41747" s="2">
        <v>17</v>
      </c>
      <c r="D41747" s="2" t="s">
        <v>691</v>
      </c>
      <c r="E41747" s="2"/>
      <c r="F41747" s="2"/>
      <c r="G41747" s="2"/>
      <c r="H41747" s="2"/>
    </row>
    <row r="41748" spans="2:8">
      <c r="B41748" s="2" t="s">
        <v>42393</v>
      </c>
      <c r="C41748" s="2">
        <v>22</v>
      </c>
      <c r="D41748" s="2" t="s">
        <v>691</v>
      </c>
      <c r="E41748" s="2"/>
      <c r="F41748" s="2"/>
      <c r="G41748" s="2"/>
      <c r="H41748" s="2"/>
    </row>
    <row r="41749" spans="2:8">
      <c r="B41749" s="2" t="s">
        <v>42394</v>
      </c>
      <c r="C41749" s="2">
        <v>26</v>
      </c>
      <c r="D41749" s="2" t="s">
        <v>691</v>
      </c>
      <c r="E41749" s="2"/>
      <c r="F41749" s="2"/>
      <c r="G41749" s="2"/>
      <c r="H41749" s="2"/>
    </row>
    <row r="41750" spans="2:8">
      <c r="B41750" s="2" t="s">
        <v>42395</v>
      </c>
      <c r="C41750" s="2">
        <v>27</v>
      </c>
      <c r="D41750" s="2" t="s">
        <v>691</v>
      </c>
      <c r="E41750" s="2"/>
      <c r="F41750" s="2"/>
      <c r="G41750" s="2"/>
      <c r="H41750" s="2"/>
    </row>
    <row r="41751" spans="2:8">
      <c r="B41751" s="2" t="s">
        <v>42396</v>
      </c>
      <c r="C41751" s="2">
        <v>28</v>
      </c>
      <c r="D41751" s="2" t="s">
        <v>691</v>
      </c>
      <c r="E41751" s="2"/>
      <c r="F41751" s="2"/>
      <c r="G41751" s="2"/>
      <c r="H41751" s="2"/>
    </row>
    <row r="41752" spans="2:8">
      <c r="B41752" s="2" t="s">
        <v>42397</v>
      </c>
      <c r="C41752" s="2">
        <v>28</v>
      </c>
      <c r="D41752" s="2" t="s">
        <v>691</v>
      </c>
      <c r="E41752" s="2"/>
      <c r="F41752" s="2"/>
      <c r="G41752" s="2"/>
      <c r="H41752" s="2"/>
    </row>
    <row r="41753" spans="2:8">
      <c r="B41753" s="2" t="s">
        <v>42398</v>
      </c>
      <c r="C41753" s="2">
        <v>28</v>
      </c>
      <c r="D41753" s="2" t="s">
        <v>691</v>
      </c>
      <c r="E41753" s="2"/>
      <c r="F41753" s="2"/>
      <c r="G41753" s="2"/>
      <c r="H41753" s="2"/>
    </row>
    <row r="41754" spans="2:8">
      <c r="B41754" s="2" t="s">
        <v>42399</v>
      </c>
      <c r="C41754" s="2">
        <v>28</v>
      </c>
      <c r="D41754" s="2" t="s">
        <v>691</v>
      </c>
      <c r="E41754" s="2"/>
      <c r="F41754" s="2"/>
      <c r="G41754" s="2"/>
      <c r="H41754" s="2"/>
    </row>
    <row r="41755" spans="2:8">
      <c r="B41755" s="2" t="s">
        <v>42400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42401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42402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42403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42404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42405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42406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42407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42408</v>
      </c>
      <c r="C41763" s="2">
        <v>13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42409</v>
      </c>
      <c r="C41764" s="2">
        <v>39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42410</v>
      </c>
      <c r="C41765" s="2">
        <v>40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42411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42412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42413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42414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42415</v>
      </c>
      <c r="C41770" s="2">
        <v>12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42416</v>
      </c>
      <c r="C41771" s="2">
        <v>20</v>
      </c>
      <c r="D41771" s="2" t="s">
        <v>691</v>
      </c>
      <c r="E41771" s="2"/>
      <c r="F41771" s="2"/>
      <c r="G41771" s="2"/>
      <c r="H41771" s="2"/>
    </row>
    <row r="41772" spans="2:8">
      <c r="B41772" s="2" t="s">
        <v>42417</v>
      </c>
      <c r="C41772" s="2">
        <v>26</v>
      </c>
      <c r="D41772" s="2" t="s">
        <v>691</v>
      </c>
      <c r="E41772" s="2"/>
      <c r="F41772" s="2"/>
      <c r="G41772" s="2"/>
      <c r="H41772" s="2"/>
    </row>
    <row r="41773" spans="2:8">
      <c r="B41773" s="2" t="s">
        <v>42418</v>
      </c>
      <c r="C41773" s="2">
        <v>26</v>
      </c>
      <c r="D41773" s="2" t="s">
        <v>691</v>
      </c>
      <c r="E41773" s="2"/>
      <c r="F41773" s="2"/>
      <c r="G41773" s="2"/>
      <c r="H41773" s="2"/>
    </row>
    <row r="41774" spans="2:8">
      <c r="B41774" s="2" t="s">
        <v>42419</v>
      </c>
      <c r="C41774" s="2">
        <v>24</v>
      </c>
      <c r="D41774" s="2" t="s">
        <v>691</v>
      </c>
      <c r="E41774" s="2"/>
      <c r="F41774" s="2"/>
      <c r="G41774" s="2"/>
      <c r="H41774" s="2"/>
    </row>
    <row r="41775" spans="2:8">
      <c r="B41775" s="2" t="s">
        <v>42420</v>
      </c>
      <c r="C41775" s="2">
        <v>24</v>
      </c>
      <c r="D41775" s="2" t="s">
        <v>691</v>
      </c>
      <c r="E41775" s="2"/>
      <c r="F41775" s="2"/>
      <c r="G41775" s="2"/>
      <c r="H41775" s="2"/>
    </row>
    <row r="41776" spans="2:8">
      <c r="B41776" s="2" t="s">
        <v>42421</v>
      </c>
      <c r="C41776" s="2">
        <v>26</v>
      </c>
      <c r="D41776" s="2" t="s">
        <v>691</v>
      </c>
      <c r="E41776" s="2"/>
      <c r="F41776" s="2"/>
      <c r="G41776" s="2"/>
      <c r="H41776" s="2"/>
    </row>
    <row r="41777" spans="2:8">
      <c r="B41777" s="2" t="s">
        <v>42422</v>
      </c>
      <c r="C41777" s="2">
        <v>30</v>
      </c>
      <c r="D41777" s="2" t="s">
        <v>691</v>
      </c>
      <c r="E41777" s="2"/>
      <c r="F41777" s="2"/>
      <c r="G41777" s="2"/>
      <c r="H41777" s="2"/>
    </row>
    <row r="41778" spans="2:8">
      <c r="B41778" s="2" t="s">
        <v>42423</v>
      </c>
      <c r="C41778" s="2">
        <v>26</v>
      </c>
      <c r="D41778" s="2" t="s">
        <v>691</v>
      </c>
      <c r="E41778" s="2"/>
      <c r="F41778" s="2"/>
      <c r="G41778" s="2"/>
      <c r="H41778" s="2"/>
    </row>
    <row r="41779" spans="2:8">
      <c r="B41779" s="2" t="s">
        <v>42424</v>
      </c>
      <c r="C41779" s="2">
        <v>28</v>
      </c>
      <c r="D41779" s="2" t="s">
        <v>691</v>
      </c>
      <c r="E41779" s="2"/>
      <c r="F41779" s="2"/>
      <c r="G41779" s="2"/>
      <c r="H41779" s="2"/>
    </row>
    <row r="41780" spans="2:8">
      <c r="B41780" s="2" t="s">
        <v>42425</v>
      </c>
      <c r="C41780" s="2">
        <v>27</v>
      </c>
      <c r="D41780" s="2" t="s">
        <v>691</v>
      </c>
      <c r="E41780" s="2"/>
      <c r="F41780" s="2"/>
      <c r="G41780" s="2"/>
      <c r="H41780" s="2"/>
    </row>
    <row r="41781" spans="2:8">
      <c r="B41781" s="2" t="s">
        <v>42426</v>
      </c>
      <c r="C41781" s="2">
        <v>25</v>
      </c>
      <c r="D41781" s="2" t="s">
        <v>691</v>
      </c>
      <c r="E41781" s="2"/>
      <c r="F41781" s="2"/>
      <c r="G41781" s="2"/>
      <c r="H41781" s="2"/>
    </row>
    <row r="41782" spans="2:8">
      <c r="B41782" s="2" t="s">
        <v>42427</v>
      </c>
      <c r="C41782" s="2">
        <v>25</v>
      </c>
      <c r="D41782" s="2" t="s">
        <v>691</v>
      </c>
      <c r="E41782" s="2"/>
      <c r="F41782" s="2"/>
      <c r="G41782" s="2"/>
      <c r="H41782" s="2"/>
    </row>
    <row r="41783" spans="2:8">
      <c r="B41783" s="2" t="s">
        <v>42428</v>
      </c>
      <c r="C41783" s="2">
        <v>15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42429</v>
      </c>
      <c r="C41784" s="2">
        <v>16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42430</v>
      </c>
      <c r="C41785" s="2">
        <v>15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42431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42432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42433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42434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42435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42436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42437</v>
      </c>
      <c r="C41792" s="2">
        <v>11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42438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42439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42440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42441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42442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42443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42444</v>
      </c>
      <c r="C41799" s="2">
        <v>17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42445</v>
      </c>
      <c r="C41800" s="2">
        <v>15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42446</v>
      </c>
      <c r="C41801" s="2">
        <v>30</v>
      </c>
      <c r="D41801" s="2" t="s">
        <v>691</v>
      </c>
      <c r="E41801" s="2"/>
      <c r="F41801" s="2"/>
      <c r="G41801" s="2"/>
      <c r="H41801" s="2"/>
    </row>
    <row r="41802" spans="2:8">
      <c r="B41802" s="2" t="s">
        <v>42447</v>
      </c>
      <c r="C41802" s="2">
        <v>35</v>
      </c>
      <c r="D41802" s="2" t="s">
        <v>691</v>
      </c>
      <c r="E41802" s="2"/>
      <c r="F41802" s="2"/>
      <c r="G41802" s="2"/>
      <c r="H41802" s="2"/>
    </row>
    <row r="41803" spans="2:8">
      <c r="B41803" s="2" t="s">
        <v>42448</v>
      </c>
      <c r="C41803" s="2">
        <v>38</v>
      </c>
      <c r="D41803" s="2" t="s">
        <v>691</v>
      </c>
      <c r="E41803" s="2"/>
      <c r="F41803" s="2"/>
      <c r="G41803" s="2"/>
      <c r="H41803" s="2"/>
    </row>
    <row r="41804" spans="2:8">
      <c r="B41804" s="2" t="s">
        <v>42449</v>
      </c>
      <c r="C41804" s="2">
        <v>40</v>
      </c>
      <c r="D41804" s="2" t="s">
        <v>691</v>
      </c>
      <c r="E41804" s="2"/>
      <c r="F41804" s="2"/>
      <c r="G41804" s="2"/>
      <c r="H41804" s="2"/>
    </row>
    <row r="41805" spans="2:8">
      <c r="B41805" s="2" t="s">
        <v>42450</v>
      </c>
      <c r="C41805" s="2">
        <v>38</v>
      </c>
      <c r="D41805" s="2" t="s">
        <v>691</v>
      </c>
      <c r="E41805" s="2"/>
      <c r="F41805" s="2"/>
      <c r="G41805" s="2"/>
      <c r="H41805" s="2"/>
    </row>
    <row r="41806" spans="2:8">
      <c r="B41806" s="2" t="s">
        <v>42451</v>
      </c>
      <c r="C41806" s="2">
        <v>13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42452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42453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42454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42455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42456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42457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42458</v>
      </c>
      <c r="C41813" s="2">
        <v>15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42459</v>
      </c>
      <c r="C41814" s="2">
        <v>18</v>
      </c>
      <c r="D41814" s="2" t="s">
        <v>691</v>
      </c>
      <c r="E41814" s="2"/>
      <c r="F41814" s="2"/>
      <c r="G41814" s="2"/>
      <c r="H41814" s="2"/>
    </row>
    <row r="41815" spans="2:8">
      <c r="B41815" s="2" t="s">
        <v>42460</v>
      </c>
      <c r="C41815" s="2">
        <v>23</v>
      </c>
      <c r="D41815" s="2" t="s">
        <v>691</v>
      </c>
      <c r="E41815" s="2"/>
      <c r="F41815" s="2"/>
      <c r="G41815" s="2"/>
      <c r="H41815" s="2"/>
    </row>
    <row r="41816" spans="2:8">
      <c r="B41816" s="2" t="s">
        <v>42461</v>
      </c>
      <c r="C41816" s="2">
        <v>25</v>
      </c>
      <c r="D41816" s="2" t="s">
        <v>691</v>
      </c>
      <c r="E41816" s="2"/>
      <c r="F41816" s="2"/>
      <c r="G41816" s="2"/>
      <c r="H41816" s="2"/>
    </row>
    <row r="41817" spans="2:8">
      <c r="B41817" s="2" t="s">
        <v>42462</v>
      </c>
      <c r="C41817" s="2">
        <v>26</v>
      </c>
      <c r="D41817" s="2" t="s">
        <v>691</v>
      </c>
      <c r="E41817" s="2"/>
      <c r="F41817" s="2"/>
      <c r="G41817" s="2"/>
      <c r="H41817" s="2"/>
    </row>
    <row r="41818" spans="2:8">
      <c r="B41818" s="2" t="s">
        <v>42463</v>
      </c>
      <c r="C41818" s="2">
        <v>26</v>
      </c>
      <c r="D41818" s="2" t="s">
        <v>691</v>
      </c>
      <c r="E41818" s="2"/>
      <c r="F41818" s="2"/>
      <c r="G41818" s="2"/>
      <c r="H41818" s="2"/>
    </row>
    <row r="41819" spans="2:8">
      <c r="B41819" s="2" t="s">
        <v>42464</v>
      </c>
      <c r="C41819" s="2">
        <v>27</v>
      </c>
      <c r="D41819" s="2" t="s">
        <v>691</v>
      </c>
      <c r="E41819" s="2"/>
      <c r="F41819" s="2"/>
      <c r="G41819" s="2"/>
      <c r="H41819" s="2"/>
    </row>
    <row r="41820" spans="2:8">
      <c r="B41820" s="2" t="s">
        <v>42465</v>
      </c>
      <c r="C41820" s="2">
        <v>27</v>
      </c>
      <c r="D41820" s="2" t="s">
        <v>691</v>
      </c>
      <c r="E41820" s="2"/>
      <c r="F41820" s="2"/>
      <c r="G41820" s="2"/>
      <c r="H41820" s="2"/>
    </row>
    <row r="41821" spans="2:8">
      <c r="B41821" s="2" t="s">
        <v>42466</v>
      </c>
      <c r="C41821" s="2">
        <v>26</v>
      </c>
      <c r="D41821" s="2" t="s">
        <v>691</v>
      </c>
      <c r="E41821" s="2"/>
      <c r="F41821" s="2"/>
      <c r="G41821" s="2"/>
      <c r="H41821" s="2"/>
    </row>
    <row r="41822" spans="2:8">
      <c r="B41822" s="2" t="s">
        <v>42467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42468</v>
      </c>
      <c r="C41823" s="2">
        <v>45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42469</v>
      </c>
      <c r="C41824" s="2">
        <v>43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42470</v>
      </c>
      <c r="C41825" s="2">
        <v>40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42471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42472</v>
      </c>
      <c r="C41827" s="2">
        <v>21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42473</v>
      </c>
      <c r="C41828" s="2">
        <v>6</v>
      </c>
      <c r="D41828" s="2" t="s">
        <v>691</v>
      </c>
      <c r="E41828" s="2"/>
      <c r="F41828" s="2"/>
      <c r="G41828" s="2"/>
      <c r="H41828" s="2"/>
    </row>
    <row r="41829" spans="2:8">
      <c r="B41829" s="2" t="s">
        <v>42474</v>
      </c>
      <c r="C41829" s="2">
        <v>12</v>
      </c>
      <c r="D41829" s="2" t="s">
        <v>691</v>
      </c>
      <c r="E41829" s="2"/>
      <c r="F41829" s="2"/>
      <c r="G41829" s="2"/>
      <c r="H41829" s="2"/>
    </row>
    <row r="41830" spans="2:8">
      <c r="B41830" s="2" t="s">
        <v>42475</v>
      </c>
      <c r="C41830" s="2">
        <v>14</v>
      </c>
      <c r="D41830" s="2" t="s">
        <v>691</v>
      </c>
      <c r="E41830" s="2"/>
      <c r="F41830" s="2"/>
      <c r="G41830" s="2"/>
      <c r="H41830" s="2"/>
    </row>
    <row r="41831" spans="2:8">
      <c r="B41831" s="2" t="s">
        <v>42476</v>
      </c>
      <c r="C41831" s="2">
        <v>19</v>
      </c>
      <c r="D41831" s="2" t="s">
        <v>691</v>
      </c>
      <c r="E41831" s="2"/>
      <c r="F41831" s="2"/>
      <c r="G41831" s="2"/>
      <c r="H41831" s="2"/>
    </row>
    <row r="41832" spans="2:8">
      <c r="B41832" s="2" t="s">
        <v>42477</v>
      </c>
      <c r="C41832" s="2">
        <v>20</v>
      </c>
      <c r="D41832" s="2" t="s">
        <v>691</v>
      </c>
      <c r="E41832" s="2"/>
      <c r="F41832" s="2"/>
      <c r="G41832" s="2"/>
      <c r="H41832" s="2"/>
    </row>
    <row r="41833" spans="2:8">
      <c r="B41833" s="2" t="s">
        <v>42478</v>
      </c>
      <c r="C41833" s="2">
        <v>20</v>
      </c>
      <c r="D41833" s="2" t="s">
        <v>691</v>
      </c>
      <c r="E41833" s="2"/>
      <c r="F41833" s="2"/>
      <c r="G41833" s="2"/>
      <c r="H41833" s="2"/>
    </row>
    <row r="41834" spans="2:8">
      <c r="B41834" s="2" t="s">
        <v>42479</v>
      </c>
      <c r="C41834" s="2">
        <v>21</v>
      </c>
      <c r="D41834" s="2" t="s">
        <v>691</v>
      </c>
      <c r="E41834" s="2"/>
      <c r="F41834" s="2"/>
      <c r="G41834" s="2"/>
      <c r="H41834" s="2"/>
    </row>
    <row r="41835" spans="2:8">
      <c r="B41835" s="2" t="s">
        <v>42480</v>
      </c>
      <c r="C41835" s="2">
        <v>12</v>
      </c>
      <c r="D41835" s="2" t="s">
        <v>691</v>
      </c>
      <c r="E41835" s="2"/>
      <c r="F41835" s="2"/>
      <c r="G41835" s="2"/>
      <c r="H41835" s="2"/>
    </row>
    <row r="41836" spans="2:8">
      <c r="B41836" s="2" t="s">
        <v>42481</v>
      </c>
      <c r="C41836" s="2">
        <v>13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42482</v>
      </c>
      <c r="C41837" s="2">
        <v>14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42483</v>
      </c>
      <c r="C41838" s="2">
        <v>14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42484</v>
      </c>
      <c r="C41839" s="2">
        <v>13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42485</v>
      </c>
      <c r="C41840" s="2">
        <v>13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42486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42487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42488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42489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42490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42491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42492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42493</v>
      </c>
      <c r="C41848" s="2">
        <v>21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42494</v>
      </c>
      <c r="C41849" s="2">
        <v>15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42495</v>
      </c>
      <c r="C41850" s="2">
        <v>15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42496</v>
      </c>
      <c r="C41851" s="2">
        <v>15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42497</v>
      </c>
      <c r="C41852" s="2">
        <v>15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42498</v>
      </c>
      <c r="C41853" s="2">
        <v>15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42499</v>
      </c>
      <c r="C41854" s="2">
        <v>15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42500</v>
      </c>
      <c r="C41855" s="2">
        <v>15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42501</v>
      </c>
      <c r="C41856" s="2">
        <v>14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42502</v>
      </c>
      <c r="C41857" s="2">
        <v>17</v>
      </c>
      <c r="D41857" s="2" t="s">
        <v>691</v>
      </c>
      <c r="E41857" s="2"/>
      <c r="F41857" s="2"/>
      <c r="G41857" s="2"/>
      <c r="H41857" s="2"/>
    </row>
    <row r="41858" spans="2:8">
      <c r="B41858" s="2" t="s">
        <v>42503</v>
      </c>
      <c r="C41858" s="2">
        <v>17</v>
      </c>
      <c r="D41858" s="2" t="s">
        <v>691</v>
      </c>
      <c r="E41858" s="2"/>
      <c r="F41858" s="2"/>
      <c r="G41858" s="2"/>
      <c r="H41858" s="2"/>
    </row>
    <row r="41859" spans="2:8">
      <c r="B41859" s="2" t="s">
        <v>42504</v>
      </c>
      <c r="C41859" s="2">
        <v>13</v>
      </c>
      <c r="D41859" s="2" t="s">
        <v>691</v>
      </c>
      <c r="E41859" s="2"/>
      <c r="F41859" s="2"/>
      <c r="G41859" s="2"/>
      <c r="H41859" s="2"/>
    </row>
    <row r="41860" spans="2:8">
      <c r="B41860" s="2" t="s">
        <v>42505</v>
      </c>
      <c r="C41860" s="2">
        <v>9</v>
      </c>
      <c r="D41860" s="2" t="s">
        <v>691</v>
      </c>
      <c r="E41860" s="2"/>
      <c r="F41860" s="2"/>
      <c r="G41860" s="2"/>
      <c r="H41860" s="2"/>
    </row>
    <row r="41861" spans="2:8">
      <c r="B41861" s="2" t="s">
        <v>42506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42507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42508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42509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42510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42511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42512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42513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42514</v>
      </c>
      <c r="C41869" s="2">
        <v>19</v>
      </c>
      <c r="D41869" s="2" t="s">
        <v>691</v>
      </c>
      <c r="E41869" s="2"/>
      <c r="F41869" s="2"/>
      <c r="G41869" s="2"/>
      <c r="H41869" s="2"/>
    </row>
    <row r="41870" spans="2:8">
      <c r="B41870" s="2" t="s">
        <v>42515</v>
      </c>
      <c r="C41870" s="2">
        <v>27</v>
      </c>
      <c r="D41870" s="2" t="s">
        <v>691</v>
      </c>
      <c r="E41870" s="2"/>
      <c r="F41870" s="2"/>
      <c r="G41870" s="2"/>
      <c r="H41870" s="2"/>
    </row>
    <row r="41871" spans="2:8">
      <c r="B41871" s="2" t="s">
        <v>42516</v>
      </c>
      <c r="C41871" s="2">
        <v>35</v>
      </c>
      <c r="D41871" s="2" t="s">
        <v>691</v>
      </c>
      <c r="E41871" s="2"/>
      <c r="F41871" s="2"/>
      <c r="G41871" s="2"/>
      <c r="H41871" s="2"/>
    </row>
    <row r="41872" spans="2:8">
      <c r="B41872" s="2" t="s">
        <v>42517</v>
      </c>
      <c r="C41872" s="2">
        <v>36</v>
      </c>
      <c r="D41872" s="2" t="s">
        <v>691</v>
      </c>
      <c r="E41872" s="2"/>
      <c r="F41872" s="2"/>
      <c r="G41872" s="2"/>
      <c r="H41872" s="2"/>
    </row>
    <row r="41873" spans="2:8">
      <c r="B41873" s="2" t="s">
        <v>42518</v>
      </c>
      <c r="C41873" s="2">
        <v>37</v>
      </c>
      <c r="D41873" s="2" t="s">
        <v>691</v>
      </c>
      <c r="E41873" s="2"/>
      <c r="F41873" s="2"/>
      <c r="G41873" s="2"/>
      <c r="H41873" s="2"/>
    </row>
    <row r="41874" spans="2:8">
      <c r="B41874" s="2" t="s">
        <v>42519</v>
      </c>
      <c r="C41874" s="2">
        <v>37</v>
      </c>
      <c r="D41874" s="2" t="s">
        <v>691</v>
      </c>
      <c r="E41874" s="2"/>
      <c r="F41874" s="2"/>
      <c r="G41874" s="2"/>
      <c r="H41874" s="2"/>
    </row>
    <row r="41875" spans="2:8">
      <c r="B41875" s="2" t="s">
        <v>42520</v>
      </c>
      <c r="C41875" s="2">
        <v>15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42521</v>
      </c>
      <c r="C41876" s="2">
        <v>16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42522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42523</v>
      </c>
      <c r="C41878" s="2">
        <v>16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42524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42525</v>
      </c>
      <c r="C41880" s="2">
        <v>16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42526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42527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42528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42529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42530</v>
      </c>
      <c r="C41885" s="2">
        <v>22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42531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42532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42533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42534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42535</v>
      </c>
      <c r="C41890" s="2">
        <v>17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42536</v>
      </c>
      <c r="C41891" s="2">
        <v>10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42537</v>
      </c>
      <c r="C41892" s="2">
        <v>20</v>
      </c>
      <c r="D41892" s="2" t="s">
        <v>691</v>
      </c>
      <c r="E41892" s="2"/>
      <c r="F41892" s="2"/>
      <c r="G41892" s="2"/>
      <c r="H41892" s="2"/>
    </row>
    <row r="41893" spans="2:8">
      <c r="B41893" s="2" t="s">
        <v>42538</v>
      </c>
      <c r="C41893" s="2">
        <v>29</v>
      </c>
      <c r="D41893" s="2" t="s">
        <v>691</v>
      </c>
      <c r="E41893" s="2"/>
      <c r="F41893" s="2"/>
      <c r="G41893" s="2"/>
      <c r="H41893" s="2"/>
    </row>
    <row r="41894" spans="2:8">
      <c r="B41894" s="2" t="s">
        <v>42539</v>
      </c>
      <c r="C41894" s="2">
        <v>30</v>
      </c>
      <c r="D41894" s="2" t="s">
        <v>691</v>
      </c>
      <c r="E41894" s="2"/>
      <c r="F41894" s="2"/>
      <c r="G41894" s="2"/>
      <c r="H41894" s="2"/>
    </row>
    <row r="41895" spans="2:8">
      <c r="B41895" s="2" t="s">
        <v>42540</v>
      </c>
      <c r="C41895" s="2">
        <v>32</v>
      </c>
      <c r="D41895" s="2" t="s">
        <v>691</v>
      </c>
      <c r="E41895" s="2"/>
      <c r="F41895" s="2"/>
      <c r="G41895" s="2"/>
      <c r="H41895" s="2"/>
    </row>
    <row r="41896" spans="2:8">
      <c r="B41896" s="2" t="s">
        <v>42541</v>
      </c>
      <c r="C41896" s="2">
        <v>32</v>
      </c>
      <c r="D41896" s="2" t="s">
        <v>691</v>
      </c>
      <c r="E41896" s="2"/>
      <c r="F41896" s="2"/>
      <c r="G41896" s="2"/>
      <c r="H41896" s="2"/>
    </row>
    <row r="41897" spans="2:8">
      <c r="B41897" s="2" t="s">
        <v>42542</v>
      </c>
      <c r="C41897" s="2">
        <v>32</v>
      </c>
      <c r="D41897" s="2" t="s">
        <v>691</v>
      </c>
      <c r="E41897" s="2"/>
      <c r="F41897" s="2"/>
      <c r="G41897" s="2"/>
      <c r="H41897" s="2"/>
    </row>
    <row r="41898" spans="2:8">
      <c r="B41898" s="2" t="s">
        <v>42543</v>
      </c>
      <c r="C41898" s="2">
        <v>33</v>
      </c>
      <c r="D41898" s="2" t="s">
        <v>691</v>
      </c>
      <c r="E41898" s="2"/>
      <c r="F41898" s="2"/>
      <c r="G41898" s="2"/>
      <c r="H41898" s="2"/>
    </row>
    <row r="41899" spans="2:8">
      <c r="B41899" s="2" t="s">
        <v>42544</v>
      </c>
      <c r="C41899" s="2">
        <v>14</v>
      </c>
      <c r="D41899" s="2" t="s">
        <v>691</v>
      </c>
      <c r="E41899" s="2"/>
      <c r="F41899" s="2"/>
      <c r="G41899" s="2"/>
      <c r="H41899" s="2"/>
    </row>
    <row r="41900" spans="2:8">
      <c r="B41900" s="2" t="s">
        <v>42545</v>
      </c>
      <c r="C41900" s="2">
        <v>19</v>
      </c>
      <c r="D41900" s="2" t="s">
        <v>691</v>
      </c>
      <c r="E41900" s="2"/>
      <c r="F41900" s="2"/>
      <c r="G41900" s="2"/>
      <c r="H41900" s="2"/>
    </row>
    <row r="41901" spans="2:8">
      <c r="B41901" s="2" t="s">
        <v>42546</v>
      </c>
      <c r="C41901" s="2">
        <v>28</v>
      </c>
      <c r="D41901" s="2" t="s">
        <v>691</v>
      </c>
      <c r="E41901" s="2"/>
      <c r="F41901" s="2"/>
      <c r="G41901" s="2"/>
      <c r="H41901" s="2"/>
    </row>
    <row r="41902" spans="2:8">
      <c r="B41902" s="2" t="s">
        <v>42547</v>
      </c>
      <c r="C41902" s="2">
        <v>38</v>
      </c>
      <c r="D41902" s="2" t="s">
        <v>691</v>
      </c>
      <c r="E41902" s="2"/>
      <c r="F41902" s="2"/>
      <c r="G41902" s="2"/>
      <c r="H41902" s="2"/>
    </row>
    <row r="41903" spans="2:8">
      <c r="B41903" s="2" t="s">
        <v>42548</v>
      </c>
      <c r="C41903" s="2">
        <v>44</v>
      </c>
      <c r="D41903" s="2" t="s">
        <v>691</v>
      </c>
      <c r="E41903" s="2"/>
      <c r="F41903" s="2"/>
      <c r="G41903" s="2"/>
      <c r="H41903" s="2"/>
    </row>
    <row r="41904" spans="2:8">
      <c r="B41904" s="2" t="s">
        <v>42549</v>
      </c>
      <c r="C41904" s="2">
        <v>46</v>
      </c>
      <c r="D41904" s="2" t="s">
        <v>691</v>
      </c>
      <c r="E41904" s="2"/>
      <c r="F41904" s="2"/>
      <c r="G41904" s="2"/>
      <c r="H41904" s="2"/>
    </row>
    <row r="41905" spans="2:8">
      <c r="B41905" s="2" t="s">
        <v>42550</v>
      </c>
      <c r="C41905" s="2">
        <v>43</v>
      </c>
      <c r="D41905" s="2" t="s">
        <v>691</v>
      </c>
      <c r="E41905" s="2"/>
      <c r="F41905" s="2"/>
      <c r="G41905" s="2"/>
      <c r="H41905" s="2"/>
    </row>
    <row r="41906" spans="2:8">
      <c r="B41906" s="2" t="s">
        <v>42551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42552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42553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42554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42555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42556</v>
      </c>
      <c r="C41911" s="2">
        <v>20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42557</v>
      </c>
      <c r="C41912" s="2">
        <v>11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42558</v>
      </c>
      <c r="C41913" s="2">
        <v>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42559</v>
      </c>
      <c r="C41914" s="2">
        <v>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42560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42561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42562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42563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42564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42565</v>
      </c>
      <c r="C41920" s="2">
        <v>24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42566</v>
      </c>
      <c r="C41921" s="2">
        <v>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42567</v>
      </c>
      <c r="C41922" s="2">
        <v>18</v>
      </c>
      <c r="D41922" s="2" t="s">
        <v>691</v>
      </c>
      <c r="E41922" s="2"/>
      <c r="F41922" s="2"/>
      <c r="G41922" s="2"/>
      <c r="H41922" s="2"/>
    </row>
    <row r="41923" spans="2:8">
      <c r="B41923" s="2" t="s">
        <v>42568</v>
      </c>
      <c r="C41923" s="2">
        <v>34</v>
      </c>
      <c r="D41923" s="2" t="s">
        <v>691</v>
      </c>
      <c r="E41923" s="2"/>
      <c r="F41923" s="2"/>
      <c r="G41923" s="2"/>
      <c r="H41923" s="2"/>
    </row>
    <row r="41924" spans="2:8">
      <c r="B41924" s="2" t="s">
        <v>42569</v>
      </c>
      <c r="C41924" s="2">
        <v>33</v>
      </c>
      <c r="D41924" s="2" t="s">
        <v>691</v>
      </c>
      <c r="E41924" s="2"/>
      <c r="F41924" s="2"/>
      <c r="G41924" s="2"/>
      <c r="H41924" s="2"/>
    </row>
    <row r="41925" spans="2:8">
      <c r="B41925" s="2" t="s">
        <v>42570</v>
      </c>
      <c r="C41925" s="2">
        <v>32</v>
      </c>
      <c r="D41925" s="2" t="s">
        <v>691</v>
      </c>
      <c r="E41925" s="2"/>
      <c r="F41925" s="2"/>
      <c r="G41925" s="2"/>
      <c r="H41925" s="2"/>
    </row>
    <row r="41926" spans="2:8">
      <c r="B41926" s="2" t="s">
        <v>42571</v>
      </c>
      <c r="C41926" s="2">
        <v>32</v>
      </c>
      <c r="D41926" s="2" t="s">
        <v>691</v>
      </c>
      <c r="E41926" s="2"/>
      <c r="F41926" s="2"/>
      <c r="G41926" s="2"/>
      <c r="H41926" s="2"/>
    </row>
    <row r="41927" spans="2:8">
      <c r="B41927" s="2" t="s">
        <v>42572</v>
      </c>
      <c r="C41927" s="2">
        <v>38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42573</v>
      </c>
      <c r="C41928" s="2">
        <v>39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42574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42575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42576</v>
      </c>
      <c r="C41931" s="2">
        <v>15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42577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42578</v>
      </c>
      <c r="C41933" s="2">
        <v>37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42579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42580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42581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42582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42583</v>
      </c>
      <c r="C41938" s="2">
        <v>11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42584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42585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42586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42587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42588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42589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42590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42591</v>
      </c>
      <c r="C41946" s="2">
        <v>20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42592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42593</v>
      </c>
      <c r="C41948" s="2">
        <v>16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42594</v>
      </c>
      <c r="C41949" s="2">
        <v>13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42595</v>
      </c>
      <c r="C41950" s="2">
        <v>10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42596</v>
      </c>
      <c r="C41951" s="2">
        <v>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42597</v>
      </c>
      <c r="C41952" s="2">
        <v>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42598</v>
      </c>
      <c r="C41953" s="2">
        <v>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42599</v>
      </c>
      <c r="C41954" s="2">
        <v>25</v>
      </c>
      <c r="D41954" s="2" t="s">
        <v>691</v>
      </c>
      <c r="E41954" s="2"/>
      <c r="F41954" s="2"/>
      <c r="G41954" s="2"/>
      <c r="H41954" s="2"/>
    </row>
    <row r="41955" spans="2:8">
      <c r="B41955" s="2" t="s">
        <v>42600</v>
      </c>
      <c r="C41955" s="2">
        <v>35</v>
      </c>
      <c r="D41955" s="2" t="s">
        <v>691</v>
      </c>
      <c r="E41955" s="2"/>
      <c r="F41955" s="2"/>
      <c r="G41955" s="2"/>
      <c r="H41955" s="2"/>
    </row>
    <row r="41956" spans="2:8">
      <c r="B41956" s="2" t="s">
        <v>42601</v>
      </c>
      <c r="C41956" s="2">
        <v>37</v>
      </c>
      <c r="D41956" s="2" t="s">
        <v>691</v>
      </c>
      <c r="E41956" s="2"/>
      <c r="F41956" s="2"/>
      <c r="G41956" s="2"/>
      <c r="H41956" s="2"/>
    </row>
    <row r="41957" spans="2:8">
      <c r="B41957" s="2" t="s">
        <v>42602</v>
      </c>
      <c r="C41957" s="2">
        <v>14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42603</v>
      </c>
      <c r="C41958" s="2">
        <v>15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42604</v>
      </c>
      <c r="C41959" s="2">
        <v>15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42605</v>
      </c>
      <c r="C41960" s="2">
        <v>15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42606</v>
      </c>
      <c r="C41961" s="2">
        <v>15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42607</v>
      </c>
      <c r="C41962" s="2">
        <v>16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42608</v>
      </c>
      <c r="C41963" s="2">
        <v>15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42609</v>
      </c>
      <c r="C41964" s="2">
        <v>15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42610</v>
      </c>
      <c r="C41965" s="2">
        <v>13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42611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42612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42613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42614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42615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42616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42617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42618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42619</v>
      </c>
      <c r="C41974" s="2">
        <v>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42620</v>
      </c>
      <c r="C41975" s="2">
        <v>11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42621</v>
      </c>
      <c r="C41976" s="2">
        <v>12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42622</v>
      </c>
      <c r="C41977" s="2">
        <v>12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42623</v>
      </c>
      <c r="C41978" s="2">
        <v>12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42624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42625</v>
      </c>
      <c r="C41980" s="2">
        <v>14</v>
      </c>
      <c r="D41980" s="2" t="s">
        <v>691</v>
      </c>
      <c r="E41980" s="2"/>
      <c r="F41980" s="2"/>
      <c r="G41980" s="2"/>
      <c r="H41980" s="2"/>
    </row>
    <row r="41981" spans="2:8">
      <c r="B41981" s="2" t="s">
        <v>42626</v>
      </c>
      <c r="C41981" s="2">
        <v>17</v>
      </c>
      <c r="D41981" s="2" t="s">
        <v>691</v>
      </c>
      <c r="E41981" s="2"/>
      <c r="F41981" s="2"/>
      <c r="G41981" s="2"/>
      <c r="H41981" s="2"/>
    </row>
    <row r="41982" spans="2:8">
      <c r="B41982" s="2" t="s">
        <v>42627</v>
      </c>
      <c r="C41982" s="2">
        <v>22</v>
      </c>
      <c r="D41982" s="2" t="s">
        <v>691</v>
      </c>
      <c r="E41982" s="2"/>
      <c r="F41982" s="2"/>
      <c r="G41982" s="2"/>
      <c r="H41982" s="2"/>
    </row>
    <row r="41983" spans="2:8">
      <c r="B41983" s="2" t="s">
        <v>42628</v>
      </c>
      <c r="C41983" s="2">
        <v>22</v>
      </c>
      <c r="D41983" s="2" t="s">
        <v>691</v>
      </c>
      <c r="E41983" s="2"/>
      <c r="F41983" s="2"/>
      <c r="G41983" s="2"/>
      <c r="H41983" s="2"/>
    </row>
    <row r="41984" spans="2:8">
      <c r="B41984" s="2" t="s">
        <v>42629</v>
      </c>
      <c r="C41984" s="2">
        <v>23</v>
      </c>
      <c r="D41984" s="2" t="s">
        <v>691</v>
      </c>
      <c r="E41984" s="2"/>
      <c r="F41984" s="2"/>
      <c r="G41984" s="2"/>
      <c r="H41984" s="2"/>
    </row>
    <row r="41985" spans="2:8">
      <c r="B41985" s="2" t="s">
        <v>42630</v>
      </c>
      <c r="C41985" s="2">
        <v>24</v>
      </c>
      <c r="D41985" s="2" t="s">
        <v>691</v>
      </c>
      <c r="E41985" s="2"/>
      <c r="F41985" s="2"/>
      <c r="G41985" s="2"/>
      <c r="H41985" s="2"/>
    </row>
    <row r="41986" spans="2:8">
      <c r="B41986" s="2" t="s">
        <v>42631</v>
      </c>
      <c r="C41986" s="2">
        <v>25</v>
      </c>
      <c r="D41986" s="2" t="s">
        <v>691</v>
      </c>
      <c r="E41986" s="2"/>
      <c r="F41986" s="2"/>
      <c r="G41986" s="2"/>
      <c r="H41986" s="2"/>
    </row>
    <row r="41987" spans="2:8">
      <c r="B41987" s="2" t="s">
        <v>42632</v>
      </c>
      <c r="C41987" s="2">
        <v>24</v>
      </c>
      <c r="D41987" s="2" t="s">
        <v>691</v>
      </c>
      <c r="E41987" s="2"/>
      <c r="F41987" s="2"/>
      <c r="G41987" s="2"/>
      <c r="H41987" s="2"/>
    </row>
    <row r="41988" spans="2:8">
      <c r="B41988" s="2" t="s">
        <v>42633</v>
      </c>
      <c r="C41988" s="2">
        <v>23</v>
      </c>
      <c r="D41988" s="2" t="s">
        <v>691</v>
      </c>
      <c r="E41988" s="2"/>
      <c r="F41988" s="2"/>
      <c r="G41988" s="2"/>
      <c r="H41988" s="2"/>
    </row>
    <row r="41989" spans="2:8">
      <c r="B41989" s="2" t="s">
        <v>42634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42635</v>
      </c>
      <c r="C41990" s="2">
        <v>34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42636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42637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42638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42639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42640</v>
      </c>
      <c r="C41995" s="2">
        <v>13</v>
      </c>
      <c r="D41995" s="2" t="s">
        <v>691</v>
      </c>
      <c r="E41995" s="2"/>
      <c r="F41995" s="2"/>
      <c r="G41995" s="2"/>
      <c r="H41995" s="2"/>
    </row>
    <row r="41996" spans="2:8">
      <c r="B41996" s="2" t="s">
        <v>42641</v>
      </c>
      <c r="C41996" s="2">
        <v>14</v>
      </c>
      <c r="D41996" s="2" t="s">
        <v>691</v>
      </c>
      <c r="E41996" s="2"/>
      <c r="F41996" s="2"/>
      <c r="G41996" s="2"/>
      <c r="H41996" s="2"/>
    </row>
    <row r="41997" spans="2:8">
      <c r="B41997" s="2" t="s">
        <v>42642</v>
      </c>
      <c r="C41997" s="2">
        <v>37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42643</v>
      </c>
      <c r="C41998" s="2">
        <v>36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42644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42645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42646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42647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42648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42649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42650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42651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42652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42653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42654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42655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42656</v>
      </c>
      <c r="C42011" s="2">
        <v>13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42657</v>
      </c>
      <c r="C42012" s="2">
        <v>12</v>
      </c>
      <c r="D42012" s="2" t="s">
        <v>691</v>
      </c>
      <c r="E42012" s="2"/>
      <c r="F42012" s="2"/>
      <c r="G42012" s="2"/>
      <c r="H42012" s="2"/>
    </row>
    <row r="42013" spans="2:8">
      <c r="B42013" s="2" t="s">
        <v>42658</v>
      </c>
      <c r="C42013" s="2">
        <v>13</v>
      </c>
      <c r="D42013" s="2" t="s">
        <v>691</v>
      </c>
      <c r="E42013" s="2"/>
      <c r="F42013" s="2"/>
      <c r="G42013" s="2"/>
      <c r="H42013" s="2"/>
    </row>
    <row r="42014" spans="2:8">
      <c r="B42014" s="2" t="s">
        <v>42659</v>
      </c>
      <c r="C42014" s="2">
        <v>17</v>
      </c>
      <c r="D42014" s="2" t="s">
        <v>691</v>
      </c>
      <c r="E42014" s="2"/>
      <c r="F42014" s="2"/>
      <c r="G42014" s="2"/>
      <c r="H42014" s="2"/>
    </row>
    <row r="42015" spans="2:8">
      <c r="B42015" s="2" t="s">
        <v>42660</v>
      </c>
      <c r="C42015" s="2">
        <v>19</v>
      </c>
      <c r="D42015" s="2" t="s">
        <v>691</v>
      </c>
      <c r="E42015" s="2"/>
      <c r="F42015" s="2"/>
      <c r="G42015" s="2"/>
      <c r="H42015" s="2"/>
    </row>
    <row r="42016" spans="2:8">
      <c r="B42016" s="2" t="s">
        <v>42661</v>
      </c>
      <c r="C42016" s="2">
        <v>21</v>
      </c>
      <c r="D42016" s="2" t="s">
        <v>691</v>
      </c>
      <c r="E42016" s="2"/>
      <c r="F42016" s="2"/>
      <c r="G42016" s="2"/>
      <c r="H42016" s="2"/>
    </row>
    <row r="42017" spans="2:8">
      <c r="B42017" s="2" t="s">
        <v>42662</v>
      </c>
      <c r="C42017" s="2">
        <v>22</v>
      </c>
      <c r="D42017" s="2" t="s">
        <v>691</v>
      </c>
      <c r="E42017" s="2"/>
      <c r="F42017" s="2"/>
      <c r="G42017" s="2"/>
      <c r="H42017" s="2"/>
    </row>
    <row r="42018" spans="2:8">
      <c r="B42018" s="2" t="s">
        <v>42663</v>
      </c>
      <c r="C42018" s="2">
        <v>20</v>
      </c>
      <c r="D42018" s="2" t="s">
        <v>691</v>
      </c>
      <c r="E42018" s="2"/>
      <c r="F42018" s="2"/>
      <c r="G42018" s="2"/>
      <c r="H42018" s="2"/>
    </row>
    <row r="42019" spans="2:8">
      <c r="B42019" s="2" t="s">
        <v>42664</v>
      </c>
      <c r="C42019" s="2">
        <v>20</v>
      </c>
      <c r="D42019" s="2" t="s">
        <v>691</v>
      </c>
      <c r="E42019" s="2"/>
      <c r="F42019" s="2"/>
      <c r="G42019" s="2"/>
      <c r="H42019" s="2"/>
    </row>
    <row r="42020" spans="2:8">
      <c r="B42020" s="2" t="s">
        <v>42665</v>
      </c>
      <c r="C42020" s="2">
        <v>21</v>
      </c>
      <c r="D42020" s="2" t="s">
        <v>691</v>
      </c>
      <c r="E42020" s="2"/>
      <c r="F42020" s="2"/>
      <c r="G42020" s="2"/>
      <c r="H42020" s="2"/>
    </row>
    <row r="42021" spans="2:8">
      <c r="B42021" s="2" t="s">
        <v>42666</v>
      </c>
      <c r="C42021" s="2">
        <v>22</v>
      </c>
      <c r="D42021" s="2" t="s">
        <v>691</v>
      </c>
      <c r="E42021" s="2"/>
      <c r="F42021" s="2"/>
      <c r="G42021" s="2"/>
      <c r="H42021" s="2"/>
    </row>
    <row r="42022" spans="2:8">
      <c r="B42022" s="2" t="s">
        <v>42667</v>
      </c>
      <c r="C42022" s="2">
        <v>22</v>
      </c>
      <c r="D42022" s="2" t="s">
        <v>691</v>
      </c>
      <c r="E42022" s="2"/>
      <c r="F42022" s="2"/>
      <c r="G42022" s="2"/>
      <c r="H42022" s="2"/>
    </row>
    <row r="42023" spans="2:8">
      <c r="B42023" s="2" t="s">
        <v>42668</v>
      </c>
      <c r="C42023" s="2">
        <v>21</v>
      </c>
      <c r="D42023" s="2" t="s">
        <v>691</v>
      </c>
      <c r="E42023" s="2"/>
      <c r="F42023" s="2"/>
      <c r="G42023" s="2"/>
      <c r="H42023" s="2"/>
    </row>
    <row r="42024" spans="2:8">
      <c r="B42024" s="2" t="s">
        <v>42669</v>
      </c>
      <c r="C42024" s="2">
        <v>20</v>
      </c>
      <c r="D42024" s="2" t="s">
        <v>691</v>
      </c>
      <c r="E42024" s="2"/>
      <c r="F42024" s="2"/>
      <c r="G42024" s="2"/>
      <c r="H42024" s="2"/>
    </row>
    <row r="42025" spans="2:8">
      <c r="B42025" s="2" t="s">
        <v>42670</v>
      </c>
      <c r="C42025" s="2">
        <v>17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42671</v>
      </c>
      <c r="C42026" s="2">
        <v>9</v>
      </c>
      <c r="D42026" s="2" t="s">
        <v>691</v>
      </c>
      <c r="E42026" s="2"/>
      <c r="F42026" s="2"/>
      <c r="G42026" s="2"/>
      <c r="H42026" s="2"/>
    </row>
    <row r="42027" spans="2:8">
      <c r="B42027" s="2" t="s">
        <v>42672</v>
      </c>
      <c r="C42027" s="2">
        <v>15</v>
      </c>
      <c r="D42027" s="2" t="s">
        <v>691</v>
      </c>
      <c r="E42027" s="2"/>
      <c r="F42027" s="2"/>
      <c r="G42027" s="2"/>
      <c r="H42027" s="2"/>
    </row>
    <row r="42028" spans="2:8">
      <c r="B42028" s="2" t="s">
        <v>42673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42674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42675</v>
      </c>
      <c r="C42030" s="2">
        <v>34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42676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42677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42678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42679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42680</v>
      </c>
      <c r="C42035" s="2">
        <v>17</v>
      </c>
      <c r="D42035" s="2" t="s">
        <v>691</v>
      </c>
      <c r="E42035" s="2"/>
      <c r="F42035" s="2"/>
      <c r="G42035" s="2"/>
      <c r="H42035" s="2"/>
    </row>
    <row r="42036" spans="2:8">
      <c r="B42036" s="2" t="s">
        <v>42681</v>
      </c>
      <c r="C42036" s="2">
        <v>16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42682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42683</v>
      </c>
      <c r="C42038" s="2">
        <v>19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42684</v>
      </c>
      <c r="C42039" s="2">
        <v>17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42685</v>
      </c>
      <c r="C42040" s="2">
        <v>16</v>
      </c>
      <c r="D42040" s="2" t="s">
        <v>691</v>
      </c>
      <c r="E42040" s="2"/>
      <c r="F42040" s="2"/>
      <c r="G42040" s="2"/>
      <c r="H42040" s="2"/>
    </row>
    <row r="42041" spans="2:8">
      <c r="B42041" s="2" t="s">
        <v>42686</v>
      </c>
      <c r="C42041" s="2">
        <v>18</v>
      </c>
      <c r="D42041" s="2" t="s">
        <v>691</v>
      </c>
      <c r="E42041" s="2"/>
      <c r="F42041" s="2"/>
      <c r="G42041" s="2"/>
      <c r="H42041" s="2"/>
    </row>
    <row r="42042" spans="2:8">
      <c r="B42042" s="2" t="s">
        <v>42687</v>
      </c>
      <c r="C42042" s="2">
        <v>22</v>
      </c>
      <c r="D42042" s="2" t="s">
        <v>691</v>
      </c>
      <c r="E42042" s="2"/>
      <c r="F42042" s="2"/>
      <c r="G42042" s="2"/>
      <c r="H42042" s="2"/>
    </row>
    <row r="42043" spans="2:8">
      <c r="B42043" s="2" t="s">
        <v>42688</v>
      </c>
      <c r="C42043" s="2">
        <v>23</v>
      </c>
      <c r="D42043" s="2" t="s">
        <v>691</v>
      </c>
      <c r="E42043" s="2"/>
      <c r="F42043" s="2"/>
      <c r="G42043" s="2"/>
      <c r="H42043" s="2"/>
    </row>
    <row r="42044" spans="2:8">
      <c r="B42044" s="2" t="s">
        <v>42689</v>
      </c>
      <c r="C42044" s="2">
        <v>23</v>
      </c>
      <c r="D42044" s="2" t="s">
        <v>691</v>
      </c>
      <c r="E42044" s="2"/>
      <c r="F42044" s="2"/>
      <c r="G42044" s="2"/>
      <c r="H42044" s="2"/>
    </row>
    <row r="42045" spans="2:8">
      <c r="B42045" s="2" t="s">
        <v>42690</v>
      </c>
      <c r="C42045" s="2">
        <v>23</v>
      </c>
      <c r="D42045" s="2" t="s">
        <v>691</v>
      </c>
      <c r="E42045" s="2"/>
      <c r="F42045" s="2"/>
      <c r="G42045" s="2"/>
      <c r="H42045" s="2"/>
    </row>
    <row r="42046" spans="2:8">
      <c r="B42046" s="2" t="s">
        <v>42691</v>
      </c>
      <c r="C42046" s="2">
        <v>24</v>
      </c>
      <c r="D42046" s="2" t="s">
        <v>691</v>
      </c>
      <c r="E42046" s="2"/>
      <c r="F42046" s="2"/>
      <c r="G42046" s="2"/>
      <c r="H42046" s="2"/>
    </row>
    <row r="42047" spans="2:8">
      <c r="B42047" s="2" t="s">
        <v>42692</v>
      </c>
      <c r="C42047" s="2">
        <v>24</v>
      </c>
      <c r="D42047" s="2" t="s">
        <v>691</v>
      </c>
      <c r="E42047" s="2"/>
      <c r="F42047" s="2"/>
      <c r="G42047" s="2"/>
      <c r="H42047" s="2"/>
    </row>
    <row r="42048" spans="2:8">
      <c r="B42048" s="2" t="s">
        <v>42693</v>
      </c>
      <c r="C42048" s="2">
        <v>25</v>
      </c>
      <c r="D42048" s="2" t="s">
        <v>691</v>
      </c>
      <c r="E42048" s="2"/>
      <c r="F42048" s="2"/>
      <c r="G42048" s="2"/>
      <c r="H42048" s="2"/>
    </row>
    <row r="42049" spans="2:8">
      <c r="B42049" s="2" t="s">
        <v>42694</v>
      </c>
      <c r="C42049" s="2">
        <v>25</v>
      </c>
      <c r="D42049" s="2" t="s">
        <v>691</v>
      </c>
      <c r="E42049" s="2"/>
      <c r="F42049" s="2"/>
      <c r="G42049" s="2"/>
      <c r="H42049" s="2"/>
    </row>
    <row r="42050" spans="2:8">
      <c r="B42050" s="2" t="s">
        <v>42695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42696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42697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42698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42699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42700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42701</v>
      </c>
      <c r="C42056" s="2">
        <v>17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42702</v>
      </c>
      <c r="C42057" s="2">
        <v>18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42703</v>
      </c>
      <c r="C42058" s="2">
        <v>15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42704</v>
      </c>
      <c r="C42059" s="2">
        <v>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42705</v>
      </c>
      <c r="C42060" s="2">
        <v>15</v>
      </c>
      <c r="D42060" s="2" t="s">
        <v>691</v>
      </c>
      <c r="E42060" s="2"/>
      <c r="F42060" s="2"/>
      <c r="G42060" s="2"/>
      <c r="H42060" s="2"/>
    </row>
    <row r="42061" spans="2:8">
      <c r="B42061" s="2" t="s">
        <v>42706</v>
      </c>
      <c r="C42061" s="2">
        <v>14</v>
      </c>
      <c r="D42061" s="2" t="s">
        <v>691</v>
      </c>
      <c r="E42061" s="2"/>
      <c r="F42061" s="2"/>
      <c r="G42061" s="2"/>
      <c r="H42061" s="2"/>
    </row>
    <row r="42062" spans="2:8">
      <c r="B42062" s="2" t="s">
        <v>42707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42708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42709</v>
      </c>
      <c r="C42064" s="2">
        <v>17</v>
      </c>
      <c r="D42064" s="2" t="s">
        <v>691</v>
      </c>
      <c r="E42064" s="2"/>
      <c r="F42064" s="2"/>
      <c r="G42064" s="2"/>
      <c r="H42064" s="2"/>
    </row>
    <row r="42065" spans="2:8">
      <c r="B42065" s="2" t="s">
        <v>42710</v>
      </c>
      <c r="C42065" s="2">
        <v>24</v>
      </c>
      <c r="D42065" s="2" t="s">
        <v>691</v>
      </c>
      <c r="E42065" s="2"/>
      <c r="F42065" s="2"/>
      <c r="G42065" s="2"/>
      <c r="H42065" s="2"/>
    </row>
    <row r="42066" spans="2:8">
      <c r="B42066" s="2" t="s">
        <v>42711</v>
      </c>
      <c r="C42066" s="2">
        <v>29</v>
      </c>
      <c r="D42066" s="2" t="s">
        <v>691</v>
      </c>
      <c r="E42066" s="2"/>
      <c r="F42066" s="2"/>
      <c r="G42066" s="2"/>
      <c r="H42066" s="2"/>
    </row>
    <row r="42067" spans="2:8">
      <c r="B42067" s="2" t="s">
        <v>42712</v>
      </c>
      <c r="C42067" s="2">
        <v>32</v>
      </c>
      <c r="D42067" s="2" t="s">
        <v>691</v>
      </c>
      <c r="E42067" s="2"/>
      <c r="F42067" s="2"/>
      <c r="G42067" s="2"/>
      <c r="H42067" s="2"/>
    </row>
    <row r="42068" spans="2:8">
      <c r="B42068" s="2" t="s">
        <v>42713</v>
      </c>
      <c r="C42068" s="2">
        <v>32</v>
      </c>
      <c r="D42068" s="2" t="s">
        <v>691</v>
      </c>
      <c r="E42068" s="2"/>
      <c r="F42068" s="2"/>
      <c r="G42068" s="2"/>
      <c r="H42068" s="2"/>
    </row>
    <row r="42069" spans="2:8">
      <c r="B42069" s="2" t="s">
        <v>42714</v>
      </c>
      <c r="C42069" s="2">
        <v>33</v>
      </c>
      <c r="D42069" s="2" t="s">
        <v>691</v>
      </c>
      <c r="E42069" s="2"/>
      <c r="F42069" s="2"/>
      <c r="G42069" s="2"/>
      <c r="H42069" s="2"/>
    </row>
    <row r="42070" spans="2:8">
      <c r="B42070" s="2" t="s">
        <v>42715</v>
      </c>
      <c r="C42070" s="2">
        <v>31</v>
      </c>
      <c r="D42070" s="2" t="s">
        <v>691</v>
      </c>
      <c r="E42070" s="2"/>
      <c r="F42070" s="2"/>
      <c r="G42070" s="2"/>
      <c r="H42070" s="2"/>
    </row>
    <row r="42071" spans="2:8">
      <c r="B42071" s="2" t="s">
        <v>42716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42717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42718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42719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42720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42721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42722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42723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42724</v>
      </c>
      <c r="C42079" s="2">
        <v>18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42725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42726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42727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42728</v>
      </c>
      <c r="C42083" s="2">
        <v>21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42729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42730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42731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42732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42733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42734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42735</v>
      </c>
      <c r="C42090" s="2">
        <v>14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42736</v>
      </c>
      <c r="C42091" s="2">
        <v>10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42737</v>
      </c>
      <c r="C42092" s="2">
        <v>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42738</v>
      </c>
      <c r="C42093" s="2">
        <v>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42739</v>
      </c>
      <c r="C42094" s="2">
        <v>21</v>
      </c>
      <c r="D42094" s="2" t="s">
        <v>691</v>
      </c>
      <c r="E42094" s="2"/>
      <c r="F42094" s="2"/>
      <c r="G42094" s="2"/>
      <c r="H42094" s="2"/>
    </row>
    <row r="42095" spans="2:8">
      <c r="B42095" s="2" t="s">
        <v>42740</v>
      </c>
      <c r="C42095" s="2">
        <v>21</v>
      </c>
      <c r="D42095" s="2" t="s">
        <v>691</v>
      </c>
      <c r="E42095" s="2"/>
      <c r="F42095" s="2"/>
      <c r="G42095" s="2"/>
      <c r="H42095" s="2"/>
    </row>
    <row r="42096" spans="2:8">
      <c r="B42096" s="2" t="s">
        <v>42741</v>
      </c>
      <c r="C42096" s="2">
        <v>22</v>
      </c>
      <c r="D42096" s="2" t="s">
        <v>691</v>
      </c>
      <c r="E42096" s="2"/>
      <c r="F42096" s="2"/>
      <c r="G42096" s="2"/>
      <c r="H42096" s="2"/>
    </row>
    <row r="42097" spans="2:8">
      <c r="B42097" s="2" t="s">
        <v>42742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42743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42744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42745</v>
      </c>
      <c r="C42100" s="2">
        <v>23</v>
      </c>
      <c r="D42100" s="2" t="s">
        <v>691</v>
      </c>
      <c r="E42100" s="2"/>
      <c r="F42100" s="2"/>
      <c r="G42100" s="2"/>
      <c r="H42100" s="2"/>
    </row>
    <row r="42101" spans="2:8">
      <c r="B42101" s="2" t="s">
        <v>42746</v>
      </c>
      <c r="C42101" s="2">
        <v>31</v>
      </c>
      <c r="D42101" s="2" t="s">
        <v>691</v>
      </c>
      <c r="E42101" s="2"/>
      <c r="F42101" s="2"/>
      <c r="G42101" s="2"/>
      <c r="H42101" s="2"/>
    </row>
    <row r="42102" spans="2:8">
      <c r="B42102" s="2" t="s">
        <v>42747</v>
      </c>
      <c r="C42102" s="2">
        <v>32</v>
      </c>
      <c r="D42102" s="2" t="s">
        <v>691</v>
      </c>
      <c r="E42102" s="2"/>
      <c r="F42102" s="2"/>
      <c r="G42102" s="2"/>
      <c r="H42102" s="2"/>
    </row>
    <row r="42103" spans="2:8">
      <c r="B42103" s="2" t="s">
        <v>42748</v>
      </c>
      <c r="C42103" s="2">
        <v>31</v>
      </c>
      <c r="D42103" s="2" t="s">
        <v>691</v>
      </c>
      <c r="E42103" s="2"/>
      <c r="F42103" s="2"/>
      <c r="G42103" s="2"/>
      <c r="H42103" s="2"/>
    </row>
    <row r="42104" spans="2:8">
      <c r="B42104" s="2" t="s">
        <v>42749</v>
      </c>
      <c r="C42104" s="2">
        <v>31</v>
      </c>
      <c r="D42104" s="2" t="s">
        <v>691</v>
      </c>
      <c r="E42104" s="2"/>
      <c r="F42104" s="2"/>
      <c r="G42104" s="2"/>
      <c r="H42104" s="2"/>
    </row>
    <row r="42105" spans="2:8">
      <c r="B42105" s="2" t="s">
        <v>42750</v>
      </c>
      <c r="C42105" s="2">
        <v>30</v>
      </c>
      <c r="D42105" s="2" t="s">
        <v>691</v>
      </c>
      <c r="E42105" s="2"/>
      <c r="F42105" s="2"/>
      <c r="G42105" s="2"/>
      <c r="H42105" s="2"/>
    </row>
    <row r="42106" spans="2:8">
      <c r="B42106" s="2" t="s">
        <v>42751</v>
      </c>
      <c r="C42106" s="2">
        <v>28</v>
      </c>
      <c r="D42106" s="2" t="s">
        <v>691</v>
      </c>
      <c r="E42106" s="2"/>
      <c r="F42106" s="2"/>
      <c r="G42106" s="2"/>
      <c r="H42106" s="2"/>
    </row>
    <row r="42107" spans="2:8">
      <c r="B42107" s="2" t="s">
        <v>42752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42753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42754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42755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42756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42757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42758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42759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42760</v>
      </c>
      <c r="C42115" s="2">
        <v>19</v>
      </c>
      <c r="D42115" s="2" t="s">
        <v>691</v>
      </c>
      <c r="E42115" s="2"/>
      <c r="F42115" s="2"/>
      <c r="G42115" s="2"/>
      <c r="H42115" s="2"/>
    </row>
    <row r="42116" spans="2:8">
      <c r="B42116" s="2" t="s">
        <v>42761</v>
      </c>
      <c r="C42116" s="2">
        <v>22</v>
      </c>
      <c r="D42116" s="2" t="s">
        <v>691</v>
      </c>
      <c r="E42116" s="2"/>
      <c r="F42116" s="2"/>
      <c r="G42116" s="2"/>
      <c r="H42116" s="2"/>
    </row>
    <row r="42117" spans="2:8">
      <c r="B42117" s="2" t="s">
        <v>42762</v>
      </c>
      <c r="C42117" s="2">
        <v>27</v>
      </c>
      <c r="D42117" s="2" t="s">
        <v>691</v>
      </c>
      <c r="E42117" s="2"/>
      <c r="F42117" s="2"/>
      <c r="G42117" s="2"/>
      <c r="H42117" s="2"/>
    </row>
    <row r="42118" spans="2:8">
      <c r="B42118" s="2" t="s">
        <v>42763</v>
      </c>
      <c r="C42118" s="2">
        <v>32</v>
      </c>
      <c r="D42118" s="2" t="s">
        <v>691</v>
      </c>
      <c r="E42118" s="2"/>
      <c r="F42118" s="2"/>
      <c r="G42118" s="2"/>
      <c r="H42118" s="2"/>
    </row>
    <row r="42119" spans="2:8">
      <c r="B42119" s="2" t="s">
        <v>42764</v>
      </c>
      <c r="C42119" s="2">
        <v>37</v>
      </c>
      <c r="D42119" s="2" t="s">
        <v>691</v>
      </c>
      <c r="E42119" s="2"/>
      <c r="F42119" s="2"/>
      <c r="G42119" s="2"/>
      <c r="H42119" s="2"/>
    </row>
    <row r="42120" spans="2:8">
      <c r="B42120" s="2" t="s">
        <v>42765</v>
      </c>
      <c r="C42120" s="2">
        <v>36</v>
      </c>
      <c r="D42120" s="2" t="s">
        <v>691</v>
      </c>
      <c r="E42120" s="2"/>
      <c r="F42120" s="2"/>
      <c r="G42120" s="2"/>
      <c r="H42120" s="2"/>
    </row>
    <row r="42121" spans="2:8">
      <c r="B42121" s="2" t="s">
        <v>42766</v>
      </c>
      <c r="C42121" s="2">
        <v>35</v>
      </c>
      <c r="D42121" s="2" t="s">
        <v>691</v>
      </c>
      <c r="E42121" s="2"/>
      <c r="F42121" s="2"/>
      <c r="G42121" s="2"/>
      <c r="H42121" s="2"/>
    </row>
    <row r="42122" spans="2:8">
      <c r="B42122" s="2" t="s">
        <v>42767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42768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42769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42770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42771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42772</v>
      </c>
      <c r="C42127" s="2">
        <v>25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42773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42774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42775</v>
      </c>
      <c r="C42130" s="2">
        <v>13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42776</v>
      </c>
      <c r="C42131" s="2">
        <v>36</v>
      </c>
      <c r="D42131" s="2" t="s">
        <v>691</v>
      </c>
      <c r="E42131" s="2"/>
      <c r="F42131" s="2"/>
      <c r="G42131" s="2"/>
      <c r="H42131" s="2"/>
    </row>
    <row r="42132" spans="2:8">
      <c r="B42132" s="2" t="s">
        <v>42777</v>
      </c>
      <c r="C42132" s="2">
        <v>46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42778</v>
      </c>
      <c r="C42133" s="2">
        <v>46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42779</v>
      </c>
      <c r="C42134" s="2">
        <v>41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42780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42781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42782</v>
      </c>
      <c r="C42137" s="2">
        <v>14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42783</v>
      </c>
      <c r="C42138" s="2">
        <v>14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42784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42785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42786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42787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42788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42789</v>
      </c>
      <c r="C42144" s="2">
        <v>17</v>
      </c>
      <c r="D42144" s="2" t="s">
        <v>691</v>
      </c>
      <c r="E42144" s="2"/>
      <c r="F42144" s="2"/>
      <c r="G42144" s="2"/>
      <c r="H42144" s="2"/>
    </row>
    <row r="42145" spans="2:8">
      <c r="B42145" s="2" t="s">
        <v>42790</v>
      </c>
      <c r="C42145" s="2">
        <v>22</v>
      </c>
      <c r="D42145" s="2" t="s">
        <v>691</v>
      </c>
      <c r="E42145" s="2"/>
      <c r="F42145" s="2"/>
      <c r="G42145" s="2"/>
      <c r="H42145" s="2"/>
    </row>
    <row r="42146" spans="2:8">
      <c r="B42146" s="2" t="s">
        <v>42791</v>
      </c>
      <c r="C42146" s="2">
        <v>26</v>
      </c>
      <c r="D42146" s="2" t="s">
        <v>691</v>
      </c>
      <c r="E42146" s="2"/>
      <c r="F42146" s="2"/>
      <c r="G42146" s="2"/>
      <c r="H42146" s="2"/>
    </row>
    <row r="42147" spans="2:8">
      <c r="B42147" s="2" t="s">
        <v>42792</v>
      </c>
      <c r="C42147" s="2">
        <v>27</v>
      </c>
      <c r="D42147" s="2" t="s">
        <v>691</v>
      </c>
      <c r="E42147" s="2"/>
      <c r="F42147" s="2"/>
      <c r="G42147" s="2"/>
      <c r="H42147" s="2"/>
    </row>
    <row r="42148" spans="2:8">
      <c r="B42148" s="2" t="s">
        <v>42793</v>
      </c>
      <c r="C42148" s="2">
        <v>27</v>
      </c>
      <c r="D42148" s="2" t="s">
        <v>691</v>
      </c>
      <c r="E42148" s="2"/>
      <c r="F42148" s="2"/>
      <c r="G42148" s="2"/>
      <c r="H42148" s="2"/>
    </row>
    <row r="42149" spans="2:8">
      <c r="B42149" s="2" t="s">
        <v>42794</v>
      </c>
      <c r="C42149" s="2">
        <v>27</v>
      </c>
      <c r="D42149" s="2" t="s">
        <v>691</v>
      </c>
      <c r="E42149" s="2"/>
      <c r="F42149" s="2"/>
      <c r="G42149" s="2"/>
      <c r="H42149" s="2"/>
    </row>
    <row r="42150" spans="2:8">
      <c r="B42150" s="2" t="s">
        <v>42795</v>
      </c>
      <c r="C42150" s="2">
        <v>27</v>
      </c>
      <c r="D42150" s="2" t="s">
        <v>691</v>
      </c>
      <c r="E42150" s="2"/>
      <c r="F42150" s="2"/>
      <c r="G42150" s="2"/>
      <c r="H42150" s="2"/>
    </row>
    <row r="42151" spans="2:8">
      <c r="B42151" s="2" t="s">
        <v>42796</v>
      </c>
      <c r="C42151" s="2">
        <v>12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42797</v>
      </c>
      <c r="C42152" s="2">
        <v>13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42798</v>
      </c>
      <c r="C42153" s="2">
        <v>13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42799</v>
      </c>
      <c r="C42154" s="2">
        <v>14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42800</v>
      </c>
      <c r="C42155" s="2">
        <v>14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42801</v>
      </c>
      <c r="C42156" s="2">
        <v>20</v>
      </c>
      <c r="D42156" s="2" t="s">
        <v>691</v>
      </c>
      <c r="E42156" s="2"/>
      <c r="F42156" s="2"/>
      <c r="G42156" s="2"/>
      <c r="H42156" s="2"/>
    </row>
    <row r="42157" spans="2:8">
      <c r="B42157" s="2" t="s">
        <v>42802</v>
      </c>
      <c r="C42157" s="2">
        <v>29</v>
      </c>
      <c r="D42157" s="2" t="s">
        <v>691</v>
      </c>
      <c r="E42157" s="2"/>
      <c r="F42157" s="2"/>
      <c r="G42157" s="2"/>
      <c r="H42157" s="2"/>
    </row>
    <row r="42158" spans="2:8">
      <c r="B42158" s="2" t="s">
        <v>42803</v>
      </c>
      <c r="C42158" s="2">
        <v>36</v>
      </c>
      <c r="D42158" s="2" t="s">
        <v>691</v>
      </c>
      <c r="E42158" s="2"/>
      <c r="F42158" s="2"/>
      <c r="G42158" s="2"/>
      <c r="H42158" s="2"/>
    </row>
    <row r="42159" spans="2:8">
      <c r="B42159" s="2" t="s">
        <v>42804</v>
      </c>
      <c r="C42159" s="2">
        <v>40</v>
      </c>
      <c r="D42159" s="2" t="s">
        <v>691</v>
      </c>
      <c r="E42159" s="2"/>
      <c r="F42159" s="2"/>
      <c r="G42159" s="2"/>
      <c r="H42159" s="2"/>
    </row>
    <row r="42160" spans="2:8">
      <c r="B42160" s="2" t="s">
        <v>42805</v>
      </c>
      <c r="C42160" s="2">
        <v>39</v>
      </c>
      <c r="D42160" s="2" t="s">
        <v>691</v>
      </c>
      <c r="E42160" s="2"/>
      <c r="F42160" s="2"/>
      <c r="G42160" s="2"/>
      <c r="H42160" s="2"/>
    </row>
    <row r="42161" spans="2:8">
      <c r="B42161" s="2" t="s">
        <v>42806</v>
      </c>
      <c r="C42161" s="2">
        <v>21</v>
      </c>
      <c r="D42161" s="2" t="s">
        <v>691</v>
      </c>
      <c r="E42161" s="2"/>
      <c r="F42161" s="2"/>
      <c r="G42161" s="2"/>
      <c r="H42161" s="2"/>
    </row>
    <row r="42162" spans="2:8">
      <c r="B42162" s="2" t="s">
        <v>42807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42808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42809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42810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42811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42812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42813</v>
      </c>
      <c r="C42168" s="2">
        <v>24</v>
      </c>
      <c r="D42168" s="2" t="s">
        <v>691</v>
      </c>
      <c r="E42168" s="2"/>
      <c r="F42168" s="2"/>
      <c r="G42168" s="2"/>
      <c r="H42168" s="2"/>
    </row>
    <row r="42169" spans="2:8">
      <c r="B42169" s="2" t="s">
        <v>42814</v>
      </c>
      <c r="C42169" s="2">
        <v>26</v>
      </c>
      <c r="D42169" s="2" t="s">
        <v>691</v>
      </c>
      <c r="E42169" s="2"/>
      <c r="F42169" s="2"/>
      <c r="G42169" s="2"/>
      <c r="H42169" s="2"/>
    </row>
    <row r="42170" spans="2:8">
      <c r="B42170" s="2" t="s">
        <v>42815</v>
      </c>
      <c r="C42170" s="2">
        <v>29</v>
      </c>
      <c r="D42170" s="2" t="s">
        <v>691</v>
      </c>
      <c r="E42170" s="2"/>
      <c r="F42170" s="2"/>
      <c r="G42170" s="2"/>
      <c r="H42170" s="2"/>
    </row>
    <row r="42171" spans="2:8">
      <c r="B42171" s="2" t="s">
        <v>42816</v>
      </c>
      <c r="C42171" s="2">
        <v>17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42817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42818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42819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42820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42821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42822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42823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42824</v>
      </c>
      <c r="C42179" s="2">
        <v>11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42825</v>
      </c>
      <c r="C42180" s="2">
        <v>23</v>
      </c>
      <c r="D42180" s="2" t="s">
        <v>691</v>
      </c>
      <c r="E42180" s="2"/>
      <c r="F42180" s="2"/>
      <c r="G42180" s="2"/>
      <c r="H42180" s="2"/>
    </row>
    <row r="42181" spans="2:8">
      <c r="B42181" s="2" t="s">
        <v>42826</v>
      </c>
      <c r="C42181" s="2">
        <v>25</v>
      </c>
      <c r="D42181" s="2" t="s">
        <v>691</v>
      </c>
      <c r="E42181" s="2"/>
      <c r="F42181" s="2"/>
      <c r="G42181" s="2"/>
      <c r="H42181" s="2"/>
    </row>
    <row r="42182" spans="2:8">
      <c r="B42182" s="2" t="s">
        <v>42827</v>
      </c>
      <c r="C42182" s="2">
        <v>26</v>
      </c>
      <c r="D42182" s="2" t="s">
        <v>691</v>
      </c>
      <c r="E42182" s="2"/>
      <c r="F42182" s="2"/>
      <c r="G42182" s="2"/>
      <c r="H42182" s="2"/>
    </row>
    <row r="42183" spans="2:8">
      <c r="B42183" s="2" t="s">
        <v>42828</v>
      </c>
      <c r="C42183" s="2">
        <v>27</v>
      </c>
      <c r="D42183" s="2" t="s">
        <v>691</v>
      </c>
      <c r="E42183" s="2"/>
      <c r="F42183" s="2"/>
      <c r="G42183" s="2"/>
      <c r="H42183" s="2"/>
    </row>
    <row r="42184" spans="2:8">
      <c r="B42184" s="2" t="s">
        <v>42829</v>
      </c>
      <c r="C42184" s="2">
        <v>28</v>
      </c>
      <c r="D42184" s="2" t="s">
        <v>691</v>
      </c>
      <c r="E42184" s="2"/>
      <c r="F42184" s="2"/>
      <c r="G42184" s="2"/>
      <c r="H42184" s="2"/>
    </row>
    <row r="42185" spans="2:8">
      <c r="B42185" s="2" t="s">
        <v>42830</v>
      </c>
      <c r="C42185" s="2">
        <v>27</v>
      </c>
      <c r="D42185" s="2" t="s">
        <v>691</v>
      </c>
      <c r="E42185" s="2"/>
      <c r="F42185" s="2"/>
      <c r="G42185" s="2"/>
      <c r="H42185" s="2"/>
    </row>
    <row r="42186" spans="2:8">
      <c r="B42186" s="2" t="s">
        <v>42831</v>
      </c>
      <c r="C42186" s="2">
        <v>31</v>
      </c>
      <c r="D42186" s="2" t="s">
        <v>691</v>
      </c>
      <c r="E42186" s="2"/>
      <c r="F42186" s="2"/>
      <c r="G42186" s="2"/>
      <c r="H42186" s="2"/>
    </row>
    <row r="42187" spans="2:8">
      <c r="B42187" s="2" t="s">
        <v>42832</v>
      </c>
      <c r="C42187" s="2">
        <v>34</v>
      </c>
      <c r="D42187" s="2" t="s">
        <v>691</v>
      </c>
      <c r="E42187" s="2"/>
      <c r="F42187" s="2"/>
      <c r="G42187" s="2"/>
      <c r="H42187" s="2"/>
    </row>
    <row r="42188" spans="2:8">
      <c r="B42188" s="2" t="s">
        <v>42833</v>
      </c>
      <c r="C42188" s="2">
        <v>33</v>
      </c>
      <c r="D42188" s="2" t="s">
        <v>691</v>
      </c>
      <c r="E42188" s="2"/>
      <c r="F42188" s="2"/>
      <c r="G42188" s="2"/>
      <c r="H42188" s="2"/>
    </row>
    <row r="42189" spans="2:8">
      <c r="B42189" s="2" t="s">
        <v>42834</v>
      </c>
      <c r="C42189" s="2">
        <v>33</v>
      </c>
      <c r="D42189" s="2" t="s">
        <v>691</v>
      </c>
      <c r="E42189" s="2"/>
      <c r="F42189" s="2"/>
      <c r="G42189" s="2"/>
      <c r="H42189" s="2"/>
    </row>
    <row r="42190" spans="2:8">
      <c r="B42190" s="2" t="s">
        <v>42835</v>
      </c>
      <c r="C42190" s="2">
        <v>31</v>
      </c>
      <c r="D42190" s="2" t="s">
        <v>691</v>
      </c>
      <c r="E42190" s="2"/>
      <c r="F42190" s="2"/>
      <c r="G42190" s="2"/>
      <c r="H42190" s="2"/>
    </row>
    <row r="42191" spans="2:8">
      <c r="B42191" s="2" t="s">
        <v>42836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42837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42838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42839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42840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42841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42842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42843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42844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42845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42846</v>
      </c>
      <c r="C42201" s="2">
        <v>19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42847</v>
      </c>
      <c r="C42202" s="2">
        <v>15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42848</v>
      </c>
      <c r="C42203" s="2">
        <v>11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42849</v>
      </c>
      <c r="C42204" s="2">
        <v>11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42850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42851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42852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42853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42854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42855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42856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42857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42858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42859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42860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42861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42862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42863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42864</v>
      </c>
      <c r="C42219" s="2">
        <v>22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42865</v>
      </c>
      <c r="C42220" s="2">
        <v>16</v>
      </c>
      <c r="D42220" s="2" t="s">
        <v>691</v>
      </c>
      <c r="E42220" s="2"/>
      <c r="F42220" s="2"/>
      <c r="G42220" s="2"/>
      <c r="H42220" s="2"/>
    </row>
    <row r="42221" spans="2:8">
      <c r="B42221" s="2" t="s">
        <v>42866</v>
      </c>
      <c r="C42221" s="2">
        <v>21</v>
      </c>
      <c r="D42221" s="2" t="s">
        <v>691</v>
      </c>
      <c r="E42221" s="2"/>
      <c r="F42221" s="2"/>
      <c r="G42221" s="2"/>
      <c r="H42221" s="2"/>
    </row>
    <row r="42222" spans="2:8">
      <c r="B42222" s="2" t="s">
        <v>42867</v>
      </c>
      <c r="C42222" s="2">
        <v>24</v>
      </c>
      <c r="D42222" s="2" t="s">
        <v>691</v>
      </c>
      <c r="E42222" s="2"/>
      <c r="F42222" s="2"/>
      <c r="G42222" s="2"/>
      <c r="H42222" s="2"/>
    </row>
    <row r="42223" spans="2:8">
      <c r="B42223" s="2" t="s">
        <v>42868</v>
      </c>
      <c r="C42223" s="2">
        <v>25</v>
      </c>
      <c r="D42223" s="2" t="s">
        <v>691</v>
      </c>
      <c r="E42223" s="2"/>
      <c r="F42223" s="2"/>
      <c r="G42223" s="2"/>
      <c r="H42223" s="2"/>
    </row>
    <row r="42224" spans="2:8">
      <c r="B42224" s="2" t="s">
        <v>42869</v>
      </c>
      <c r="C42224" s="2">
        <v>27</v>
      </c>
      <c r="D42224" s="2" t="s">
        <v>691</v>
      </c>
      <c r="E42224" s="2"/>
      <c r="F42224" s="2"/>
      <c r="G42224" s="2"/>
      <c r="H42224" s="2"/>
    </row>
    <row r="42225" spans="2:8">
      <c r="B42225" s="2" t="s">
        <v>42870</v>
      </c>
      <c r="C42225" s="2">
        <v>27</v>
      </c>
      <c r="D42225" s="2" t="s">
        <v>691</v>
      </c>
      <c r="E42225" s="2"/>
      <c r="F42225" s="2"/>
      <c r="G42225" s="2"/>
      <c r="H42225" s="2"/>
    </row>
    <row r="42226" spans="2:8">
      <c r="B42226" s="2" t="s">
        <v>42871</v>
      </c>
      <c r="C42226" s="2">
        <v>27</v>
      </c>
      <c r="D42226" s="2" t="s">
        <v>691</v>
      </c>
      <c r="E42226" s="2"/>
      <c r="F42226" s="2"/>
      <c r="G42226" s="2"/>
      <c r="H42226" s="2"/>
    </row>
    <row r="42227" spans="2:8">
      <c r="B42227" s="2" t="s">
        <v>42872</v>
      </c>
      <c r="C42227" s="2">
        <v>27</v>
      </c>
      <c r="D42227" s="2" t="s">
        <v>691</v>
      </c>
      <c r="E42227" s="2"/>
      <c r="F42227" s="2"/>
      <c r="G42227" s="2"/>
      <c r="H42227" s="2"/>
    </row>
    <row r="42228" spans="2:8">
      <c r="B42228" s="2" t="s">
        <v>42873</v>
      </c>
      <c r="C42228" s="2">
        <v>32</v>
      </c>
      <c r="D42228" s="2" t="s">
        <v>691</v>
      </c>
      <c r="E42228" s="2"/>
      <c r="F42228" s="2"/>
      <c r="G42228" s="2"/>
      <c r="H42228" s="2"/>
    </row>
    <row r="42229" spans="2:8">
      <c r="B42229" s="2" t="s">
        <v>42874</v>
      </c>
      <c r="C42229" s="2">
        <v>34</v>
      </c>
      <c r="D42229" s="2" t="s">
        <v>691</v>
      </c>
      <c r="E42229" s="2"/>
      <c r="F42229" s="2"/>
      <c r="G42229" s="2"/>
      <c r="H42229" s="2"/>
    </row>
    <row r="42230" spans="2:8">
      <c r="B42230" s="2" t="s">
        <v>42875</v>
      </c>
      <c r="C42230" s="2">
        <v>31</v>
      </c>
      <c r="D42230" s="2" t="s">
        <v>691</v>
      </c>
      <c r="E42230" s="2"/>
      <c r="F42230" s="2"/>
      <c r="G42230" s="2"/>
      <c r="H42230" s="2"/>
    </row>
    <row r="42231" spans="2:8">
      <c r="B42231" s="2" t="s">
        <v>42876</v>
      </c>
      <c r="C42231" s="2">
        <v>30</v>
      </c>
      <c r="D42231" s="2" t="s">
        <v>691</v>
      </c>
      <c r="E42231" s="2"/>
      <c r="F42231" s="2"/>
      <c r="G42231" s="2"/>
      <c r="H42231" s="2"/>
    </row>
    <row r="42232" spans="2:8">
      <c r="B42232" s="2" t="s">
        <v>42877</v>
      </c>
      <c r="C42232" s="2">
        <v>29</v>
      </c>
      <c r="D42232" s="2" t="s">
        <v>691</v>
      </c>
      <c r="E42232" s="2"/>
      <c r="F42232" s="2"/>
      <c r="G42232" s="2"/>
      <c r="H42232" s="2"/>
    </row>
    <row r="42233" spans="2:8">
      <c r="B42233" s="2" t="s">
        <v>42878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42879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42880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42881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42882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42883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42884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42885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42886</v>
      </c>
      <c r="C42241" s="2">
        <v>20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42887</v>
      </c>
      <c r="C42242" s="2">
        <v>11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42888</v>
      </c>
      <c r="C42243" s="2">
        <v>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42889</v>
      </c>
      <c r="C42244" s="2">
        <v>10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42890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42891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42892</v>
      </c>
      <c r="C42247" s="2">
        <v>35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42893</v>
      </c>
      <c r="C42248" s="2">
        <v>35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42894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42895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42896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42897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42898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42899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42900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42901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42902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42903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42904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42905</v>
      </c>
      <c r="C42260" s="2">
        <v>10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42906</v>
      </c>
      <c r="C42261" s="2">
        <v>29</v>
      </c>
      <c r="D42261" s="2" t="s">
        <v>691</v>
      </c>
      <c r="E42261" s="2"/>
      <c r="F42261" s="2"/>
      <c r="G42261" s="2"/>
      <c r="H42261" s="2"/>
    </row>
    <row r="42262" spans="2:8">
      <c r="B42262" s="2" t="s">
        <v>42907</v>
      </c>
      <c r="C42262" s="2">
        <v>38</v>
      </c>
      <c r="D42262" s="2" t="s">
        <v>691</v>
      </c>
      <c r="E42262" s="2"/>
      <c r="F42262" s="2"/>
      <c r="G42262" s="2"/>
      <c r="H42262" s="2"/>
    </row>
    <row r="42263" spans="2:8">
      <c r="B42263" s="2" t="s">
        <v>42908</v>
      </c>
      <c r="C42263" s="2">
        <v>45</v>
      </c>
      <c r="D42263" s="2" t="s">
        <v>691</v>
      </c>
      <c r="E42263" s="2"/>
      <c r="F42263" s="2"/>
      <c r="G42263" s="2"/>
      <c r="H42263" s="2"/>
    </row>
    <row r="42264" spans="2:8">
      <c r="B42264" s="2" t="s">
        <v>42909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42910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42911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42912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42913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42914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42915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42916</v>
      </c>
      <c r="C42271" s="2">
        <v>22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42917</v>
      </c>
      <c r="C42272" s="2">
        <v>16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42918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42919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42920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42921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42922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42923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42924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42925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42926</v>
      </c>
      <c r="C42281" s="2">
        <v>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42927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42928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42929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42930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42931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42932</v>
      </c>
      <c r="C42287" s="2">
        <v>23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42933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42934</v>
      </c>
      <c r="C42289" s="2">
        <v>19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42935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42936</v>
      </c>
      <c r="C42291" s="2">
        <v>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42937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42938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42939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42940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42941</v>
      </c>
      <c r="C42296" s="2">
        <v>25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42942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42943</v>
      </c>
      <c r="C42298" s="2">
        <v>22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42944</v>
      </c>
      <c r="C42299" s="2">
        <v>12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42945</v>
      </c>
      <c r="C42300" s="2">
        <v>56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42946</v>
      </c>
      <c r="C42301" s="2">
        <v>48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42947</v>
      </c>
      <c r="C42302" s="2">
        <v>42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42948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42949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42950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42951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42952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42953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42954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42955</v>
      </c>
      <c r="C42310" s="2">
        <v>11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42956</v>
      </c>
      <c r="C42311" s="2">
        <v>21</v>
      </c>
      <c r="D42311" s="2" t="s">
        <v>691</v>
      </c>
      <c r="E42311" s="2"/>
      <c r="F42311" s="2"/>
      <c r="G42311" s="2"/>
      <c r="H42311" s="2"/>
    </row>
    <row r="42312" spans="2:8">
      <c r="B42312" s="2" t="s">
        <v>42957</v>
      </c>
      <c r="C42312" s="2">
        <v>24</v>
      </c>
      <c r="D42312" s="2" t="s">
        <v>691</v>
      </c>
      <c r="E42312" s="2"/>
      <c r="F42312" s="2"/>
      <c r="G42312" s="2"/>
      <c r="H42312" s="2"/>
    </row>
    <row r="42313" spans="2:8">
      <c r="B42313" s="2" t="s">
        <v>42958</v>
      </c>
      <c r="C42313" s="2">
        <v>25</v>
      </c>
      <c r="D42313" s="2" t="s">
        <v>691</v>
      </c>
      <c r="E42313" s="2"/>
      <c r="F42313" s="2"/>
      <c r="G42313" s="2"/>
      <c r="H42313" s="2"/>
    </row>
    <row r="42314" spans="2:8">
      <c r="B42314" s="2" t="s">
        <v>42959</v>
      </c>
      <c r="C42314" s="2">
        <v>22</v>
      </c>
      <c r="D42314" s="2" t="s">
        <v>691</v>
      </c>
      <c r="E42314" s="2"/>
      <c r="F42314" s="2"/>
      <c r="G42314" s="2"/>
      <c r="H42314" s="2"/>
    </row>
    <row r="42315" spans="2:8">
      <c r="B42315" s="2" t="s">
        <v>42960</v>
      </c>
      <c r="C42315" s="2">
        <v>19</v>
      </c>
      <c r="D42315" s="2" t="s">
        <v>691</v>
      </c>
      <c r="E42315" s="2"/>
      <c r="F42315" s="2"/>
      <c r="G42315" s="2"/>
      <c r="H42315" s="2"/>
    </row>
    <row r="42316" spans="2:8">
      <c r="B42316" s="2" t="s">
        <v>42961</v>
      </c>
      <c r="C42316" s="2">
        <v>16</v>
      </c>
      <c r="D42316" s="2" t="s">
        <v>691</v>
      </c>
      <c r="E42316" s="2"/>
      <c r="F42316" s="2"/>
      <c r="G42316" s="2"/>
      <c r="H42316" s="2"/>
    </row>
    <row r="42317" spans="2:8">
      <c r="B42317" s="2" t="s">
        <v>42962</v>
      </c>
      <c r="C42317" s="2">
        <v>16</v>
      </c>
      <c r="D42317" s="2" t="s">
        <v>691</v>
      </c>
      <c r="E42317" s="2"/>
      <c r="F42317" s="2"/>
      <c r="G42317" s="2"/>
      <c r="H42317" s="2"/>
    </row>
    <row r="42318" spans="2:8">
      <c r="B42318" s="2" t="s">
        <v>42963</v>
      </c>
      <c r="C42318" s="2">
        <v>21</v>
      </c>
      <c r="D42318" s="2" t="s">
        <v>691</v>
      </c>
      <c r="E42318" s="2"/>
      <c r="F42318" s="2"/>
      <c r="G42318" s="2"/>
      <c r="H42318" s="2"/>
    </row>
    <row r="42319" spans="2:8">
      <c r="B42319" s="2" t="s">
        <v>42964</v>
      </c>
      <c r="C42319" s="2">
        <v>26</v>
      </c>
      <c r="D42319" s="2" t="s">
        <v>691</v>
      </c>
      <c r="E42319" s="2"/>
      <c r="F42319" s="2"/>
      <c r="G42319" s="2"/>
      <c r="H42319" s="2"/>
    </row>
    <row r="42320" spans="2:8">
      <c r="B42320" s="2" t="s">
        <v>42965</v>
      </c>
      <c r="C42320" s="2">
        <v>26</v>
      </c>
      <c r="D42320" s="2" t="s">
        <v>691</v>
      </c>
      <c r="E42320" s="2"/>
      <c r="F42320" s="2"/>
      <c r="G42320" s="2"/>
      <c r="H42320" s="2"/>
    </row>
    <row r="42321" spans="2:8">
      <c r="B42321" s="2" t="s">
        <v>42966</v>
      </c>
      <c r="C42321" s="2">
        <v>34</v>
      </c>
      <c r="D42321" s="2" t="s">
        <v>691</v>
      </c>
      <c r="E42321" s="2"/>
      <c r="F42321" s="2"/>
      <c r="G42321" s="2"/>
      <c r="H42321" s="2"/>
    </row>
    <row r="42322" spans="2:8">
      <c r="B42322" s="2" t="s">
        <v>42967</v>
      </c>
      <c r="C42322" s="2">
        <v>34</v>
      </c>
      <c r="D42322" s="2" t="s">
        <v>691</v>
      </c>
      <c r="E42322" s="2"/>
      <c r="F42322" s="2"/>
      <c r="G42322" s="2"/>
      <c r="H42322" s="2"/>
    </row>
    <row r="42323" spans="2:8">
      <c r="B42323" s="2" t="s">
        <v>42968</v>
      </c>
      <c r="C42323" s="2">
        <v>31</v>
      </c>
      <c r="D42323" s="2" t="s">
        <v>691</v>
      </c>
      <c r="E42323" s="2"/>
      <c r="F42323" s="2"/>
      <c r="G42323" s="2"/>
      <c r="H42323" s="2"/>
    </row>
    <row r="42324" spans="2:8">
      <c r="B42324" s="2" t="s">
        <v>42969</v>
      </c>
      <c r="C42324" s="2">
        <v>27</v>
      </c>
      <c r="D42324" s="2" t="s">
        <v>691</v>
      </c>
      <c r="E42324" s="2"/>
      <c r="F42324" s="2"/>
      <c r="G42324" s="2"/>
      <c r="H42324" s="2"/>
    </row>
    <row r="42325" spans="2:8">
      <c r="B42325" s="2" t="s">
        <v>42970</v>
      </c>
      <c r="C42325" s="2">
        <v>25</v>
      </c>
      <c r="D42325" s="2" t="s">
        <v>691</v>
      </c>
      <c r="E42325" s="2"/>
      <c r="F42325" s="2"/>
      <c r="G42325" s="2"/>
      <c r="H42325" s="2"/>
    </row>
    <row r="42326" spans="2:8">
      <c r="B42326" s="2" t="s">
        <v>42971</v>
      </c>
      <c r="C42326" s="2">
        <v>26</v>
      </c>
      <c r="D42326" s="2" t="s">
        <v>691</v>
      </c>
      <c r="E42326" s="2"/>
      <c r="F42326" s="2"/>
      <c r="G42326" s="2"/>
      <c r="H42326" s="2"/>
    </row>
    <row r="42327" spans="2:8">
      <c r="B42327" s="2" t="s">
        <v>42972</v>
      </c>
      <c r="C42327" s="2">
        <v>25</v>
      </c>
      <c r="D42327" s="2" t="s">
        <v>691</v>
      </c>
      <c r="E42327" s="2"/>
      <c r="F42327" s="2"/>
      <c r="G42327" s="2"/>
      <c r="H42327" s="2"/>
    </row>
    <row r="42328" spans="2:8">
      <c r="B42328" s="2" t="s">
        <v>42973</v>
      </c>
      <c r="C42328" s="2">
        <v>28</v>
      </c>
      <c r="D42328" s="2" t="s">
        <v>691</v>
      </c>
      <c r="E42328" s="2"/>
      <c r="F42328" s="2"/>
      <c r="G42328" s="2"/>
      <c r="H42328" s="2"/>
    </row>
    <row r="42329" spans="2:8">
      <c r="B42329" s="2" t="s">
        <v>42974</v>
      </c>
      <c r="C42329" s="2">
        <v>31</v>
      </c>
      <c r="D42329" s="2" t="s">
        <v>691</v>
      </c>
      <c r="E42329" s="2"/>
      <c r="F42329" s="2"/>
      <c r="G42329" s="2"/>
      <c r="H42329" s="2"/>
    </row>
    <row r="42330" spans="2:8">
      <c r="B42330" s="2" t="s">
        <v>42975</v>
      </c>
      <c r="C42330" s="2">
        <v>32</v>
      </c>
      <c r="D42330" s="2" t="s">
        <v>691</v>
      </c>
      <c r="E42330" s="2"/>
      <c r="F42330" s="2"/>
      <c r="G42330" s="2"/>
      <c r="H42330" s="2"/>
    </row>
    <row r="42331" spans="2:8">
      <c r="B42331" s="2" t="s">
        <v>42976</v>
      </c>
      <c r="C42331" s="2">
        <v>17</v>
      </c>
      <c r="D42331" s="2" t="s">
        <v>691</v>
      </c>
      <c r="E42331" s="2"/>
      <c r="F42331" s="2"/>
      <c r="G42331" s="2"/>
      <c r="H42331" s="2"/>
    </row>
    <row r="42332" spans="2:8">
      <c r="B42332" s="2" t="s">
        <v>42977</v>
      </c>
      <c r="C42332" s="2">
        <v>16</v>
      </c>
      <c r="D42332" s="2" t="s">
        <v>691</v>
      </c>
      <c r="E42332" s="2"/>
      <c r="F42332" s="2"/>
      <c r="G42332" s="2"/>
      <c r="H42332" s="2"/>
    </row>
    <row r="42333" spans="2:8">
      <c r="B42333" s="2" t="s">
        <v>42978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42979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42980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42981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42982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42983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42984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42985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42986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42987</v>
      </c>
      <c r="C42342" s="2">
        <v>11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42988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42989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42990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42991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42992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42993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42994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42995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42996</v>
      </c>
      <c r="C42351" s="2">
        <v>15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42997</v>
      </c>
      <c r="C42352" s="2">
        <v>16</v>
      </c>
      <c r="D42352" s="2" t="s">
        <v>691</v>
      </c>
      <c r="E42352" s="2"/>
      <c r="F42352" s="2"/>
      <c r="G42352" s="2"/>
      <c r="H42352" s="2"/>
    </row>
    <row r="42353" spans="2:8">
      <c r="B42353" s="2" t="s">
        <v>42998</v>
      </c>
      <c r="C42353" s="2">
        <v>21</v>
      </c>
      <c r="D42353" s="2" t="s">
        <v>691</v>
      </c>
      <c r="E42353" s="2"/>
      <c r="F42353" s="2"/>
      <c r="G42353" s="2"/>
      <c r="H42353" s="2"/>
    </row>
    <row r="42354" spans="2:8">
      <c r="B42354" s="2" t="s">
        <v>42999</v>
      </c>
      <c r="C42354" s="2">
        <v>22</v>
      </c>
      <c r="D42354" s="2" t="s">
        <v>691</v>
      </c>
      <c r="E42354" s="2"/>
      <c r="F42354" s="2"/>
      <c r="G42354" s="2"/>
      <c r="H42354" s="2"/>
    </row>
    <row r="42355" spans="2:8">
      <c r="B42355" s="2" t="s">
        <v>43000</v>
      </c>
      <c r="C42355" s="2">
        <v>22</v>
      </c>
      <c r="D42355" s="2" t="s">
        <v>691</v>
      </c>
      <c r="E42355" s="2"/>
      <c r="F42355" s="2"/>
      <c r="G42355" s="2"/>
      <c r="H42355" s="2"/>
    </row>
    <row r="42356" spans="2:8">
      <c r="B42356" s="2" t="s">
        <v>43001</v>
      </c>
      <c r="C42356" s="2">
        <v>20</v>
      </c>
      <c r="D42356" s="2" t="s">
        <v>691</v>
      </c>
      <c r="E42356" s="2"/>
      <c r="F42356" s="2"/>
      <c r="G42356" s="2"/>
      <c r="H42356" s="2"/>
    </row>
    <row r="42357" spans="2:8">
      <c r="B42357" s="2" t="s">
        <v>43002</v>
      </c>
      <c r="C42357" s="2">
        <v>22</v>
      </c>
      <c r="D42357" s="2" t="s">
        <v>691</v>
      </c>
      <c r="E42357" s="2"/>
      <c r="F42357" s="2"/>
      <c r="G42357" s="2"/>
      <c r="H42357" s="2"/>
    </row>
    <row r="42358" spans="2:8">
      <c r="B42358" s="2" t="s">
        <v>43003</v>
      </c>
      <c r="C42358" s="2">
        <v>20</v>
      </c>
      <c r="D42358" s="2" t="s">
        <v>691</v>
      </c>
      <c r="E42358" s="2"/>
      <c r="F42358" s="2"/>
      <c r="G42358" s="2"/>
      <c r="H42358" s="2"/>
    </row>
    <row r="42359" spans="2:8">
      <c r="B42359" s="2" t="s">
        <v>43004</v>
      </c>
      <c r="C42359" s="2">
        <v>27</v>
      </c>
      <c r="D42359" s="2" t="s">
        <v>691</v>
      </c>
      <c r="E42359" s="2"/>
      <c r="F42359" s="2"/>
      <c r="G42359" s="2"/>
      <c r="H42359" s="2"/>
    </row>
    <row r="42360" spans="2:8">
      <c r="B42360" s="2" t="s">
        <v>43005</v>
      </c>
      <c r="C42360" s="2">
        <v>31</v>
      </c>
      <c r="D42360" s="2" t="s">
        <v>691</v>
      </c>
      <c r="E42360" s="2"/>
      <c r="F42360" s="2"/>
      <c r="G42360" s="2"/>
      <c r="H42360" s="2"/>
    </row>
    <row r="42361" spans="2:8">
      <c r="B42361" s="2" t="s">
        <v>43006</v>
      </c>
      <c r="C42361" s="2">
        <v>34</v>
      </c>
      <c r="D42361" s="2" t="s">
        <v>691</v>
      </c>
      <c r="E42361" s="2"/>
      <c r="F42361" s="2"/>
      <c r="G42361" s="2"/>
      <c r="H42361" s="2"/>
    </row>
    <row r="42362" spans="2:8">
      <c r="B42362" s="2" t="s">
        <v>43007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43008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43009</v>
      </c>
      <c r="C42364" s="2">
        <v>12</v>
      </c>
      <c r="D42364" s="2" t="s">
        <v>19</v>
      </c>
      <c r="E42364" s="2"/>
      <c r="F42364" s="2"/>
      <c r="G42364" s="2"/>
      <c r="H42364" s="2"/>
    </row>
    <row r="42365" spans="2:8">
      <c r="B42365" s="2" t="s">
        <v>43010</v>
      </c>
      <c r="C42365" s="2">
        <v>21</v>
      </c>
      <c r="D42365" s="2" t="s">
        <v>691</v>
      </c>
      <c r="E42365" s="2"/>
      <c r="F42365" s="2"/>
      <c r="G42365" s="2"/>
      <c r="H42365" s="2"/>
    </row>
    <row r="42366" spans="2:8">
      <c r="B42366" s="2" t="s">
        <v>43011</v>
      </c>
      <c r="C42366" s="2">
        <v>24</v>
      </c>
      <c r="D42366" s="2" t="s">
        <v>691</v>
      </c>
      <c r="E42366" s="2"/>
      <c r="F42366" s="2"/>
      <c r="G42366" s="2"/>
      <c r="H42366" s="2"/>
    </row>
    <row r="42367" spans="2:8">
      <c r="B42367" s="2" t="s">
        <v>43012</v>
      </c>
      <c r="C42367" s="2">
        <v>22</v>
      </c>
      <c r="D42367" s="2" t="s">
        <v>691</v>
      </c>
      <c r="E42367" s="2"/>
      <c r="F42367" s="2"/>
      <c r="G42367" s="2"/>
      <c r="H42367" s="2"/>
    </row>
    <row r="42368" spans="2:8">
      <c r="B42368" s="2" t="s">
        <v>43013</v>
      </c>
      <c r="C42368" s="2">
        <v>22</v>
      </c>
      <c r="D42368" s="2" t="s">
        <v>691</v>
      </c>
      <c r="E42368" s="2"/>
      <c r="F42368" s="2"/>
      <c r="G42368" s="2"/>
      <c r="H42368" s="2"/>
    </row>
    <row r="42369" spans="2:8">
      <c r="B42369" s="2" t="s">
        <v>43014</v>
      </c>
      <c r="C42369" s="2">
        <v>25</v>
      </c>
      <c r="D42369" s="2" t="s">
        <v>691</v>
      </c>
      <c r="E42369" s="2"/>
      <c r="F42369" s="2"/>
      <c r="G42369" s="2"/>
      <c r="H42369" s="2"/>
    </row>
    <row r="42370" spans="2:8">
      <c r="B42370" s="2" t="s">
        <v>43015</v>
      </c>
      <c r="C42370" s="2">
        <v>27</v>
      </c>
      <c r="D42370" s="2" t="s">
        <v>691</v>
      </c>
      <c r="E42370" s="2"/>
      <c r="F42370" s="2"/>
      <c r="G42370" s="2"/>
      <c r="H42370" s="2"/>
    </row>
    <row r="42371" spans="2:8">
      <c r="B42371" s="2" t="s">
        <v>43016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43017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43018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43019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43020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43021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43022</v>
      </c>
      <c r="C42377" s="2">
        <v>16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43023</v>
      </c>
      <c r="C42378" s="2">
        <v>9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43024</v>
      </c>
      <c r="C42379" s="2">
        <v>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43025</v>
      </c>
      <c r="C42380" s="2">
        <v>14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43026</v>
      </c>
      <c r="C42381" s="2">
        <v>18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43027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43028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43029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43030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43031</v>
      </c>
      <c r="C42386" s="2">
        <v>26</v>
      </c>
      <c r="D42386" s="2" t="s">
        <v>691</v>
      </c>
      <c r="E42386" s="2"/>
      <c r="F42386" s="2"/>
      <c r="G42386" s="2"/>
      <c r="H42386" s="2"/>
    </row>
    <row r="42387" spans="2:8">
      <c r="B42387" s="2" t="s">
        <v>43032</v>
      </c>
      <c r="C42387" s="2">
        <v>31</v>
      </c>
      <c r="D42387" s="2" t="s">
        <v>691</v>
      </c>
      <c r="E42387" s="2"/>
      <c r="F42387" s="2"/>
      <c r="G42387" s="2"/>
      <c r="H42387" s="2"/>
    </row>
    <row r="42388" spans="2:8">
      <c r="B42388" s="2" t="s">
        <v>43033</v>
      </c>
      <c r="C42388" s="2">
        <v>35</v>
      </c>
      <c r="D42388" s="2" t="s">
        <v>691</v>
      </c>
      <c r="E42388" s="2"/>
      <c r="F42388" s="2"/>
      <c r="G42388" s="2"/>
      <c r="H42388" s="2"/>
    </row>
    <row r="42389" spans="2:8">
      <c r="B42389" s="2" t="s">
        <v>43034</v>
      </c>
      <c r="C42389" s="2">
        <v>36</v>
      </c>
      <c r="D42389" s="2" t="s">
        <v>691</v>
      </c>
      <c r="E42389" s="2"/>
      <c r="F42389" s="2"/>
      <c r="G42389" s="2"/>
      <c r="H42389" s="2"/>
    </row>
    <row r="42390" spans="2:8">
      <c r="B42390" s="2" t="s">
        <v>43035</v>
      </c>
      <c r="C42390" s="2">
        <v>15</v>
      </c>
      <c r="D42390" s="2" t="s">
        <v>691</v>
      </c>
      <c r="E42390" s="2"/>
      <c r="F42390" s="2"/>
      <c r="G42390" s="2"/>
      <c r="H42390" s="2"/>
    </row>
    <row r="42391" spans="2:8">
      <c r="B42391" s="2" t="s">
        <v>43036</v>
      </c>
      <c r="C42391" s="2">
        <v>20</v>
      </c>
      <c r="D42391" s="2" t="s">
        <v>691</v>
      </c>
      <c r="E42391" s="2"/>
      <c r="F42391" s="2"/>
      <c r="G42391" s="2"/>
      <c r="H42391" s="2"/>
    </row>
    <row r="42392" spans="2:8">
      <c r="B42392" s="2" t="s">
        <v>43037</v>
      </c>
      <c r="C42392" s="2">
        <v>25</v>
      </c>
      <c r="D42392" s="2" t="s">
        <v>691</v>
      </c>
      <c r="E42392" s="2"/>
      <c r="F42392" s="2"/>
      <c r="G42392" s="2"/>
      <c r="H42392" s="2"/>
    </row>
    <row r="42393" spans="2:8">
      <c r="B42393" s="2" t="s">
        <v>43038</v>
      </c>
      <c r="C42393" s="2">
        <v>27</v>
      </c>
      <c r="D42393" s="2" t="s">
        <v>691</v>
      </c>
      <c r="E42393" s="2"/>
      <c r="F42393" s="2"/>
      <c r="G42393" s="2"/>
      <c r="H42393" s="2"/>
    </row>
    <row r="42394" spans="2:8">
      <c r="B42394" s="2" t="s">
        <v>43039</v>
      </c>
      <c r="C42394" s="2">
        <v>26</v>
      </c>
      <c r="D42394" s="2" t="s">
        <v>691</v>
      </c>
      <c r="E42394" s="2"/>
      <c r="F42394" s="2"/>
      <c r="G42394" s="2"/>
      <c r="H42394" s="2"/>
    </row>
    <row r="42395" spans="2:8">
      <c r="B42395" s="2" t="s">
        <v>43040</v>
      </c>
      <c r="C42395" s="2">
        <v>26</v>
      </c>
      <c r="D42395" s="2" t="s">
        <v>691</v>
      </c>
      <c r="E42395" s="2"/>
      <c r="F42395" s="2"/>
      <c r="G42395" s="2"/>
      <c r="H42395" s="2"/>
    </row>
    <row r="42396" spans="2:8">
      <c r="B42396" s="2" t="s">
        <v>43041</v>
      </c>
      <c r="C42396" s="2">
        <v>26</v>
      </c>
      <c r="D42396" s="2" t="s">
        <v>691</v>
      </c>
      <c r="E42396" s="2"/>
      <c r="F42396" s="2"/>
      <c r="G42396" s="2"/>
      <c r="H42396" s="2"/>
    </row>
    <row r="42397" spans="2:8">
      <c r="B42397" s="2" t="s">
        <v>43042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43043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43044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43045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43046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43047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43048</v>
      </c>
      <c r="C42403" s="2">
        <v>11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43049</v>
      </c>
      <c r="C42404" s="2">
        <v>23</v>
      </c>
      <c r="D42404" s="2" t="s">
        <v>691</v>
      </c>
      <c r="E42404" s="2"/>
      <c r="F42404" s="2"/>
      <c r="G42404" s="2"/>
      <c r="H42404" s="2"/>
    </row>
    <row r="42405" spans="2:8">
      <c r="B42405" s="2" t="s">
        <v>43050</v>
      </c>
      <c r="C42405" s="2">
        <v>30</v>
      </c>
      <c r="D42405" s="2" t="s">
        <v>691</v>
      </c>
      <c r="E42405" s="2"/>
      <c r="F42405" s="2"/>
      <c r="G42405" s="2"/>
      <c r="H42405" s="2"/>
    </row>
    <row r="42406" spans="2:8">
      <c r="B42406" s="2" t="s">
        <v>43051</v>
      </c>
      <c r="C42406" s="2">
        <v>32</v>
      </c>
      <c r="D42406" s="2" t="s">
        <v>691</v>
      </c>
      <c r="E42406" s="2"/>
      <c r="F42406" s="2"/>
      <c r="G42406" s="2"/>
      <c r="H42406" s="2"/>
    </row>
    <row r="42407" spans="2:8">
      <c r="B42407" s="2" t="s">
        <v>43052</v>
      </c>
      <c r="C42407" s="2">
        <v>33</v>
      </c>
      <c r="D42407" s="2" t="s">
        <v>691</v>
      </c>
      <c r="E42407" s="2"/>
      <c r="F42407" s="2"/>
      <c r="G42407" s="2"/>
      <c r="H42407" s="2"/>
    </row>
    <row r="42408" spans="2:8">
      <c r="B42408" s="2" t="s">
        <v>43053</v>
      </c>
      <c r="C42408" s="2">
        <v>31</v>
      </c>
      <c r="D42408" s="2" t="s">
        <v>691</v>
      </c>
      <c r="E42408" s="2"/>
      <c r="F42408" s="2"/>
      <c r="G42408" s="2"/>
      <c r="H42408" s="2"/>
    </row>
    <row r="42409" spans="2:8">
      <c r="B42409" s="2" t="s">
        <v>43054</v>
      </c>
      <c r="C42409" s="2">
        <v>30</v>
      </c>
      <c r="D42409" s="2" t="s">
        <v>691</v>
      </c>
      <c r="E42409" s="2"/>
      <c r="F42409" s="2"/>
      <c r="G42409" s="2"/>
      <c r="H42409" s="2"/>
    </row>
    <row r="42410" spans="2:8">
      <c r="B42410" s="2" t="s">
        <v>43055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43056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43057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43058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43059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43060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43061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43062</v>
      </c>
      <c r="C42417" s="2">
        <v>38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43063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43064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43065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43066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43067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43068</v>
      </c>
      <c r="C42423" s="2">
        <v>28</v>
      </c>
      <c r="D42423" s="2" t="s">
        <v>691</v>
      </c>
      <c r="E42423" s="2"/>
      <c r="F42423" s="2"/>
      <c r="G42423" s="2"/>
      <c r="H42423" s="2"/>
    </row>
    <row r="42424" spans="2:8">
      <c r="B42424" s="2" t="s">
        <v>43069</v>
      </c>
      <c r="C42424" s="2">
        <v>30</v>
      </c>
      <c r="D42424" s="2" t="s">
        <v>691</v>
      </c>
      <c r="E42424" s="2"/>
      <c r="F42424" s="2"/>
      <c r="G42424" s="2"/>
      <c r="H42424" s="2"/>
    </row>
    <row r="42425" spans="2:8">
      <c r="B42425" s="2" t="s">
        <v>43070</v>
      </c>
      <c r="C42425" s="2">
        <v>35</v>
      </c>
      <c r="D42425" s="2" t="s">
        <v>691</v>
      </c>
      <c r="E42425" s="2"/>
      <c r="F42425" s="2"/>
      <c r="G42425" s="2"/>
      <c r="H42425" s="2"/>
    </row>
    <row r="42426" spans="2:8">
      <c r="B42426" s="2" t="s">
        <v>43071</v>
      </c>
      <c r="C42426" s="2">
        <v>34</v>
      </c>
      <c r="D42426" s="2" t="s">
        <v>691</v>
      </c>
      <c r="E42426" s="2"/>
      <c r="F42426" s="2"/>
      <c r="G42426" s="2"/>
      <c r="H42426" s="2"/>
    </row>
    <row r="42427" spans="2:8">
      <c r="B42427" s="2" t="s">
        <v>43072</v>
      </c>
      <c r="C42427" s="2">
        <v>17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43073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43074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43075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43076</v>
      </c>
      <c r="C42431" s="2">
        <v>19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43077</v>
      </c>
      <c r="C42432" s="2">
        <v>12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43078</v>
      </c>
      <c r="C42433" s="2">
        <v>23</v>
      </c>
      <c r="D42433" s="2" t="s">
        <v>691</v>
      </c>
      <c r="E42433" s="2"/>
      <c r="F42433" s="2"/>
      <c r="G42433" s="2"/>
      <c r="H42433" s="2"/>
    </row>
    <row r="42434" spans="2:8">
      <c r="B42434" s="2" t="s">
        <v>43079</v>
      </c>
      <c r="C42434" s="2">
        <v>30</v>
      </c>
      <c r="D42434" s="2" t="s">
        <v>691</v>
      </c>
      <c r="E42434" s="2"/>
      <c r="F42434" s="2"/>
      <c r="G42434" s="2"/>
      <c r="H42434" s="2"/>
    </row>
    <row r="42435" spans="2:8">
      <c r="B42435" s="2" t="s">
        <v>43080</v>
      </c>
      <c r="C42435" s="2">
        <v>29</v>
      </c>
      <c r="D42435" s="2" t="s">
        <v>691</v>
      </c>
      <c r="E42435" s="2"/>
      <c r="F42435" s="2"/>
      <c r="G42435" s="2"/>
      <c r="H42435" s="2"/>
    </row>
    <row r="42436" spans="2:8">
      <c r="B42436" s="2" t="s">
        <v>43081</v>
      </c>
      <c r="C42436" s="2">
        <v>28</v>
      </c>
      <c r="D42436" s="2" t="s">
        <v>691</v>
      </c>
      <c r="E42436" s="2"/>
      <c r="F42436" s="2"/>
      <c r="G42436" s="2"/>
      <c r="H42436" s="2"/>
    </row>
    <row r="42437" spans="2:8">
      <c r="B42437" s="2" t="s">
        <v>43082</v>
      </c>
      <c r="C42437" s="2">
        <v>26</v>
      </c>
      <c r="D42437" s="2" t="s">
        <v>691</v>
      </c>
      <c r="E42437" s="2"/>
      <c r="F42437" s="2"/>
      <c r="G42437" s="2"/>
      <c r="H42437" s="2"/>
    </row>
    <row r="42438" spans="2:8">
      <c r="B42438" s="2" t="s">
        <v>43083</v>
      </c>
      <c r="C42438" s="2">
        <v>28</v>
      </c>
      <c r="D42438" s="2" t="s">
        <v>691</v>
      </c>
      <c r="E42438" s="2"/>
      <c r="F42438" s="2"/>
      <c r="G42438" s="2"/>
      <c r="H42438" s="2"/>
    </row>
    <row r="42439" spans="2:8">
      <c r="B42439" s="2" t="s">
        <v>43084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43085</v>
      </c>
      <c r="C42440" s="2">
        <v>36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43086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43087</v>
      </c>
      <c r="C42442" s="2">
        <v>38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43088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43089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43090</v>
      </c>
      <c r="C42445" s="2">
        <v>26</v>
      </c>
      <c r="D42445" s="2" t="s">
        <v>691</v>
      </c>
      <c r="E42445" s="2"/>
      <c r="F42445" s="2"/>
      <c r="G42445" s="2"/>
      <c r="H42445" s="2"/>
    </row>
    <row r="42446" spans="2:8">
      <c r="B42446" s="2" t="s">
        <v>43091</v>
      </c>
      <c r="C42446" s="2">
        <v>30</v>
      </c>
      <c r="D42446" s="2" t="s">
        <v>691</v>
      </c>
      <c r="E42446" s="2"/>
      <c r="F42446" s="2"/>
      <c r="G42446" s="2"/>
      <c r="H42446" s="2"/>
    </row>
    <row r="42447" spans="2:8">
      <c r="B42447" s="2" t="s">
        <v>43092</v>
      </c>
      <c r="C42447" s="2">
        <v>32</v>
      </c>
      <c r="D42447" s="2" t="s">
        <v>691</v>
      </c>
      <c r="E42447" s="2"/>
      <c r="F42447" s="2"/>
      <c r="G42447" s="2"/>
      <c r="H42447" s="2"/>
    </row>
    <row r="42448" spans="2:8">
      <c r="B42448" s="2" t="s">
        <v>43093</v>
      </c>
      <c r="C42448" s="2">
        <v>33</v>
      </c>
      <c r="D42448" s="2" t="s">
        <v>691</v>
      </c>
      <c r="E42448" s="2"/>
      <c r="F42448" s="2"/>
      <c r="G42448" s="2"/>
      <c r="H42448" s="2"/>
    </row>
    <row r="42449" spans="2:8">
      <c r="B42449" s="2" t="s">
        <v>43094</v>
      </c>
      <c r="C42449" s="2">
        <v>28</v>
      </c>
      <c r="D42449" s="2" t="s">
        <v>691</v>
      </c>
      <c r="E42449" s="2"/>
      <c r="F42449" s="2"/>
      <c r="G42449" s="2"/>
      <c r="H42449" s="2"/>
    </row>
    <row r="42450" spans="2:8">
      <c r="B42450" s="2" t="s">
        <v>43095</v>
      </c>
      <c r="C42450" s="2">
        <v>23</v>
      </c>
      <c r="D42450" s="2" t="s">
        <v>691</v>
      </c>
      <c r="E42450" s="2"/>
      <c r="F42450" s="2"/>
      <c r="G42450" s="2"/>
      <c r="H42450" s="2"/>
    </row>
    <row r="42451" spans="2:8">
      <c r="B42451" s="2" t="s">
        <v>43096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43097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43098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43099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43100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43101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43102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43103</v>
      </c>
      <c r="C42458" s="2">
        <v>33</v>
      </c>
      <c r="D42458" s="2" t="s">
        <v>691</v>
      </c>
      <c r="E42458" s="2"/>
      <c r="F42458" s="2"/>
      <c r="G42458" s="2"/>
      <c r="H42458" s="2"/>
    </row>
    <row r="42459" spans="2:8">
      <c r="B42459" s="2" t="s">
        <v>43104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43105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43106</v>
      </c>
      <c r="C42461" s="2">
        <v>34</v>
      </c>
      <c r="D42461" s="2" t="s">
        <v>19</v>
      </c>
      <c r="E42461" s="2"/>
      <c r="F42461" s="2"/>
      <c r="G42461" s="2"/>
      <c r="H42461" s="2"/>
    </row>
    <row r="42462" spans="2:8">
      <c r="B42462" s="2" t="s">
        <v>43107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43108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43109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43110</v>
      </c>
      <c r="C42465" s="2">
        <v>19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43111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43112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43113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43114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43115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43116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43117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43118</v>
      </c>
      <c r="C42473" s="2">
        <v>36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43119</v>
      </c>
      <c r="C42474" s="2">
        <v>36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43120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43121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43122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43123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43124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43125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43126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43127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43128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43129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43130</v>
      </c>
      <c r="C42485" s="2">
        <v>18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43131</v>
      </c>
      <c r="C42486" s="2">
        <v>12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43132</v>
      </c>
      <c r="C42487" s="2">
        <v>17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43133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43134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43135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43136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43137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43138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43139</v>
      </c>
      <c r="C42494" s="2">
        <v>15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43140</v>
      </c>
      <c r="C42495" s="2">
        <v>11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43141</v>
      </c>
      <c r="C42496" s="2">
        <v>11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43142</v>
      </c>
      <c r="C42497" s="2">
        <v>12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43143</v>
      </c>
      <c r="C42498" s="2">
        <v>23</v>
      </c>
      <c r="D42498" s="2" t="s">
        <v>691</v>
      </c>
      <c r="E42498" s="2"/>
      <c r="F42498" s="2"/>
      <c r="G42498" s="2"/>
      <c r="H42498" s="2"/>
    </row>
    <row r="42499" spans="2:8">
      <c r="B42499" s="2" t="s">
        <v>43144</v>
      </c>
      <c r="C42499" s="2">
        <v>26</v>
      </c>
      <c r="D42499" s="2" t="s">
        <v>691</v>
      </c>
      <c r="E42499" s="2"/>
      <c r="F42499" s="2"/>
      <c r="G42499" s="2"/>
      <c r="H42499" s="2"/>
    </row>
    <row r="42500" spans="2:8">
      <c r="B42500" s="2" t="s">
        <v>43145</v>
      </c>
      <c r="C42500" s="2">
        <v>25</v>
      </c>
      <c r="D42500" s="2" t="s">
        <v>691</v>
      </c>
      <c r="E42500" s="2"/>
      <c r="F42500" s="2"/>
      <c r="G42500" s="2"/>
      <c r="H42500" s="2"/>
    </row>
    <row r="42501" spans="2:8">
      <c r="B42501" s="2" t="s">
        <v>43146</v>
      </c>
      <c r="C42501" s="2">
        <v>26</v>
      </c>
      <c r="D42501" s="2" t="s">
        <v>691</v>
      </c>
      <c r="E42501" s="2"/>
      <c r="F42501" s="2"/>
      <c r="G42501" s="2"/>
      <c r="H42501" s="2"/>
    </row>
    <row r="42502" spans="2:8">
      <c r="B42502" s="2" t="s">
        <v>43147</v>
      </c>
      <c r="C42502" s="2">
        <v>26</v>
      </c>
      <c r="D42502" s="2" t="s">
        <v>691</v>
      </c>
      <c r="E42502" s="2"/>
      <c r="F42502" s="2"/>
      <c r="G42502" s="2"/>
      <c r="H42502" s="2"/>
    </row>
    <row r="42503" spans="2:8">
      <c r="B42503" s="2" t="s">
        <v>43148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43149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43150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43151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43152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43153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43154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43155</v>
      </c>
      <c r="C42510" s="2">
        <v>19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43156</v>
      </c>
      <c r="C42511" s="2">
        <v>26</v>
      </c>
      <c r="D42511" s="2" t="s">
        <v>691</v>
      </c>
      <c r="E42511" s="2"/>
      <c r="F42511" s="2"/>
      <c r="G42511" s="2"/>
      <c r="H42511" s="2"/>
    </row>
    <row r="42512" spans="2:8">
      <c r="B42512" s="2" t="s">
        <v>43157</v>
      </c>
      <c r="C42512" s="2">
        <v>31</v>
      </c>
      <c r="D42512" s="2" t="s">
        <v>691</v>
      </c>
      <c r="E42512" s="2"/>
      <c r="F42512" s="2"/>
      <c r="G42512" s="2"/>
      <c r="H42512" s="2"/>
    </row>
    <row r="42513" spans="2:8">
      <c r="B42513" s="2" t="s">
        <v>43158</v>
      </c>
      <c r="C42513" s="2">
        <v>30</v>
      </c>
      <c r="D42513" s="2" t="s">
        <v>691</v>
      </c>
      <c r="E42513" s="2"/>
      <c r="F42513" s="2"/>
      <c r="G42513" s="2"/>
      <c r="H42513" s="2"/>
    </row>
    <row r="42514" spans="2:8">
      <c r="B42514" s="2" t="s">
        <v>43159</v>
      </c>
      <c r="C42514" s="2">
        <v>28</v>
      </c>
      <c r="D42514" s="2" t="s">
        <v>691</v>
      </c>
      <c r="E42514" s="2"/>
      <c r="F42514" s="2"/>
      <c r="G42514" s="2"/>
      <c r="H42514" s="2"/>
    </row>
    <row r="42515" spans="2:8">
      <c r="B42515" s="2" t="s">
        <v>43160</v>
      </c>
      <c r="C42515" s="2">
        <v>28</v>
      </c>
      <c r="D42515" s="2" t="s">
        <v>691</v>
      </c>
      <c r="E42515" s="2"/>
      <c r="F42515" s="2"/>
      <c r="G42515" s="2"/>
      <c r="H42515" s="2"/>
    </row>
    <row r="42516" spans="2:8">
      <c r="B42516" s="2" t="s">
        <v>43161</v>
      </c>
      <c r="C42516" s="2">
        <v>24</v>
      </c>
      <c r="D42516" s="2" t="s">
        <v>691</v>
      </c>
      <c r="E42516" s="2"/>
      <c r="F42516" s="2"/>
      <c r="G42516" s="2"/>
      <c r="H42516" s="2"/>
    </row>
    <row r="42517" spans="2:8">
      <c r="B42517" s="2" t="s">
        <v>43162</v>
      </c>
      <c r="C42517" s="2">
        <v>31</v>
      </c>
      <c r="D42517" s="2" t="s">
        <v>691</v>
      </c>
      <c r="E42517" s="2"/>
      <c r="F42517" s="2"/>
      <c r="G42517" s="2"/>
      <c r="H42517" s="2"/>
    </row>
    <row r="42518" spans="2:8">
      <c r="B42518" s="2" t="s">
        <v>43163</v>
      </c>
      <c r="C42518" s="2">
        <v>35</v>
      </c>
      <c r="D42518" s="2" t="s">
        <v>691</v>
      </c>
      <c r="E42518" s="2"/>
      <c r="F42518" s="2"/>
      <c r="G42518" s="2"/>
      <c r="H42518" s="2"/>
    </row>
    <row r="42519" spans="2:8">
      <c r="B42519" s="2" t="s">
        <v>43164</v>
      </c>
      <c r="C42519" s="2">
        <v>36</v>
      </c>
      <c r="D42519" s="2" t="s">
        <v>691</v>
      </c>
      <c r="E42519" s="2"/>
      <c r="F42519" s="2"/>
      <c r="G42519" s="2"/>
      <c r="H42519" s="2"/>
    </row>
    <row r="42520" spans="2:8">
      <c r="B42520" s="2" t="s">
        <v>43165</v>
      </c>
      <c r="C42520" s="2">
        <v>34</v>
      </c>
      <c r="D42520" s="2" t="s">
        <v>691</v>
      </c>
      <c r="E42520" s="2"/>
      <c r="F42520" s="2"/>
      <c r="G42520" s="2"/>
      <c r="H42520" s="2"/>
    </row>
    <row r="42521" spans="2:8">
      <c r="B42521" s="2" t="s">
        <v>43166</v>
      </c>
      <c r="C42521" s="2">
        <v>32</v>
      </c>
      <c r="D42521" s="2" t="s">
        <v>691</v>
      </c>
      <c r="E42521" s="2"/>
      <c r="F42521" s="2"/>
      <c r="G42521" s="2"/>
      <c r="H42521" s="2"/>
    </row>
    <row r="42522" spans="2:8">
      <c r="B42522" s="2" t="s">
        <v>43167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43168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43169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43170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43171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43172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43173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43174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43175</v>
      </c>
      <c r="C42530" s="2">
        <v>10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43176</v>
      </c>
      <c r="C42531" s="2">
        <v>14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43177</v>
      </c>
      <c r="C42532" s="2">
        <v>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43178</v>
      </c>
      <c r="C42533" s="2">
        <v>11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43179</v>
      </c>
      <c r="C42534" s="2">
        <v>12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43180</v>
      </c>
      <c r="C42535" s="2">
        <v>12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43181</v>
      </c>
      <c r="C42536" s="2">
        <v>12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43182</v>
      </c>
      <c r="C42537" s="2">
        <v>13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43183</v>
      </c>
      <c r="C42538" s="2">
        <v>13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43184</v>
      </c>
      <c r="C42539" s="2">
        <v>12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43185</v>
      </c>
      <c r="C42540" s="2">
        <v>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43186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43187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43188</v>
      </c>
      <c r="C42543" s="2">
        <v>40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43189</v>
      </c>
      <c r="C42544" s="2">
        <v>39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43190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43191</v>
      </c>
      <c r="C42546" s="2">
        <v>18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43192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43193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43194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43195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43196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43197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43198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43199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43200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43201</v>
      </c>
      <c r="C42556" s="2">
        <v>10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43202</v>
      </c>
      <c r="C42557" s="2">
        <v>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43203</v>
      </c>
      <c r="C42558" s="2">
        <v>17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43204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43205</v>
      </c>
      <c r="C42560" s="2">
        <v>17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43206</v>
      </c>
      <c r="C42561" s="2">
        <v>17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43207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43208</v>
      </c>
      <c r="C42563" s="2">
        <v>19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43209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43210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43211</v>
      </c>
      <c r="C42566" s="2">
        <v>21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43212</v>
      </c>
      <c r="C42567" s="2">
        <v>17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43213</v>
      </c>
      <c r="C42568" s="2">
        <v>11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43214</v>
      </c>
      <c r="C42569" s="2">
        <v>26</v>
      </c>
      <c r="D42569" s="2" t="s">
        <v>691</v>
      </c>
      <c r="E42569" s="2"/>
      <c r="F42569" s="2"/>
      <c r="G42569" s="2"/>
      <c r="H42569" s="2"/>
    </row>
    <row r="42570" spans="2:8">
      <c r="B42570" s="2" t="s">
        <v>43215</v>
      </c>
      <c r="C42570" s="2">
        <v>26</v>
      </c>
      <c r="D42570" s="2" t="s">
        <v>691</v>
      </c>
      <c r="E42570" s="2"/>
      <c r="F42570" s="2"/>
      <c r="G42570" s="2"/>
      <c r="H42570" s="2"/>
    </row>
    <row r="42571" spans="2:8">
      <c r="B42571" s="2" t="s">
        <v>43216</v>
      </c>
      <c r="C42571" s="2">
        <v>24</v>
      </c>
      <c r="D42571" s="2" t="s">
        <v>691</v>
      </c>
      <c r="E42571" s="2"/>
      <c r="F42571" s="2"/>
      <c r="G42571" s="2"/>
      <c r="H42571" s="2"/>
    </row>
    <row r="42572" spans="2:8">
      <c r="B42572" s="2" t="s">
        <v>43217</v>
      </c>
      <c r="C42572" s="2">
        <v>23</v>
      </c>
      <c r="D42572" s="2" t="s">
        <v>691</v>
      </c>
      <c r="E42572" s="2"/>
      <c r="F42572" s="2"/>
      <c r="G42572" s="2"/>
      <c r="H42572" s="2"/>
    </row>
    <row r="42573" spans="2:8">
      <c r="B42573" s="2" t="s">
        <v>43218</v>
      </c>
      <c r="C42573" s="2">
        <v>17</v>
      </c>
      <c r="D42573" s="2" t="s">
        <v>691</v>
      </c>
      <c r="E42573" s="2"/>
      <c r="F42573" s="2"/>
      <c r="G42573" s="2"/>
      <c r="H42573" s="2"/>
    </row>
    <row r="42574" spans="2:8">
      <c r="B42574" s="2" t="s">
        <v>43219</v>
      </c>
      <c r="C42574" s="2">
        <v>21</v>
      </c>
      <c r="D42574" s="2" t="s">
        <v>691</v>
      </c>
      <c r="E42574" s="2"/>
      <c r="F42574" s="2"/>
      <c r="G42574" s="2"/>
      <c r="H42574" s="2"/>
    </row>
    <row r="42575" spans="2:8">
      <c r="B42575" s="2" t="s">
        <v>43220</v>
      </c>
      <c r="C42575" s="2">
        <v>24</v>
      </c>
      <c r="D42575" s="2" t="s">
        <v>691</v>
      </c>
      <c r="E42575" s="2"/>
      <c r="F42575" s="2"/>
      <c r="G42575" s="2"/>
      <c r="H42575" s="2"/>
    </row>
    <row r="42576" spans="2:8">
      <c r="B42576" s="2" t="s">
        <v>43221</v>
      </c>
      <c r="C42576" s="2">
        <v>26</v>
      </c>
      <c r="D42576" s="2" t="s">
        <v>691</v>
      </c>
      <c r="E42576" s="2"/>
      <c r="F42576" s="2"/>
      <c r="G42576" s="2"/>
      <c r="H42576" s="2"/>
    </row>
    <row r="42577" spans="2:8">
      <c r="B42577" s="2" t="s">
        <v>43222</v>
      </c>
      <c r="C42577" s="2">
        <v>27</v>
      </c>
      <c r="D42577" s="2" t="s">
        <v>691</v>
      </c>
      <c r="E42577" s="2"/>
      <c r="F42577" s="2"/>
      <c r="G42577" s="2"/>
      <c r="H42577" s="2"/>
    </row>
    <row r="42578" spans="2:8">
      <c r="B42578" s="2" t="s">
        <v>43223</v>
      </c>
      <c r="C42578" s="2">
        <v>28</v>
      </c>
      <c r="D42578" s="2" t="s">
        <v>691</v>
      </c>
      <c r="E42578" s="2"/>
      <c r="F42578" s="2"/>
      <c r="G42578" s="2"/>
      <c r="H42578" s="2"/>
    </row>
    <row r="42579" spans="2:8">
      <c r="B42579" s="2" t="s">
        <v>43224</v>
      </c>
      <c r="C42579" s="2">
        <v>30</v>
      </c>
      <c r="D42579" s="2" t="s">
        <v>691</v>
      </c>
      <c r="E42579" s="2"/>
      <c r="F42579" s="2"/>
      <c r="G42579" s="2"/>
      <c r="H42579" s="2"/>
    </row>
    <row r="42580" spans="2:8">
      <c r="B42580" s="2" t="s">
        <v>43225</v>
      </c>
      <c r="C42580" s="2">
        <v>29</v>
      </c>
      <c r="D42580" s="2" t="s">
        <v>691</v>
      </c>
      <c r="E42580" s="2"/>
      <c r="F42580" s="2"/>
      <c r="G42580" s="2"/>
      <c r="H42580" s="2"/>
    </row>
    <row r="42581" spans="2:8">
      <c r="B42581" s="2" t="s">
        <v>43226</v>
      </c>
      <c r="C42581" s="2">
        <v>33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43227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43228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43229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43230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43231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43232</v>
      </c>
      <c r="C42587" s="2">
        <v>20</v>
      </c>
      <c r="D42587" s="2" t="s">
        <v>691</v>
      </c>
      <c r="E42587" s="2"/>
      <c r="F42587" s="2"/>
      <c r="G42587" s="2"/>
      <c r="H42587" s="2"/>
    </row>
    <row r="42588" spans="2:8">
      <c r="B42588" s="2" t="s">
        <v>43233</v>
      </c>
      <c r="C42588" s="2">
        <v>30</v>
      </c>
      <c r="D42588" s="2" t="s">
        <v>691</v>
      </c>
      <c r="E42588" s="2"/>
      <c r="F42588" s="2"/>
      <c r="G42588" s="2"/>
      <c r="H42588" s="2"/>
    </row>
    <row r="42589" spans="2:8">
      <c r="B42589" s="2" t="s">
        <v>43234</v>
      </c>
      <c r="C42589" s="2">
        <v>32</v>
      </c>
      <c r="D42589" s="2" t="s">
        <v>691</v>
      </c>
      <c r="E42589" s="2"/>
      <c r="F42589" s="2"/>
      <c r="G42589" s="2"/>
      <c r="H42589" s="2"/>
    </row>
    <row r="42590" spans="2:8">
      <c r="B42590" s="2" t="s">
        <v>43235</v>
      </c>
      <c r="C42590" s="2">
        <v>34</v>
      </c>
      <c r="D42590" s="2" t="s">
        <v>691</v>
      </c>
      <c r="E42590" s="2"/>
      <c r="F42590" s="2"/>
      <c r="G42590" s="2"/>
      <c r="H42590" s="2"/>
    </row>
    <row r="42591" spans="2:8">
      <c r="B42591" s="2" t="s">
        <v>43236</v>
      </c>
      <c r="C42591" s="2">
        <v>35</v>
      </c>
      <c r="D42591" s="2" t="s">
        <v>691</v>
      </c>
      <c r="E42591" s="2"/>
      <c r="F42591" s="2"/>
      <c r="G42591" s="2"/>
      <c r="H42591" s="2"/>
    </row>
    <row r="42592" spans="2:8">
      <c r="B42592" s="2" t="s">
        <v>43237</v>
      </c>
      <c r="C42592" s="2">
        <v>35</v>
      </c>
      <c r="D42592" s="2" t="s">
        <v>691</v>
      </c>
      <c r="E42592" s="2"/>
      <c r="F42592" s="2"/>
      <c r="G42592" s="2"/>
      <c r="H42592" s="2"/>
    </row>
    <row r="42593" spans="2:8">
      <c r="B42593" s="2" t="s">
        <v>43238</v>
      </c>
      <c r="C42593" s="2">
        <v>41</v>
      </c>
      <c r="D42593" s="2" t="s">
        <v>691</v>
      </c>
      <c r="E42593" s="2"/>
      <c r="F42593" s="2"/>
      <c r="G42593" s="2"/>
      <c r="H42593" s="2"/>
    </row>
    <row r="42594" spans="2:8">
      <c r="B42594" s="2" t="s">
        <v>43239</v>
      </c>
      <c r="C42594" s="2">
        <v>38</v>
      </c>
      <c r="D42594" s="2" t="s">
        <v>691</v>
      </c>
      <c r="E42594" s="2"/>
      <c r="F42594" s="2"/>
      <c r="G42594" s="2"/>
      <c r="H42594" s="2"/>
    </row>
    <row r="42595" spans="2:8">
      <c r="B42595" s="2" t="s">
        <v>43240</v>
      </c>
      <c r="C42595" s="2">
        <v>38</v>
      </c>
      <c r="D42595" s="2" t="s">
        <v>691</v>
      </c>
      <c r="E42595" s="2"/>
      <c r="F42595" s="2"/>
      <c r="G42595" s="2"/>
      <c r="H42595" s="2"/>
    </row>
    <row r="42596" spans="2:8">
      <c r="B42596" s="2" t="s">
        <v>43241</v>
      </c>
      <c r="C42596" s="2">
        <v>39</v>
      </c>
      <c r="D42596" s="2" t="s">
        <v>691</v>
      </c>
      <c r="E42596" s="2"/>
      <c r="F42596" s="2"/>
      <c r="G42596" s="2"/>
      <c r="H42596" s="2"/>
    </row>
    <row r="42597" spans="2:8">
      <c r="B42597" s="2" t="s">
        <v>43242</v>
      </c>
      <c r="C42597" s="2">
        <v>25</v>
      </c>
      <c r="D42597" s="2" t="s">
        <v>691</v>
      </c>
      <c r="E42597" s="2"/>
      <c r="F42597" s="2"/>
      <c r="G42597" s="2"/>
      <c r="H42597" s="2"/>
    </row>
    <row r="42598" spans="2:8">
      <c r="B42598" s="2" t="s">
        <v>43243</v>
      </c>
      <c r="C42598" s="2">
        <v>29</v>
      </c>
      <c r="D42598" s="2" t="s">
        <v>691</v>
      </c>
      <c r="E42598" s="2"/>
      <c r="F42598" s="2"/>
      <c r="G42598" s="2"/>
      <c r="H42598" s="2"/>
    </row>
    <row r="42599" spans="2:8">
      <c r="B42599" s="2" t="s">
        <v>43244</v>
      </c>
      <c r="C42599" s="2">
        <v>33</v>
      </c>
      <c r="D42599" s="2" t="s">
        <v>691</v>
      </c>
      <c r="E42599" s="2"/>
      <c r="F42599" s="2"/>
      <c r="G42599" s="2"/>
      <c r="H42599" s="2"/>
    </row>
    <row r="42600" spans="2:8">
      <c r="B42600" s="2" t="s">
        <v>43245</v>
      </c>
      <c r="C42600" s="2">
        <v>38</v>
      </c>
      <c r="D42600" s="2" t="s">
        <v>691</v>
      </c>
      <c r="E42600" s="2"/>
      <c r="F42600" s="2"/>
      <c r="G42600" s="2"/>
      <c r="H42600" s="2"/>
    </row>
    <row r="42601" spans="2:8">
      <c r="B42601" s="2" t="s">
        <v>43246</v>
      </c>
      <c r="C42601" s="2">
        <v>38</v>
      </c>
      <c r="D42601" s="2" t="s">
        <v>691</v>
      </c>
      <c r="E42601" s="2"/>
      <c r="F42601" s="2"/>
      <c r="G42601" s="2"/>
      <c r="H42601" s="2"/>
    </row>
    <row r="42602" spans="2:8">
      <c r="B42602" s="2" t="s">
        <v>43247</v>
      </c>
      <c r="C42602" s="2">
        <v>17</v>
      </c>
      <c r="D42602" s="2" t="s">
        <v>691</v>
      </c>
      <c r="E42602" s="2"/>
      <c r="F42602" s="2"/>
      <c r="G42602" s="2"/>
      <c r="H42602" s="2"/>
    </row>
    <row r="42603" spans="2:8">
      <c r="B42603" s="2" t="s">
        <v>43248</v>
      </c>
      <c r="C42603" s="2">
        <v>22</v>
      </c>
      <c r="D42603" s="2" t="s">
        <v>691</v>
      </c>
      <c r="E42603" s="2"/>
      <c r="F42603" s="2"/>
      <c r="G42603" s="2"/>
      <c r="H42603" s="2"/>
    </row>
    <row r="42604" spans="2:8">
      <c r="B42604" s="2" t="s">
        <v>43249</v>
      </c>
      <c r="C42604" s="2">
        <v>27</v>
      </c>
      <c r="D42604" s="2" t="s">
        <v>691</v>
      </c>
      <c r="E42604" s="2"/>
      <c r="F42604" s="2"/>
      <c r="G42604" s="2"/>
      <c r="H42604" s="2"/>
    </row>
    <row r="42605" spans="2:8">
      <c r="B42605" s="2" t="s">
        <v>43250</v>
      </c>
      <c r="C42605" s="2">
        <v>28</v>
      </c>
      <c r="D42605" s="2" t="s">
        <v>691</v>
      </c>
      <c r="E42605" s="2"/>
      <c r="F42605" s="2"/>
      <c r="G42605" s="2"/>
      <c r="H42605" s="2"/>
    </row>
    <row r="42606" spans="2:8">
      <c r="B42606" s="2" t="s">
        <v>43251</v>
      </c>
      <c r="C42606" s="2">
        <v>32</v>
      </c>
      <c r="D42606" s="2" t="s">
        <v>691</v>
      </c>
      <c r="E42606" s="2"/>
      <c r="F42606" s="2"/>
      <c r="G42606" s="2"/>
      <c r="H42606" s="2"/>
    </row>
    <row r="42607" spans="2:8">
      <c r="B42607" s="2" t="s">
        <v>43252</v>
      </c>
      <c r="C42607" s="2">
        <v>36</v>
      </c>
      <c r="D42607" s="2" t="s">
        <v>691</v>
      </c>
      <c r="E42607" s="2"/>
      <c r="F42607" s="2"/>
      <c r="G42607" s="2"/>
      <c r="H42607" s="2"/>
    </row>
    <row r="42608" spans="2:8">
      <c r="B42608" s="2" t="s">
        <v>43253</v>
      </c>
      <c r="C42608" s="2">
        <v>21</v>
      </c>
      <c r="D42608" s="2" t="s">
        <v>691</v>
      </c>
      <c r="E42608" s="2"/>
      <c r="F42608" s="2"/>
      <c r="G42608" s="2"/>
      <c r="H42608" s="2"/>
    </row>
    <row r="42609" spans="2:8">
      <c r="B42609" s="2" t="s">
        <v>43254</v>
      </c>
      <c r="C42609" s="2">
        <v>21</v>
      </c>
      <c r="D42609" s="2" t="s">
        <v>691</v>
      </c>
      <c r="E42609" s="2"/>
      <c r="F42609" s="2"/>
      <c r="G42609" s="2"/>
      <c r="H42609" s="2"/>
    </row>
    <row r="42610" spans="2:8">
      <c r="B42610" s="2" t="s">
        <v>43255</v>
      </c>
      <c r="C42610" s="2">
        <v>22</v>
      </c>
      <c r="D42610" s="2" t="s">
        <v>691</v>
      </c>
      <c r="E42610" s="2"/>
      <c r="F42610" s="2"/>
      <c r="G42610" s="2"/>
      <c r="H42610" s="2"/>
    </row>
    <row r="42611" spans="2:8">
      <c r="B42611" s="2" t="s">
        <v>43256</v>
      </c>
      <c r="C42611" s="2">
        <v>25</v>
      </c>
      <c r="D42611" s="2" t="s">
        <v>691</v>
      </c>
      <c r="E42611" s="2"/>
      <c r="F42611" s="2"/>
      <c r="G42611" s="2"/>
      <c r="H42611" s="2"/>
    </row>
    <row r="42612" spans="2:8">
      <c r="B42612" s="2" t="s">
        <v>43257</v>
      </c>
      <c r="C42612" s="2">
        <v>27</v>
      </c>
      <c r="D42612" s="2" t="s">
        <v>691</v>
      </c>
      <c r="E42612" s="2"/>
      <c r="F42612" s="2"/>
      <c r="G42612" s="2"/>
      <c r="H42612" s="2"/>
    </row>
    <row r="42613" spans="2:8">
      <c r="B42613" s="2" t="s">
        <v>43258</v>
      </c>
      <c r="C42613" s="2">
        <v>29</v>
      </c>
      <c r="D42613" s="2" t="s">
        <v>691</v>
      </c>
      <c r="E42613" s="2"/>
      <c r="F42613" s="2"/>
      <c r="G42613" s="2"/>
      <c r="H42613" s="2"/>
    </row>
    <row r="42614" spans="2:8">
      <c r="B42614" s="2" t="s">
        <v>43259</v>
      </c>
      <c r="C42614" s="2">
        <v>21</v>
      </c>
      <c r="D42614" s="2" t="s">
        <v>691</v>
      </c>
      <c r="E42614" s="2"/>
      <c r="F42614" s="2"/>
      <c r="G42614" s="2"/>
      <c r="H42614" s="2"/>
    </row>
    <row r="42615" spans="2:8">
      <c r="B42615" s="2" t="s">
        <v>43260</v>
      </c>
      <c r="C42615" s="2">
        <v>25</v>
      </c>
      <c r="D42615" s="2" t="s">
        <v>691</v>
      </c>
      <c r="E42615" s="2"/>
      <c r="F42615" s="2"/>
      <c r="G42615" s="2"/>
      <c r="H42615" s="2"/>
    </row>
    <row r="42616" spans="2:8">
      <c r="B42616" s="2" t="s">
        <v>43261</v>
      </c>
      <c r="C42616" s="2">
        <v>28</v>
      </c>
      <c r="D42616" s="2" t="s">
        <v>691</v>
      </c>
      <c r="E42616" s="2"/>
      <c r="F42616" s="2"/>
      <c r="G42616" s="2"/>
      <c r="H42616" s="2"/>
    </row>
    <row r="42617" spans="2:8">
      <c r="B42617" s="2" t="s">
        <v>43262</v>
      </c>
      <c r="C42617" s="2">
        <v>30</v>
      </c>
      <c r="D42617" s="2" t="s">
        <v>691</v>
      </c>
      <c r="E42617" s="2"/>
      <c r="F42617" s="2"/>
      <c r="G42617" s="2"/>
      <c r="H42617" s="2"/>
    </row>
    <row r="42618" spans="2:8">
      <c r="B42618" s="2" t="s">
        <v>43263</v>
      </c>
      <c r="C42618" s="2">
        <v>30</v>
      </c>
      <c r="D42618" s="2" t="s">
        <v>691</v>
      </c>
      <c r="E42618" s="2"/>
      <c r="F42618" s="2"/>
      <c r="G42618" s="2"/>
      <c r="H42618" s="2"/>
    </row>
    <row r="42619" spans="2:8">
      <c r="B42619" s="2" t="s">
        <v>43264</v>
      </c>
      <c r="C42619" s="2">
        <v>27</v>
      </c>
      <c r="D42619" s="2" t="s">
        <v>691</v>
      </c>
      <c r="E42619" s="2"/>
      <c r="F42619" s="2"/>
      <c r="G42619" s="2"/>
      <c r="H42619" s="2"/>
    </row>
    <row r="42620" spans="2:8">
      <c r="B42620" s="2" t="s">
        <v>43265</v>
      </c>
      <c r="C42620" s="2">
        <v>18</v>
      </c>
      <c r="D42620" s="2" t="s">
        <v>691</v>
      </c>
      <c r="E42620" s="2"/>
      <c r="F42620" s="2"/>
      <c r="G42620" s="2"/>
      <c r="H42620" s="2"/>
    </row>
    <row r="42621" spans="2:8">
      <c r="B42621" s="2" t="s">
        <v>43266</v>
      </c>
      <c r="C42621" s="2">
        <v>18</v>
      </c>
      <c r="D42621" s="2" t="s">
        <v>691</v>
      </c>
      <c r="E42621" s="2"/>
      <c r="F42621" s="2"/>
      <c r="G42621" s="2"/>
      <c r="H42621" s="2"/>
    </row>
    <row r="42622" spans="2:8">
      <c r="B42622" s="2" t="s">
        <v>43267</v>
      </c>
      <c r="C42622" s="2">
        <v>21</v>
      </c>
      <c r="D42622" s="2" t="s">
        <v>691</v>
      </c>
      <c r="E42622" s="2"/>
      <c r="F42622" s="2"/>
      <c r="G42622" s="2"/>
      <c r="H42622" s="2"/>
    </row>
    <row r="42623" spans="2:8">
      <c r="B42623" s="2" t="s">
        <v>43268</v>
      </c>
      <c r="C42623" s="2">
        <v>24</v>
      </c>
      <c r="D42623" s="2" t="s">
        <v>691</v>
      </c>
      <c r="E42623" s="2"/>
      <c r="F42623" s="2"/>
      <c r="G42623" s="2"/>
      <c r="H42623" s="2"/>
    </row>
    <row r="42624" spans="2:8">
      <c r="B42624" s="2" t="s">
        <v>43269</v>
      </c>
      <c r="C42624" s="2">
        <v>25</v>
      </c>
      <c r="D42624" s="2" t="s">
        <v>691</v>
      </c>
      <c r="E42624" s="2"/>
      <c r="F42624" s="2"/>
      <c r="G42624" s="2"/>
      <c r="H42624" s="2"/>
    </row>
    <row r="42625" spans="2:8">
      <c r="B42625" s="2" t="s">
        <v>43270</v>
      </c>
      <c r="C42625" s="2">
        <v>25</v>
      </c>
      <c r="D42625" s="2" t="s">
        <v>691</v>
      </c>
      <c r="E42625" s="2"/>
      <c r="F42625" s="2"/>
      <c r="G42625" s="2"/>
      <c r="H42625" s="2"/>
    </row>
    <row r="42626" spans="2:8">
      <c r="B42626" s="2" t="s">
        <v>43271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43272</v>
      </c>
      <c r="C42627" s="2">
        <v>33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43273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43274</v>
      </c>
      <c r="C42629" s="2">
        <v>33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43275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43276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43277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43278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43279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43280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43281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43282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43283</v>
      </c>
      <c r="C42638" s="2">
        <v>18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43284</v>
      </c>
      <c r="C42639" s="2">
        <v>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43285</v>
      </c>
      <c r="C42640" s="2">
        <v>37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43286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43287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43288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43289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43290</v>
      </c>
      <c r="C42645" s="2">
        <v>20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43291</v>
      </c>
      <c r="C42646" s="2">
        <v>29</v>
      </c>
      <c r="D42646" s="2" t="s">
        <v>691</v>
      </c>
      <c r="E42646" s="2"/>
      <c r="F42646" s="2"/>
      <c r="G42646" s="2"/>
      <c r="H42646" s="2"/>
    </row>
    <row r="42647" spans="2:8">
      <c r="B42647" s="2" t="s">
        <v>43292</v>
      </c>
      <c r="C42647" s="2">
        <v>34</v>
      </c>
      <c r="D42647" s="2" t="s">
        <v>691</v>
      </c>
      <c r="E42647" s="2"/>
      <c r="F42647" s="2"/>
      <c r="G42647" s="2"/>
      <c r="H42647" s="2"/>
    </row>
    <row r="42648" spans="2:8">
      <c r="B42648" s="2" t="s">
        <v>43293</v>
      </c>
      <c r="C42648" s="2">
        <v>18</v>
      </c>
      <c r="D42648" s="2" t="s">
        <v>691</v>
      </c>
      <c r="E42648" s="2"/>
      <c r="F42648" s="2"/>
      <c r="G42648" s="2"/>
      <c r="H42648" s="2"/>
    </row>
    <row r="42649" spans="2:8">
      <c r="B42649" s="2" t="s">
        <v>43294</v>
      </c>
      <c r="C42649" s="2">
        <v>15</v>
      </c>
      <c r="D42649" s="2" t="s">
        <v>691</v>
      </c>
      <c r="E42649" s="2"/>
      <c r="F42649" s="2"/>
      <c r="G42649" s="2"/>
      <c r="H42649" s="2"/>
    </row>
    <row r="42650" spans="2:8">
      <c r="B42650" s="2" t="s">
        <v>43295</v>
      </c>
      <c r="C42650" s="2">
        <v>21</v>
      </c>
      <c r="D42650" s="2" t="s">
        <v>691</v>
      </c>
      <c r="E42650" s="2"/>
      <c r="F42650" s="2"/>
      <c r="G42650" s="2"/>
      <c r="H42650" s="2"/>
    </row>
    <row r="42651" spans="2:8">
      <c r="B42651" s="2" t="s">
        <v>43296</v>
      </c>
      <c r="C42651" s="2">
        <v>25</v>
      </c>
      <c r="D42651" s="2" t="s">
        <v>691</v>
      </c>
      <c r="E42651" s="2"/>
      <c r="F42651" s="2"/>
      <c r="G42651" s="2"/>
      <c r="H42651" s="2"/>
    </row>
    <row r="42652" spans="2:8">
      <c r="B42652" s="2" t="s">
        <v>43297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43298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43299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43300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43301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43302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43303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43304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43305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43306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43307</v>
      </c>
      <c r="C42662" s="2">
        <v>32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43308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43309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43310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43311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43312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43313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43314</v>
      </c>
      <c r="C42669" s="2">
        <v>22</v>
      </c>
      <c r="D42669" s="2" t="s">
        <v>691</v>
      </c>
      <c r="E42669" s="2"/>
      <c r="F42669" s="2"/>
      <c r="G42669" s="2"/>
      <c r="H42669" s="2"/>
    </row>
    <row r="42670" spans="2:8">
      <c r="B42670" s="2" t="s">
        <v>43315</v>
      </c>
      <c r="C42670" s="2">
        <v>26</v>
      </c>
      <c r="D42670" s="2" t="s">
        <v>691</v>
      </c>
      <c r="E42670" s="2"/>
      <c r="F42670" s="2"/>
      <c r="G42670" s="2"/>
      <c r="H42670" s="2"/>
    </row>
    <row r="42671" spans="2:8">
      <c r="B42671" s="2" t="s">
        <v>43316</v>
      </c>
      <c r="C42671" s="2">
        <v>28</v>
      </c>
      <c r="D42671" s="2" t="s">
        <v>691</v>
      </c>
      <c r="E42671" s="2"/>
      <c r="F42671" s="2"/>
      <c r="G42671" s="2"/>
      <c r="H42671" s="2"/>
    </row>
    <row r="42672" spans="2:8">
      <c r="B42672" s="2" t="s">
        <v>43317</v>
      </c>
      <c r="C42672" s="2">
        <v>28</v>
      </c>
      <c r="D42672" s="2" t="s">
        <v>691</v>
      </c>
      <c r="E42672" s="2"/>
      <c r="F42672" s="2"/>
      <c r="G42672" s="2"/>
      <c r="H42672" s="2"/>
    </row>
    <row r="42673" spans="2:8">
      <c r="B42673" s="2" t="s">
        <v>43318</v>
      </c>
      <c r="C42673" s="2">
        <v>28</v>
      </c>
      <c r="D42673" s="2" t="s">
        <v>691</v>
      </c>
      <c r="E42673" s="2"/>
      <c r="F42673" s="2"/>
      <c r="G42673" s="2"/>
      <c r="H42673" s="2"/>
    </row>
    <row r="42674" spans="2:8">
      <c r="B42674" s="2" t="s">
        <v>43319</v>
      </c>
      <c r="C42674" s="2">
        <v>27</v>
      </c>
      <c r="D42674" s="2" t="s">
        <v>691</v>
      </c>
      <c r="E42674" s="2"/>
      <c r="F42674" s="2"/>
      <c r="G42674" s="2"/>
      <c r="H42674" s="2"/>
    </row>
    <row r="42675" spans="2:8">
      <c r="B42675" s="2" t="s">
        <v>43320</v>
      </c>
      <c r="C42675" s="2">
        <v>26</v>
      </c>
      <c r="D42675" s="2" t="s">
        <v>691</v>
      </c>
      <c r="E42675" s="2"/>
      <c r="F42675" s="2"/>
      <c r="G42675" s="2"/>
      <c r="H42675" s="2"/>
    </row>
    <row r="42676" spans="2:8">
      <c r="B42676" s="2" t="s">
        <v>43321</v>
      </c>
      <c r="C42676" s="2">
        <v>41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43322</v>
      </c>
      <c r="C42677" s="2">
        <v>43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43323</v>
      </c>
      <c r="C42678" s="2">
        <v>42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43324</v>
      </c>
      <c r="C42679" s="2">
        <v>39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43325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43326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43327</v>
      </c>
      <c r="C42682" s="2">
        <v>41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43328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43329</v>
      </c>
      <c r="C42684" s="2">
        <v>35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43330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43331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43332</v>
      </c>
      <c r="C42687" s="2">
        <v>10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43333</v>
      </c>
      <c r="C42688" s="2">
        <v>22</v>
      </c>
      <c r="D42688" s="2" t="s">
        <v>691</v>
      </c>
      <c r="E42688" s="2"/>
      <c r="F42688" s="2"/>
      <c r="G42688" s="2"/>
      <c r="H42688" s="2"/>
    </row>
    <row r="42689" spans="2:8">
      <c r="B42689" s="2" t="s">
        <v>43334</v>
      </c>
      <c r="C42689" s="2">
        <v>25</v>
      </c>
      <c r="D42689" s="2" t="s">
        <v>691</v>
      </c>
      <c r="E42689" s="2"/>
      <c r="F42689" s="2"/>
      <c r="G42689" s="2"/>
      <c r="H42689" s="2"/>
    </row>
    <row r="42690" spans="2:8">
      <c r="B42690" s="2" t="s">
        <v>43335</v>
      </c>
      <c r="C42690" s="2">
        <v>27</v>
      </c>
      <c r="D42690" s="2" t="s">
        <v>691</v>
      </c>
      <c r="E42690" s="2"/>
      <c r="F42690" s="2"/>
      <c r="G42690" s="2"/>
      <c r="H42690" s="2"/>
    </row>
    <row r="42691" spans="2:8">
      <c r="B42691" s="2" t="s">
        <v>43336</v>
      </c>
      <c r="C42691" s="2">
        <v>27</v>
      </c>
      <c r="D42691" s="2" t="s">
        <v>691</v>
      </c>
      <c r="E42691" s="2"/>
      <c r="F42691" s="2"/>
      <c r="G42691" s="2"/>
      <c r="H42691" s="2"/>
    </row>
    <row r="42692" spans="2:8">
      <c r="B42692" s="2" t="s">
        <v>43337</v>
      </c>
      <c r="C42692" s="2">
        <v>27</v>
      </c>
      <c r="D42692" s="2" t="s">
        <v>691</v>
      </c>
      <c r="E42692" s="2"/>
      <c r="F42692" s="2"/>
      <c r="G42692" s="2"/>
      <c r="H42692" s="2"/>
    </row>
    <row r="42693" spans="2:8">
      <c r="B42693" s="2" t="s">
        <v>43338</v>
      </c>
      <c r="C42693" s="2">
        <v>27</v>
      </c>
      <c r="D42693" s="2" t="s">
        <v>691</v>
      </c>
      <c r="E42693" s="2"/>
      <c r="F42693" s="2"/>
      <c r="G42693" s="2"/>
      <c r="H42693" s="2"/>
    </row>
    <row r="42694" spans="2:8">
      <c r="B42694" s="2" t="s">
        <v>43339</v>
      </c>
      <c r="C42694" s="2">
        <v>46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43340</v>
      </c>
      <c r="C42695" s="2">
        <v>47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43341</v>
      </c>
      <c r="C42696" s="2">
        <v>46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43342</v>
      </c>
      <c r="C42697" s="2">
        <v>42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43343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43344</v>
      </c>
      <c r="C42699" s="2">
        <v>25</v>
      </c>
      <c r="D42699" s="2" t="s">
        <v>691</v>
      </c>
      <c r="E42699" s="2"/>
      <c r="F42699" s="2"/>
      <c r="G42699" s="2"/>
      <c r="H42699" s="2"/>
    </row>
    <row r="42700" spans="2:8">
      <c r="B42700" s="2" t="s">
        <v>43345</v>
      </c>
      <c r="C42700" s="2">
        <v>30</v>
      </c>
      <c r="D42700" s="2" t="s">
        <v>691</v>
      </c>
      <c r="E42700" s="2"/>
      <c r="F42700" s="2"/>
      <c r="G42700" s="2"/>
      <c r="H42700" s="2"/>
    </row>
    <row r="42701" spans="2:8">
      <c r="B42701" s="2" t="s">
        <v>43346</v>
      </c>
      <c r="C42701" s="2">
        <v>31</v>
      </c>
      <c r="D42701" s="2" t="s">
        <v>691</v>
      </c>
      <c r="E42701" s="2"/>
      <c r="F42701" s="2"/>
      <c r="G42701" s="2"/>
      <c r="H42701" s="2"/>
    </row>
    <row r="42702" spans="2:8">
      <c r="B42702" s="2" t="s">
        <v>43347</v>
      </c>
      <c r="C42702" s="2">
        <v>32</v>
      </c>
      <c r="D42702" s="2" t="s">
        <v>691</v>
      </c>
      <c r="E42702" s="2"/>
      <c r="F42702" s="2"/>
      <c r="G42702" s="2"/>
      <c r="H42702" s="2"/>
    </row>
    <row r="42703" spans="2:8">
      <c r="B42703" s="2" t="s">
        <v>43348</v>
      </c>
      <c r="C42703" s="2">
        <v>31</v>
      </c>
      <c r="D42703" s="2" t="s">
        <v>691</v>
      </c>
      <c r="E42703" s="2"/>
      <c r="F42703" s="2"/>
      <c r="G42703" s="2"/>
      <c r="H42703" s="2"/>
    </row>
    <row r="42704" spans="2:8">
      <c r="B42704" s="2" t="s">
        <v>43349</v>
      </c>
      <c r="C42704" s="2">
        <v>29</v>
      </c>
      <c r="D42704" s="2" t="s">
        <v>691</v>
      </c>
      <c r="E42704" s="2"/>
      <c r="F42704" s="2"/>
      <c r="G42704" s="2"/>
      <c r="H42704" s="2"/>
    </row>
    <row r="42705" spans="2:8">
      <c r="B42705" s="2" t="s">
        <v>43350</v>
      </c>
      <c r="C42705" s="2">
        <v>19</v>
      </c>
      <c r="D42705" s="2" t="s">
        <v>691</v>
      </c>
      <c r="E42705" s="2"/>
      <c r="F42705" s="2"/>
      <c r="G42705" s="2"/>
      <c r="H42705" s="2"/>
    </row>
    <row r="42706" spans="2:8">
      <c r="B42706" s="2" t="s">
        <v>43351</v>
      </c>
      <c r="C42706" s="2">
        <v>24</v>
      </c>
      <c r="D42706" s="2" t="s">
        <v>691</v>
      </c>
      <c r="E42706" s="2"/>
      <c r="F42706" s="2"/>
      <c r="G42706" s="2"/>
      <c r="H42706" s="2"/>
    </row>
    <row r="42707" spans="2:8">
      <c r="B42707" s="2" t="s">
        <v>43352</v>
      </c>
      <c r="C42707" s="2">
        <v>29</v>
      </c>
      <c r="D42707" s="2" t="s">
        <v>691</v>
      </c>
      <c r="E42707" s="2"/>
      <c r="F42707" s="2"/>
      <c r="G42707" s="2"/>
      <c r="H42707" s="2"/>
    </row>
    <row r="42708" spans="2:8">
      <c r="B42708" s="2" t="s">
        <v>43353</v>
      </c>
      <c r="C42708" s="2">
        <v>32</v>
      </c>
      <c r="D42708" s="2" t="s">
        <v>691</v>
      </c>
      <c r="E42708" s="2"/>
      <c r="F42708" s="2"/>
      <c r="G42708" s="2"/>
      <c r="H42708" s="2"/>
    </row>
    <row r="42709" spans="2:8">
      <c r="B42709" s="2" t="s">
        <v>43354</v>
      </c>
      <c r="C42709" s="2">
        <v>34</v>
      </c>
      <c r="D42709" s="2" t="s">
        <v>691</v>
      </c>
      <c r="E42709" s="2"/>
      <c r="F42709" s="2"/>
      <c r="G42709" s="2"/>
      <c r="H42709" s="2"/>
    </row>
    <row r="42710" spans="2:8">
      <c r="B42710" s="2" t="s">
        <v>43355</v>
      </c>
      <c r="C42710" s="2">
        <v>33</v>
      </c>
      <c r="D42710" s="2" t="s">
        <v>691</v>
      </c>
      <c r="E42710" s="2"/>
      <c r="F42710" s="2"/>
      <c r="G42710" s="2"/>
      <c r="H42710" s="2"/>
    </row>
    <row r="42711" spans="2:8">
      <c r="B42711" s="2" t="s">
        <v>43356</v>
      </c>
      <c r="C42711" s="2">
        <v>18</v>
      </c>
      <c r="D42711" s="2" t="s">
        <v>691</v>
      </c>
      <c r="E42711" s="2"/>
      <c r="F42711" s="2"/>
      <c r="G42711" s="2"/>
      <c r="H42711" s="2"/>
    </row>
    <row r="42712" spans="2:8">
      <c r="B42712" s="2" t="s">
        <v>43357</v>
      </c>
      <c r="C42712" s="2">
        <v>22</v>
      </c>
      <c r="D42712" s="2" t="s">
        <v>691</v>
      </c>
      <c r="E42712" s="2"/>
      <c r="F42712" s="2"/>
      <c r="G42712" s="2"/>
      <c r="H42712" s="2"/>
    </row>
    <row r="42713" spans="2:8">
      <c r="B42713" s="2" t="s">
        <v>43358</v>
      </c>
      <c r="C42713" s="2">
        <v>25</v>
      </c>
      <c r="D42713" s="2" t="s">
        <v>691</v>
      </c>
      <c r="E42713" s="2"/>
      <c r="F42713" s="2"/>
      <c r="G42713" s="2"/>
      <c r="H42713" s="2"/>
    </row>
    <row r="42714" spans="2:8">
      <c r="B42714" s="2" t="s">
        <v>43359</v>
      </c>
      <c r="C42714" s="2">
        <v>27</v>
      </c>
      <c r="D42714" s="2" t="s">
        <v>691</v>
      </c>
      <c r="E42714" s="2"/>
      <c r="F42714" s="2"/>
      <c r="G42714" s="2"/>
      <c r="H42714" s="2"/>
    </row>
    <row r="42715" spans="2:8">
      <c r="B42715" s="2" t="s">
        <v>43360</v>
      </c>
      <c r="C42715" s="2">
        <v>28</v>
      </c>
      <c r="D42715" s="2" t="s">
        <v>691</v>
      </c>
      <c r="E42715" s="2"/>
      <c r="F42715" s="2"/>
      <c r="G42715" s="2"/>
      <c r="H42715" s="2"/>
    </row>
    <row r="42716" spans="2:8">
      <c r="B42716" s="2" t="s">
        <v>43361</v>
      </c>
      <c r="C42716" s="2">
        <v>27</v>
      </c>
      <c r="D42716" s="2" t="s">
        <v>691</v>
      </c>
      <c r="E42716" s="2"/>
      <c r="F42716" s="2"/>
      <c r="G42716" s="2"/>
      <c r="H42716" s="2"/>
    </row>
    <row r="42717" spans="2:8">
      <c r="B42717" s="2" t="s">
        <v>43362</v>
      </c>
      <c r="C42717" s="2">
        <v>24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43363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43364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43365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43366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43367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43368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43369</v>
      </c>
      <c r="C42724" s="2">
        <v>17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43370</v>
      </c>
      <c r="C42725" s="2">
        <v>16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43371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43372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43373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43374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43375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43376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43377</v>
      </c>
      <c r="C42732" s="2">
        <v>19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43378</v>
      </c>
      <c r="C42733" s="2">
        <v>20</v>
      </c>
      <c r="D42733" s="2" t="s">
        <v>691</v>
      </c>
      <c r="E42733" s="2"/>
      <c r="F42733" s="2"/>
      <c r="G42733" s="2"/>
      <c r="H42733" s="2"/>
    </row>
    <row r="42734" spans="2:8">
      <c r="B42734" s="2" t="s">
        <v>43379</v>
      </c>
      <c r="C42734" s="2">
        <v>25</v>
      </c>
      <c r="D42734" s="2" t="s">
        <v>691</v>
      </c>
      <c r="E42734" s="2"/>
      <c r="F42734" s="2"/>
      <c r="G42734" s="2"/>
      <c r="H42734" s="2"/>
    </row>
    <row r="42735" spans="2:8">
      <c r="B42735" s="2" t="s">
        <v>43380</v>
      </c>
      <c r="C42735" s="2">
        <v>29</v>
      </c>
      <c r="D42735" s="2" t="s">
        <v>691</v>
      </c>
      <c r="E42735" s="2"/>
      <c r="F42735" s="2"/>
      <c r="G42735" s="2"/>
      <c r="H42735" s="2"/>
    </row>
    <row r="42736" spans="2:8">
      <c r="B42736" s="2" t="s">
        <v>43381</v>
      </c>
      <c r="C42736" s="2">
        <v>31</v>
      </c>
      <c r="D42736" s="2" t="s">
        <v>691</v>
      </c>
      <c r="E42736" s="2"/>
      <c r="F42736" s="2"/>
      <c r="G42736" s="2"/>
      <c r="H42736" s="2"/>
    </row>
    <row r="42737" spans="2:8">
      <c r="B42737" s="2" t="s">
        <v>43382</v>
      </c>
      <c r="C42737" s="2">
        <v>31</v>
      </c>
      <c r="D42737" s="2" t="s">
        <v>691</v>
      </c>
      <c r="E42737" s="2"/>
      <c r="F42737" s="2"/>
      <c r="G42737" s="2"/>
      <c r="H42737" s="2"/>
    </row>
    <row r="42738" spans="2:8">
      <c r="B42738" s="2" t="s">
        <v>43383</v>
      </c>
      <c r="C42738" s="2">
        <v>32</v>
      </c>
      <c r="D42738" s="2" t="s">
        <v>691</v>
      </c>
      <c r="E42738" s="2"/>
      <c r="F42738" s="2"/>
      <c r="G42738" s="2"/>
      <c r="H42738" s="2"/>
    </row>
    <row r="42739" spans="2:8">
      <c r="B42739" s="2" t="s">
        <v>43384</v>
      </c>
      <c r="C42739" s="2">
        <v>32</v>
      </c>
      <c r="D42739" s="2" t="s">
        <v>691</v>
      </c>
      <c r="E42739" s="2"/>
      <c r="F42739" s="2"/>
      <c r="G42739" s="2"/>
      <c r="H42739" s="2"/>
    </row>
    <row r="42740" spans="2:8">
      <c r="B42740" s="2" t="s">
        <v>43385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43386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43387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43388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43389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43390</v>
      </c>
      <c r="C42745" s="2">
        <v>21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43391</v>
      </c>
      <c r="C42746" s="2">
        <v>13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43392</v>
      </c>
      <c r="C42747" s="2">
        <v>19</v>
      </c>
      <c r="D42747" s="2" t="s">
        <v>691</v>
      </c>
      <c r="E42747" s="2"/>
      <c r="F42747" s="2"/>
      <c r="G42747" s="2"/>
      <c r="H42747" s="2"/>
    </row>
    <row r="42748" spans="2:8">
      <c r="B42748" s="2" t="s">
        <v>43393</v>
      </c>
      <c r="C42748" s="2">
        <v>22</v>
      </c>
      <c r="D42748" s="2" t="s">
        <v>691</v>
      </c>
      <c r="E42748" s="2"/>
      <c r="F42748" s="2"/>
      <c r="G42748" s="2"/>
      <c r="H42748" s="2"/>
    </row>
    <row r="42749" spans="2:8">
      <c r="B42749" s="2" t="s">
        <v>43394</v>
      </c>
      <c r="C42749" s="2">
        <v>23</v>
      </c>
      <c r="D42749" s="2" t="s">
        <v>691</v>
      </c>
      <c r="E42749" s="2"/>
      <c r="F42749" s="2"/>
      <c r="G42749" s="2"/>
      <c r="H42749" s="2"/>
    </row>
    <row r="42750" spans="2:8">
      <c r="B42750" s="2" t="s">
        <v>43395</v>
      </c>
      <c r="C42750" s="2">
        <v>26</v>
      </c>
      <c r="D42750" s="2" t="s">
        <v>691</v>
      </c>
      <c r="E42750" s="2"/>
      <c r="F42750" s="2"/>
      <c r="G42750" s="2"/>
      <c r="H42750" s="2"/>
    </row>
    <row r="42751" spans="2:8">
      <c r="B42751" s="2" t="s">
        <v>43396</v>
      </c>
      <c r="C42751" s="2">
        <v>26</v>
      </c>
      <c r="D42751" s="2" t="s">
        <v>691</v>
      </c>
      <c r="E42751" s="2"/>
      <c r="F42751" s="2"/>
      <c r="G42751" s="2"/>
      <c r="H42751" s="2"/>
    </row>
    <row r="42752" spans="2:8">
      <c r="B42752" s="2" t="s">
        <v>43397</v>
      </c>
      <c r="C42752" s="2">
        <v>27</v>
      </c>
      <c r="D42752" s="2" t="s">
        <v>691</v>
      </c>
      <c r="E42752" s="2"/>
      <c r="F42752" s="2"/>
      <c r="G42752" s="2"/>
      <c r="H42752" s="2"/>
    </row>
    <row r="42753" spans="2:8">
      <c r="B42753" s="2" t="s">
        <v>43398</v>
      </c>
      <c r="C42753" s="2">
        <v>28</v>
      </c>
      <c r="D42753" s="2" t="s">
        <v>691</v>
      </c>
      <c r="E42753" s="2"/>
      <c r="F42753" s="2"/>
      <c r="G42753" s="2"/>
      <c r="H42753" s="2"/>
    </row>
    <row r="42754" spans="2:8">
      <c r="B42754" s="2" t="s">
        <v>43399</v>
      </c>
      <c r="C42754" s="2">
        <v>37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43400</v>
      </c>
      <c r="C42755" s="2">
        <v>35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43401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43402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43403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43404</v>
      </c>
      <c r="C42759" s="2">
        <v>12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43405</v>
      </c>
      <c r="C42760" s="2">
        <v>25</v>
      </c>
      <c r="D42760" s="2" t="s">
        <v>691</v>
      </c>
      <c r="E42760" s="2"/>
      <c r="F42760" s="2"/>
      <c r="G42760" s="2"/>
      <c r="H42760" s="2"/>
    </row>
    <row r="42761" spans="2:8">
      <c r="B42761" s="2" t="s">
        <v>43406</v>
      </c>
      <c r="C42761" s="2">
        <v>32</v>
      </c>
      <c r="D42761" s="2" t="s">
        <v>691</v>
      </c>
      <c r="E42761" s="2"/>
      <c r="F42761" s="2"/>
      <c r="G42761" s="2"/>
      <c r="H42761" s="2"/>
    </row>
    <row r="42762" spans="2:8">
      <c r="B42762" s="2" t="s">
        <v>43407</v>
      </c>
      <c r="C42762" s="2">
        <v>38</v>
      </c>
      <c r="D42762" s="2" t="s">
        <v>691</v>
      </c>
      <c r="E42762" s="2"/>
      <c r="F42762" s="2"/>
      <c r="G42762" s="2"/>
      <c r="H42762" s="2"/>
    </row>
    <row r="42763" spans="2:8">
      <c r="B42763" s="2" t="s">
        <v>43408</v>
      </c>
      <c r="C42763" s="2">
        <v>37</v>
      </c>
      <c r="D42763" s="2" t="s">
        <v>691</v>
      </c>
      <c r="E42763" s="2"/>
      <c r="F42763" s="2"/>
      <c r="G42763" s="2"/>
      <c r="H42763" s="2"/>
    </row>
    <row r="42764" spans="2:8">
      <c r="B42764" s="2" t="s">
        <v>43409</v>
      </c>
      <c r="C42764" s="2">
        <v>33</v>
      </c>
      <c r="D42764" s="2" t="s">
        <v>691</v>
      </c>
      <c r="E42764" s="2"/>
      <c r="F42764" s="2"/>
      <c r="G42764" s="2"/>
      <c r="H42764" s="2"/>
    </row>
    <row r="42765" spans="2:8">
      <c r="B42765" s="2" t="s">
        <v>43410</v>
      </c>
      <c r="C42765" s="2">
        <v>23</v>
      </c>
      <c r="D42765" s="2" t="s">
        <v>691</v>
      </c>
      <c r="E42765" s="2"/>
      <c r="F42765" s="2"/>
      <c r="G42765" s="2"/>
      <c r="H42765" s="2"/>
    </row>
    <row r="42766" spans="2:8">
      <c r="B42766" s="2" t="s">
        <v>43411</v>
      </c>
      <c r="C42766" s="2">
        <v>29</v>
      </c>
      <c r="D42766" s="2" t="s">
        <v>691</v>
      </c>
      <c r="E42766" s="2"/>
      <c r="F42766" s="2"/>
      <c r="G42766" s="2"/>
      <c r="H42766" s="2"/>
    </row>
    <row r="42767" spans="2:8">
      <c r="B42767" s="2" t="s">
        <v>43412</v>
      </c>
      <c r="C42767" s="2">
        <v>29</v>
      </c>
      <c r="D42767" s="2" t="s">
        <v>691</v>
      </c>
      <c r="E42767" s="2"/>
      <c r="F42767" s="2"/>
      <c r="G42767" s="2"/>
      <c r="H42767" s="2"/>
    </row>
    <row r="42768" spans="2:8">
      <c r="B42768" s="2" t="s">
        <v>43413</v>
      </c>
      <c r="C42768" s="2">
        <v>29</v>
      </c>
      <c r="D42768" s="2" t="s">
        <v>691</v>
      </c>
      <c r="E42768" s="2"/>
      <c r="F42768" s="2"/>
      <c r="G42768" s="2"/>
      <c r="H42768" s="2"/>
    </row>
    <row r="42769" spans="2:8">
      <c r="B42769" s="2" t="s">
        <v>43414</v>
      </c>
      <c r="C42769" s="2">
        <v>29</v>
      </c>
      <c r="D42769" s="2" t="s">
        <v>691</v>
      </c>
      <c r="E42769" s="2"/>
      <c r="F42769" s="2"/>
      <c r="G42769" s="2"/>
      <c r="H42769" s="2"/>
    </row>
    <row r="42770" spans="2:8">
      <c r="B42770" s="2" t="s">
        <v>43415</v>
      </c>
      <c r="C42770" s="2">
        <v>30</v>
      </c>
      <c r="D42770" s="2" t="s">
        <v>691</v>
      </c>
      <c r="E42770" s="2"/>
      <c r="F42770" s="2"/>
      <c r="G42770" s="2"/>
      <c r="H42770" s="2"/>
    </row>
    <row r="42771" spans="2:8">
      <c r="B42771" s="2" t="s">
        <v>43416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43417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43418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43419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43420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43421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43422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43423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43424</v>
      </c>
      <c r="C42779" s="2">
        <v>16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43425</v>
      </c>
      <c r="C42780" s="2">
        <v>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43426</v>
      </c>
      <c r="C42781" s="2">
        <v>23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43427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43428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43429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43430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43431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43432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43433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43434</v>
      </c>
      <c r="C42789" s="2">
        <v>17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43435</v>
      </c>
      <c r="C42790" s="2">
        <v>11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43436</v>
      </c>
      <c r="C42791" s="2">
        <v>11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43437</v>
      </c>
      <c r="C42792" s="2">
        <v>17</v>
      </c>
      <c r="D42792" s="2" t="s">
        <v>691</v>
      </c>
      <c r="E42792" s="2"/>
      <c r="F42792" s="2"/>
      <c r="G42792" s="2"/>
      <c r="H42792" s="2"/>
    </row>
    <row r="42793" spans="2:8">
      <c r="B42793" s="2" t="s">
        <v>43438</v>
      </c>
      <c r="C42793" s="2">
        <v>19</v>
      </c>
      <c r="D42793" s="2" t="s">
        <v>691</v>
      </c>
      <c r="E42793" s="2"/>
      <c r="F42793" s="2"/>
      <c r="G42793" s="2"/>
      <c r="H42793" s="2"/>
    </row>
    <row r="42794" spans="2:8">
      <c r="B42794" s="2" t="s">
        <v>43439</v>
      </c>
      <c r="C42794" s="2">
        <v>20</v>
      </c>
      <c r="D42794" s="2" t="s">
        <v>691</v>
      </c>
      <c r="E42794" s="2"/>
      <c r="F42794" s="2"/>
      <c r="G42794" s="2"/>
      <c r="H42794" s="2"/>
    </row>
    <row r="42795" spans="2:8">
      <c r="B42795" s="2" t="s">
        <v>43440</v>
      </c>
      <c r="C42795" s="2">
        <v>21</v>
      </c>
      <c r="D42795" s="2" t="s">
        <v>691</v>
      </c>
      <c r="E42795" s="2"/>
      <c r="F42795" s="2"/>
      <c r="G42795" s="2"/>
      <c r="H42795" s="2"/>
    </row>
    <row r="42796" spans="2:8">
      <c r="B42796" s="2" t="s">
        <v>43441</v>
      </c>
      <c r="C42796" s="2">
        <v>21</v>
      </c>
      <c r="D42796" s="2" t="s">
        <v>691</v>
      </c>
      <c r="E42796" s="2"/>
      <c r="F42796" s="2"/>
      <c r="G42796" s="2"/>
      <c r="H42796" s="2"/>
    </row>
    <row r="42797" spans="2:8">
      <c r="B42797" s="2" t="s">
        <v>43442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43443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43444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43445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43446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43447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43448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43449</v>
      </c>
      <c r="C42804" s="2">
        <v>15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43450</v>
      </c>
      <c r="C42805" s="2">
        <v>17</v>
      </c>
      <c r="D42805" s="2" t="s">
        <v>691</v>
      </c>
      <c r="E42805" s="2"/>
      <c r="F42805" s="2"/>
      <c r="G42805" s="2"/>
      <c r="H42805" s="2"/>
    </row>
    <row r="42806" spans="2:8">
      <c r="B42806" s="2" t="s">
        <v>43451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43452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43453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43454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43455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43456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43457</v>
      </c>
      <c r="C42812" s="2">
        <v>19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43458</v>
      </c>
      <c r="C42813" s="2">
        <v>12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43459</v>
      </c>
      <c r="C42814" s="2">
        <v>24</v>
      </c>
      <c r="D42814" s="2" t="s">
        <v>691</v>
      </c>
      <c r="E42814" s="2"/>
      <c r="F42814" s="2"/>
      <c r="G42814" s="2"/>
      <c r="H42814" s="2"/>
    </row>
    <row r="42815" spans="2:8">
      <c r="B42815" s="2" t="s">
        <v>43460</v>
      </c>
      <c r="C42815" s="2">
        <v>32</v>
      </c>
      <c r="D42815" s="2" t="s">
        <v>691</v>
      </c>
      <c r="E42815" s="2"/>
      <c r="F42815" s="2"/>
      <c r="G42815" s="2"/>
      <c r="H42815" s="2"/>
    </row>
    <row r="42816" spans="2:8">
      <c r="B42816" s="2" t="s">
        <v>43461</v>
      </c>
      <c r="C42816" s="2">
        <v>32</v>
      </c>
      <c r="D42816" s="2" t="s">
        <v>691</v>
      </c>
      <c r="E42816" s="2"/>
      <c r="F42816" s="2"/>
      <c r="G42816" s="2"/>
      <c r="H42816" s="2"/>
    </row>
    <row r="42817" spans="2:8">
      <c r="B42817" s="2" t="s">
        <v>43462</v>
      </c>
      <c r="C42817" s="2">
        <v>33</v>
      </c>
      <c r="D42817" s="2" t="s">
        <v>691</v>
      </c>
      <c r="E42817" s="2"/>
      <c r="F42817" s="2"/>
      <c r="G42817" s="2"/>
      <c r="H42817" s="2"/>
    </row>
    <row r="42818" spans="2:8">
      <c r="B42818" s="2" t="s">
        <v>43463</v>
      </c>
      <c r="C42818" s="2">
        <v>31</v>
      </c>
      <c r="D42818" s="2" t="s">
        <v>691</v>
      </c>
      <c r="E42818" s="2"/>
      <c r="F42818" s="2"/>
      <c r="G42818" s="2"/>
      <c r="H42818" s="2"/>
    </row>
    <row r="42819" spans="2:8">
      <c r="B42819" s="2" t="s">
        <v>43464</v>
      </c>
      <c r="C42819" s="2">
        <v>35</v>
      </c>
      <c r="D42819" s="2" t="s">
        <v>691</v>
      </c>
      <c r="E42819" s="2"/>
      <c r="F42819" s="2"/>
      <c r="G42819" s="2"/>
      <c r="H42819" s="2"/>
    </row>
    <row r="42820" spans="2:8">
      <c r="B42820" s="2" t="s">
        <v>43465</v>
      </c>
      <c r="C42820" s="2">
        <v>38</v>
      </c>
      <c r="D42820" s="2" t="s">
        <v>691</v>
      </c>
      <c r="E42820" s="2"/>
      <c r="F42820" s="2"/>
      <c r="G42820" s="2"/>
      <c r="H42820" s="2"/>
    </row>
    <row r="42821" spans="2:8">
      <c r="B42821" s="2" t="s">
        <v>43466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43467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43468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43469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43470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43471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43472</v>
      </c>
      <c r="C42827" s="2">
        <v>13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43473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43474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43475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43476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43477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43478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43479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43480</v>
      </c>
      <c r="C42835" s="2">
        <v>15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43481</v>
      </c>
      <c r="C42836" s="2">
        <v>11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43482</v>
      </c>
      <c r="C42837" s="2">
        <v>12</v>
      </c>
      <c r="D42837" s="2" t="s">
        <v>691</v>
      </c>
      <c r="E42837" s="2"/>
      <c r="F42837" s="2"/>
      <c r="G42837" s="2"/>
      <c r="H42837" s="2"/>
    </row>
    <row r="42838" spans="2:8">
      <c r="B42838" s="2" t="s">
        <v>43483</v>
      </c>
      <c r="C42838" s="2">
        <v>17</v>
      </c>
      <c r="D42838" s="2" t="s">
        <v>691</v>
      </c>
      <c r="E42838" s="2"/>
      <c r="F42838" s="2"/>
      <c r="G42838" s="2"/>
      <c r="H42838" s="2"/>
    </row>
    <row r="42839" spans="2:8">
      <c r="B42839" s="2" t="s">
        <v>43484</v>
      </c>
      <c r="C42839" s="2">
        <v>23</v>
      </c>
      <c r="D42839" s="2" t="s">
        <v>691</v>
      </c>
      <c r="E42839" s="2"/>
      <c r="F42839" s="2"/>
      <c r="G42839" s="2"/>
      <c r="H42839" s="2"/>
    </row>
    <row r="42840" spans="2:8">
      <c r="B42840" s="2" t="s">
        <v>43485</v>
      </c>
      <c r="C42840" s="2">
        <v>26</v>
      </c>
      <c r="D42840" s="2" t="s">
        <v>691</v>
      </c>
      <c r="E42840" s="2"/>
      <c r="F42840" s="2"/>
      <c r="G42840" s="2"/>
      <c r="H42840" s="2"/>
    </row>
    <row r="42841" spans="2:8">
      <c r="B42841" s="2" t="s">
        <v>43486</v>
      </c>
      <c r="C42841" s="2">
        <v>25</v>
      </c>
      <c r="D42841" s="2" t="s">
        <v>691</v>
      </c>
      <c r="E42841" s="2"/>
      <c r="F42841" s="2"/>
      <c r="G42841" s="2"/>
      <c r="H42841" s="2"/>
    </row>
    <row r="42842" spans="2:8">
      <c r="B42842" s="2" t="s">
        <v>43487</v>
      </c>
      <c r="C42842" s="2">
        <v>24</v>
      </c>
      <c r="D42842" s="2" t="s">
        <v>691</v>
      </c>
      <c r="E42842" s="2"/>
      <c r="F42842" s="2"/>
      <c r="G42842" s="2"/>
      <c r="H42842" s="2"/>
    </row>
    <row r="42843" spans="2:8">
      <c r="B42843" s="2" t="s">
        <v>43488</v>
      </c>
      <c r="C42843" s="2">
        <v>24</v>
      </c>
      <c r="D42843" s="2" t="s">
        <v>691</v>
      </c>
      <c r="E42843" s="2"/>
      <c r="F42843" s="2"/>
      <c r="G42843" s="2"/>
      <c r="H42843" s="2"/>
    </row>
    <row r="42844" spans="2:8">
      <c r="B42844" s="2" t="s">
        <v>43489</v>
      </c>
      <c r="C42844" s="2">
        <v>23</v>
      </c>
      <c r="D42844" s="2" t="s">
        <v>691</v>
      </c>
      <c r="E42844" s="2"/>
      <c r="F42844" s="2"/>
      <c r="G42844" s="2"/>
      <c r="H42844" s="2"/>
    </row>
    <row r="42845" spans="2:8">
      <c r="B42845" s="2" t="s">
        <v>43490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43491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43492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43493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43494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43495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43496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43497</v>
      </c>
      <c r="C42852" s="2">
        <v>17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43498</v>
      </c>
      <c r="C42853" s="2">
        <v>10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43499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43500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43501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43502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43503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43504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43505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43506</v>
      </c>
      <c r="C42861" s="2">
        <v>17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43507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43508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43509</v>
      </c>
      <c r="C42864" s="2">
        <v>21</v>
      </c>
      <c r="D42864" s="2" t="s">
        <v>691</v>
      </c>
      <c r="E42864" s="2"/>
      <c r="F42864" s="2"/>
      <c r="G42864" s="2"/>
      <c r="H42864" s="2"/>
    </row>
    <row r="42865" spans="2:8">
      <c r="B42865" s="2" t="s">
        <v>43510</v>
      </c>
      <c r="C42865" s="2">
        <v>30</v>
      </c>
      <c r="D42865" s="2" t="s">
        <v>691</v>
      </c>
      <c r="E42865" s="2"/>
      <c r="F42865" s="2"/>
      <c r="G42865" s="2"/>
      <c r="H42865" s="2"/>
    </row>
    <row r="42866" spans="2:8">
      <c r="B42866" s="2" t="s">
        <v>43511</v>
      </c>
      <c r="C42866" s="2">
        <v>34</v>
      </c>
      <c r="D42866" s="2" t="s">
        <v>691</v>
      </c>
      <c r="E42866" s="2"/>
      <c r="F42866" s="2"/>
      <c r="G42866" s="2"/>
      <c r="H42866" s="2"/>
    </row>
    <row r="42867" spans="2:8">
      <c r="B42867" s="2" t="s">
        <v>43512</v>
      </c>
      <c r="C42867" s="2">
        <v>39</v>
      </c>
      <c r="D42867" s="2" t="s">
        <v>691</v>
      </c>
      <c r="E42867" s="2"/>
      <c r="F42867" s="2"/>
      <c r="G42867" s="2"/>
      <c r="H42867" s="2"/>
    </row>
    <row r="42868" spans="2:8">
      <c r="B42868" s="2" t="s">
        <v>43513</v>
      </c>
      <c r="C42868" s="2">
        <v>15</v>
      </c>
      <c r="D42868" s="2" t="s">
        <v>691</v>
      </c>
      <c r="E42868" s="2"/>
      <c r="F42868" s="2"/>
      <c r="G42868" s="2"/>
      <c r="H42868" s="2"/>
    </row>
    <row r="42869" spans="2:8">
      <c r="B42869" s="2" t="s">
        <v>43514</v>
      </c>
      <c r="C42869" s="2">
        <v>24</v>
      </c>
      <c r="D42869" s="2" t="s">
        <v>691</v>
      </c>
      <c r="E42869" s="2"/>
      <c r="F42869" s="2"/>
      <c r="G42869" s="2"/>
      <c r="H42869" s="2"/>
    </row>
    <row r="42870" spans="2:8">
      <c r="B42870" s="2" t="s">
        <v>43515</v>
      </c>
      <c r="C42870" s="2">
        <v>27</v>
      </c>
      <c r="D42870" s="2" t="s">
        <v>691</v>
      </c>
      <c r="E42870" s="2"/>
      <c r="F42870" s="2"/>
      <c r="G42870" s="2"/>
      <c r="H42870" s="2"/>
    </row>
    <row r="42871" spans="2:8">
      <c r="B42871" s="2" t="s">
        <v>43516</v>
      </c>
      <c r="C42871" s="2">
        <v>27</v>
      </c>
      <c r="D42871" s="2" t="s">
        <v>691</v>
      </c>
      <c r="E42871" s="2"/>
      <c r="F42871" s="2"/>
      <c r="G42871" s="2"/>
      <c r="H42871" s="2"/>
    </row>
    <row r="42872" spans="2:8">
      <c r="B42872" s="2" t="s">
        <v>43517</v>
      </c>
      <c r="C42872" s="2">
        <v>25</v>
      </c>
      <c r="D42872" s="2" t="s">
        <v>691</v>
      </c>
      <c r="E42872" s="2"/>
      <c r="F42872" s="2"/>
      <c r="G42872" s="2"/>
      <c r="H42872" s="2"/>
    </row>
    <row r="42873" spans="2:8">
      <c r="B42873" s="2" t="s">
        <v>43518</v>
      </c>
      <c r="C42873" s="2">
        <v>25</v>
      </c>
      <c r="D42873" s="2" t="s">
        <v>691</v>
      </c>
      <c r="E42873" s="2"/>
      <c r="F42873" s="2"/>
      <c r="G42873" s="2"/>
      <c r="H42873" s="2"/>
    </row>
    <row r="42874" spans="2:8">
      <c r="B42874" s="2" t="s">
        <v>43519</v>
      </c>
      <c r="C42874" s="2">
        <v>25</v>
      </c>
      <c r="D42874" s="2" t="s">
        <v>691</v>
      </c>
      <c r="E42874" s="2"/>
      <c r="F42874" s="2"/>
      <c r="G42874" s="2"/>
      <c r="H42874" s="2"/>
    </row>
    <row r="42875" spans="2:8">
      <c r="B42875" s="2" t="s">
        <v>43520</v>
      </c>
      <c r="C42875" s="2">
        <v>26</v>
      </c>
      <c r="D42875" s="2" t="s">
        <v>691</v>
      </c>
      <c r="E42875" s="2"/>
      <c r="F42875" s="2"/>
      <c r="G42875" s="2"/>
      <c r="H42875" s="2"/>
    </row>
    <row r="42876" spans="2:8">
      <c r="B42876" s="2" t="s">
        <v>43521</v>
      </c>
      <c r="C42876" s="2">
        <v>40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43522</v>
      </c>
      <c r="C42877" s="2">
        <v>41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43523</v>
      </c>
      <c r="C42878" s="2">
        <v>40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43524</v>
      </c>
      <c r="C42879" s="2">
        <v>37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43525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43526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43527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43528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43529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43530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43531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43532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43533</v>
      </c>
      <c r="C42888" s="2">
        <v>14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43534</v>
      </c>
      <c r="C42889" s="2">
        <v>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43535</v>
      </c>
      <c r="C42890" s="2">
        <v>29</v>
      </c>
      <c r="D42890" s="2" t="s">
        <v>691</v>
      </c>
      <c r="E42890" s="2"/>
      <c r="F42890" s="2"/>
      <c r="G42890" s="2"/>
      <c r="H42890" s="2"/>
    </row>
    <row r="42891" spans="2:8">
      <c r="B42891" s="2" t="s">
        <v>43536</v>
      </c>
      <c r="C42891" s="2">
        <v>34</v>
      </c>
      <c r="D42891" s="2" t="s">
        <v>691</v>
      </c>
      <c r="E42891" s="2"/>
      <c r="F42891" s="2"/>
      <c r="G42891" s="2"/>
      <c r="H42891" s="2"/>
    </row>
    <row r="42892" spans="2:8">
      <c r="B42892" s="2" t="s">
        <v>43537</v>
      </c>
      <c r="C42892" s="2">
        <v>32</v>
      </c>
      <c r="D42892" s="2" t="s">
        <v>691</v>
      </c>
      <c r="E42892" s="2"/>
      <c r="F42892" s="2"/>
      <c r="G42892" s="2"/>
      <c r="H42892" s="2"/>
    </row>
    <row r="42893" spans="2:8">
      <c r="B42893" s="2" t="s">
        <v>43538</v>
      </c>
      <c r="C42893" s="2">
        <v>34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43539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43540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43541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43542</v>
      </c>
      <c r="C42897" s="2">
        <v>22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43543</v>
      </c>
      <c r="C42898" s="2">
        <v>25</v>
      </c>
      <c r="D42898" s="2" t="s">
        <v>691</v>
      </c>
      <c r="E42898" s="2"/>
      <c r="F42898" s="2"/>
      <c r="G42898" s="2"/>
      <c r="H42898" s="2"/>
    </row>
    <row r="42899" spans="2:8">
      <c r="B42899" s="2" t="s">
        <v>43544</v>
      </c>
      <c r="C42899" s="2">
        <v>26</v>
      </c>
      <c r="D42899" s="2" t="s">
        <v>691</v>
      </c>
      <c r="E42899" s="2"/>
      <c r="F42899" s="2"/>
      <c r="G42899" s="2"/>
      <c r="H42899" s="2"/>
    </row>
    <row r="42900" spans="2:8">
      <c r="B42900" s="2" t="s">
        <v>43545</v>
      </c>
      <c r="C42900" s="2">
        <v>29</v>
      </c>
      <c r="D42900" s="2" t="s">
        <v>691</v>
      </c>
      <c r="E42900" s="2"/>
      <c r="F42900" s="2"/>
      <c r="G42900" s="2"/>
      <c r="H42900" s="2"/>
    </row>
    <row r="42901" spans="2:8">
      <c r="B42901" s="2" t="s">
        <v>43546</v>
      </c>
      <c r="C42901" s="2">
        <v>30</v>
      </c>
      <c r="D42901" s="2" t="s">
        <v>691</v>
      </c>
      <c r="E42901" s="2"/>
      <c r="F42901" s="2"/>
      <c r="G42901" s="2"/>
      <c r="H42901" s="2"/>
    </row>
    <row r="42902" spans="2:8">
      <c r="B42902" s="2" t="s">
        <v>43547</v>
      </c>
      <c r="C42902" s="2">
        <v>31</v>
      </c>
      <c r="D42902" s="2" t="s">
        <v>691</v>
      </c>
      <c r="E42902" s="2"/>
      <c r="F42902" s="2"/>
      <c r="G42902" s="2"/>
      <c r="H42902" s="2"/>
    </row>
    <row r="42903" spans="2:8">
      <c r="B42903" s="2" t="s">
        <v>43548</v>
      </c>
      <c r="C42903" s="2">
        <v>33</v>
      </c>
      <c r="D42903" s="2" t="s">
        <v>691</v>
      </c>
      <c r="E42903" s="2"/>
      <c r="F42903" s="2"/>
      <c r="G42903" s="2"/>
      <c r="H42903" s="2"/>
    </row>
    <row r="42904" spans="2:8">
      <c r="B42904" s="2" t="s">
        <v>43549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43550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43551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43552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43553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43554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43555</v>
      </c>
      <c r="C42910" s="2">
        <v>12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43556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43557</v>
      </c>
      <c r="C42912" s="2">
        <v>32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43558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43559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43560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43561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43562</v>
      </c>
      <c r="C42917" s="2">
        <v>31</v>
      </c>
      <c r="D42917" s="2" t="s">
        <v>691</v>
      </c>
      <c r="E42917" s="2"/>
      <c r="F42917" s="2"/>
      <c r="G42917" s="2"/>
      <c r="H42917" s="2"/>
    </row>
    <row r="42918" spans="2:8">
      <c r="B42918" s="2" t="s">
        <v>43563</v>
      </c>
      <c r="C42918" s="2">
        <v>36</v>
      </c>
      <c r="D42918" s="2" t="s">
        <v>691</v>
      </c>
      <c r="E42918" s="2"/>
      <c r="F42918" s="2"/>
      <c r="G42918" s="2"/>
      <c r="H42918" s="2"/>
    </row>
    <row r="42919" spans="2:8">
      <c r="B42919" s="2" t="s">
        <v>43564</v>
      </c>
      <c r="C42919" s="2">
        <v>40</v>
      </c>
      <c r="D42919" s="2" t="s">
        <v>691</v>
      </c>
      <c r="E42919" s="2"/>
      <c r="F42919" s="2"/>
      <c r="G42919" s="2"/>
      <c r="H42919" s="2"/>
    </row>
    <row r="42920" spans="2:8">
      <c r="B42920" s="2" t="s">
        <v>43565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43566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43567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43568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43569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43570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43571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43572</v>
      </c>
      <c r="C42927" s="2">
        <v>16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43573</v>
      </c>
      <c r="C42928" s="2">
        <v>38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43574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43575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43576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43577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43578</v>
      </c>
      <c r="C42933" s="2">
        <v>19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43579</v>
      </c>
      <c r="C42934" s="2">
        <v>38</v>
      </c>
      <c r="D42934" s="2" t="s">
        <v>691</v>
      </c>
      <c r="E42934" s="2"/>
      <c r="F42934" s="2"/>
      <c r="G42934" s="2"/>
      <c r="H42934" s="2"/>
    </row>
    <row r="42935" spans="2:8">
      <c r="B42935" s="2" t="s">
        <v>43580</v>
      </c>
      <c r="C42935" s="2">
        <v>39</v>
      </c>
      <c r="D42935" s="2" t="s">
        <v>691</v>
      </c>
      <c r="E42935" s="2"/>
      <c r="F42935" s="2"/>
      <c r="G42935" s="2"/>
      <c r="H42935" s="2"/>
    </row>
    <row r="42936" spans="2:8">
      <c r="B42936" s="2" t="s">
        <v>43581</v>
      </c>
      <c r="C42936" s="2">
        <v>39</v>
      </c>
      <c r="D42936" s="2" t="s">
        <v>691</v>
      </c>
      <c r="E42936" s="2"/>
      <c r="F42936" s="2"/>
      <c r="G42936" s="2"/>
      <c r="H42936" s="2"/>
    </row>
    <row r="42937" spans="2:8">
      <c r="B42937" s="2" t="s">
        <v>43582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43583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43584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43585</v>
      </c>
      <c r="C42940" s="2">
        <v>22</v>
      </c>
      <c r="D42940" s="2" t="s">
        <v>691</v>
      </c>
      <c r="E42940" s="2"/>
      <c r="F42940" s="2"/>
      <c r="G42940" s="2"/>
      <c r="H42940" s="2"/>
    </row>
    <row r="42941" spans="2:8">
      <c r="B42941" s="2" t="s">
        <v>43586</v>
      </c>
      <c r="C42941" s="2">
        <v>27</v>
      </c>
      <c r="D42941" s="2" t="s">
        <v>691</v>
      </c>
      <c r="E42941" s="2"/>
      <c r="F42941" s="2"/>
      <c r="G42941" s="2"/>
      <c r="H42941" s="2"/>
    </row>
    <row r="42942" spans="2:8">
      <c r="B42942" s="2" t="s">
        <v>43587</v>
      </c>
      <c r="C42942" s="2">
        <v>31</v>
      </c>
      <c r="D42942" s="2" t="s">
        <v>691</v>
      </c>
      <c r="E42942" s="2"/>
      <c r="F42942" s="2"/>
      <c r="G42942" s="2"/>
      <c r="H42942" s="2"/>
    </row>
    <row r="42943" spans="2:8">
      <c r="B42943" s="2" t="s">
        <v>43588</v>
      </c>
      <c r="C42943" s="2">
        <v>34</v>
      </c>
      <c r="D42943" s="2" t="s">
        <v>691</v>
      </c>
      <c r="E42943" s="2"/>
      <c r="F42943" s="2"/>
      <c r="G42943" s="2"/>
      <c r="H42943" s="2"/>
    </row>
    <row r="42944" spans="2:8">
      <c r="B42944" s="2" t="s">
        <v>43589</v>
      </c>
      <c r="C42944" s="2">
        <v>33</v>
      </c>
      <c r="D42944" s="2" t="s">
        <v>691</v>
      </c>
      <c r="E42944" s="2"/>
      <c r="F42944" s="2"/>
      <c r="G42944" s="2"/>
      <c r="H42944" s="2"/>
    </row>
    <row r="42945" spans="2:8">
      <c r="B42945" s="2" t="s">
        <v>43590</v>
      </c>
      <c r="C42945" s="2">
        <v>30</v>
      </c>
      <c r="D42945" s="2" t="s">
        <v>691</v>
      </c>
      <c r="E42945" s="2"/>
      <c r="F42945" s="2"/>
      <c r="G42945" s="2"/>
      <c r="H42945" s="2"/>
    </row>
    <row r="42946" spans="2:8">
      <c r="B42946" s="2" t="s">
        <v>43591</v>
      </c>
      <c r="C42946" s="2">
        <v>28</v>
      </c>
      <c r="D42946" s="2" t="s">
        <v>691</v>
      </c>
      <c r="E42946" s="2"/>
      <c r="F42946" s="2"/>
      <c r="G42946" s="2"/>
      <c r="H42946" s="2"/>
    </row>
    <row r="42947" spans="2:8">
      <c r="B42947" s="2" t="s">
        <v>43592</v>
      </c>
      <c r="C42947" s="2">
        <v>16</v>
      </c>
      <c r="D42947" s="2" t="s">
        <v>691</v>
      </c>
      <c r="E42947" s="2"/>
      <c r="F42947" s="2"/>
      <c r="G42947" s="2"/>
      <c r="H42947" s="2"/>
    </row>
    <row r="42948" spans="2:8">
      <c r="B42948" s="2" t="s">
        <v>43593</v>
      </c>
      <c r="C42948" s="2">
        <v>18</v>
      </c>
      <c r="D42948" s="2" t="s">
        <v>691</v>
      </c>
      <c r="E42948" s="2"/>
      <c r="F42948" s="2"/>
      <c r="G42948" s="2"/>
      <c r="H42948" s="2"/>
    </row>
    <row r="42949" spans="2:8">
      <c r="B42949" s="2" t="s">
        <v>43594</v>
      </c>
      <c r="C42949" s="2">
        <v>17</v>
      </c>
      <c r="D42949" s="2" t="s">
        <v>691</v>
      </c>
      <c r="E42949" s="2"/>
      <c r="F42949" s="2"/>
      <c r="G42949" s="2"/>
      <c r="H42949" s="2"/>
    </row>
    <row r="42950" spans="2:8">
      <c r="B42950" s="2" t="s">
        <v>43595</v>
      </c>
      <c r="C42950" s="2">
        <v>16</v>
      </c>
      <c r="D42950" s="2" t="s">
        <v>691</v>
      </c>
      <c r="E42950" s="2"/>
      <c r="F42950" s="2"/>
      <c r="G42950" s="2"/>
      <c r="H42950" s="2"/>
    </row>
    <row r="42951" spans="2:8">
      <c r="B42951" s="2" t="s">
        <v>43596</v>
      </c>
      <c r="C42951" s="2">
        <v>16</v>
      </c>
      <c r="D42951" s="2" t="s">
        <v>691</v>
      </c>
      <c r="E42951" s="2"/>
      <c r="F42951" s="2"/>
      <c r="G42951" s="2"/>
      <c r="H42951" s="2"/>
    </row>
    <row r="42952" spans="2:8">
      <c r="B42952" s="2" t="s">
        <v>43597</v>
      </c>
      <c r="C42952" s="2">
        <v>16</v>
      </c>
      <c r="D42952" s="2" t="s">
        <v>691</v>
      </c>
      <c r="E42952" s="2"/>
      <c r="F42952" s="2"/>
      <c r="G42952" s="2"/>
      <c r="H42952" s="2"/>
    </row>
    <row r="42953" spans="2:8">
      <c r="B42953" s="2" t="s">
        <v>43598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43599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43600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43601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43602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43603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43604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43605</v>
      </c>
      <c r="C42960" s="2">
        <v>14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43606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43607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43608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43609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43610</v>
      </c>
      <c r="C42965" s="2">
        <v>20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43611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43612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43613</v>
      </c>
      <c r="C42968" s="2">
        <v>19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43614</v>
      </c>
      <c r="C42969" s="2">
        <v>17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43615</v>
      </c>
      <c r="C42970" s="2">
        <v>17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43616</v>
      </c>
      <c r="C42971" s="2">
        <v>16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43617</v>
      </c>
      <c r="C42972" s="2">
        <v>13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43618</v>
      </c>
      <c r="C42973" s="2">
        <v>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43619</v>
      </c>
      <c r="C42974" s="2">
        <v>20</v>
      </c>
      <c r="D42974" s="2" t="s">
        <v>691</v>
      </c>
      <c r="E42974" s="2"/>
      <c r="F42974" s="2"/>
      <c r="G42974" s="2"/>
      <c r="H42974" s="2"/>
    </row>
    <row r="42975" spans="2:8">
      <c r="B42975" s="2" t="s">
        <v>43620</v>
      </c>
      <c r="C42975" s="2">
        <v>26</v>
      </c>
      <c r="D42975" s="2" t="s">
        <v>691</v>
      </c>
      <c r="E42975" s="2"/>
      <c r="F42975" s="2"/>
      <c r="G42975" s="2"/>
      <c r="H42975" s="2"/>
    </row>
    <row r="42976" spans="2:8">
      <c r="B42976" s="2" t="s">
        <v>43621</v>
      </c>
      <c r="C42976" s="2">
        <v>31</v>
      </c>
      <c r="D42976" s="2" t="s">
        <v>691</v>
      </c>
      <c r="E42976" s="2"/>
      <c r="F42976" s="2"/>
      <c r="G42976" s="2"/>
      <c r="H42976" s="2"/>
    </row>
    <row r="42977" spans="2:8">
      <c r="B42977" s="2" t="s">
        <v>43622</v>
      </c>
      <c r="C42977" s="2">
        <v>32</v>
      </c>
      <c r="D42977" s="2" t="s">
        <v>691</v>
      </c>
      <c r="E42977" s="2"/>
      <c r="F42977" s="2"/>
      <c r="G42977" s="2"/>
      <c r="H42977" s="2"/>
    </row>
    <row r="42978" spans="2:8">
      <c r="B42978" s="2" t="s">
        <v>43623</v>
      </c>
      <c r="C42978" s="2">
        <v>33</v>
      </c>
      <c r="D42978" s="2" t="s">
        <v>691</v>
      </c>
      <c r="E42978" s="2"/>
      <c r="F42978" s="2"/>
      <c r="G42978" s="2"/>
      <c r="H42978" s="2"/>
    </row>
    <row r="42979" spans="2:8">
      <c r="B42979" s="2" t="s">
        <v>43624</v>
      </c>
      <c r="C42979" s="2">
        <v>28</v>
      </c>
      <c r="D42979" s="2" t="s">
        <v>691</v>
      </c>
      <c r="E42979" s="2"/>
      <c r="F42979" s="2"/>
      <c r="G42979" s="2"/>
      <c r="H42979" s="2"/>
    </row>
    <row r="42980" spans="2:8">
      <c r="B42980" s="2" t="s">
        <v>43625</v>
      </c>
      <c r="C42980" s="2">
        <v>29</v>
      </c>
      <c r="D42980" s="2" t="s">
        <v>691</v>
      </c>
      <c r="E42980" s="2"/>
      <c r="F42980" s="2"/>
      <c r="G42980" s="2"/>
      <c r="H42980" s="2"/>
    </row>
    <row r="42981" spans="2:8">
      <c r="B42981" s="2" t="s">
        <v>43626</v>
      </c>
      <c r="C42981" s="2">
        <v>28</v>
      </c>
      <c r="D42981" s="2" t="s">
        <v>691</v>
      </c>
      <c r="E42981" s="2"/>
      <c r="F42981" s="2"/>
      <c r="G42981" s="2"/>
      <c r="H42981" s="2"/>
    </row>
    <row r="42982" spans="2:8">
      <c r="B42982" s="2" t="s">
        <v>43627</v>
      </c>
      <c r="C42982" s="2">
        <v>18</v>
      </c>
      <c r="D42982" s="2" t="s">
        <v>691</v>
      </c>
      <c r="E42982" s="2"/>
      <c r="F42982" s="2"/>
      <c r="G42982" s="2"/>
      <c r="H42982" s="2"/>
    </row>
    <row r="42983" spans="2:8">
      <c r="B42983" s="2" t="s">
        <v>43628</v>
      </c>
      <c r="C42983" s="2">
        <v>22</v>
      </c>
      <c r="D42983" s="2" t="s">
        <v>691</v>
      </c>
      <c r="E42983" s="2"/>
      <c r="F42983" s="2"/>
      <c r="G42983" s="2"/>
      <c r="H42983" s="2"/>
    </row>
    <row r="42984" spans="2:8">
      <c r="B42984" s="2" t="s">
        <v>43629</v>
      </c>
      <c r="C42984" s="2">
        <v>26</v>
      </c>
      <c r="D42984" s="2" t="s">
        <v>691</v>
      </c>
      <c r="E42984" s="2"/>
      <c r="F42984" s="2"/>
      <c r="G42984" s="2"/>
      <c r="H42984" s="2"/>
    </row>
    <row r="42985" spans="2:8">
      <c r="B42985" s="2" t="s">
        <v>43630</v>
      </c>
      <c r="C42985" s="2">
        <v>28</v>
      </c>
      <c r="D42985" s="2" t="s">
        <v>691</v>
      </c>
      <c r="E42985" s="2"/>
      <c r="F42985" s="2"/>
      <c r="G42985" s="2"/>
      <c r="H42985" s="2"/>
    </row>
    <row r="42986" spans="2:8">
      <c r="B42986" s="2" t="s">
        <v>43631</v>
      </c>
      <c r="C42986" s="2">
        <v>26</v>
      </c>
      <c r="D42986" s="2" t="s">
        <v>691</v>
      </c>
      <c r="E42986" s="2"/>
      <c r="F42986" s="2"/>
      <c r="G42986" s="2"/>
      <c r="H42986" s="2"/>
    </row>
    <row r="42987" spans="2:8">
      <c r="B42987" s="2" t="s">
        <v>43632</v>
      </c>
      <c r="C42987" s="2">
        <v>25</v>
      </c>
      <c r="D42987" s="2" t="s">
        <v>691</v>
      </c>
      <c r="E42987" s="2"/>
      <c r="F42987" s="2"/>
      <c r="G42987" s="2"/>
      <c r="H42987" s="2"/>
    </row>
    <row r="42988" spans="2:8">
      <c r="B42988" s="2" t="s">
        <v>43633</v>
      </c>
      <c r="C42988" s="2">
        <v>23</v>
      </c>
      <c r="D42988" s="2" t="s">
        <v>691</v>
      </c>
      <c r="E42988" s="2"/>
      <c r="F42988" s="2"/>
      <c r="G42988" s="2"/>
      <c r="H42988" s="2"/>
    </row>
    <row r="42989" spans="2:8">
      <c r="B42989" s="2" t="s">
        <v>43634</v>
      </c>
      <c r="C42989" s="2">
        <v>22</v>
      </c>
      <c r="D42989" s="2" t="s">
        <v>691</v>
      </c>
      <c r="E42989" s="2"/>
      <c r="F42989" s="2"/>
      <c r="G42989" s="2"/>
      <c r="H42989" s="2"/>
    </row>
    <row r="42990" spans="2:8">
      <c r="B42990" s="2" t="s">
        <v>43635</v>
      </c>
      <c r="C42990" s="2">
        <v>28</v>
      </c>
      <c r="D42990" s="2" t="s">
        <v>691</v>
      </c>
      <c r="E42990" s="2"/>
      <c r="F42990" s="2"/>
      <c r="G42990" s="2"/>
      <c r="H42990" s="2"/>
    </row>
    <row r="42991" spans="2:8">
      <c r="B42991" s="2" t="s">
        <v>43636</v>
      </c>
      <c r="C42991" s="2">
        <v>33</v>
      </c>
      <c r="D42991" s="2" t="s">
        <v>691</v>
      </c>
      <c r="E42991" s="2"/>
      <c r="F42991" s="2"/>
      <c r="G42991" s="2"/>
      <c r="H42991" s="2"/>
    </row>
    <row r="42992" spans="2:8">
      <c r="B42992" s="2" t="s">
        <v>43637</v>
      </c>
      <c r="C42992" s="2">
        <v>36</v>
      </c>
      <c r="D42992" s="2" t="s">
        <v>691</v>
      </c>
      <c r="E42992" s="2"/>
      <c r="F42992" s="2"/>
      <c r="G42992" s="2"/>
      <c r="H42992" s="2"/>
    </row>
    <row r="42993" spans="2:8">
      <c r="B42993" s="2" t="s">
        <v>43638</v>
      </c>
      <c r="C42993" s="2">
        <v>37</v>
      </c>
      <c r="D42993" s="2" t="s">
        <v>691</v>
      </c>
      <c r="E42993" s="2"/>
      <c r="F42993" s="2"/>
      <c r="G42993" s="2"/>
      <c r="H42993" s="2"/>
    </row>
    <row r="42994" spans="2:8">
      <c r="B42994" s="2" t="s">
        <v>43639</v>
      </c>
      <c r="C42994" s="2">
        <v>39</v>
      </c>
      <c r="D42994" s="2" t="s">
        <v>691</v>
      </c>
      <c r="E42994" s="2"/>
      <c r="F42994" s="2"/>
      <c r="G42994" s="2"/>
      <c r="H42994" s="2"/>
    </row>
    <row r="42995" spans="2:8">
      <c r="B42995" s="2" t="s">
        <v>43640</v>
      </c>
      <c r="C42995" s="2">
        <v>44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43641</v>
      </c>
      <c r="C42996" s="2">
        <v>46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43642</v>
      </c>
      <c r="C42997" s="2">
        <v>45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43643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43644</v>
      </c>
      <c r="C42999" s="2">
        <v>39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43645</v>
      </c>
      <c r="C43000" s="2">
        <v>38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43646</v>
      </c>
      <c r="C43001" s="2">
        <v>37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43647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43648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43649</v>
      </c>
      <c r="C43004" s="2">
        <v>27</v>
      </c>
      <c r="D43004" s="2" t="s">
        <v>691</v>
      </c>
      <c r="E43004" s="2"/>
      <c r="F43004" s="2"/>
      <c r="G43004" s="2"/>
      <c r="H43004" s="2"/>
    </row>
    <row r="43005" spans="2:8">
      <c r="B43005" s="2" t="s">
        <v>43650</v>
      </c>
      <c r="C43005" s="2">
        <v>32</v>
      </c>
      <c r="D43005" s="2" t="s">
        <v>691</v>
      </c>
      <c r="E43005" s="2"/>
      <c r="F43005" s="2"/>
      <c r="G43005" s="2"/>
      <c r="H43005" s="2"/>
    </row>
    <row r="43006" spans="2:8">
      <c r="B43006" s="2" t="s">
        <v>43651</v>
      </c>
      <c r="C43006" s="2">
        <v>32</v>
      </c>
      <c r="D43006" s="2" t="s">
        <v>691</v>
      </c>
      <c r="E43006" s="2"/>
      <c r="F43006" s="2"/>
      <c r="G43006" s="2"/>
      <c r="H43006" s="2"/>
    </row>
    <row r="43007" spans="2:8">
      <c r="B43007" s="2" t="s">
        <v>43652</v>
      </c>
      <c r="C43007" s="2">
        <v>31</v>
      </c>
      <c r="D43007" s="2" t="s">
        <v>691</v>
      </c>
      <c r="E43007" s="2"/>
      <c r="F43007" s="2"/>
      <c r="G43007" s="2"/>
      <c r="H43007" s="2"/>
    </row>
    <row r="43008" spans="2:8">
      <c r="B43008" s="2" t="s">
        <v>43653</v>
      </c>
      <c r="C43008" s="2">
        <v>30</v>
      </c>
      <c r="D43008" s="2" t="s">
        <v>691</v>
      </c>
      <c r="E43008" s="2"/>
      <c r="F43008" s="2"/>
      <c r="G43008" s="2"/>
      <c r="H43008" s="2"/>
    </row>
    <row r="43009" spans="2:8">
      <c r="B43009" s="2" t="s">
        <v>43654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43655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43656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43657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43658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43659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43660</v>
      </c>
      <c r="C43015" s="2">
        <v>28</v>
      </c>
      <c r="D43015" s="2" t="s">
        <v>691</v>
      </c>
      <c r="E43015" s="2"/>
      <c r="F43015" s="2"/>
      <c r="G43015" s="2"/>
      <c r="H43015" s="2"/>
    </row>
    <row r="43016" spans="2:8">
      <c r="B43016" s="2" t="s">
        <v>43661</v>
      </c>
      <c r="C43016" s="2">
        <v>34</v>
      </c>
      <c r="D43016" s="2" t="s">
        <v>691</v>
      </c>
      <c r="E43016" s="2"/>
      <c r="F43016" s="2"/>
      <c r="G43016" s="2"/>
      <c r="H43016" s="2"/>
    </row>
    <row r="43017" spans="2:8">
      <c r="B43017" s="2" t="s">
        <v>43662</v>
      </c>
      <c r="C43017" s="2">
        <v>37</v>
      </c>
      <c r="D43017" s="2" t="s">
        <v>691</v>
      </c>
      <c r="E43017" s="2"/>
      <c r="F43017" s="2"/>
      <c r="G43017" s="2"/>
      <c r="H43017" s="2"/>
    </row>
    <row r="43018" spans="2:8">
      <c r="B43018" s="2" t="s">
        <v>43663</v>
      </c>
      <c r="C43018" s="2">
        <v>36</v>
      </c>
      <c r="D43018" s="2" t="s">
        <v>691</v>
      </c>
      <c r="E43018" s="2"/>
      <c r="F43018" s="2"/>
      <c r="G43018" s="2"/>
      <c r="H43018" s="2"/>
    </row>
    <row r="43019" spans="2:8">
      <c r="B43019" s="2" t="s">
        <v>43664</v>
      </c>
      <c r="C43019" s="2">
        <v>33</v>
      </c>
      <c r="D43019" s="2" t="s">
        <v>691</v>
      </c>
      <c r="E43019" s="2"/>
      <c r="F43019" s="2"/>
      <c r="G43019" s="2"/>
      <c r="H43019" s="2"/>
    </row>
    <row r="43020" spans="2:8">
      <c r="B43020" s="2" t="s">
        <v>43665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43666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43667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43668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43669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43670</v>
      </c>
      <c r="C43025" s="2">
        <v>12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43671</v>
      </c>
      <c r="C43026" s="2">
        <v>13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43672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43673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43674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43675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43676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43677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43678</v>
      </c>
      <c r="C43033" s="2">
        <v>14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43679</v>
      </c>
      <c r="C43034" s="2">
        <v>28</v>
      </c>
      <c r="D43034" s="2" t="s">
        <v>691</v>
      </c>
      <c r="E43034" s="2"/>
      <c r="F43034" s="2"/>
      <c r="G43034" s="2"/>
      <c r="H43034" s="2"/>
    </row>
    <row r="43035" spans="2:8">
      <c r="B43035" s="2" t="s">
        <v>43680</v>
      </c>
      <c r="C43035" s="2">
        <v>32</v>
      </c>
      <c r="D43035" s="2" t="s">
        <v>691</v>
      </c>
      <c r="E43035" s="2"/>
      <c r="F43035" s="2"/>
      <c r="G43035" s="2"/>
      <c r="H43035" s="2"/>
    </row>
    <row r="43036" spans="2:8">
      <c r="B43036" s="2" t="s">
        <v>43681</v>
      </c>
      <c r="C43036" s="2">
        <v>34</v>
      </c>
      <c r="D43036" s="2" t="s">
        <v>691</v>
      </c>
      <c r="E43036" s="2"/>
      <c r="F43036" s="2"/>
      <c r="G43036" s="2"/>
      <c r="H43036" s="2"/>
    </row>
    <row r="43037" spans="2:8">
      <c r="B43037" s="2" t="s">
        <v>43682</v>
      </c>
      <c r="C43037" s="2">
        <v>38</v>
      </c>
      <c r="D43037" s="2" t="s">
        <v>691</v>
      </c>
      <c r="E43037" s="2"/>
      <c r="F43037" s="2"/>
      <c r="G43037" s="2"/>
      <c r="H43037" s="2"/>
    </row>
    <row r="43038" spans="2:8">
      <c r="B43038" s="2" t="s">
        <v>43683</v>
      </c>
      <c r="C43038" s="2">
        <v>42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43684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43685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43686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43687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43688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43689</v>
      </c>
      <c r="C43044" s="2">
        <v>23</v>
      </c>
      <c r="D43044" s="2" t="s">
        <v>691</v>
      </c>
      <c r="E43044" s="2"/>
      <c r="F43044" s="2"/>
      <c r="G43044" s="2"/>
      <c r="H43044" s="2"/>
    </row>
    <row r="43045" spans="2:8">
      <c r="B43045" s="2" t="s">
        <v>43690</v>
      </c>
      <c r="C43045" s="2">
        <v>25</v>
      </c>
      <c r="D43045" s="2" t="s">
        <v>691</v>
      </c>
      <c r="E43045" s="2"/>
      <c r="F43045" s="2"/>
      <c r="G43045" s="2"/>
      <c r="H43045" s="2"/>
    </row>
    <row r="43046" spans="2:8">
      <c r="B43046" s="2" t="s">
        <v>43691</v>
      </c>
      <c r="C43046" s="2">
        <v>28</v>
      </c>
      <c r="D43046" s="2" t="s">
        <v>691</v>
      </c>
      <c r="E43046" s="2"/>
      <c r="F43046" s="2"/>
      <c r="G43046" s="2"/>
      <c r="H43046" s="2"/>
    </row>
    <row r="43047" spans="2:8">
      <c r="B43047" s="2" t="s">
        <v>43692</v>
      </c>
      <c r="C43047" s="2">
        <v>28</v>
      </c>
      <c r="D43047" s="2" t="s">
        <v>691</v>
      </c>
      <c r="E43047" s="2"/>
      <c r="F43047" s="2"/>
      <c r="G43047" s="2"/>
      <c r="H43047" s="2"/>
    </row>
    <row r="43048" spans="2:8">
      <c r="B43048" s="2" t="s">
        <v>43693</v>
      </c>
      <c r="C43048" s="2">
        <v>28</v>
      </c>
      <c r="D43048" s="2" t="s">
        <v>691</v>
      </c>
      <c r="E43048" s="2"/>
      <c r="F43048" s="2"/>
      <c r="G43048" s="2"/>
      <c r="H43048" s="2"/>
    </row>
    <row r="43049" spans="2:8">
      <c r="B43049" s="2" t="s">
        <v>43694</v>
      </c>
      <c r="C43049" s="2">
        <v>27</v>
      </c>
      <c r="D43049" s="2" t="s">
        <v>691</v>
      </c>
      <c r="E43049" s="2"/>
      <c r="F43049" s="2"/>
      <c r="G43049" s="2"/>
      <c r="H43049" s="2"/>
    </row>
    <row r="43050" spans="2:8">
      <c r="B43050" s="2" t="s">
        <v>43695</v>
      </c>
      <c r="C43050" s="2">
        <v>24</v>
      </c>
      <c r="D43050" s="2" t="s">
        <v>691</v>
      </c>
      <c r="E43050" s="2"/>
      <c r="F43050" s="2"/>
      <c r="G43050" s="2"/>
      <c r="H43050" s="2"/>
    </row>
    <row r="43051" spans="2:8">
      <c r="B43051" s="2" t="s">
        <v>43696</v>
      </c>
      <c r="C43051" s="2">
        <v>27</v>
      </c>
      <c r="D43051" s="2" t="s">
        <v>691</v>
      </c>
      <c r="E43051" s="2"/>
      <c r="F43051" s="2"/>
      <c r="G43051" s="2"/>
      <c r="H43051" s="2"/>
    </row>
    <row r="43052" spans="2:8">
      <c r="B43052" s="2" t="s">
        <v>43697</v>
      </c>
      <c r="C43052" s="2">
        <v>26</v>
      </c>
      <c r="D43052" s="2" t="s">
        <v>691</v>
      </c>
      <c r="E43052" s="2"/>
      <c r="F43052" s="2"/>
      <c r="G43052" s="2"/>
      <c r="H43052" s="2"/>
    </row>
    <row r="43053" spans="2:8">
      <c r="B43053" s="2" t="s">
        <v>43698</v>
      </c>
      <c r="C43053" s="2">
        <v>19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43699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43700</v>
      </c>
      <c r="C43055" s="2">
        <v>19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43701</v>
      </c>
      <c r="C43056" s="2">
        <v>19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43702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43703</v>
      </c>
      <c r="C43058" s="2">
        <v>18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43704</v>
      </c>
      <c r="C43059" s="2">
        <v>18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43705</v>
      </c>
      <c r="C43060" s="2">
        <v>18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43706</v>
      </c>
      <c r="C43061" s="2">
        <v>16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43707</v>
      </c>
      <c r="C43062" s="2">
        <v>14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43708</v>
      </c>
      <c r="C43063" s="2">
        <v>21</v>
      </c>
      <c r="D43063" s="2" t="s">
        <v>691</v>
      </c>
      <c r="E43063" s="2"/>
      <c r="F43063" s="2"/>
      <c r="G43063" s="2"/>
      <c r="H43063" s="2"/>
    </row>
    <row r="43064" spans="2:8">
      <c r="B43064" s="2" t="s">
        <v>43709</v>
      </c>
      <c r="C43064" s="2">
        <v>23</v>
      </c>
      <c r="D43064" s="2" t="s">
        <v>691</v>
      </c>
      <c r="E43064" s="2"/>
      <c r="F43064" s="2"/>
      <c r="G43064" s="2"/>
      <c r="H43064" s="2"/>
    </row>
    <row r="43065" spans="2:8">
      <c r="B43065" s="2" t="s">
        <v>43710</v>
      </c>
      <c r="C43065" s="2">
        <v>22</v>
      </c>
      <c r="D43065" s="2" t="s">
        <v>691</v>
      </c>
      <c r="E43065" s="2"/>
      <c r="F43065" s="2"/>
      <c r="G43065" s="2"/>
      <c r="H43065" s="2"/>
    </row>
    <row r="43066" spans="2:8">
      <c r="B43066" s="2" t="s">
        <v>43711</v>
      </c>
      <c r="C43066" s="2">
        <v>19</v>
      </c>
      <c r="D43066" s="2" t="s">
        <v>691</v>
      </c>
      <c r="E43066" s="2"/>
      <c r="F43066" s="2"/>
      <c r="G43066" s="2"/>
      <c r="H43066" s="2"/>
    </row>
    <row r="43067" spans="2:8">
      <c r="B43067" s="2" t="s">
        <v>43712</v>
      </c>
      <c r="C43067" s="2">
        <v>21</v>
      </c>
      <c r="D43067" s="2" t="s">
        <v>691</v>
      </c>
      <c r="E43067" s="2"/>
      <c r="F43067" s="2"/>
      <c r="G43067" s="2"/>
      <c r="H43067" s="2"/>
    </row>
    <row r="43068" spans="2:8">
      <c r="B43068" s="2" t="s">
        <v>43713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43714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43715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43716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43717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43718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43719</v>
      </c>
      <c r="C43074" s="2">
        <v>17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43720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43721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43722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43723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43724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43725</v>
      </c>
      <c r="C43080" s="2">
        <v>17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43726</v>
      </c>
      <c r="C43081" s="2">
        <v>13</v>
      </c>
      <c r="D43081" s="2" t="s">
        <v>691</v>
      </c>
      <c r="E43081" s="2"/>
      <c r="F43081" s="2"/>
      <c r="G43081" s="2"/>
      <c r="H43081" s="2"/>
    </row>
    <row r="43082" spans="2:8">
      <c r="B43082" s="2" t="s">
        <v>43727</v>
      </c>
      <c r="C43082" s="2">
        <v>20</v>
      </c>
      <c r="D43082" s="2" t="s">
        <v>691</v>
      </c>
      <c r="E43082" s="2"/>
      <c r="F43082" s="2"/>
      <c r="G43082" s="2"/>
      <c r="H43082" s="2"/>
    </row>
    <row r="43083" spans="2:8">
      <c r="B43083" s="2" t="s">
        <v>43728</v>
      </c>
      <c r="C43083" s="2">
        <v>22</v>
      </c>
      <c r="D43083" s="2" t="s">
        <v>691</v>
      </c>
      <c r="E43083" s="2"/>
      <c r="F43083" s="2"/>
      <c r="G43083" s="2"/>
      <c r="H43083" s="2"/>
    </row>
    <row r="43084" spans="2:8">
      <c r="B43084" s="2" t="s">
        <v>43729</v>
      </c>
      <c r="C43084" s="2">
        <v>23</v>
      </c>
      <c r="D43084" s="2" t="s">
        <v>691</v>
      </c>
      <c r="E43084" s="2"/>
      <c r="F43084" s="2"/>
      <c r="G43084" s="2"/>
      <c r="H43084" s="2"/>
    </row>
    <row r="43085" spans="2:8">
      <c r="B43085" s="2" t="s">
        <v>43730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43731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43732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43733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43734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43735</v>
      </c>
      <c r="C43090" s="2">
        <v>17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43736</v>
      </c>
      <c r="C43091" s="2">
        <v>10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43737</v>
      </c>
      <c r="C43092" s="2">
        <v>20</v>
      </c>
      <c r="D43092" s="2" t="s">
        <v>691</v>
      </c>
      <c r="E43092" s="2"/>
      <c r="F43092" s="2"/>
      <c r="G43092" s="2"/>
      <c r="H43092" s="2"/>
    </row>
    <row r="43093" spans="2:8">
      <c r="B43093" s="2" t="s">
        <v>43738</v>
      </c>
      <c r="C43093" s="2">
        <v>22</v>
      </c>
      <c r="D43093" s="2" t="s">
        <v>691</v>
      </c>
      <c r="E43093" s="2"/>
      <c r="F43093" s="2"/>
      <c r="G43093" s="2"/>
      <c r="H43093" s="2"/>
    </row>
    <row r="43094" spans="2:8">
      <c r="B43094" s="2" t="s">
        <v>43739</v>
      </c>
      <c r="C43094" s="2">
        <v>25</v>
      </c>
      <c r="D43094" s="2" t="s">
        <v>691</v>
      </c>
      <c r="E43094" s="2"/>
      <c r="F43094" s="2"/>
      <c r="G43094" s="2"/>
      <c r="H43094" s="2"/>
    </row>
    <row r="43095" spans="2:8">
      <c r="B43095" s="2" t="s">
        <v>43740</v>
      </c>
      <c r="C43095" s="2">
        <v>27</v>
      </c>
      <c r="D43095" s="2" t="s">
        <v>691</v>
      </c>
      <c r="E43095" s="2"/>
      <c r="F43095" s="2"/>
      <c r="G43095" s="2"/>
      <c r="H43095" s="2"/>
    </row>
    <row r="43096" spans="2:8">
      <c r="B43096" s="2" t="s">
        <v>43741</v>
      </c>
      <c r="C43096" s="2">
        <v>31</v>
      </c>
      <c r="D43096" s="2" t="s">
        <v>691</v>
      </c>
      <c r="E43096" s="2"/>
      <c r="F43096" s="2"/>
      <c r="G43096" s="2"/>
      <c r="H43096" s="2"/>
    </row>
    <row r="43097" spans="2:8">
      <c r="B43097" s="2" t="s">
        <v>43742</v>
      </c>
      <c r="C43097" s="2">
        <v>31</v>
      </c>
      <c r="D43097" s="2" t="s">
        <v>691</v>
      </c>
      <c r="E43097" s="2"/>
      <c r="F43097" s="2"/>
      <c r="G43097" s="2"/>
      <c r="H43097" s="2"/>
    </row>
    <row r="43098" spans="2:8">
      <c r="B43098" s="2" t="s">
        <v>43743</v>
      </c>
      <c r="C43098" s="2">
        <v>30</v>
      </c>
      <c r="D43098" s="2" t="s">
        <v>691</v>
      </c>
      <c r="E43098" s="2"/>
      <c r="F43098" s="2"/>
      <c r="G43098" s="2"/>
      <c r="H43098" s="2"/>
    </row>
    <row r="43099" spans="2:8">
      <c r="B43099" s="2" t="s">
        <v>43744</v>
      </c>
      <c r="C43099" s="2">
        <v>29</v>
      </c>
      <c r="D43099" s="2" t="s">
        <v>691</v>
      </c>
      <c r="E43099" s="2"/>
      <c r="F43099" s="2"/>
      <c r="G43099" s="2"/>
      <c r="H43099" s="2"/>
    </row>
    <row r="43100" spans="2:8">
      <c r="B43100" s="2" t="s">
        <v>43745</v>
      </c>
      <c r="C43100" s="2">
        <v>30</v>
      </c>
      <c r="D43100" s="2" t="s">
        <v>691</v>
      </c>
      <c r="E43100" s="2"/>
      <c r="F43100" s="2"/>
      <c r="G43100" s="2"/>
      <c r="H43100" s="2"/>
    </row>
    <row r="43101" spans="2:8">
      <c r="B43101" s="2" t="s">
        <v>43746</v>
      </c>
      <c r="C43101" s="2">
        <v>58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43747</v>
      </c>
      <c r="C43102" s="2">
        <v>54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43748</v>
      </c>
      <c r="C43103" s="2">
        <v>48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43749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43750</v>
      </c>
      <c r="C43105" s="2">
        <v>20</v>
      </c>
      <c r="D43105" s="2" t="s">
        <v>691</v>
      </c>
      <c r="E43105" s="2"/>
      <c r="F43105" s="2"/>
      <c r="G43105" s="2"/>
      <c r="H43105" s="2"/>
    </row>
    <row r="43106" spans="2:8">
      <c r="B43106" s="2" t="s">
        <v>43751</v>
      </c>
      <c r="C43106" s="2">
        <v>29</v>
      </c>
      <c r="D43106" s="2" t="s">
        <v>691</v>
      </c>
      <c r="E43106" s="2"/>
      <c r="F43106" s="2"/>
      <c r="G43106" s="2"/>
      <c r="H43106" s="2"/>
    </row>
    <row r="43107" spans="2:8">
      <c r="B43107" s="2" t="s">
        <v>43752</v>
      </c>
      <c r="C43107" s="2">
        <v>32</v>
      </c>
      <c r="D43107" s="2" t="s">
        <v>691</v>
      </c>
      <c r="E43107" s="2"/>
      <c r="F43107" s="2"/>
      <c r="G43107" s="2"/>
      <c r="H43107" s="2"/>
    </row>
    <row r="43108" spans="2:8">
      <c r="B43108" s="2" t="s">
        <v>43753</v>
      </c>
      <c r="C43108" s="2">
        <v>34</v>
      </c>
      <c r="D43108" s="2" t="s">
        <v>691</v>
      </c>
      <c r="E43108" s="2"/>
      <c r="F43108" s="2"/>
      <c r="G43108" s="2"/>
      <c r="H43108" s="2"/>
    </row>
    <row r="43109" spans="2:8">
      <c r="B43109" s="2" t="s">
        <v>43754</v>
      </c>
      <c r="C43109" s="2">
        <v>34</v>
      </c>
      <c r="D43109" s="2" t="s">
        <v>691</v>
      </c>
      <c r="E43109" s="2"/>
      <c r="F43109" s="2"/>
      <c r="G43109" s="2"/>
      <c r="H43109" s="2"/>
    </row>
    <row r="43110" spans="2:8">
      <c r="B43110" s="2" t="s">
        <v>43755</v>
      </c>
      <c r="C43110" s="2">
        <v>31</v>
      </c>
      <c r="D43110" s="2" t="s">
        <v>691</v>
      </c>
      <c r="E43110" s="2"/>
      <c r="F43110" s="2"/>
      <c r="G43110" s="2"/>
      <c r="H43110" s="2"/>
    </row>
    <row r="43111" spans="2:8">
      <c r="B43111" s="2" t="s">
        <v>43756</v>
      </c>
      <c r="C43111" s="2">
        <v>30</v>
      </c>
      <c r="D43111" s="2" t="s">
        <v>691</v>
      </c>
      <c r="E43111" s="2"/>
      <c r="F43111" s="2"/>
      <c r="G43111" s="2"/>
      <c r="H43111" s="2"/>
    </row>
    <row r="43112" spans="2:8">
      <c r="B43112" s="2" t="s">
        <v>43757</v>
      </c>
      <c r="C43112" s="2">
        <v>36</v>
      </c>
      <c r="D43112" s="2" t="s">
        <v>691</v>
      </c>
      <c r="E43112" s="2"/>
      <c r="F43112" s="2"/>
      <c r="G43112" s="2"/>
      <c r="H43112" s="2"/>
    </row>
    <row r="43113" spans="2:8">
      <c r="B43113" s="2" t="s">
        <v>43758</v>
      </c>
      <c r="C43113" s="2">
        <v>38</v>
      </c>
      <c r="D43113" s="2" t="s">
        <v>691</v>
      </c>
      <c r="E43113" s="2"/>
      <c r="F43113" s="2"/>
      <c r="G43113" s="2"/>
      <c r="H43113" s="2"/>
    </row>
    <row r="43114" spans="2:8">
      <c r="B43114" s="2" t="s">
        <v>43759</v>
      </c>
      <c r="C43114" s="2">
        <v>40</v>
      </c>
      <c r="D43114" s="2" t="s">
        <v>691</v>
      </c>
      <c r="E43114" s="2"/>
      <c r="F43114" s="2"/>
      <c r="G43114" s="2"/>
      <c r="H43114" s="2"/>
    </row>
    <row r="43115" spans="2:8">
      <c r="B43115" s="2" t="s">
        <v>43760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43761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43762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43763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43764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43765</v>
      </c>
      <c r="C43120" s="2">
        <v>41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43766</v>
      </c>
      <c r="C43121" s="2">
        <v>40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43767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43768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43769</v>
      </c>
      <c r="C43124" s="2">
        <v>14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43770</v>
      </c>
      <c r="C43125" s="2">
        <v>21</v>
      </c>
      <c r="D43125" s="2" t="s">
        <v>691</v>
      </c>
      <c r="E43125" s="2"/>
      <c r="F43125" s="2"/>
      <c r="G43125" s="2"/>
      <c r="H43125" s="2"/>
    </row>
    <row r="43126" spans="2:8">
      <c r="B43126" s="2" t="s">
        <v>43771</v>
      </c>
      <c r="C43126" s="2">
        <v>27</v>
      </c>
      <c r="D43126" s="2" t="s">
        <v>691</v>
      </c>
      <c r="E43126" s="2"/>
      <c r="F43126" s="2"/>
      <c r="G43126" s="2"/>
      <c r="H43126" s="2"/>
    </row>
    <row r="43127" spans="2:8">
      <c r="B43127" s="2" t="s">
        <v>43772</v>
      </c>
      <c r="C43127" s="2">
        <v>32</v>
      </c>
      <c r="D43127" s="2" t="s">
        <v>691</v>
      </c>
      <c r="E43127" s="2"/>
      <c r="F43127" s="2"/>
      <c r="G43127" s="2"/>
      <c r="H43127" s="2"/>
    </row>
    <row r="43128" spans="2:8">
      <c r="B43128" s="2" t="s">
        <v>43773</v>
      </c>
      <c r="C43128" s="2">
        <v>34</v>
      </c>
      <c r="D43128" s="2" t="s">
        <v>691</v>
      </c>
      <c r="E43128" s="2"/>
      <c r="F43128" s="2"/>
      <c r="G43128" s="2"/>
      <c r="H43128" s="2"/>
    </row>
    <row r="43129" spans="2:8">
      <c r="B43129" s="2" t="s">
        <v>43774</v>
      </c>
      <c r="C43129" s="2">
        <v>36</v>
      </c>
      <c r="D43129" s="2" t="s">
        <v>691</v>
      </c>
      <c r="E43129" s="2"/>
      <c r="F43129" s="2"/>
      <c r="G43129" s="2"/>
      <c r="H43129" s="2"/>
    </row>
    <row r="43130" spans="2:8">
      <c r="B43130" s="2" t="s">
        <v>43775</v>
      </c>
      <c r="C43130" s="2">
        <v>36</v>
      </c>
      <c r="D43130" s="2" t="s">
        <v>691</v>
      </c>
      <c r="E43130" s="2"/>
      <c r="F43130" s="2"/>
      <c r="G43130" s="2"/>
      <c r="H43130" s="2"/>
    </row>
    <row r="43131" spans="2:8">
      <c r="B43131" s="2" t="s">
        <v>43776</v>
      </c>
      <c r="C43131" s="2">
        <v>39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43777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43778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43779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43780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43781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43782</v>
      </c>
      <c r="C43137" s="2">
        <v>14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43783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43784</v>
      </c>
      <c r="C43139" s="2">
        <v>38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43785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43786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43787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43788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43789</v>
      </c>
      <c r="C43144" s="2">
        <v>19</v>
      </c>
      <c r="D43144" s="2" t="s">
        <v>691</v>
      </c>
      <c r="E43144" s="2"/>
      <c r="F43144" s="2"/>
      <c r="G43144" s="2"/>
      <c r="H43144" s="2"/>
    </row>
    <row r="43145" spans="2:8">
      <c r="B43145" s="2" t="s">
        <v>43790</v>
      </c>
      <c r="C43145" s="2">
        <v>28</v>
      </c>
      <c r="D43145" s="2" t="s">
        <v>691</v>
      </c>
      <c r="E43145" s="2"/>
      <c r="F43145" s="2"/>
      <c r="G43145" s="2"/>
      <c r="H43145" s="2"/>
    </row>
    <row r="43146" spans="2:8">
      <c r="B43146" s="2" t="s">
        <v>43791</v>
      </c>
      <c r="C43146" s="2">
        <v>29</v>
      </c>
      <c r="D43146" s="2" t="s">
        <v>691</v>
      </c>
      <c r="E43146" s="2"/>
      <c r="F43146" s="2"/>
      <c r="G43146" s="2"/>
      <c r="H43146" s="2"/>
    </row>
    <row r="43147" spans="2:8">
      <c r="B43147" s="2" t="s">
        <v>43792</v>
      </c>
      <c r="C43147" s="2">
        <v>30</v>
      </c>
      <c r="D43147" s="2" t="s">
        <v>691</v>
      </c>
      <c r="E43147" s="2"/>
      <c r="F43147" s="2"/>
      <c r="G43147" s="2"/>
      <c r="H43147" s="2"/>
    </row>
    <row r="43148" spans="2:8">
      <c r="B43148" s="2" t="s">
        <v>43793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43794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43795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43796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43797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43798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43799</v>
      </c>
      <c r="C43154" s="2">
        <v>15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43800</v>
      </c>
      <c r="C43155" s="2">
        <v>11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43801</v>
      </c>
      <c r="C43156" s="2">
        <v>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43802</v>
      </c>
      <c r="C43157" s="2">
        <v>19</v>
      </c>
      <c r="D43157" s="2" t="s">
        <v>691</v>
      </c>
      <c r="E43157" s="2"/>
      <c r="F43157" s="2"/>
      <c r="G43157" s="2"/>
      <c r="H43157" s="2"/>
    </row>
    <row r="43158" spans="2:8">
      <c r="B43158" s="2" t="s">
        <v>43803</v>
      </c>
      <c r="C43158" s="2">
        <v>24</v>
      </c>
      <c r="D43158" s="2" t="s">
        <v>691</v>
      </c>
      <c r="E43158" s="2"/>
      <c r="F43158" s="2"/>
      <c r="G43158" s="2"/>
      <c r="H43158" s="2"/>
    </row>
    <row r="43159" spans="2:8">
      <c r="B43159" s="2" t="s">
        <v>43804</v>
      </c>
      <c r="C43159" s="2">
        <v>27</v>
      </c>
      <c r="D43159" s="2" t="s">
        <v>691</v>
      </c>
      <c r="E43159" s="2"/>
      <c r="F43159" s="2"/>
      <c r="G43159" s="2"/>
      <c r="H43159" s="2"/>
    </row>
    <row r="43160" spans="2:8">
      <c r="B43160" s="2" t="s">
        <v>43805</v>
      </c>
      <c r="C43160" s="2">
        <v>22</v>
      </c>
      <c r="D43160" s="2" t="s">
        <v>691</v>
      </c>
      <c r="E43160" s="2"/>
      <c r="F43160" s="2"/>
      <c r="G43160" s="2"/>
      <c r="H43160" s="2"/>
    </row>
    <row r="43161" spans="2:8">
      <c r="B43161" s="2" t="s">
        <v>43806</v>
      </c>
      <c r="C43161" s="2">
        <v>25</v>
      </c>
      <c r="D43161" s="2" t="s">
        <v>691</v>
      </c>
      <c r="E43161" s="2"/>
      <c r="F43161" s="2"/>
      <c r="G43161" s="2"/>
      <c r="H43161" s="2"/>
    </row>
    <row r="43162" spans="2:8">
      <c r="B43162" s="2" t="s">
        <v>43807</v>
      </c>
      <c r="C43162" s="2">
        <v>28</v>
      </c>
      <c r="D43162" s="2" t="s">
        <v>691</v>
      </c>
      <c r="E43162" s="2"/>
      <c r="F43162" s="2"/>
      <c r="G43162" s="2"/>
      <c r="H43162" s="2"/>
    </row>
    <row r="43163" spans="2:8">
      <c r="B43163" s="2" t="s">
        <v>43808</v>
      </c>
      <c r="C43163" s="2">
        <v>30</v>
      </c>
      <c r="D43163" s="2" t="s">
        <v>691</v>
      </c>
      <c r="E43163" s="2"/>
      <c r="F43163" s="2"/>
      <c r="G43163" s="2"/>
      <c r="H43163" s="2"/>
    </row>
    <row r="43164" spans="2:8">
      <c r="B43164" s="2" t="s">
        <v>43809</v>
      </c>
      <c r="C43164" s="2">
        <v>30</v>
      </c>
      <c r="D43164" s="2" t="s">
        <v>691</v>
      </c>
      <c r="E43164" s="2"/>
      <c r="F43164" s="2"/>
      <c r="G43164" s="2"/>
      <c r="H43164" s="2"/>
    </row>
    <row r="43165" spans="2:8">
      <c r="B43165" s="2" t="s">
        <v>43810</v>
      </c>
      <c r="C43165" s="2">
        <v>29</v>
      </c>
      <c r="D43165" s="2" t="s">
        <v>691</v>
      </c>
      <c r="E43165" s="2"/>
      <c r="F43165" s="2"/>
      <c r="G43165" s="2"/>
      <c r="H43165" s="2"/>
    </row>
    <row r="43166" spans="2:8">
      <c r="B43166" s="2" t="s">
        <v>43811</v>
      </c>
      <c r="C43166" s="2">
        <v>16</v>
      </c>
      <c r="D43166" s="2" t="s">
        <v>691</v>
      </c>
      <c r="E43166" s="2"/>
      <c r="F43166" s="2"/>
      <c r="G43166" s="2"/>
      <c r="H43166" s="2"/>
    </row>
    <row r="43167" spans="2:8">
      <c r="B43167" s="2" t="s">
        <v>43812</v>
      </c>
      <c r="C43167" s="2">
        <v>18</v>
      </c>
      <c r="D43167" s="2" t="s">
        <v>691</v>
      </c>
      <c r="E43167" s="2"/>
      <c r="F43167" s="2"/>
      <c r="G43167" s="2"/>
      <c r="H43167" s="2"/>
    </row>
    <row r="43168" spans="2:8">
      <c r="B43168" s="2" t="s">
        <v>43813</v>
      </c>
      <c r="C43168" s="2">
        <v>21</v>
      </c>
      <c r="D43168" s="2" t="s">
        <v>691</v>
      </c>
      <c r="E43168" s="2"/>
      <c r="F43168" s="2"/>
      <c r="G43168" s="2"/>
      <c r="H43168" s="2"/>
    </row>
    <row r="43169" spans="2:8">
      <c r="B43169" s="2" t="s">
        <v>43814</v>
      </c>
      <c r="C43169" s="2">
        <v>22</v>
      </c>
      <c r="D43169" s="2" t="s">
        <v>691</v>
      </c>
      <c r="E43169" s="2"/>
      <c r="F43169" s="2"/>
      <c r="G43169" s="2"/>
      <c r="H43169" s="2"/>
    </row>
    <row r="43170" spans="2:8">
      <c r="B43170" s="2" t="s">
        <v>43815</v>
      </c>
      <c r="C43170" s="2">
        <v>23</v>
      </c>
      <c r="D43170" s="2" t="s">
        <v>691</v>
      </c>
      <c r="E43170" s="2"/>
      <c r="F43170" s="2"/>
      <c r="G43170" s="2"/>
      <c r="H43170" s="2"/>
    </row>
    <row r="43171" spans="2:8">
      <c r="B43171" s="2" t="s">
        <v>43816</v>
      </c>
      <c r="C43171" s="2">
        <v>23</v>
      </c>
      <c r="D43171" s="2" t="s">
        <v>691</v>
      </c>
      <c r="E43171" s="2"/>
      <c r="F43171" s="2"/>
      <c r="G43171" s="2"/>
      <c r="H43171" s="2"/>
    </row>
    <row r="43172" spans="2:8">
      <c r="B43172" s="2" t="s">
        <v>43817</v>
      </c>
      <c r="C43172" s="2">
        <v>23</v>
      </c>
      <c r="D43172" s="2" t="s">
        <v>691</v>
      </c>
      <c r="E43172" s="2"/>
      <c r="F43172" s="2"/>
      <c r="G43172" s="2"/>
      <c r="H43172" s="2"/>
    </row>
    <row r="43173" spans="2:8">
      <c r="B43173" s="2" t="s">
        <v>43818</v>
      </c>
      <c r="C43173" s="2">
        <v>23</v>
      </c>
      <c r="D43173" s="2" t="s">
        <v>691</v>
      </c>
      <c r="E43173" s="2"/>
      <c r="F43173" s="2"/>
      <c r="G43173" s="2"/>
      <c r="H43173" s="2"/>
    </row>
    <row r="43174" spans="2:8">
      <c r="B43174" s="2" t="s">
        <v>43819</v>
      </c>
      <c r="C43174" s="2">
        <v>23</v>
      </c>
      <c r="D43174" s="2" t="s">
        <v>691</v>
      </c>
      <c r="E43174" s="2"/>
      <c r="F43174" s="2"/>
      <c r="G43174" s="2"/>
      <c r="H43174" s="2"/>
    </row>
    <row r="43175" spans="2:8">
      <c r="B43175" s="2" t="s">
        <v>43820</v>
      </c>
      <c r="C43175" s="2">
        <v>18</v>
      </c>
      <c r="D43175" s="2" t="s">
        <v>691</v>
      </c>
      <c r="E43175" s="2"/>
      <c r="F43175" s="2"/>
      <c r="G43175" s="2"/>
      <c r="H43175" s="2"/>
    </row>
    <row r="43176" spans="2:8">
      <c r="B43176" s="2" t="s">
        <v>43821</v>
      </c>
      <c r="C43176" s="2">
        <v>22</v>
      </c>
      <c r="D43176" s="2" t="s">
        <v>691</v>
      </c>
      <c r="E43176" s="2"/>
      <c r="F43176" s="2"/>
      <c r="G43176" s="2"/>
      <c r="H43176" s="2"/>
    </row>
    <row r="43177" spans="2:8">
      <c r="B43177" s="2" t="s">
        <v>43822</v>
      </c>
      <c r="C43177" s="2">
        <v>26</v>
      </c>
      <c r="D43177" s="2" t="s">
        <v>691</v>
      </c>
      <c r="E43177" s="2"/>
      <c r="F43177" s="2"/>
      <c r="G43177" s="2"/>
      <c r="H43177" s="2"/>
    </row>
    <row r="43178" spans="2:8">
      <c r="B43178" s="2" t="s">
        <v>43823</v>
      </c>
      <c r="C43178" s="2">
        <v>26</v>
      </c>
      <c r="D43178" s="2" t="s">
        <v>691</v>
      </c>
      <c r="E43178" s="2"/>
      <c r="F43178" s="2"/>
      <c r="G43178" s="2"/>
      <c r="H43178" s="2"/>
    </row>
    <row r="43179" spans="2:8">
      <c r="B43179" s="2" t="s">
        <v>43824</v>
      </c>
      <c r="C43179" s="2">
        <v>27</v>
      </c>
      <c r="D43179" s="2" t="s">
        <v>691</v>
      </c>
      <c r="E43179" s="2"/>
      <c r="F43179" s="2"/>
      <c r="G43179" s="2"/>
      <c r="H43179" s="2"/>
    </row>
    <row r="43180" spans="2:8">
      <c r="B43180" s="2" t="s">
        <v>43825</v>
      </c>
      <c r="C43180" s="2">
        <v>33</v>
      </c>
      <c r="D43180" s="2" t="s">
        <v>691</v>
      </c>
      <c r="E43180" s="2"/>
      <c r="F43180" s="2"/>
      <c r="G43180" s="2"/>
      <c r="H43180" s="2"/>
    </row>
    <row r="43181" spans="2:8">
      <c r="B43181" s="2" t="s">
        <v>43826</v>
      </c>
      <c r="C43181" s="2">
        <v>37</v>
      </c>
      <c r="D43181" s="2" t="s">
        <v>691</v>
      </c>
      <c r="E43181" s="2"/>
      <c r="F43181" s="2"/>
      <c r="G43181" s="2"/>
      <c r="H43181" s="2"/>
    </row>
    <row r="43182" spans="2:8">
      <c r="B43182" s="2" t="s">
        <v>43827</v>
      </c>
      <c r="C43182" s="2">
        <v>23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43828</v>
      </c>
      <c r="C43183" s="2">
        <v>18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43829</v>
      </c>
      <c r="C43184" s="2">
        <v>14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43830</v>
      </c>
      <c r="C43185" s="2">
        <v>12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43831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43832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43833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43834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43835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43836</v>
      </c>
      <c r="C43191" s="2">
        <v>36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43837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43838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43839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43840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43841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43842</v>
      </c>
      <c r="C43197" s="2">
        <v>11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43843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43844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43845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43846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43847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43848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43849</v>
      </c>
      <c r="C43204" s="2">
        <v>11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43850</v>
      </c>
      <c r="C43205" s="2">
        <v>20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43851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43852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43853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43854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43855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43856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43857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43858</v>
      </c>
      <c r="C43213" s="2">
        <v>14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43859</v>
      </c>
      <c r="C43214" s="2">
        <v>24</v>
      </c>
      <c r="D43214" s="2" t="s">
        <v>691</v>
      </c>
      <c r="E43214" s="2"/>
      <c r="F43214" s="2"/>
      <c r="G43214" s="2"/>
      <c r="H43214" s="2"/>
    </row>
    <row r="43215" spans="2:8">
      <c r="B43215" s="2" t="s">
        <v>43860</v>
      </c>
      <c r="C43215" s="2">
        <v>28</v>
      </c>
      <c r="D43215" s="2" t="s">
        <v>691</v>
      </c>
      <c r="E43215" s="2"/>
      <c r="F43215" s="2"/>
      <c r="G43215" s="2"/>
      <c r="H43215" s="2"/>
    </row>
    <row r="43216" spans="2:8">
      <c r="B43216" s="2" t="s">
        <v>43861</v>
      </c>
      <c r="C43216" s="2">
        <v>32</v>
      </c>
      <c r="D43216" s="2" t="s">
        <v>691</v>
      </c>
      <c r="E43216" s="2"/>
      <c r="F43216" s="2"/>
      <c r="G43216" s="2"/>
      <c r="H43216" s="2"/>
    </row>
    <row r="43217" spans="2:8">
      <c r="B43217" s="2" t="s">
        <v>43862</v>
      </c>
      <c r="C43217" s="2">
        <v>35</v>
      </c>
      <c r="D43217" s="2" t="s">
        <v>691</v>
      </c>
      <c r="E43217" s="2"/>
      <c r="F43217" s="2"/>
      <c r="G43217" s="2"/>
      <c r="H43217" s="2"/>
    </row>
    <row r="43218" spans="2:8">
      <c r="B43218" s="2" t="s">
        <v>43863</v>
      </c>
      <c r="C43218" s="2">
        <v>35</v>
      </c>
      <c r="D43218" s="2" t="s">
        <v>691</v>
      </c>
      <c r="E43218" s="2"/>
      <c r="F43218" s="2"/>
      <c r="G43218" s="2"/>
      <c r="H43218" s="2"/>
    </row>
    <row r="43219" spans="2:8">
      <c r="B43219" s="2" t="s">
        <v>43864</v>
      </c>
      <c r="C43219" s="2">
        <v>16</v>
      </c>
      <c r="D43219" s="2" t="s">
        <v>691</v>
      </c>
      <c r="E43219" s="2"/>
      <c r="F43219" s="2"/>
      <c r="G43219" s="2"/>
      <c r="H43219" s="2"/>
    </row>
    <row r="43220" spans="2:8">
      <c r="B43220" s="2" t="s">
        <v>43865</v>
      </c>
      <c r="C43220" s="2">
        <v>16</v>
      </c>
      <c r="D43220" s="2" t="s">
        <v>691</v>
      </c>
      <c r="E43220" s="2"/>
      <c r="F43220" s="2"/>
      <c r="G43220" s="2"/>
      <c r="H43220" s="2"/>
    </row>
    <row r="43221" spans="2:8">
      <c r="B43221" s="2" t="s">
        <v>43866</v>
      </c>
      <c r="C43221" s="2">
        <v>20</v>
      </c>
      <c r="D43221" s="2" t="s">
        <v>691</v>
      </c>
      <c r="E43221" s="2"/>
      <c r="F43221" s="2"/>
      <c r="G43221" s="2"/>
      <c r="H43221" s="2"/>
    </row>
    <row r="43222" spans="2:8">
      <c r="B43222" s="2" t="s">
        <v>43867</v>
      </c>
      <c r="C43222" s="2">
        <v>25</v>
      </c>
      <c r="D43222" s="2" t="s">
        <v>691</v>
      </c>
      <c r="E43222" s="2"/>
      <c r="F43222" s="2"/>
      <c r="G43222" s="2"/>
      <c r="H43222" s="2"/>
    </row>
    <row r="43223" spans="2:8">
      <c r="B43223" s="2" t="s">
        <v>43868</v>
      </c>
      <c r="C43223" s="2">
        <v>27</v>
      </c>
      <c r="D43223" s="2" t="s">
        <v>691</v>
      </c>
      <c r="E43223" s="2"/>
      <c r="F43223" s="2"/>
      <c r="G43223" s="2"/>
      <c r="H43223" s="2"/>
    </row>
    <row r="43224" spans="2:8">
      <c r="B43224" s="2" t="s">
        <v>43869</v>
      </c>
      <c r="C43224" s="2">
        <v>28</v>
      </c>
      <c r="D43224" s="2" t="s">
        <v>691</v>
      </c>
      <c r="E43224" s="2"/>
      <c r="F43224" s="2"/>
      <c r="G43224" s="2"/>
      <c r="H43224" s="2"/>
    </row>
    <row r="43225" spans="2:8">
      <c r="B43225" s="2" t="s">
        <v>43870</v>
      </c>
      <c r="C43225" s="2">
        <v>39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43871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43872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43873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43874</v>
      </c>
      <c r="C43229" s="2">
        <v>17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43875</v>
      </c>
      <c r="C43230" s="2">
        <v>28</v>
      </c>
      <c r="D43230" s="2" t="s">
        <v>691</v>
      </c>
      <c r="E43230" s="2"/>
      <c r="F43230" s="2"/>
      <c r="G43230" s="2"/>
      <c r="H43230" s="2"/>
    </row>
    <row r="43231" spans="2:8">
      <c r="B43231" s="2" t="s">
        <v>43876</v>
      </c>
      <c r="C43231" s="2">
        <v>34</v>
      </c>
      <c r="D43231" s="2" t="s">
        <v>691</v>
      </c>
      <c r="E43231" s="2"/>
      <c r="F43231" s="2"/>
      <c r="G43231" s="2"/>
      <c r="H43231" s="2"/>
    </row>
    <row r="43232" spans="2:8">
      <c r="B43232" s="2" t="s">
        <v>43877</v>
      </c>
      <c r="C43232" s="2">
        <v>34</v>
      </c>
      <c r="D43232" s="2" t="s">
        <v>691</v>
      </c>
      <c r="E43232" s="2"/>
      <c r="F43232" s="2"/>
      <c r="G43232" s="2"/>
      <c r="H43232" s="2"/>
    </row>
    <row r="43233" spans="2:8">
      <c r="B43233" s="2" t="s">
        <v>43878</v>
      </c>
      <c r="C43233" s="2">
        <v>32</v>
      </c>
      <c r="D43233" s="2" t="s">
        <v>691</v>
      </c>
      <c r="E43233" s="2"/>
      <c r="F43233" s="2"/>
      <c r="G43233" s="2"/>
      <c r="H43233" s="2"/>
    </row>
    <row r="43234" spans="2:8">
      <c r="B43234" s="2" t="s">
        <v>43879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43880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43881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43882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43883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43884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43885</v>
      </c>
      <c r="C43240" s="2">
        <v>42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43886</v>
      </c>
      <c r="C43241" s="2">
        <v>42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43887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43888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43889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43890</v>
      </c>
      <c r="C43245" s="2">
        <v>16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43891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43892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43893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43894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43895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43896</v>
      </c>
      <c r="C43251" s="2">
        <v>16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43897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43898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43899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43900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43901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43902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43903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43904</v>
      </c>
      <c r="C43259" s="2">
        <v>34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43905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43906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43907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43908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43909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43910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43911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43912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43913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43914</v>
      </c>
      <c r="C43269" s="2">
        <v>15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43915</v>
      </c>
      <c r="C43270" s="2">
        <v>44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43916</v>
      </c>
      <c r="C43271" s="2">
        <v>43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43917</v>
      </c>
      <c r="C43272" s="2">
        <v>40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43918</v>
      </c>
      <c r="C43273" s="2">
        <v>14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43919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43920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43921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43922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43923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43924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43925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43926</v>
      </c>
      <c r="C43281" s="2">
        <v>15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43927</v>
      </c>
      <c r="C43282" s="2">
        <v>11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43928</v>
      </c>
      <c r="C43283" s="2">
        <v>26</v>
      </c>
      <c r="D43283" s="2" t="s">
        <v>691</v>
      </c>
      <c r="E43283" s="2"/>
      <c r="F43283" s="2"/>
      <c r="G43283" s="2"/>
      <c r="H43283" s="2"/>
    </row>
    <row r="43284" spans="2:8">
      <c r="B43284" s="2" t="s">
        <v>43929</v>
      </c>
      <c r="C43284" s="2">
        <v>30</v>
      </c>
      <c r="D43284" s="2" t="s">
        <v>691</v>
      </c>
      <c r="E43284" s="2"/>
      <c r="F43284" s="2"/>
      <c r="G43284" s="2"/>
      <c r="H43284" s="2"/>
    </row>
    <row r="43285" spans="2:8">
      <c r="B43285" s="2" t="s">
        <v>43930</v>
      </c>
      <c r="C43285" s="2">
        <v>31</v>
      </c>
      <c r="D43285" s="2" t="s">
        <v>691</v>
      </c>
      <c r="E43285" s="2"/>
      <c r="F43285" s="2"/>
      <c r="G43285" s="2"/>
      <c r="H43285" s="2"/>
    </row>
    <row r="43286" spans="2:8">
      <c r="B43286" s="2" t="s">
        <v>43931</v>
      </c>
      <c r="C43286" s="2">
        <v>32</v>
      </c>
      <c r="D43286" s="2" t="s">
        <v>691</v>
      </c>
      <c r="E43286" s="2"/>
      <c r="F43286" s="2"/>
      <c r="G43286" s="2"/>
      <c r="H43286" s="2"/>
    </row>
    <row r="43287" spans="2:8">
      <c r="B43287" s="2" t="s">
        <v>43932</v>
      </c>
      <c r="C43287" s="2">
        <v>25</v>
      </c>
      <c r="D43287" s="2" t="s">
        <v>691</v>
      </c>
      <c r="E43287" s="2"/>
      <c r="F43287" s="2"/>
      <c r="G43287" s="2"/>
      <c r="H43287" s="2"/>
    </row>
    <row r="43288" spans="2:8">
      <c r="B43288" s="2" t="s">
        <v>43933</v>
      </c>
      <c r="C43288" s="2">
        <v>28</v>
      </c>
      <c r="D43288" s="2" t="s">
        <v>691</v>
      </c>
      <c r="E43288" s="2"/>
      <c r="F43288" s="2"/>
      <c r="G43288" s="2"/>
      <c r="H43288" s="2"/>
    </row>
    <row r="43289" spans="2:8">
      <c r="B43289" s="2" t="s">
        <v>43934</v>
      </c>
      <c r="C43289" s="2">
        <v>29</v>
      </c>
      <c r="D43289" s="2" t="s">
        <v>691</v>
      </c>
      <c r="E43289" s="2"/>
      <c r="F43289" s="2"/>
      <c r="G43289" s="2"/>
      <c r="H43289" s="2"/>
    </row>
    <row r="43290" spans="2:8">
      <c r="B43290" s="2" t="s">
        <v>43935</v>
      </c>
      <c r="C43290" s="2">
        <v>29</v>
      </c>
      <c r="D43290" s="2" t="s">
        <v>691</v>
      </c>
      <c r="E43290" s="2"/>
      <c r="F43290" s="2"/>
      <c r="G43290" s="2"/>
      <c r="H43290" s="2"/>
    </row>
    <row r="43291" spans="2:8">
      <c r="B43291" s="2" t="s">
        <v>43936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43937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43938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43939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43940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43941</v>
      </c>
      <c r="C43296" s="2">
        <v>14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43942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43943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43944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43945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43946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43947</v>
      </c>
      <c r="C43302" s="2">
        <v>20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43948</v>
      </c>
      <c r="C43303" s="2">
        <v>16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43949</v>
      </c>
      <c r="C43304" s="2">
        <v>14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43950</v>
      </c>
      <c r="C43305" s="2">
        <v>13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43951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43952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43953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43954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43955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43956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43957</v>
      </c>
      <c r="C43312" s="2">
        <v>11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43958</v>
      </c>
      <c r="C43313" s="2">
        <v>24</v>
      </c>
      <c r="D43313" s="2" t="s">
        <v>691</v>
      </c>
      <c r="E43313" s="2"/>
      <c r="F43313" s="2"/>
      <c r="G43313" s="2"/>
      <c r="H43313" s="2"/>
    </row>
    <row r="43314" spans="2:8">
      <c r="B43314" s="2" t="s">
        <v>43959</v>
      </c>
      <c r="C43314" s="2">
        <v>33</v>
      </c>
      <c r="D43314" s="2" t="s">
        <v>691</v>
      </c>
      <c r="E43314" s="2"/>
      <c r="F43314" s="2"/>
      <c r="G43314" s="2"/>
      <c r="H43314" s="2"/>
    </row>
    <row r="43315" spans="2:8">
      <c r="B43315" s="2" t="s">
        <v>43960</v>
      </c>
      <c r="C43315" s="2">
        <v>35</v>
      </c>
      <c r="D43315" s="2" t="s">
        <v>691</v>
      </c>
      <c r="E43315" s="2"/>
      <c r="F43315" s="2"/>
      <c r="G43315" s="2"/>
      <c r="H43315" s="2"/>
    </row>
    <row r="43316" spans="2:8">
      <c r="B43316" s="2" t="s">
        <v>43961</v>
      </c>
      <c r="C43316" s="2">
        <v>39</v>
      </c>
      <c r="D43316" s="2" t="s">
        <v>691</v>
      </c>
      <c r="E43316" s="2"/>
      <c r="F43316" s="2"/>
      <c r="G43316" s="2"/>
      <c r="H43316" s="2"/>
    </row>
    <row r="43317" spans="2:8">
      <c r="B43317" s="2" t="s">
        <v>43962</v>
      </c>
      <c r="C43317" s="2">
        <v>43</v>
      </c>
      <c r="D43317" s="2" t="s">
        <v>691</v>
      </c>
      <c r="E43317" s="2"/>
      <c r="F43317" s="2"/>
      <c r="G43317" s="2"/>
      <c r="H43317" s="2"/>
    </row>
    <row r="43318" spans="2:8">
      <c r="B43318" s="2" t="s">
        <v>43963</v>
      </c>
      <c r="C43318" s="2">
        <v>29</v>
      </c>
      <c r="D43318" s="2" t="s">
        <v>691</v>
      </c>
      <c r="E43318" s="2"/>
      <c r="F43318" s="2"/>
      <c r="G43318" s="2"/>
      <c r="H43318" s="2"/>
    </row>
    <row r="43319" spans="2:8">
      <c r="B43319" s="2" t="s">
        <v>43964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43965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43966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43967</v>
      </c>
      <c r="C43322" s="2">
        <v>37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43968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43969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43970</v>
      </c>
      <c r="C43325" s="2">
        <v>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43971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43972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43973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43974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43975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43976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43977</v>
      </c>
      <c r="C43332" s="2">
        <v>18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43978</v>
      </c>
      <c r="C43333" s="2">
        <v>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43979</v>
      </c>
      <c r="C43334" s="2">
        <v>40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43980</v>
      </c>
      <c r="C43335" s="2">
        <v>39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43981</v>
      </c>
      <c r="C43336" s="2">
        <v>38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43982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43983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43984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43985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43986</v>
      </c>
      <c r="C43341" s="2">
        <v>27</v>
      </c>
      <c r="D43341" s="2" t="s">
        <v>691</v>
      </c>
      <c r="E43341" s="2"/>
      <c r="F43341" s="2"/>
      <c r="G43341" s="2"/>
      <c r="H43341" s="2"/>
    </row>
    <row r="43342" spans="2:8">
      <c r="B43342" s="2" t="s">
        <v>43987</v>
      </c>
      <c r="C43342" s="2">
        <v>32</v>
      </c>
      <c r="D43342" s="2" t="s">
        <v>691</v>
      </c>
      <c r="E43342" s="2"/>
      <c r="F43342" s="2"/>
      <c r="G43342" s="2"/>
      <c r="H43342" s="2"/>
    </row>
    <row r="43343" spans="2:8">
      <c r="B43343" s="2" t="s">
        <v>43988</v>
      </c>
      <c r="C43343" s="2">
        <v>33</v>
      </c>
      <c r="D43343" s="2" t="s">
        <v>691</v>
      </c>
      <c r="E43343" s="2"/>
      <c r="F43343" s="2"/>
      <c r="G43343" s="2"/>
      <c r="H43343" s="2"/>
    </row>
    <row r="43344" spans="2:8">
      <c r="B43344" s="2" t="s">
        <v>43989</v>
      </c>
      <c r="C43344" s="2">
        <v>32</v>
      </c>
      <c r="D43344" s="2" t="s">
        <v>691</v>
      </c>
      <c r="E43344" s="2"/>
      <c r="F43344" s="2"/>
      <c r="G43344" s="2"/>
      <c r="H43344" s="2"/>
    </row>
    <row r="43345" spans="2:8">
      <c r="B43345" s="2" t="s">
        <v>43990</v>
      </c>
      <c r="C43345" s="2">
        <v>31</v>
      </c>
      <c r="D43345" s="2" t="s">
        <v>691</v>
      </c>
      <c r="E43345" s="2"/>
      <c r="F43345" s="2"/>
      <c r="G43345" s="2"/>
      <c r="H43345" s="2"/>
    </row>
    <row r="43346" spans="2:8">
      <c r="B43346" s="2" t="s">
        <v>43991</v>
      </c>
      <c r="C43346" s="2">
        <v>31</v>
      </c>
      <c r="D43346" s="2" t="s">
        <v>691</v>
      </c>
      <c r="E43346" s="2"/>
      <c r="F43346" s="2"/>
      <c r="G43346" s="2"/>
      <c r="H43346" s="2"/>
    </row>
    <row r="43347" spans="2:8">
      <c r="B43347" s="2" t="s">
        <v>43992</v>
      </c>
      <c r="C43347" s="2">
        <v>27</v>
      </c>
      <c r="D43347" s="2" t="s">
        <v>691</v>
      </c>
      <c r="E43347" s="2"/>
      <c r="F43347" s="2"/>
      <c r="G43347" s="2"/>
      <c r="H43347" s="2"/>
    </row>
    <row r="43348" spans="2:8">
      <c r="B43348" s="2" t="s">
        <v>43993</v>
      </c>
      <c r="C43348" s="2">
        <v>35</v>
      </c>
      <c r="D43348" s="2" t="s">
        <v>691</v>
      </c>
      <c r="E43348" s="2"/>
      <c r="F43348" s="2"/>
      <c r="G43348" s="2"/>
      <c r="H43348" s="2"/>
    </row>
    <row r="43349" spans="2:8">
      <c r="B43349" s="2" t="s">
        <v>43994</v>
      </c>
      <c r="C43349" s="2">
        <v>39</v>
      </c>
      <c r="D43349" s="2" t="s">
        <v>691</v>
      </c>
      <c r="E43349" s="2"/>
      <c r="F43349" s="2"/>
      <c r="G43349" s="2"/>
      <c r="H43349" s="2"/>
    </row>
    <row r="43350" spans="2:8">
      <c r="B43350" s="2" t="s">
        <v>43995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43996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43997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43998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43999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44000</v>
      </c>
      <c r="C43355" s="2">
        <v>29</v>
      </c>
      <c r="D43355" s="2" t="s">
        <v>691</v>
      </c>
      <c r="E43355" s="2"/>
      <c r="F43355" s="2"/>
      <c r="G43355" s="2"/>
      <c r="H43355" s="2"/>
    </row>
    <row r="43356" spans="2:8">
      <c r="B43356" s="2" t="s">
        <v>44001</v>
      </c>
      <c r="C43356" s="2">
        <v>34</v>
      </c>
      <c r="D43356" s="2" t="s">
        <v>691</v>
      </c>
      <c r="E43356" s="2"/>
      <c r="F43356" s="2"/>
      <c r="G43356" s="2"/>
      <c r="H43356" s="2"/>
    </row>
    <row r="43357" spans="2:8">
      <c r="B43357" s="2" t="s">
        <v>44002</v>
      </c>
      <c r="C43357" s="2">
        <v>36</v>
      </c>
      <c r="D43357" s="2" t="s">
        <v>691</v>
      </c>
      <c r="E43357" s="2"/>
      <c r="F43357" s="2"/>
      <c r="G43357" s="2"/>
      <c r="H43357" s="2"/>
    </row>
    <row r="43358" spans="2:8">
      <c r="B43358" s="2" t="s">
        <v>44003</v>
      </c>
      <c r="C43358" s="2">
        <v>38</v>
      </c>
      <c r="D43358" s="2" t="s">
        <v>691</v>
      </c>
      <c r="E43358" s="2"/>
      <c r="F43358" s="2"/>
      <c r="G43358" s="2"/>
      <c r="H43358" s="2"/>
    </row>
    <row r="43359" spans="2:8">
      <c r="B43359" s="2" t="s">
        <v>44004</v>
      </c>
      <c r="C43359" s="2">
        <v>22</v>
      </c>
      <c r="D43359" s="2" t="s">
        <v>691</v>
      </c>
      <c r="E43359" s="2"/>
      <c r="F43359" s="2"/>
      <c r="G43359" s="2"/>
      <c r="H43359" s="2"/>
    </row>
    <row r="43360" spans="2:8">
      <c r="B43360" s="2" t="s">
        <v>44005</v>
      </c>
      <c r="C43360" s="2">
        <v>25</v>
      </c>
      <c r="D43360" s="2" t="s">
        <v>691</v>
      </c>
      <c r="E43360" s="2"/>
      <c r="F43360" s="2"/>
      <c r="G43360" s="2"/>
      <c r="H43360" s="2"/>
    </row>
    <row r="43361" spans="2:8">
      <c r="B43361" s="2" t="s">
        <v>44006</v>
      </c>
      <c r="C43361" s="2">
        <v>24</v>
      </c>
      <c r="D43361" s="2" t="s">
        <v>691</v>
      </c>
      <c r="E43361" s="2"/>
      <c r="F43361" s="2"/>
      <c r="G43361" s="2"/>
      <c r="H43361" s="2"/>
    </row>
    <row r="43362" spans="2:8">
      <c r="B43362" s="2" t="s">
        <v>44007</v>
      </c>
      <c r="C43362" s="2">
        <v>23</v>
      </c>
      <c r="D43362" s="2" t="s">
        <v>691</v>
      </c>
      <c r="E43362" s="2"/>
      <c r="F43362" s="2"/>
      <c r="G43362" s="2"/>
      <c r="H43362" s="2"/>
    </row>
    <row r="43363" spans="2:8">
      <c r="B43363" s="2" t="s">
        <v>44008</v>
      </c>
      <c r="C43363" s="2">
        <v>22</v>
      </c>
      <c r="D43363" s="2" t="s">
        <v>691</v>
      </c>
      <c r="E43363" s="2"/>
      <c r="F43363" s="2"/>
      <c r="G43363" s="2"/>
      <c r="H43363" s="2"/>
    </row>
    <row r="43364" spans="2:8">
      <c r="B43364" s="2" t="s">
        <v>44009</v>
      </c>
      <c r="C43364" s="2">
        <v>22</v>
      </c>
      <c r="D43364" s="2" t="s">
        <v>691</v>
      </c>
      <c r="E43364" s="2"/>
      <c r="F43364" s="2"/>
      <c r="G43364" s="2"/>
      <c r="H43364" s="2"/>
    </row>
    <row r="43365" spans="2:8">
      <c r="B43365" s="2" t="s">
        <v>44010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44011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44012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44013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44014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44015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44016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44017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44018</v>
      </c>
      <c r="C43373" s="2">
        <v>12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44019</v>
      </c>
      <c r="C43374" s="2">
        <v>19</v>
      </c>
      <c r="D43374" s="2" t="s">
        <v>691</v>
      </c>
      <c r="E43374" s="2"/>
      <c r="F43374" s="2"/>
      <c r="G43374" s="2"/>
      <c r="H43374" s="2"/>
    </row>
    <row r="43375" spans="2:8">
      <c r="B43375" s="2" t="s">
        <v>44020</v>
      </c>
      <c r="C43375" s="2">
        <v>24</v>
      </c>
      <c r="D43375" s="2" t="s">
        <v>691</v>
      </c>
      <c r="E43375" s="2"/>
      <c r="F43375" s="2"/>
      <c r="G43375" s="2"/>
      <c r="H43375" s="2"/>
    </row>
    <row r="43376" spans="2:8">
      <c r="B43376" s="2" t="s">
        <v>44021</v>
      </c>
      <c r="C43376" s="2">
        <v>28</v>
      </c>
      <c r="D43376" s="2" t="s">
        <v>691</v>
      </c>
      <c r="E43376" s="2"/>
      <c r="F43376" s="2"/>
      <c r="G43376" s="2"/>
      <c r="H43376" s="2"/>
    </row>
    <row r="43377" spans="2:8">
      <c r="B43377" s="2" t="s">
        <v>44022</v>
      </c>
      <c r="C43377" s="2">
        <v>30</v>
      </c>
      <c r="D43377" s="2" t="s">
        <v>691</v>
      </c>
      <c r="E43377" s="2"/>
      <c r="F43377" s="2"/>
      <c r="G43377" s="2"/>
      <c r="H43377" s="2"/>
    </row>
    <row r="43378" spans="2:8">
      <c r="B43378" s="2" t="s">
        <v>44023</v>
      </c>
      <c r="C43378" s="2">
        <v>31</v>
      </c>
      <c r="D43378" s="2" t="s">
        <v>691</v>
      </c>
      <c r="E43378" s="2"/>
      <c r="F43378" s="2"/>
      <c r="G43378" s="2"/>
      <c r="H43378" s="2"/>
    </row>
    <row r="43379" spans="2:8">
      <c r="B43379" s="2" t="s">
        <v>44024</v>
      </c>
      <c r="C43379" s="2">
        <v>31</v>
      </c>
      <c r="D43379" s="2" t="s">
        <v>691</v>
      </c>
      <c r="E43379" s="2"/>
      <c r="F43379" s="2"/>
      <c r="G43379" s="2"/>
      <c r="H43379" s="2"/>
    </row>
    <row r="43380" spans="2:8">
      <c r="B43380" s="2" t="s">
        <v>44025</v>
      </c>
      <c r="C43380" s="2">
        <v>14</v>
      </c>
      <c r="D43380" s="2" t="s">
        <v>691</v>
      </c>
      <c r="E43380" s="2"/>
      <c r="F43380" s="2"/>
      <c r="G43380" s="2"/>
      <c r="H43380" s="2"/>
    </row>
    <row r="43381" spans="2:8">
      <c r="B43381" s="2" t="s">
        <v>44026</v>
      </c>
      <c r="C43381" s="2">
        <v>22</v>
      </c>
      <c r="D43381" s="2" t="s">
        <v>691</v>
      </c>
      <c r="E43381" s="2"/>
      <c r="F43381" s="2"/>
      <c r="G43381" s="2"/>
      <c r="H43381" s="2"/>
    </row>
    <row r="43382" spans="2:8">
      <c r="B43382" s="2" t="s">
        <v>44027</v>
      </c>
      <c r="C43382" s="2">
        <v>28</v>
      </c>
      <c r="D43382" s="2" t="s">
        <v>691</v>
      </c>
      <c r="E43382" s="2"/>
      <c r="F43382" s="2"/>
      <c r="G43382" s="2"/>
      <c r="H43382" s="2"/>
    </row>
    <row r="43383" spans="2:8">
      <c r="B43383" s="2" t="s">
        <v>44028</v>
      </c>
      <c r="C43383" s="2">
        <v>30</v>
      </c>
      <c r="D43383" s="2" t="s">
        <v>691</v>
      </c>
      <c r="E43383" s="2"/>
      <c r="F43383" s="2"/>
      <c r="G43383" s="2"/>
      <c r="H43383" s="2"/>
    </row>
    <row r="43384" spans="2:8">
      <c r="B43384" s="2" t="s">
        <v>44029</v>
      </c>
      <c r="C43384" s="2">
        <v>30</v>
      </c>
      <c r="D43384" s="2" t="s">
        <v>691</v>
      </c>
      <c r="E43384" s="2"/>
      <c r="F43384" s="2"/>
      <c r="G43384" s="2"/>
      <c r="H43384" s="2"/>
    </row>
    <row r="43385" spans="2:8">
      <c r="B43385" s="2" t="s">
        <v>44030</v>
      </c>
      <c r="C43385" s="2">
        <v>28</v>
      </c>
      <c r="D43385" s="2" t="s">
        <v>691</v>
      </c>
      <c r="E43385" s="2"/>
      <c r="F43385" s="2"/>
      <c r="G43385" s="2"/>
      <c r="H43385" s="2"/>
    </row>
    <row r="43386" spans="2:8">
      <c r="B43386" s="2" t="s">
        <v>44031</v>
      </c>
      <c r="C43386" s="2">
        <v>25</v>
      </c>
      <c r="D43386" s="2" t="s">
        <v>691</v>
      </c>
      <c r="E43386" s="2"/>
      <c r="F43386" s="2"/>
      <c r="G43386" s="2"/>
      <c r="H43386" s="2"/>
    </row>
    <row r="43387" spans="2:8">
      <c r="B43387" s="2" t="s">
        <v>44032</v>
      </c>
      <c r="C43387" s="2">
        <v>24</v>
      </c>
      <c r="D43387" s="2" t="s">
        <v>691</v>
      </c>
      <c r="E43387" s="2"/>
      <c r="F43387" s="2"/>
      <c r="G43387" s="2"/>
      <c r="H43387" s="2"/>
    </row>
    <row r="43388" spans="2:8">
      <c r="B43388" s="2" t="s">
        <v>44033</v>
      </c>
      <c r="C43388" s="2">
        <v>15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44034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44035</v>
      </c>
      <c r="C43390" s="2">
        <v>17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44036</v>
      </c>
      <c r="C43391" s="2">
        <v>16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44037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44038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44039</v>
      </c>
      <c r="C43394" s="2">
        <v>16</v>
      </c>
      <c r="D43394" s="2" t="s">
        <v>691</v>
      </c>
      <c r="E43394" s="2"/>
      <c r="F43394" s="2"/>
      <c r="G43394" s="2"/>
      <c r="H43394" s="2"/>
    </row>
    <row r="43395" spans="2:8">
      <c r="B43395" s="2" t="s">
        <v>44040</v>
      </c>
      <c r="C43395" s="2">
        <v>24</v>
      </c>
      <c r="D43395" s="2" t="s">
        <v>691</v>
      </c>
      <c r="E43395" s="2"/>
      <c r="F43395" s="2"/>
      <c r="G43395" s="2"/>
      <c r="H43395" s="2"/>
    </row>
    <row r="43396" spans="2:8">
      <c r="B43396" s="2" t="s">
        <v>44041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44042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44043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44044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44045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44046</v>
      </c>
      <c r="C43401" s="2">
        <v>17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44047</v>
      </c>
      <c r="C43402" s="2">
        <v>12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44048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44049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44050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44051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44052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44053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44054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44055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44056</v>
      </c>
      <c r="C43411" s="2">
        <v>13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44057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44058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44059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44060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44061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44062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44063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44064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44065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44066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44067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44068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44069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44070</v>
      </c>
      <c r="C43425" s="2">
        <v>13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44071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44072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44073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44074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44075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44076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44077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44078</v>
      </c>
      <c r="C43433" s="2">
        <v>17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44079</v>
      </c>
      <c r="C43434" s="2">
        <v>12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44080</v>
      </c>
      <c r="C43435" s="2">
        <v>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44081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44082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44083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44084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44085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44086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44087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44088</v>
      </c>
      <c r="C43443" s="2">
        <v>16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44089</v>
      </c>
      <c r="C43444" s="2">
        <v>26</v>
      </c>
      <c r="D43444" s="2" t="s">
        <v>691</v>
      </c>
      <c r="E43444" s="2"/>
      <c r="F43444" s="2"/>
      <c r="G43444" s="2"/>
      <c r="H43444" s="2"/>
    </row>
    <row r="43445" spans="2:8">
      <c r="B43445" s="2" t="s">
        <v>44090</v>
      </c>
      <c r="C43445" s="2">
        <v>37</v>
      </c>
      <c r="D43445" s="2" t="s">
        <v>691</v>
      </c>
      <c r="E43445" s="2"/>
      <c r="F43445" s="2"/>
      <c r="G43445" s="2"/>
      <c r="H43445" s="2"/>
    </row>
    <row r="43446" spans="2:8">
      <c r="B43446" s="2" t="s">
        <v>44091</v>
      </c>
      <c r="C43446" s="2">
        <v>39</v>
      </c>
      <c r="D43446" s="2" t="s">
        <v>691</v>
      </c>
      <c r="E43446" s="2"/>
      <c r="F43446" s="2"/>
      <c r="G43446" s="2"/>
      <c r="H43446" s="2"/>
    </row>
    <row r="43447" spans="2:8">
      <c r="B43447" s="2" t="s">
        <v>44092</v>
      </c>
      <c r="C43447" s="2">
        <v>42</v>
      </c>
      <c r="D43447" s="2" t="s">
        <v>691</v>
      </c>
      <c r="E43447" s="2"/>
      <c r="F43447" s="2"/>
      <c r="G43447" s="2"/>
      <c r="H43447" s="2"/>
    </row>
    <row r="43448" spans="2:8">
      <c r="B43448" s="2" t="s">
        <v>44093</v>
      </c>
      <c r="C43448" s="2">
        <v>40</v>
      </c>
      <c r="D43448" s="2" t="s">
        <v>691</v>
      </c>
      <c r="E43448" s="2"/>
      <c r="F43448" s="2"/>
      <c r="G43448" s="2"/>
      <c r="H43448" s="2"/>
    </row>
    <row r="43449" spans="2:8">
      <c r="B43449" s="2" t="s">
        <v>44094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44095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44096</v>
      </c>
      <c r="C43451" s="2">
        <v>20</v>
      </c>
      <c r="D43451" s="2" t="s">
        <v>691</v>
      </c>
      <c r="E43451" s="2"/>
      <c r="F43451" s="2"/>
      <c r="G43451" s="2"/>
      <c r="H43451" s="2"/>
    </row>
    <row r="43452" spans="2:8">
      <c r="B43452" s="2" t="s">
        <v>44097</v>
      </c>
      <c r="C43452" s="2">
        <v>23</v>
      </c>
      <c r="D43452" s="2" t="s">
        <v>691</v>
      </c>
      <c r="E43452" s="2"/>
      <c r="F43452" s="2"/>
      <c r="G43452" s="2"/>
      <c r="H43452" s="2"/>
    </row>
    <row r="43453" spans="2:8">
      <c r="B43453" s="2" t="s">
        <v>44098</v>
      </c>
      <c r="C43453" s="2">
        <v>24</v>
      </c>
      <c r="D43453" s="2" t="s">
        <v>691</v>
      </c>
      <c r="E43453" s="2"/>
      <c r="F43453" s="2"/>
      <c r="G43453" s="2"/>
      <c r="H43453" s="2"/>
    </row>
    <row r="43454" spans="2:8">
      <c r="B43454" s="2" t="s">
        <v>44099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44100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44101</v>
      </c>
      <c r="C43456" s="2">
        <v>26</v>
      </c>
      <c r="D43456" s="2" t="s">
        <v>691</v>
      </c>
      <c r="E43456" s="2"/>
      <c r="F43456" s="2"/>
      <c r="G43456" s="2"/>
      <c r="H43456" s="2"/>
    </row>
    <row r="43457" spans="2:8">
      <c r="B43457" s="2" t="s">
        <v>44102</v>
      </c>
      <c r="C43457" s="2">
        <v>30</v>
      </c>
      <c r="D43457" s="2" t="s">
        <v>691</v>
      </c>
      <c r="E43457" s="2"/>
      <c r="F43457" s="2"/>
      <c r="G43457" s="2"/>
      <c r="H43457" s="2"/>
    </row>
    <row r="43458" spans="2:8">
      <c r="B43458" s="2" t="s">
        <v>44103</v>
      </c>
      <c r="C43458" s="2">
        <v>32</v>
      </c>
      <c r="D43458" s="2" t="s">
        <v>691</v>
      </c>
      <c r="E43458" s="2"/>
      <c r="F43458" s="2"/>
      <c r="G43458" s="2"/>
      <c r="H43458" s="2"/>
    </row>
    <row r="43459" spans="2:8">
      <c r="B43459" s="2" t="s">
        <v>44104</v>
      </c>
      <c r="C43459" s="2">
        <v>32</v>
      </c>
      <c r="D43459" s="2" t="s">
        <v>691</v>
      </c>
      <c r="E43459" s="2"/>
      <c r="F43459" s="2"/>
      <c r="G43459" s="2"/>
      <c r="H43459" s="2"/>
    </row>
    <row r="43460" spans="2:8">
      <c r="B43460" s="2" t="s">
        <v>44105</v>
      </c>
      <c r="C43460" s="2">
        <v>34</v>
      </c>
      <c r="D43460" s="2" t="s">
        <v>691</v>
      </c>
      <c r="E43460" s="2"/>
      <c r="F43460" s="2"/>
      <c r="G43460" s="2"/>
      <c r="H43460" s="2"/>
    </row>
    <row r="43461" spans="2:8">
      <c r="B43461" s="2" t="s">
        <v>44106</v>
      </c>
      <c r="C43461" s="2">
        <v>33</v>
      </c>
      <c r="D43461" s="2" t="s">
        <v>691</v>
      </c>
      <c r="E43461" s="2"/>
      <c r="F43461" s="2"/>
      <c r="G43461" s="2"/>
      <c r="H43461" s="2"/>
    </row>
    <row r="43462" spans="2:8">
      <c r="B43462" s="2" t="s">
        <v>44107</v>
      </c>
      <c r="C43462" s="2">
        <v>26</v>
      </c>
      <c r="D43462" s="2" t="s">
        <v>691</v>
      </c>
      <c r="E43462" s="2"/>
      <c r="F43462" s="2"/>
      <c r="G43462" s="2"/>
      <c r="H43462" s="2"/>
    </row>
    <row r="43463" spans="2:8">
      <c r="B43463" s="2" t="s">
        <v>44108</v>
      </c>
      <c r="C43463" s="2">
        <v>33</v>
      </c>
      <c r="D43463" s="2" t="s">
        <v>691</v>
      </c>
      <c r="E43463" s="2"/>
      <c r="F43463" s="2"/>
      <c r="G43463" s="2"/>
      <c r="H43463" s="2"/>
    </row>
    <row r="43464" spans="2:8">
      <c r="B43464" s="2" t="s">
        <v>44109</v>
      </c>
      <c r="C43464" s="2">
        <v>34</v>
      </c>
      <c r="D43464" s="2" t="s">
        <v>691</v>
      </c>
      <c r="E43464" s="2"/>
      <c r="F43464" s="2"/>
      <c r="G43464" s="2"/>
      <c r="H43464" s="2"/>
    </row>
    <row r="43465" spans="2:8">
      <c r="B43465" s="2" t="s">
        <v>44110</v>
      </c>
      <c r="C43465" s="2">
        <v>32</v>
      </c>
      <c r="D43465" s="2" t="s">
        <v>691</v>
      </c>
      <c r="E43465" s="2"/>
      <c r="F43465" s="2"/>
      <c r="G43465" s="2"/>
      <c r="H43465" s="2"/>
    </row>
    <row r="43466" spans="2:8">
      <c r="B43466" s="2" t="s">
        <v>44111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44112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44113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44114</v>
      </c>
      <c r="C43469" s="2">
        <v>27</v>
      </c>
      <c r="D43469" s="2" t="s">
        <v>691</v>
      </c>
      <c r="E43469" s="2"/>
      <c r="F43469" s="2"/>
      <c r="G43469" s="2"/>
      <c r="H43469" s="2"/>
    </row>
    <row r="43470" spans="2:8">
      <c r="B43470" s="2" t="s">
        <v>44115</v>
      </c>
      <c r="C43470" s="2">
        <v>31</v>
      </c>
      <c r="D43470" s="2" t="s">
        <v>691</v>
      </c>
      <c r="E43470" s="2"/>
      <c r="F43470" s="2"/>
      <c r="G43470" s="2"/>
      <c r="H43470" s="2"/>
    </row>
    <row r="43471" spans="2:8">
      <c r="B43471" s="2" t="s">
        <v>44116</v>
      </c>
      <c r="C43471" s="2">
        <v>28</v>
      </c>
      <c r="D43471" s="2" t="s">
        <v>691</v>
      </c>
      <c r="E43471" s="2"/>
      <c r="F43471" s="2"/>
      <c r="G43471" s="2"/>
      <c r="H43471" s="2"/>
    </row>
    <row r="43472" spans="2:8">
      <c r="B43472" s="2" t="s">
        <v>44117</v>
      </c>
      <c r="C43472" s="2">
        <v>26</v>
      </c>
      <c r="D43472" s="2" t="s">
        <v>691</v>
      </c>
      <c r="E43472" s="2"/>
      <c r="F43472" s="2"/>
      <c r="G43472" s="2"/>
      <c r="H43472" s="2"/>
    </row>
    <row r="43473" spans="2:8">
      <c r="B43473" s="2" t="s">
        <v>44118</v>
      </c>
      <c r="C43473" s="2">
        <v>18</v>
      </c>
      <c r="D43473" s="2" t="s">
        <v>691</v>
      </c>
      <c r="E43473" s="2"/>
      <c r="F43473" s="2"/>
      <c r="G43473" s="2"/>
      <c r="H43473" s="2"/>
    </row>
    <row r="43474" spans="2:8">
      <c r="B43474" s="2" t="s">
        <v>44119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44120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44121</v>
      </c>
      <c r="C43476" s="2">
        <v>36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44122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44123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44124</v>
      </c>
      <c r="C43479" s="2">
        <v>20</v>
      </c>
      <c r="D43479" s="2" t="s">
        <v>691</v>
      </c>
      <c r="E43479" s="2"/>
      <c r="F43479" s="2"/>
      <c r="G43479" s="2"/>
      <c r="H43479" s="2"/>
    </row>
    <row r="43480" spans="2:8">
      <c r="B43480" s="2" t="s">
        <v>44125</v>
      </c>
      <c r="C43480" s="2">
        <v>30</v>
      </c>
      <c r="D43480" s="2" t="s">
        <v>691</v>
      </c>
      <c r="E43480" s="2"/>
      <c r="F43480" s="2"/>
      <c r="G43480" s="2"/>
      <c r="H43480" s="2"/>
    </row>
    <row r="43481" spans="2:8">
      <c r="B43481" s="2" t="s">
        <v>44126</v>
      </c>
      <c r="C43481" s="2">
        <v>32</v>
      </c>
      <c r="D43481" s="2" t="s">
        <v>691</v>
      </c>
      <c r="E43481" s="2"/>
      <c r="F43481" s="2"/>
      <c r="G43481" s="2"/>
      <c r="H43481" s="2"/>
    </row>
    <row r="43482" spans="2:8">
      <c r="B43482" s="2" t="s">
        <v>44127</v>
      </c>
      <c r="C43482" s="2">
        <v>43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44128</v>
      </c>
      <c r="C43483" s="2">
        <v>43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44129</v>
      </c>
      <c r="C43484" s="2">
        <v>41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44130</v>
      </c>
      <c r="C43485" s="2">
        <v>37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44131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44132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44133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44134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44135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44136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44137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44138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44139</v>
      </c>
      <c r="C43494" s="2">
        <v>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44140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44141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44142</v>
      </c>
      <c r="C43497" s="2">
        <v>25</v>
      </c>
      <c r="D43497" s="2" t="s">
        <v>691</v>
      </c>
      <c r="E43497" s="2"/>
      <c r="F43497" s="2"/>
      <c r="G43497" s="2"/>
      <c r="H43497" s="2"/>
    </row>
    <row r="43498" spans="2:8">
      <c r="B43498" s="2" t="s">
        <v>44143</v>
      </c>
      <c r="C43498" s="2">
        <v>34</v>
      </c>
      <c r="D43498" s="2" t="s">
        <v>691</v>
      </c>
      <c r="E43498" s="2"/>
      <c r="F43498" s="2"/>
      <c r="G43498" s="2"/>
      <c r="H43498" s="2"/>
    </row>
    <row r="43499" spans="2:8">
      <c r="B43499" s="2" t="s">
        <v>44144</v>
      </c>
      <c r="C43499" s="2">
        <v>34</v>
      </c>
      <c r="D43499" s="2" t="s">
        <v>691</v>
      </c>
      <c r="E43499" s="2"/>
      <c r="F43499" s="2"/>
      <c r="G43499" s="2"/>
      <c r="H43499" s="2"/>
    </row>
    <row r="43500" spans="2:8">
      <c r="B43500" s="2" t="s">
        <v>44145</v>
      </c>
      <c r="C43500" s="2">
        <v>42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44146</v>
      </c>
      <c r="C43501" s="2">
        <v>43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44147</v>
      </c>
      <c r="C43502" s="2">
        <v>41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44148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44149</v>
      </c>
      <c r="C43504" s="2">
        <v>23</v>
      </c>
      <c r="D43504" s="2" t="s">
        <v>691</v>
      </c>
      <c r="E43504" s="2"/>
      <c r="F43504" s="2"/>
      <c r="G43504" s="2"/>
      <c r="H43504" s="2"/>
    </row>
    <row r="43505" spans="2:8">
      <c r="B43505" s="2" t="s">
        <v>44150</v>
      </c>
      <c r="C43505" s="2">
        <v>26</v>
      </c>
      <c r="D43505" s="2" t="s">
        <v>691</v>
      </c>
      <c r="E43505" s="2"/>
      <c r="F43505" s="2"/>
      <c r="G43505" s="2"/>
      <c r="H43505" s="2"/>
    </row>
    <row r="43506" spans="2:8">
      <c r="B43506" s="2" t="s">
        <v>44151</v>
      </c>
      <c r="C43506" s="2">
        <v>27</v>
      </c>
      <c r="D43506" s="2" t="s">
        <v>691</v>
      </c>
      <c r="E43506" s="2"/>
      <c r="F43506" s="2"/>
      <c r="G43506" s="2"/>
      <c r="H43506" s="2"/>
    </row>
    <row r="43507" spans="2:8">
      <c r="B43507" s="2" t="s">
        <v>44152</v>
      </c>
      <c r="C43507" s="2">
        <v>27</v>
      </c>
      <c r="D43507" s="2" t="s">
        <v>691</v>
      </c>
      <c r="E43507" s="2"/>
      <c r="F43507" s="2"/>
      <c r="G43507" s="2"/>
      <c r="H43507" s="2"/>
    </row>
    <row r="43508" spans="2:8">
      <c r="B43508" s="2" t="s">
        <v>44153</v>
      </c>
      <c r="C43508" s="2">
        <v>27</v>
      </c>
      <c r="D43508" s="2" t="s">
        <v>691</v>
      </c>
      <c r="E43508" s="2"/>
      <c r="F43508" s="2"/>
      <c r="G43508" s="2"/>
      <c r="H43508" s="2"/>
    </row>
    <row r="43509" spans="2:8">
      <c r="B43509" s="2" t="s">
        <v>44154</v>
      </c>
      <c r="C43509" s="2">
        <v>28</v>
      </c>
      <c r="D43509" s="2" t="s">
        <v>691</v>
      </c>
      <c r="E43509" s="2"/>
      <c r="F43509" s="2"/>
      <c r="G43509" s="2"/>
      <c r="H43509" s="2"/>
    </row>
    <row r="43510" spans="2:8">
      <c r="B43510" s="2" t="s">
        <v>44155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44156</v>
      </c>
      <c r="C43511" s="2">
        <v>20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44157</v>
      </c>
      <c r="C43512" s="2">
        <v>21</v>
      </c>
      <c r="D43512" s="2" t="s">
        <v>691</v>
      </c>
      <c r="E43512" s="2"/>
      <c r="F43512" s="2"/>
      <c r="G43512" s="2"/>
      <c r="H43512" s="2"/>
    </row>
    <row r="43513" spans="2:8">
      <c r="B43513" s="2" t="s">
        <v>44158</v>
      </c>
      <c r="C43513" s="2">
        <v>20</v>
      </c>
      <c r="D43513" s="2" t="s">
        <v>691</v>
      </c>
      <c r="E43513" s="2"/>
      <c r="F43513" s="2"/>
      <c r="G43513" s="2"/>
      <c r="H43513" s="2"/>
    </row>
    <row r="43514" spans="2:8">
      <c r="B43514" s="2" t="s">
        <v>44159</v>
      </c>
      <c r="C43514" s="2">
        <v>25</v>
      </c>
      <c r="D43514" s="2" t="s">
        <v>691</v>
      </c>
      <c r="E43514" s="2"/>
      <c r="F43514" s="2"/>
      <c r="G43514" s="2"/>
      <c r="H43514" s="2"/>
    </row>
    <row r="43515" spans="2:8">
      <c r="B43515" s="2" t="s">
        <v>44160</v>
      </c>
      <c r="C43515" s="2">
        <v>29</v>
      </c>
      <c r="D43515" s="2" t="s">
        <v>691</v>
      </c>
      <c r="E43515" s="2"/>
      <c r="F43515" s="2"/>
      <c r="G43515" s="2"/>
      <c r="H43515" s="2"/>
    </row>
    <row r="43516" spans="2:8">
      <c r="B43516" s="2" t="s">
        <v>44161</v>
      </c>
      <c r="C43516" s="2">
        <v>32</v>
      </c>
      <c r="D43516" s="2" t="s">
        <v>691</v>
      </c>
      <c r="E43516" s="2"/>
      <c r="F43516" s="2"/>
      <c r="G43516" s="2"/>
      <c r="H43516" s="2"/>
    </row>
    <row r="43517" spans="2:8">
      <c r="B43517" s="2" t="s">
        <v>44162</v>
      </c>
      <c r="C43517" s="2">
        <v>17</v>
      </c>
      <c r="D43517" s="2" t="s">
        <v>691</v>
      </c>
      <c r="E43517" s="2"/>
      <c r="F43517" s="2"/>
      <c r="G43517" s="2"/>
      <c r="H43517" s="2"/>
    </row>
    <row r="43518" spans="2:8">
      <c r="B43518" s="2" t="s">
        <v>44163</v>
      </c>
      <c r="C43518" s="2">
        <v>20</v>
      </c>
      <c r="D43518" s="2" t="s">
        <v>691</v>
      </c>
      <c r="E43518" s="2"/>
      <c r="F43518" s="2"/>
      <c r="G43518" s="2"/>
      <c r="H43518" s="2"/>
    </row>
    <row r="43519" spans="2:8">
      <c r="B43519" s="2" t="s">
        <v>44164</v>
      </c>
      <c r="C43519" s="2">
        <v>22</v>
      </c>
      <c r="D43519" s="2" t="s">
        <v>691</v>
      </c>
      <c r="E43519" s="2"/>
      <c r="F43519" s="2"/>
      <c r="G43519" s="2"/>
      <c r="H43519" s="2"/>
    </row>
    <row r="43520" spans="2:8">
      <c r="B43520" s="2" t="s">
        <v>44165</v>
      </c>
      <c r="C43520" s="2">
        <v>24</v>
      </c>
      <c r="D43520" s="2" t="s">
        <v>691</v>
      </c>
      <c r="E43520" s="2"/>
      <c r="F43520" s="2"/>
      <c r="G43520" s="2"/>
      <c r="H43520" s="2"/>
    </row>
    <row r="43521" spans="2:8">
      <c r="B43521" s="2" t="s">
        <v>44166</v>
      </c>
      <c r="C43521" s="2">
        <v>24</v>
      </c>
      <c r="D43521" s="2" t="s">
        <v>691</v>
      </c>
      <c r="E43521" s="2"/>
      <c r="F43521" s="2"/>
      <c r="G43521" s="2"/>
      <c r="H43521" s="2"/>
    </row>
    <row r="43522" spans="2:8">
      <c r="B43522" s="2" t="s">
        <v>44167</v>
      </c>
      <c r="C43522" s="2">
        <v>21</v>
      </c>
      <c r="D43522" s="2" t="s">
        <v>691</v>
      </c>
      <c r="E43522" s="2"/>
      <c r="F43522" s="2"/>
      <c r="G43522" s="2"/>
      <c r="H43522" s="2"/>
    </row>
    <row r="43523" spans="2:8">
      <c r="B43523" s="2" t="s">
        <v>44168</v>
      </c>
      <c r="C43523" s="2">
        <v>15</v>
      </c>
      <c r="D43523" s="2" t="s">
        <v>691</v>
      </c>
      <c r="E43523" s="2"/>
      <c r="F43523" s="2"/>
      <c r="G43523" s="2"/>
      <c r="H43523" s="2"/>
    </row>
    <row r="43524" spans="2:8">
      <c r="B43524" s="2" t="s">
        <v>44169</v>
      </c>
      <c r="C43524" s="2">
        <v>13</v>
      </c>
      <c r="D43524" s="2" t="s">
        <v>691</v>
      </c>
      <c r="E43524" s="2"/>
      <c r="F43524" s="2"/>
      <c r="G43524" s="2"/>
      <c r="H43524" s="2"/>
    </row>
    <row r="43525" spans="2:8">
      <c r="B43525" s="2" t="s">
        <v>44170</v>
      </c>
      <c r="C43525" s="2">
        <v>19</v>
      </c>
      <c r="D43525" s="2" t="s">
        <v>691</v>
      </c>
      <c r="E43525" s="2"/>
      <c r="F43525" s="2"/>
      <c r="G43525" s="2"/>
      <c r="H43525" s="2"/>
    </row>
    <row r="43526" spans="2:8">
      <c r="B43526" s="2" t="s">
        <v>44171</v>
      </c>
      <c r="C43526" s="2">
        <v>20</v>
      </c>
      <c r="D43526" s="2" t="s">
        <v>691</v>
      </c>
      <c r="E43526" s="2"/>
      <c r="F43526" s="2"/>
      <c r="G43526" s="2"/>
      <c r="H43526" s="2"/>
    </row>
    <row r="43527" spans="2:8">
      <c r="B43527" s="2" t="s">
        <v>44172</v>
      </c>
      <c r="C43527" s="2">
        <v>20</v>
      </c>
      <c r="D43527" s="2" t="s">
        <v>691</v>
      </c>
      <c r="E43527" s="2"/>
      <c r="F43527" s="2"/>
      <c r="G43527" s="2"/>
      <c r="H43527" s="2"/>
    </row>
    <row r="43528" spans="2:8">
      <c r="B43528" s="2" t="s">
        <v>44173</v>
      </c>
      <c r="C43528" s="2">
        <v>14</v>
      </c>
      <c r="D43528" s="2" t="s">
        <v>691</v>
      </c>
      <c r="E43528" s="2"/>
      <c r="F43528" s="2"/>
      <c r="G43528" s="2"/>
      <c r="H43528" s="2"/>
    </row>
    <row r="43529" spans="2:8">
      <c r="B43529" s="2" t="s">
        <v>44174</v>
      </c>
      <c r="C43529" s="2">
        <v>23</v>
      </c>
      <c r="D43529" s="2" t="s">
        <v>691</v>
      </c>
      <c r="E43529" s="2"/>
      <c r="F43529" s="2"/>
      <c r="G43529" s="2"/>
      <c r="H43529" s="2"/>
    </row>
    <row r="43530" spans="2:8">
      <c r="B43530" s="2" t="s">
        <v>44175</v>
      </c>
      <c r="C43530" s="2">
        <v>26</v>
      </c>
      <c r="D43530" s="2" t="s">
        <v>691</v>
      </c>
      <c r="E43530" s="2"/>
      <c r="F43530" s="2"/>
      <c r="G43530" s="2"/>
      <c r="H43530" s="2"/>
    </row>
    <row r="43531" spans="2:8">
      <c r="B43531" s="2" t="s">
        <v>44176</v>
      </c>
      <c r="C43531" s="2">
        <v>31</v>
      </c>
      <c r="D43531" s="2" t="s">
        <v>691</v>
      </c>
      <c r="E43531" s="2"/>
      <c r="F43531" s="2"/>
      <c r="G43531" s="2"/>
      <c r="H43531" s="2"/>
    </row>
    <row r="43532" spans="2:8">
      <c r="B43532" s="2" t="s">
        <v>44177</v>
      </c>
      <c r="C43532" s="2">
        <v>32</v>
      </c>
      <c r="D43532" s="2" t="s">
        <v>691</v>
      </c>
      <c r="E43532" s="2"/>
      <c r="F43532" s="2"/>
      <c r="G43532" s="2"/>
      <c r="H43532" s="2"/>
    </row>
    <row r="43533" spans="2:8">
      <c r="B43533" s="2" t="s">
        <v>44178</v>
      </c>
      <c r="C43533" s="2">
        <v>33</v>
      </c>
      <c r="D43533" s="2" t="s">
        <v>691</v>
      </c>
      <c r="E43533" s="2"/>
      <c r="F43533" s="2"/>
      <c r="G43533" s="2"/>
      <c r="H43533" s="2"/>
    </row>
    <row r="43534" spans="2:8">
      <c r="B43534" s="2" t="s">
        <v>44179</v>
      </c>
      <c r="C43534" s="2">
        <v>34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44180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44181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44182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44183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44184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44185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44186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44187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44188</v>
      </c>
      <c r="C43543" s="2">
        <v>23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44189</v>
      </c>
      <c r="C43544" s="2">
        <v>21</v>
      </c>
      <c r="D43544" s="2" t="s">
        <v>691</v>
      </c>
      <c r="E43544" s="2"/>
      <c r="F43544" s="2"/>
      <c r="G43544" s="2"/>
      <c r="H43544" s="2"/>
    </row>
    <row r="43545" spans="2:8">
      <c r="B43545" s="2" t="s">
        <v>44190</v>
      </c>
      <c r="C43545" s="2">
        <v>25</v>
      </c>
      <c r="D43545" s="2" t="s">
        <v>691</v>
      </c>
      <c r="E43545" s="2"/>
      <c r="F43545" s="2"/>
      <c r="G43545" s="2"/>
      <c r="H43545" s="2"/>
    </row>
    <row r="43546" spans="2:8">
      <c r="B43546" s="2" t="s">
        <v>44191</v>
      </c>
      <c r="C43546" s="2">
        <v>27</v>
      </c>
      <c r="D43546" s="2" t="s">
        <v>691</v>
      </c>
      <c r="E43546" s="2"/>
      <c r="F43546" s="2"/>
      <c r="G43546" s="2"/>
      <c r="H43546" s="2"/>
    </row>
    <row r="43547" spans="2:8">
      <c r="B43547" s="2" t="s">
        <v>44192</v>
      </c>
      <c r="C43547" s="2">
        <v>26</v>
      </c>
      <c r="D43547" s="2" t="s">
        <v>691</v>
      </c>
      <c r="E43547" s="2"/>
      <c r="F43547" s="2"/>
      <c r="G43547" s="2"/>
      <c r="H43547" s="2"/>
    </row>
    <row r="43548" spans="2:8">
      <c r="B43548" s="2" t="s">
        <v>44193</v>
      </c>
      <c r="C43548" s="2">
        <v>23</v>
      </c>
      <c r="D43548" s="2" t="s">
        <v>691</v>
      </c>
      <c r="E43548" s="2"/>
      <c r="F43548" s="2"/>
      <c r="G43548" s="2"/>
      <c r="H43548" s="2"/>
    </row>
    <row r="43549" spans="2:8">
      <c r="B43549" s="2" t="s">
        <v>44194</v>
      </c>
      <c r="C43549" s="2">
        <v>20</v>
      </c>
      <c r="D43549" s="2" t="s">
        <v>691</v>
      </c>
      <c r="E43549" s="2"/>
      <c r="F43549" s="2"/>
      <c r="G43549" s="2"/>
      <c r="H43549" s="2"/>
    </row>
    <row r="43550" spans="2:8">
      <c r="B43550" s="2" t="s">
        <v>44195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44196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44197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44198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44199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44200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44201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44202</v>
      </c>
      <c r="C43557" s="2">
        <v>30</v>
      </c>
      <c r="D43557" s="2" t="s">
        <v>691</v>
      </c>
      <c r="E43557" s="2"/>
      <c r="F43557" s="2"/>
      <c r="G43557" s="2"/>
      <c r="H43557" s="2"/>
    </row>
    <row r="43558" spans="2:8">
      <c r="B43558" s="2" t="s">
        <v>44203</v>
      </c>
      <c r="C43558" s="2">
        <v>37</v>
      </c>
      <c r="D43558" s="2" t="s">
        <v>691</v>
      </c>
      <c r="E43558" s="2"/>
      <c r="F43558" s="2"/>
      <c r="G43558" s="2"/>
      <c r="H43558" s="2"/>
    </row>
    <row r="43559" spans="2:8">
      <c r="B43559" s="2" t="s">
        <v>44204</v>
      </c>
      <c r="C43559" s="2">
        <v>37</v>
      </c>
      <c r="D43559" s="2" t="s">
        <v>691</v>
      </c>
      <c r="E43559" s="2"/>
      <c r="F43559" s="2"/>
      <c r="G43559" s="2"/>
      <c r="H43559" s="2"/>
    </row>
    <row r="43560" spans="2:8">
      <c r="B43560" s="2" t="s">
        <v>44205</v>
      </c>
      <c r="C43560" s="2">
        <v>36</v>
      </c>
      <c r="D43560" s="2" t="s">
        <v>691</v>
      </c>
      <c r="E43560" s="2"/>
      <c r="F43560" s="2"/>
      <c r="G43560" s="2"/>
      <c r="H43560" s="2"/>
    </row>
    <row r="43561" spans="2:8">
      <c r="B43561" s="2" t="s">
        <v>44206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44207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44208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44209</v>
      </c>
      <c r="C43564" s="2">
        <v>13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44210</v>
      </c>
      <c r="C43565" s="2">
        <v>24</v>
      </c>
      <c r="D43565" s="2" t="s">
        <v>691</v>
      </c>
      <c r="E43565" s="2"/>
      <c r="F43565" s="2"/>
      <c r="G43565" s="2"/>
      <c r="H43565" s="2"/>
    </row>
    <row r="43566" spans="2:8">
      <c r="B43566" s="2" t="s">
        <v>44211</v>
      </c>
      <c r="C43566" s="2">
        <v>20</v>
      </c>
      <c r="D43566" s="2" t="s">
        <v>691</v>
      </c>
      <c r="E43566" s="2"/>
      <c r="F43566" s="2"/>
      <c r="G43566" s="2"/>
      <c r="H43566" s="2"/>
    </row>
    <row r="43567" spans="2:8">
      <c r="B43567" s="2" t="s">
        <v>44212</v>
      </c>
      <c r="C43567" s="2">
        <v>27</v>
      </c>
      <c r="D43567" s="2" t="s">
        <v>691</v>
      </c>
      <c r="E43567" s="2"/>
      <c r="F43567" s="2"/>
      <c r="G43567" s="2"/>
      <c r="H43567" s="2"/>
    </row>
    <row r="43568" spans="2:8">
      <c r="B43568" s="2" t="s">
        <v>44213</v>
      </c>
      <c r="C43568" s="2">
        <v>29</v>
      </c>
      <c r="D43568" s="2" t="s">
        <v>691</v>
      </c>
      <c r="E43568" s="2"/>
      <c r="F43568" s="2"/>
      <c r="G43568" s="2"/>
      <c r="H43568" s="2"/>
    </row>
    <row r="43569" spans="2:8">
      <c r="B43569" s="2" t="s">
        <v>44214</v>
      </c>
      <c r="C43569" s="2">
        <v>32</v>
      </c>
      <c r="D43569" s="2" t="s">
        <v>691</v>
      </c>
      <c r="E43569" s="2"/>
      <c r="F43569" s="2"/>
      <c r="G43569" s="2"/>
      <c r="H43569" s="2"/>
    </row>
    <row r="43570" spans="2:8">
      <c r="B43570" s="2" t="s">
        <v>44215</v>
      </c>
      <c r="C43570" s="2">
        <v>33</v>
      </c>
      <c r="D43570" s="2" t="s">
        <v>691</v>
      </c>
      <c r="E43570" s="2"/>
      <c r="F43570" s="2"/>
      <c r="G43570" s="2"/>
      <c r="H43570" s="2"/>
    </row>
    <row r="43571" spans="2:8">
      <c r="B43571" s="2" t="s">
        <v>44216</v>
      </c>
      <c r="C43571" s="2">
        <v>31</v>
      </c>
      <c r="D43571" s="2" t="s">
        <v>691</v>
      </c>
      <c r="E43571" s="2"/>
      <c r="F43571" s="2"/>
      <c r="G43571" s="2"/>
      <c r="H43571" s="2"/>
    </row>
    <row r="43572" spans="2:8">
      <c r="B43572" s="2" t="s">
        <v>44217</v>
      </c>
      <c r="C43572" s="2">
        <v>32</v>
      </c>
      <c r="D43572" s="2" t="s">
        <v>691</v>
      </c>
      <c r="E43572" s="2"/>
      <c r="F43572" s="2"/>
      <c r="G43572" s="2"/>
      <c r="H43572" s="2"/>
    </row>
    <row r="43573" spans="2:8">
      <c r="B43573" s="2" t="s">
        <v>44218</v>
      </c>
      <c r="C43573" s="2">
        <v>20</v>
      </c>
      <c r="D43573" s="2" t="s">
        <v>691</v>
      </c>
      <c r="E43573" s="2"/>
      <c r="F43573" s="2"/>
      <c r="G43573" s="2"/>
      <c r="H43573" s="2"/>
    </row>
    <row r="43574" spans="2:8">
      <c r="B43574" s="2" t="s">
        <v>44219</v>
      </c>
      <c r="C43574" s="2">
        <v>16</v>
      </c>
      <c r="D43574" s="2" t="s">
        <v>691</v>
      </c>
      <c r="E43574" s="2"/>
      <c r="F43574" s="2"/>
      <c r="G43574" s="2"/>
      <c r="H43574" s="2"/>
    </row>
    <row r="43575" spans="2:8">
      <c r="B43575" s="2" t="s">
        <v>44220</v>
      </c>
      <c r="C43575" s="2">
        <v>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44221</v>
      </c>
      <c r="C43576" s="2">
        <v>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44222</v>
      </c>
      <c r="C43577" s="2">
        <v>14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44223</v>
      </c>
      <c r="C43578" s="2">
        <v>16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44224</v>
      </c>
      <c r="C43579" s="2">
        <v>16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44225</v>
      </c>
      <c r="C43580" s="2">
        <v>15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44226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44227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44228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44229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44230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44231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44232</v>
      </c>
      <c r="C43587" s="2">
        <v>15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44233</v>
      </c>
      <c r="C43588" s="2">
        <v>20</v>
      </c>
      <c r="D43588" s="2" t="s">
        <v>691</v>
      </c>
      <c r="E43588" s="2"/>
      <c r="F43588" s="2"/>
      <c r="G43588" s="2"/>
      <c r="H43588" s="2"/>
    </row>
    <row r="43589" spans="2:8">
      <c r="B43589" s="2" t="s">
        <v>44234</v>
      </c>
      <c r="C43589" s="2">
        <v>33</v>
      </c>
      <c r="D43589" s="2" t="s">
        <v>691</v>
      </c>
      <c r="E43589" s="2"/>
      <c r="F43589" s="2"/>
      <c r="G43589" s="2"/>
      <c r="H43589" s="2"/>
    </row>
    <row r="43590" spans="2:8">
      <c r="B43590" s="2" t="s">
        <v>44235</v>
      </c>
      <c r="C43590" s="2">
        <v>40</v>
      </c>
      <c r="D43590" s="2" t="s">
        <v>691</v>
      </c>
      <c r="E43590" s="2"/>
      <c r="F43590" s="2"/>
      <c r="G43590" s="2"/>
      <c r="H43590" s="2"/>
    </row>
    <row r="43591" spans="2:8">
      <c r="B43591" s="2" t="s">
        <v>44236</v>
      </c>
      <c r="C43591" s="2">
        <v>43</v>
      </c>
      <c r="D43591" s="2" t="s">
        <v>691</v>
      </c>
      <c r="E43591" s="2"/>
      <c r="F43591" s="2"/>
      <c r="G43591" s="2"/>
      <c r="H43591" s="2"/>
    </row>
    <row r="43592" spans="2:8">
      <c r="B43592" s="2" t="s">
        <v>44237</v>
      </c>
      <c r="C43592" s="2">
        <v>42</v>
      </c>
      <c r="D43592" s="2" t="s">
        <v>691</v>
      </c>
      <c r="E43592" s="2"/>
      <c r="F43592" s="2"/>
      <c r="G43592" s="2"/>
      <c r="H43592" s="2"/>
    </row>
    <row r="43593" spans="2:8">
      <c r="B43593" s="2" t="s">
        <v>44238</v>
      </c>
      <c r="C43593" s="2">
        <v>39</v>
      </c>
      <c r="D43593" s="2" t="s">
        <v>691</v>
      </c>
      <c r="E43593" s="2"/>
      <c r="F43593" s="2"/>
      <c r="G43593" s="2"/>
      <c r="H43593" s="2"/>
    </row>
    <row r="43594" spans="2:8">
      <c r="B43594" s="2" t="s">
        <v>44239</v>
      </c>
      <c r="C43594" s="2">
        <v>40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44240</v>
      </c>
      <c r="C43595" s="2">
        <v>40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44241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44242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44243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44244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44245</v>
      </c>
      <c r="C43600" s="2">
        <v>38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44246</v>
      </c>
      <c r="C43601" s="2">
        <v>38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44247</v>
      </c>
      <c r="C43602" s="2">
        <v>39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44248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44249</v>
      </c>
      <c r="C43604" s="2">
        <v>21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44250</v>
      </c>
      <c r="C43605" s="2">
        <v>20</v>
      </c>
      <c r="D43605" s="2" t="s">
        <v>691</v>
      </c>
      <c r="E43605" s="2"/>
      <c r="F43605" s="2"/>
      <c r="G43605" s="2"/>
      <c r="H43605" s="2"/>
    </row>
    <row r="43606" spans="2:8">
      <c r="B43606" s="2" t="s">
        <v>44251</v>
      </c>
      <c r="C43606" s="2">
        <v>23</v>
      </c>
      <c r="D43606" s="2" t="s">
        <v>691</v>
      </c>
      <c r="E43606" s="2"/>
      <c r="F43606" s="2"/>
      <c r="G43606" s="2"/>
      <c r="H43606" s="2"/>
    </row>
    <row r="43607" spans="2:8">
      <c r="B43607" s="2" t="s">
        <v>44252</v>
      </c>
      <c r="C43607" s="2">
        <v>22</v>
      </c>
      <c r="D43607" s="2" t="s">
        <v>691</v>
      </c>
      <c r="E43607" s="2"/>
      <c r="F43607" s="2"/>
      <c r="G43607" s="2"/>
      <c r="H43607" s="2"/>
    </row>
    <row r="43608" spans="2:8">
      <c r="B43608" s="2" t="s">
        <v>44253</v>
      </c>
      <c r="C43608" s="2">
        <v>19</v>
      </c>
      <c r="D43608" s="2" t="s">
        <v>691</v>
      </c>
      <c r="E43608" s="2"/>
      <c r="F43608" s="2"/>
      <c r="G43608" s="2"/>
      <c r="H43608" s="2"/>
    </row>
    <row r="43609" spans="2:8">
      <c r="B43609" s="2" t="s">
        <v>44254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44255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44256</v>
      </c>
      <c r="C43611" s="2">
        <v>18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44257</v>
      </c>
      <c r="C43612" s="2">
        <v>17</v>
      </c>
      <c r="D43612" s="2" t="s">
        <v>691</v>
      </c>
      <c r="E43612" s="2"/>
      <c r="F43612" s="2"/>
      <c r="G43612" s="2"/>
      <c r="H43612" s="2"/>
    </row>
    <row r="43613" spans="2:8">
      <c r="B43613" s="2" t="s">
        <v>44258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44259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44260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44261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44262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44263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44264</v>
      </c>
      <c r="C43619" s="2">
        <v>16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44265</v>
      </c>
      <c r="C43620" s="2">
        <v>13</v>
      </c>
      <c r="D43620" s="2" t="s">
        <v>691</v>
      </c>
      <c r="E43620" s="2"/>
      <c r="F43620" s="2"/>
      <c r="G43620" s="2"/>
      <c r="H43620" s="2"/>
    </row>
    <row r="43621" spans="2:8">
      <c r="B43621" s="2" t="s">
        <v>44266</v>
      </c>
      <c r="C43621" s="2">
        <v>12</v>
      </c>
      <c r="D43621" s="2" t="s">
        <v>691</v>
      </c>
      <c r="E43621" s="2"/>
      <c r="F43621" s="2"/>
      <c r="G43621" s="2"/>
      <c r="H43621" s="2"/>
    </row>
    <row r="43622" spans="2:8">
      <c r="B43622" s="2" t="s">
        <v>44267</v>
      </c>
      <c r="C43622" s="2">
        <v>15</v>
      </c>
      <c r="D43622" s="2" t="s">
        <v>691</v>
      </c>
      <c r="E43622" s="2"/>
      <c r="F43622" s="2"/>
      <c r="G43622" s="2"/>
      <c r="H43622" s="2"/>
    </row>
    <row r="43623" spans="2:8">
      <c r="B43623" s="2" t="s">
        <v>44268</v>
      </c>
      <c r="C43623" s="2">
        <v>14</v>
      </c>
      <c r="D43623" s="2" t="s">
        <v>691</v>
      </c>
      <c r="E43623" s="2"/>
      <c r="F43623" s="2"/>
      <c r="G43623" s="2"/>
      <c r="H43623" s="2"/>
    </row>
    <row r="43624" spans="2:8">
      <c r="B43624" s="2" t="s">
        <v>44269</v>
      </c>
      <c r="C43624" s="2">
        <v>13</v>
      </c>
      <c r="D43624" s="2" t="s">
        <v>691</v>
      </c>
      <c r="E43624" s="2"/>
      <c r="F43624" s="2"/>
      <c r="G43624" s="2"/>
      <c r="H43624" s="2"/>
    </row>
    <row r="43625" spans="2:8">
      <c r="B43625" s="2" t="s">
        <v>44270</v>
      </c>
      <c r="C43625" s="2">
        <v>13</v>
      </c>
      <c r="D43625" s="2" t="s">
        <v>691</v>
      </c>
      <c r="E43625" s="2"/>
      <c r="F43625" s="2"/>
      <c r="G43625" s="2"/>
      <c r="H43625" s="2"/>
    </row>
    <row r="43626" spans="2:8">
      <c r="B43626" s="2" t="s">
        <v>44271</v>
      </c>
      <c r="C43626" s="2">
        <v>12</v>
      </c>
      <c r="D43626" s="2" t="s">
        <v>691</v>
      </c>
      <c r="E43626" s="2"/>
      <c r="F43626" s="2"/>
      <c r="G43626" s="2"/>
      <c r="H43626" s="2"/>
    </row>
    <row r="43627" spans="2:8">
      <c r="B43627" s="2" t="s">
        <v>44272</v>
      </c>
      <c r="C43627" s="2">
        <v>19</v>
      </c>
      <c r="D43627" s="2" t="s">
        <v>691</v>
      </c>
      <c r="E43627" s="2"/>
      <c r="F43627" s="2"/>
      <c r="G43627" s="2"/>
      <c r="H43627" s="2"/>
    </row>
    <row r="43628" spans="2:8">
      <c r="B43628" s="2" t="s">
        <v>44273</v>
      </c>
      <c r="C43628" s="2">
        <v>19</v>
      </c>
      <c r="D43628" s="2" t="s">
        <v>691</v>
      </c>
      <c r="E43628" s="2"/>
      <c r="F43628" s="2"/>
      <c r="G43628" s="2"/>
      <c r="H43628" s="2"/>
    </row>
    <row r="43629" spans="2:8">
      <c r="B43629" s="2" t="s">
        <v>44274</v>
      </c>
      <c r="C43629" s="2">
        <v>18</v>
      </c>
      <c r="D43629" s="2" t="s">
        <v>691</v>
      </c>
      <c r="E43629" s="2"/>
      <c r="F43629" s="2"/>
      <c r="G43629" s="2"/>
      <c r="H43629" s="2"/>
    </row>
    <row r="43630" spans="2:8">
      <c r="B43630" s="2" t="s">
        <v>44275</v>
      </c>
      <c r="C43630" s="2">
        <v>17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44276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44277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44278</v>
      </c>
      <c r="C43633" s="2">
        <v>14</v>
      </c>
      <c r="D43633" s="2" t="s">
        <v>691</v>
      </c>
      <c r="E43633" s="2"/>
      <c r="F43633" s="2"/>
      <c r="G43633" s="2"/>
      <c r="H43633" s="2"/>
    </row>
    <row r="43634" spans="2:8">
      <c r="B43634" s="2" t="s">
        <v>44279</v>
      </c>
      <c r="C43634" s="2">
        <v>17</v>
      </c>
      <c r="D43634" s="2" t="s">
        <v>691</v>
      </c>
      <c r="E43634" s="2"/>
      <c r="F43634" s="2"/>
      <c r="G43634" s="2"/>
      <c r="H43634" s="2"/>
    </row>
    <row r="43635" spans="2:8">
      <c r="B43635" s="2" t="s">
        <v>44280</v>
      </c>
      <c r="C43635" s="2">
        <v>19</v>
      </c>
      <c r="D43635" s="2" t="s">
        <v>691</v>
      </c>
      <c r="E43635" s="2"/>
      <c r="F43635" s="2"/>
      <c r="G43635" s="2"/>
      <c r="H43635" s="2"/>
    </row>
    <row r="43636" spans="2:8">
      <c r="B43636" s="2" t="s">
        <v>44281</v>
      </c>
      <c r="C43636" s="2">
        <v>21</v>
      </c>
      <c r="D43636" s="2" t="s">
        <v>691</v>
      </c>
      <c r="E43636" s="2"/>
      <c r="F43636" s="2"/>
      <c r="G43636" s="2"/>
      <c r="H43636" s="2"/>
    </row>
    <row r="43637" spans="2:8">
      <c r="B43637" s="2" t="s">
        <v>44282</v>
      </c>
      <c r="C43637" s="2">
        <v>19</v>
      </c>
      <c r="D43637" s="2" t="s">
        <v>691</v>
      </c>
      <c r="E43637" s="2"/>
      <c r="F43637" s="2"/>
      <c r="G43637" s="2"/>
      <c r="H43637" s="2"/>
    </row>
    <row r="43638" spans="2:8">
      <c r="B43638" s="2" t="s">
        <v>44283</v>
      </c>
      <c r="C43638" s="2">
        <v>30</v>
      </c>
      <c r="D43638" s="2" t="s">
        <v>691</v>
      </c>
      <c r="E43638" s="2"/>
      <c r="F43638" s="2"/>
      <c r="G43638" s="2"/>
      <c r="H43638" s="2"/>
    </row>
    <row r="43639" spans="2:8">
      <c r="B43639" s="2" t="s">
        <v>44284</v>
      </c>
      <c r="C43639" s="2">
        <v>35</v>
      </c>
      <c r="D43639" s="2" t="s">
        <v>691</v>
      </c>
      <c r="E43639" s="2"/>
      <c r="F43639" s="2"/>
      <c r="G43639" s="2"/>
      <c r="H43639" s="2"/>
    </row>
    <row r="43640" spans="2:8">
      <c r="B43640" s="2" t="s">
        <v>44285</v>
      </c>
      <c r="C43640" s="2">
        <v>38</v>
      </c>
      <c r="D43640" s="2" t="s">
        <v>691</v>
      </c>
      <c r="E43640" s="2"/>
      <c r="F43640" s="2"/>
      <c r="G43640" s="2"/>
      <c r="H43640" s="2"/>
    </row>
    <row r="43641" spans="2:8">
      <c r="B43641" s="2" t="s">
        <v>44286</v>
      </c>
      <c r="C43641" s="2">
        <v>39</v>
      </c>
      <c r="D43641" s="2" t="s">
        <v>691</v>
      </c>
      <c r="E43641" s="2"/>
      <c r="F43641" s="2"/>
      <c r="G43641" s="2"/>
      <c r="H43641" s="2"/>
    </row>
    <row r="43642" spans="2:8">
      <c r="B43642" s="2" t="s">
        <v>44287</v>
      </c>
      <c r="C43642" s="2">
        <v>28</v>
      </c>
      <c r="D43642" s="2" t="s">
        <v>691</v>
      </c>
      <c r="E43642" s="2"/>
      <c r="F43642" s="2"/>
      <c r="G43642" s="2"/>
      <c r="H43642" s="2"/>
    </row>
    <row r="43643" spans="2:8">
      <c r="B43643" s="2" t="s">
        <v>44288</v>
      </c>
      <c r="C43643" s="2">
        <v>32</v>
      </c>
      <c r="D43643" s="2" t="s">
        <v>691</v>
      </c>
      <c r="E43643" s="2"/>
      <c r="F43643" s="2"/>
      <c r="G43643" s="2"/>
      <c r="H43643" s="2"/>
    </row>
    <row r="43644" spans="2:8">
      <c r="B43644" s="2" t="s">
        <v>44289</v>
      </c>
      <c r="C43644" s="2">
        <v>32</v>
      </c>
      <c r="D43644" s="2" t="s">
        <v>691</v>
      </c>
      <c r="E43644" s="2"/>
      <c r="F43644" s="2"/>
      <c r="G43644" s="2"/>
      <c r="H43644" s="2"/>
    </row>
    <row r="43645" spans="2:8">
      <c r="B43645" s="2" t="s">
        <v>44290</v>
      </c>
      <c r="C43645" s="2">
        <v>33</v>
      </c>
      <c r="D43645" s="2" t="s">
        <v>691</v>
      </c>
      <c r="E43645" s="2"/>
      <c r="F43645" s="2"/>
      <c r="G43645" s="2"/>
      <c r="H43645" s="2"/>
    </row>
    <row r="43646" spans="2:8">
      <c r="B43646" s="2" t="s">
        <v>44291</v>
      </c>
      <c r="C43646" s="2">
        <v>29</v>
      </c>
      <c r="D43646" s="2" t="s">
        <v>691</v>
      </c>
      <c r="E43646" s="2"/>
      <c r="F43646" s="2"/>
      <c r="G43646" s="2"/>
      <c r="H43646" s="2"/>
    </row>
    <row r="43647" spans="2:8">
      <c r="B43647" s="2" t="s">
        <v>44292</v>
      </c>
      <c r="C43647" s="2">
        <v>29</v>
      </c>
      <c r="D43647" s="2" t="s">
        <v>691</v>
      </c>
      <c r="E43647" s="2"/>
      <c r="F43647" s="2"/>
      <c r="G43647" s="2"/>
      <c r="H43647" s="2"/>
    </row>
    <row r="43648" spans="2:8">
      <c r="B43648" s="2" t="s">
        <v>44293</v>
      </c>
      <c r="C43648" s="2">
        <v>24</v>
      </c>
      <c r="D43648" s="2" t="s">
        <v>691</v>
      </c>
      <c r="E43648" s="2"/>
      <c r="F43648" s="2"/>
      <c r="G43648" s="2"/>
      <c r="H43648" s="2"/>
    </row>
    <row r="43649" spans="2:8">
      <c r="B43649" s="2" t="s">
        <v>44294</v>
      </c>
      <c r="C43649" s="2">
        <v>31</v>
      </c>
      <c r="D43649" s="2" t="s">
        <v>691</v>
      </c>
      <c r="E43649" s="2"/>
      <c r="F43649" s="2"/>
      <c r="G43649" s="2"/>
      <c r="H43649" s="2"/>
    </row>
    <row r="43650" spans="2:8">
      <c r="B43650" s="2" t="s">
        <v>44295</v>
      </c>
      <c r="C43650" s="2">
        <v>32</v>
      </c>
      <c r="D43650" s="2" t="s">
        <v>691</v>
      </c>
      <c r="E43650" s="2"/>
      <c r="F43650" s="2"/>
      <c r="G43650" s="2"/>
      <c r="H43650" s="2"/>
    </row>
    <row r="43651" spans="2:8">
      <c r="B43651" s="2" t="s">
        <v>44296</v>
      </c>
      <c r="C43651" s="2">
        <v>31</v>
      </c>
      <c r="D43651" s="2" t="s">
        <v>691</v>
      </c>
      <c r="E43651" s="2"/>
      <c r="F43651" s="2"/>
      <c r="G43651" s="2"/>
      <c r="H43651" s="2"/>
    </row>
    <row r="43652" spans="2:8">
      <c r="B43652" s="2" t="s">
        <v>44297</v>
      </c>
      <c r="C43652" s="2">
        <v>30</v>
      </c>
      <c r="D43652" s="2" t="s">
        <v>691</v>
      </c>
      <c r="E43652" s="2"/>
      <c r="F43652" s="2"/>
      <c r="G43652" s="2"/>
      <c r="H43652" s="2"/>
    </row>
    <row r="43653" spans="2:8">
      <c r="B43653" s="2" t="s">
        <v>44298</v>
      </c>
      <c r="C43653" s="2">
        <v>28</v>
      </c>
      <c r="D43653" s="2" t="s">
        <v>691</v>
      </c>
      <c r="E43653" s="2"/>
      <c r="F43653" s="2"/>
      <c r="G43653" s="2"/>
      <c r="H43653" s="2"/>
    </row>
    <row r="43654" spans="2:8">
      <c r="B43654" s="2" t="s">
        <v>44299</v>
      </c>
      <c r="C43654" s="2">
        <v>25</v>
      </c>
      <c r="D43654" s="2" t="s">
        <v>691</v>
      </c>
      <c r="E43654" s="2"/>
      <c r="F43654" s="2"/>
      <c r="G43654" s="2"/>
      <c r="H43654" s="2"/>
    </row>
    <row r="43655" spans="2:8">
      <c r="B43655" s="2" t="s">
        <v>44300</v>
      </c>
      <c r="C43655" s="2">
        <v>22</v>
      </c>
      <c r="D43655" s="2" t="s">
        <v>691</v>
      </c>
      <c r="E43655" s="2"/>
      <c r="F43655" s="2"/>
      <c r="G43655" s="2"/>
      <c r="H43655" s="2"/>
    </row>
    <row r="43656" spans="2:8">
      <c r="B43656" s="2" t="s">
        <v>44301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44302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44303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44304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44305</v>
      </c>
      <c r="C43660" s="2">
        <v>16</v>
      </c>
      <c r="D43660" s="2" t="s">
        <v>691</v>
      </c>
      <c r="E43660" s="2"/>
      <c r="F43660" s="2"/>
      <c r="G43660" s="2"/>
      <c r="H43660" s="2"/>
    </row>
    <row r="43661" spans="2:8">
      <c r="B43661" s="2" t="s">
        <v>44306</v>
      </c>
      <c r="C43661" s="2">
        <v>21</v>
      </c>
      <c r="D43661" s="2" t="s">
        <v>691</v>
      </c>
      <c r="E43661" s="2"/>
      <c r="F43661" s="2"/>
      <c r="G43661" s="2"/>
      <c r="H43661" s="2"/>
    </row>
    <row r="43662" spans="2:8">
      <c r="B43662" s="2" t="s">
        <v>44307</v>
      </c>
      <c r="C43662" s="2">
        <v>23</v>
      </c>
      <c r="D43662" s="2" t="s">
        <v>691</v>
      </c>
      <c r="E43662" s="2"/>
      <c r="F43662" s="2"/>
      <c r="G43662" s="2"/>
      <c r="H43662" s="2"/>
    </row>
    <row r="43663" spans="2:8">
      <c r="B43663" s="2" t="s">
        <v>44308</v>
      </c>
      <c r="C43663" s="2">
        <v>19</v>
      </c>
      <c r="D43663" s="2" t="s">
        <v>691</v>
      </c>
      <c r="E43663" s="2"/>
      <c r="F43663" s="2"/>
      <c r="G43663" s="2"/>
      <c r="H43663" s="2"/>
    </row>
    <row r="43664" spans="2:8">
      <c r="B43664" s="2" t="s">
        <v>44309</v>
      </c>
      <c r="C43664" s="2">
        <v>18</v>
      </c>
      <c r="D43664" s="2" t="s">
        <v>691</v>
      </c>
      <c r="E43664" s="2"/>
      <c r="F43664" s="2"/>
      <c r="G43664" s="2"/>
      <c r="H43664" s="2"/>
    </row>
    <row r="43665" spans="2:8">
      <c r="B43665" s="2" t="s">
        <v>44310</v>
      </c>
      <c r="C43665" s="2">
        <v>23</v>
      </c>
      <c r="D43665" s="2" t="s">
        <v>691</v>
      </c>
      <c r="E43665" s="2"/>
      <c r="F43665" s="2"/>
      <c r="G43665" s="2"/>
      <c r="H43665" s="2"/>
    </row>
    <row r="43666" spans="2:8">
      <c r="B43666" s="2" t="s">
        <v>44311</v>
      </c>
      <c r="C43666" s="2">
        <v>27</v>
      </c>
      <c r="D43666" s="2" t="s">
        <v>691</v>
      </c>
      <c r="E43666" s="2"/>
      <c r="F43666" s="2"/>
      <c r="G43666" s="2"/>
      <c r="H43666" s="2"/>
    </row>
    <row r="43667" spans="2:8">
      <c r="B43667" s="2" t="s">
        <v>44312</v>
      </c>
      <c r="C43667" s="2">
        <v>24</v>
      </c>
      <c r="D43667" s="2" t="s">
        <v>691</v>
      </c>
      <c r="E43667" s="2"/>
      <c r="F43667" s="2"/>
      <c r="G43667" s="2"/>
      <c r="H43667" s="2"/>
    </row>
    <row r="43668" spans="2:8">
      <c r="B43668" s="2" t="s">
        <v>44313</v>
      </c>
      <c r="C43668" s="2">
        <v>10</v>
      </c>
      <c r="D43668" s="2" t="s">
        <v>691</v>
      </c>
      <c r="E43668" s="2"/>
      <c r="F43668" s="2"/>
      <c r="G43668" s="2"/>
      <c r="H43668" s="2"/>
    </row>
    <row r="43669" spans="2:8">
      <c r="B43669" s="2" t="s">
        <v>44314</v>
      </c>
      <c r="C43669" s="2">
        <v>18</v>
      </c>
      <c r="D43669" s="2" t="s">
        <v>691</v>
      </c>
      <c r="E43669" s="2"/>
      <c r="F43669" s="2"/>
      <c r="G43669" s="2"/>
      <c r="H43669" s="2"/>
    </row>
    <row r="43670" spans="2:8">
      <c r="B43670" s="2" t="s">
        <v>44315</v>
      </c>
      <c r="C43670" s="2">
        <v>18</v>
      </c>
      <c r="D43670" s="2" t="s">
        <v>691</v>
      </c>
      <c r="E43670" s="2"/>
      <c r="F43670" s="2"/>
      <c r="G43670" s="2"/>
      <c r="H43670" s="2"/>
    </row>
    <row r="43671" spans="2:8">
      <c r="B43671" s="2" t="s">
        <v>44316</v>
      </c>
      <c r="C43671" s="2">
        <v>18</v>
      </c>
      <c r="D43671" s="2" t="s">
        <v>691</v>
      </c>
      <c r="E43671" s="2"/>
      <c r="F43671" s="2"/>
      <c r="G43671" s="2"/>
      <c r="H43671" s="2"/>
    </row>
    <row r="43672" spans="2:8">
      <c r="B43672" s="2" t="s">
        <v>44317</v>
      </c>
      <c r="C43672" s="2">
        <v>24</v>
      </c>
      <c r="D43672" s="2" t="s">
        <v>691</v>
      </c>
      <c r="E43672" s="2"/>
      <c r="F43672" s="2"/>
      <c r="G43672" s="2"/>
      <c r="H43672" s="2"/>
    </row>
    <row r="43673" spans="2:8">
      <c r="B43673" s="2" t="s">
        <v>44318</v>
      </c>
      <c r="C43673" s="2">
        <v>26</v>
      </c>
      <c r="D43673" s="2" t="s">
        <v>691</v>
      </c>
      <c r="E43673" s="2"/>
      <c r="F43673" s="2"/>
      <c r="G43673" s="2"/>
      <c r="H43673" s="2"/>
    </row>
    <row r="43674" spans="2:8">
      <c r="B43674" s="2" t="s">
        <v>44319</v>
      </c>
      <c r="C43674" s="2">
        <v>26</v>
      </c>
      <c r="D43674" s="2" t="s">
        <v>691</v>
      </c>
      <c r="E43674" s="2"/>
      <c r="F43674" s="2"/>
      <c r="G43674" s="2"/>
      <c r="H43674" s="2"/>
    </row>
    <row r="43675" spans="2:8">
      <c r="B43675" s="2" t="s">
        <v>44320</v>
      </c>
      <c r="C43675" s="2">
        <v>24</v>
      </c>
      <c r="D43675" s="2" t="s">
        <v>691</v>
      </c>
      <c r="E43675" s="2"/>
      <c r="F43675" s="2"/>
      <c r="G43675" s="2"/>
      <c r="H43675" s="2"/>
    </row>
    <row r="43676" spans="2:8">
      <c r="B43676" s="2" t="s">
        <v>44321</v>
      </c>
      <c r="C43676" s="2">
        <v>19</v>
      </c>
      <c r="D43676" s="2" t="s">
        <v>691</v>
      </c>
      <c r="E43676" s="2"/>
      <c r="F43676" s="2"/>
      <c r="G43676" s="2"/>
      <c r="H43676" s="2"/>
    </row>
    <row r="43677" spans="2:8">
      <c r="B43677" s="2" t="s">
        <v>44322</v>
      </c>
      <c r="C43677" s="2">
        <v>17</v>
      </c>
      <c r="D43677" s="2" t="s">
        <v>691</v>
      </c>
      <c r="E43677" s="2"/>
      <c r="F43677" s="2"/>
      <c r="G43677" s="2"/>
      <c r="H43677" s="2"/>
    </row>
    <row r="43678" spans="2:8">
      <c r="B43678" s="2" t="s">
        <v>44323</v>
      </c>
      <c r="C43678" s="2">
        <v>22</v>
      </c>
      <c r="D43678" s="2" t="s">
        <v>691</v>
      </c>
      <c r="E43678" s="2"/>
      <c r="F43678" s="2"/>
      <c r="G43678" s="2"/>
      <c r="H43678" s="2"/>
    </row>
    <row r="43679" spans="2:8">
      <c r="B43679" s="2" t="s">
        <v>44324</v>
      </c>
      <c r="C43679" s="2">
        <v>29</v>
      </c>
      <c r="D43679" s="2" t="s">
        <v>691</v>
      </c>
      <c r="E43679" s="2"/>
      <c r="F43679" s="2"/>
      <c r="G43679" s="2"/>
      <c r="H43679" s="2"/>
    </row>
    <row r="43680" spans="2:8">
      <c r="B43680" s="2" t="s">
        <v>44325</v>
      </c>
      <c r="C43680" s="2">
        <v>31</v>
      </c>
      <c r="D43680" s="2" t="s">
        <v>691</v>
      </c>
      <c r="E43680" s="2"/>
      <c r="F43680" s="2"/>
      <c r="G43680" s="2"/>
      <c r="H43680" s="2"/>
    </row>
    <row r="43681" spans="2:8">
      <c r="B43681" s="2" t="s">
        <v>44326</v>
      </c>
      <c r="C43681" s="2">
        <v>28</v>
      </c>
      <c r="D43681" s="2" t="s">
        <v>691</v>
      </c>
      <c r="E43681" s="2"/>
      <c r="F43681" s="2"/>
      <c r="G43681" s="2"/>
      <c r="H43681" s="2"/>
    </row>
    <row r="43682" spans="2:8">
      <c r="B43682" s="2" t="s">
        <v>44327</v>
      </c>
      <c r="C43682" s="2">
        <v>19</v>
      </c>
      <c r="D43682" s="2" t="s">
        <v>691</v>
      </c>
      <c r="E43682" s="2"/>
      <c r="F43682" s="2"/>
      <c r="G43682" s="2"/>
      <c r="H43682" s="2"/>
    </row>
    <row r="43683" spans="2:8">
      <c r="B43683" s="2" t="s">
        <v>44328</v>
      </c>
      <c r="C43683" s="2">
        <v>15</v>
      </c>
      <c r="D43683" s="2" t="s">
        <v>691</v>
      </c>
      <c r="E43683" s="2"/>
      <c r="F43683" s="2"/>
      <c r="G43683" s="2"/>
      <c r="H43683" s="2"/>
    </row>
    <row r="43684" spans="2:8">
      <c r="B43684" s="2" t="s">
        <v>44329</v>
      </c>
      <c r="C43684" s="2">
        <v>13</v>
      </c>
      <c r="D43684" s="2" t="s">
        <v>691</v>
      </c>
      <c r="E43684" s="2"/>
      <c r="F43684" s="2"/>
      <c r="G43684" s="2"/>
      <c r="H43684" s="2"/>
    </row>
    <row r="43685" spans="2:8">
      <c r="B43685" s="2" t="s">
        <v>44330</v>
      </c>
      <c r="C43685" s="2">
        <v>13</v>
      </c>
      <c r="D43685" s="2" t="s">
        <v>691</v>
      </c>
      <c r="E43685" s="2"/>
      <c r="F43685" s="2"/>
      <c r="G43685" s="2"/>
      <c r="H43685" s="2"/>
    </row>
    <row r="43686" spans="2:8">
      <c r="B43686" s="2" t="s">
        <v>44331</v>
      </c>
      <c r="C43686" s="2">
        <v>22</v>
      </c>
      <c r="D43686" s="2" t="s">
        <v>691</v>
      </c>
      <c r="E43686" s="2"/>
      <c r="F43686" s="2"/>
      <c r="G43686" s="2"/>
      <c r="H43686" s="2"/>
    </row>
    <row r="43687" spans="2:8">
      <c r="B43687" s="2" t="s">
        <v>44332</v>
      </c>
      <c r="C43687" s="2">
        <v>21</v>
      </c>
      <c r="D43687" s="2" t="s">
        <v>691</v>
      </c>
      <c r="E43687" s="2"/>
      <c r="F43687" s="2"/>
      <c r="G43687" s="2"/>
      <c r="H43687" s="2"/>
    </row>
    <row r="43688" spans="2:8">
      <c r="B43688" s="2" t="s">
        <v>44333</v>
      </c>
      <c r="C43688" s="2">
        <v>22</v>
      </c>
      <c r="D43688" s="2" t="s">
        <v>691</v>
      </c>
      <c r="E43688" s="2"/>
      <c r="F43688" s="2"/>
      <c r="G43688" s="2"/>
      <c r="H43688" s="2"/>
    </row>
    <row r="43689" spans="2:8">
      <c r="B43689" s="2" t="s">
        <v>44334</v>
      </c>
      <c r="C43689" s="2">
        <v>20</v>
      </c>
      <c r="D43689" s="2" t="s">
        <v>691</v>
      </c>
      <c r="E43689" s="2"/>
      <c r="F43689" s="2"/>
      <c r="G43689" s="2"/>
      <c r="H43689" s="2"/>
    </row>
    <row r="43690" spans="2:8">
      <c r="B43690" s="2" t="s">
        <v>44335</v>
      </c>
      <c r="C43690" s="2">
        <v>15</v>
      </c>
      <c r="D43690" s="2" t="s">
        <v>691</v>
      </c>
      <c r="E43690" s="2"/>
      <c r="F43690" s="2"/>
      <c r="G43690" s="2"/>
      <c r="H43690" s="2"/>
    </row>
    <row r="43691" spans="2:8">
      <c r="B43691" s="2" t="s">
        <v>44336</v>
      </c>
      <c r="C43691" s="2">
        <v>11</v>
      </c>
      <c r="D43691" s="2" t="s">
        <v>691</v>
      </c>
      <c r="E43691" s="2"/>
      <c r="F43691" s="2"/>
      <c r="G43691" s="2"/>
      <c r="H43691" s="2"/>
    </row>
    <row r="43692" spans="2:8">
      <c r="B43692" s="2" t="s">
        <v>44337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44338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44339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44340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44341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44342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44343</v>
      </c>
      <c r="C43698" s="2">
        <v>13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44344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44345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44346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44347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44348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44349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44350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44351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44352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44353</v>
      </c>
      <c r="C43708" s="2">
        <v>27</v>
      </c>
      <c r="D43708" s="2" t="s">
        <v>691</v>
      </c>
      <c r="E43708" s="2"/>
      <c r="F43708" s="2"/>
      <c r="G43708" s="2"/>
      <c r="H43708" s="2"/>
    </row>
    <row r="43709" spans="2:8">
      <c r="B43709" s="2" t="s">
        <v>44354</v>
      </c>
      <c r="C43709" s="2">
        <v>30</v>
      </c>
      <c r="D43709" s="2" t="s">
        <v>691</v>
      </c>
      <c r="E43709" s="2"/>
      <c r="F43709" s="2"/>
      <c r="G43709" s="2"/>
      <c r="H43709" s="2"/>
    </row>
    <row r="43710" spans="2:8">
      <c r="B43710" s="2" t="s">
        <v>44355</v>
      </c>
      <c r="C43710" s="2">
        <v>30</v>
      </c>
      <c r="D43710" s="2" t="s">
        <v>691</v>
      </c>
      <c r="E43710" s="2"/>
      <c r="F43710" s="2"/>
      <c r="G43710" s="2"/>
      <c r="H43710" s="2"/>
    </row>
    <row r="43711" spans="2:8">
      <c r="B43711" s="2" t="s">
        <v>44356</v>
      </c>
      <c r="C43711" s="2">
        <v>31</v>
      </c>
      <c r="D43711" s="2" t="s">
        <v>691</v>
      </c>
      <c r="E43711" s="2"/>
      <c r="F43711" s="2"/>
      <c r="G43711" s="2"/>
      <c r="H43711" s="2"/>
    </row>
    <row r="43712" spans="2:8">
      <c r="B43712" s="2" t="s">
        <v>44357</v>
      </c>
      <c r="C43712" s="2">
        <v>31</v>
      </c>
      <c r="D43712" s="2" t="s">
        <v>691</v>
      </c>
      <c r="E43712" s="2"/>
      <c r="F43712" s="2"/>
      <c r="G43712" s="2"/>
      <c r="H43712" s="2"/>
    </row>
    <row r="43713" spans="2:8">
      <c r="B43713" s="2" t="s">
        <v>44358</v>
      </c>
      <c r="C43713" s="2">
        <v>33</v>
      </c>
      <c r="D43713" s="2" t="s">
        <v>691</v>
      </c>
      <c r="E43713" s="2"/>
      <c r="F43713" s="2"/>
      <c r="G43713" s="2"/>
      <c r="H43713" s="2"/>
    </row>
    <row r="43714" spans="2:8">
      <c r="B43714" s="2" t="s">
        <v>44359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44360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44361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44362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44363</v>
      </c>
      <c r="C43718" s="2">
        <v>10</v>
      </c>
      <c r="D43718" s="2" t="s">
        <v>691</v>
      </c>
      <c r="E43718" s="2"/>
      <c r="F43718" s="2"/>
      <c r="G43718" s="2"/>
      <c r="H43718" s="2"/>
    </row>
    <row r="43719" spans="2:8">
      <c r="B43719" s="2" t="s">
        <v>44364</v>
      </c>
      <c r="C43719" s="2">
        <v>20</v>
      </c>
      <c r="D43719" s="2" t="s">
        <v>691</v>
      </c>
      <c r="E43719" s="2"/>
      <c r="F43719" s="2"/>
      <c r="G43719" s="2"/>
      <c r="H43719" s="2"/>
    </row>
    <row r="43720" spans="2:8">
      <c r="B43720" s="2" t="s">
        <v>44365</v>
      </c>
      <c r="C43720" s="2">
        <v>23</v>
      </c>
      <c r="D43720" s="2" t="s">
        <v>691</v>
      </c>
      <c r="E43720" s="2"/>
      <c r="F43720" s="2"/>
      <c r="G43720" s="2"/>
      <c r="H43720" s="2"/>
    </row>
    <row r="43721" spans="2:8">
      <c r="B43721" s="2" t="s">
        <v>44366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44367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44368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44369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44370</v>
      </c>
      <c r="C43725" s="2">
        <v>23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44371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44372</v>
      </c>
      <c r="C43727" s="2">
        <v>22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44373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44374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44375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44376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44377</v>
      </c>
      <c r="C43732" s="2">
        <v>18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44378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44379</v>
      </c>
      <c r="C43734" s="2">
        <v>13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44380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44381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44382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44383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44384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44385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44386</v>
      </c>
      <c r="C43741" s="2">
        <v>14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44387</v>
      </c>
      <c r="C43742" s="2">
        <v>7</v>
      </c>
      <c r="D43742" s="2" t="s">
        <v>691</v>
      </c>
      <c r="E43742" s="2"/>
      <c r="F43742" s="2"/>
      <c r="G43742" s="2"/>
      <c r="H43742" s="2"/>
    </row>
    <row r="43743" spans="2:8">
      <c r="B43743" s="2" t="s">
        <v>44388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44389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44390</v>
      </c>
      <c r="C43745" s="2">
        <v>17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44391</v>
      </c>
      <c r="C43746" s="2">
        <v>13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44392</v>
      </c>
      <c r="C43747" s="2">
        <v>16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44393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44394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44395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44396</v>
      </c>
      <c r="C43751" s="2">
        <v>12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44397</v>
      </c>
      <c r="C43752" s="2">
        <v>16</v>
      </c>
      <c r="D43752" s="2" t="s">
        <v>691</v>
      </c>
      <c r="E43752" s="2"/>
      <c r="F43752" s="2"/>
      <c r="G43752" s="2"/>
      <c r="H43752" s="2"/>
    </row>
    <row r="43753" spans="2:8">
      <c r="B43753" s="2" t="s">
        <v>44398</v>
      </c>
      <c r="C43753" s="2">
        <v>17</v>
      </c>
      <c r="D43753" s="2" t="s">
        <v>691</v>
      </c>
      <c r="E43753" s="2"/>
      <c r="F43753" s="2"/>
      <c r="G43753" s="2"/>
      <c r="H43753" s="2"/>
    </row>
    <row r="43754" spans="2:8">
      <c r="B43754" s="2" t="s">
        <v>44399</v>
      </c>
      <c r="C43754" s="2">
        <v>17</v>
      </c>
      <c r="D43754" s="2" t="s">
        <v>691</v>
      </c>
      <c r="E43754" s="2"/>
      <c r="F43754" s="2"/>
      <c r="G43754" s="2"/>
      <c r="H43754" s="2"/>
    </row>
    <row r="43755" spans="2:8">
      <c r="B43755" s="2" t="s">
        <v>44400</v>
      </c>
      <c r="C43755" s="2">
        <v>14</v>
      </c>
      <c r="D43755" s="2" t="s">
        <v>691</v>
      </c>
      <c r="E43755" s="2"/>
      <c r="F43755" s="2"/>
      <c r="G43755" s="2"/>
      <c r="H43755" s="2"/>
    </row>
    <row r="43756" spans="2:8">
      <c r="B43756" s="2" t="s">
        <v>44401</v>
      </c>
      <c r="C43756" s="2">
        <v>40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44402</v>
      </c>
      <c r="C43757" s="2">
        <v>40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44403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44404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44405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44406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44407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44408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44409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44410</v>
      </c>
      <c r="C43765" s="2">
        <v>16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44411</v>
      </c>
      <c r="C43766" s="2">
        <v>17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44412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44413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44414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44415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44416</v>
      </c>
      <c r="C43771" s="2">
        <v>15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44417</v>
      </c>
      <c r="C43772" s="2">
        <v>26</v>
      </c>
      <c r="D43772" s="2" t="s">
        <v>691</v>
      </c>
      <c r="E43772" s="2"/>
      <c r="F43772" s="2"/>
      <c r="G43772" s="2"/>
      <c r="H43772" s="2"/>
    </row>
    <row r="43773" spans="2:8">
      <c r="B43773" s="2" t="s">
        <v>44418</v>
      </c>
      <c r="C43773" s="2">
        <v>34</v>
      </c>
      <c r="D43773" s="2" t="s">
        <v>691</v>
      </c>
      <c r="E43773" s="2"/>
      <c r="F43773" s="2"/>
      <c r="G43773" s="2"/>
      <c r="H43773" s="2"/>
    </row>
    <row r="43774" spans="2:8">
      <c r="B43774" s="2" t="s">
        <v>44419</v>
      </c>
      <c r="C43774" s="2">
        <v>40</v>
      </c>
      <c r="D43774" s="2" t="s">
        <v>691</v>
      </c>
      <c r="E43774" s="2"/>
      <c r="F43774" s="2"/>
      <c r="G43774" s="2"/>
      <c r="H43774" s="2"/>
    </row>
    <row r="43775" spans="2:8">
      <c r="B43775" s="2" t="s">
        <v>44420</v>
      </c>
      <c r="C43775" s="2">
        <v>37</v>
      </c>
      <c r="D43775" s="2" t="s">
        <v>691</v>
      </c>
      <c r="E43775" s="2"/>
      <c r="F43775" s="2"/>
      <c r="G43775" s="2"/>
      <c r="H43775" s="2"/>
    </row>
    <row r="43776" spans="2:8">
      <c r="B43776" s="2" t="s">
        <v>44421</v>
      </c>
      <c r="C43776" s="2">
        <v>33</v>
      </c>
      <c r="D43776" s="2" t="s">
        <v>691</v>
      </c>
      <c r="E43776" s="2"/>
      <c r="F43776" s="2"/>
      <c r="G43776" s="2"/>
      <c r="H43776" s="2"/>
    </row>
    <row r="43777" spans="2:8">
      <c r="B43777" s="2" t="s">
        <v>44422</v>
      </c>
      <c r="C43777" s="2">
        <v>19</v>
      </c>
      <c r="D43777" s="2" t="s">
        <v>691</v>
      </c>
      <c r="E43777" s="2"/>
      <c r="F43777" s="2"/>
      <c r="G43777" s="2"/>
      <c r="H43777" s="2"/>
    </row>
    <row r="43778" spans="2:8">
      <c r="B43778" s="2" t="s">
        <v>44423</v>
      </c>
      <c r="C43778" s="2">
        <v>25</v>
      </c>
      <c r="D43778" s="2" t="s">
        <v>691</v>
      </c>
      <c r="E43778" s="2"/>
      <c r="F43778" s="2"/>
      <c r="G43778" s="2"/>
      <c r="H43778" s="2"/>
    </row>
    <row r="43779" spans="2:8">
      <c r="B43779" s="2" t="s">
        <v>44424</v>
      </c>
      <c r="C43779" s="2">
        <v>32</v>
      </c>
      <c r="D43779" s="2" t="s">
        <v>691</v>
      </c>
      <c r="E43779" s="2"/>
      <c r="F43779" s="2"/>
      <c r="G43779" s="2"/>
      <c r="H43779" s="2"/>
    </row>
    <row r="43780" spans="2:8">
      <c r="B43780" s="2" t="s">
        <v>44425</v>
      </c>
      <c r="C43780" s="2">
        <v>34</v>
      </c>
      <c r="D43780" s="2" t="s">
        <v>691</v>
      </c>
      <c r="E43780" s="2"/>
      <c r="F43780" s="2"/>
      <c r="G43780" s="2"/>
      <c r="H43780" s="2"/>
    </row>
    <row r="43781" spans="2:8">
      <c r="B43781" s="2" t="s">
        <v>44426</v>
      </c>
      <c r="C43781" s="2">
        <v>34</v>
      </c>
      <c r="D43781" s="2" t="s">
        <v>691</v>
      </c>
      <c r="E43781" s="2"/>
      <c r="F43781" s="2"/>
      <c r="G43781" s="2"/>
      <c r="H43781" s="2"/>
    </row>
    <row r="43782" spans="2:8">
      <c r="B43782" s="2" t="s">
        <v>44427</v>
      </c>
      <c r="C43782" s="2">
        <v>34</v>
      </c>
      <c r="D43782" s="2" t="s">
        <v>691</v>
      </c>
      <c r="E43782" s="2"/>
      <c r="F43782" s="2"/>
      <c r="G43782" s="2"/>
      <c r="H43782" s="2"/>
    </row>
    <row r="43783" spans="2:8">
      <c r="B43783" s="2" t="s">
        <v>44428</v>
      </c>
      <c r="C43783" s="2">
        <v>35</v>
      </c>
      <c r="D43783" s="2" t="s">
        <v>691</v>
      </c>
      <c r="E43783" s="2"/>
      <c r="F43783" s="2"/>
      <c r="G43783" s="2"/>
      <c r="H43783" s="2"/>
    </row>
    <row r="43784" spans="2:8">
      <c r="B43784" s="2" t="s">
        <v>44429</v>
      </c>
      <c r="C43784" s="2">
        <v>13</v>
      </c>
      <c r="D43784" s="2" t="s">
        <v>691</v>
      </c>
      <c r="E43784" s="2"/>
      <c r="F43784" s="2"/>
      <c r="G43784" s="2"/>
      <c r="H43784" s="2"/>
    </row>
    <row r="43785" spans="2:8">
      <c r="B43785" s="2" t="s">
        <v>44430</v>
      </c>
      <c r="C43785" s="2">
        <v>16</v>
      </c>
      <c r="D43785" s="2" t="s">
        <v>691</v>
      </c>
      <c r="E43785" s="2"/>
      <c r="F43785" s="2"/>
      <c r="G43785" s="2"/>
      <c r="H43785" s="2"/>
    </row>
    <row r="43786" spans="2:8">
      <c r="B43786" s="2" t="s">
        <v>44431</v>
      </c>
      <c r="C43786" s="2">
        <v>20</v>
      </c>
      <c r="D43786" s="2" t="s">
        <v>691</v>
      </c>
      <c r="E43786" s="2"/>
      <c r="F43786" s="2"/>
      <c r="G43786" s="2"/>
      <c r="H43786" s="2"/>
    </row>
    <row r="43787" spans="2:8">
      <c r="B43787" s="2" t="s">
        <v>44432</v>
      </c>
      <c r="C43787" s="2">
        <v>21</v>
      </c>
      <c r="D43787" s="2" t="s">
        <v>691</v>
      </c>
      <c r="E43787" s="2"/>
      <c r="F43787" s="2"/>
      <c r="G43787" s="2"/>
      <c r="H43787" s="2"/>
    </row>
    <row r="43788" spans="2:8">
      <c r="B43788" s="2" t="s">
        <v>44433</v>
      </c>
      <c r="C43788" s="2">
        <v>24</v>
      </c>
      <c r="D43788" s="2" t="s">
        <v>691</v>
      </c>
      <c r="E43788" s="2"/>
      <c r="F43788" s="2"/>
      <c r="G43788" s="2"/>
      <c r="H43788" s="2"/>
    </row>
    <row r="43789" spans="2:8">
      <c r="B43789" s="2" t="s">
        <v>44434</v>
      </c>
      <c r="C43789" s="2">
        <v>23</v>
      </c>
      <c r="D43789" s="2" t="s">
        <v>691</v>
      </c>
      <c r="E43789" s="2"/>
      <c r="F43789" s="2"/>
      <c r="G43789" s="2"/>
      <c r="H43789" s="2"/>
    </row>
    <row r="43790" spans="2:8">
      <c r="B43790" s="2" t="s">
        <v>44435</v>
      </c>
      <c r="C43790" s="2">
        <v>21</v>
      </c>
      <c r="D43790" s="2" t="s">
        <v>691</v>
      </c>
      <c r="E43790" s="2"/>
      <c r="F43790" s="2"/>
      <c r="G43790" s="2"/>
      <c r="H43790" s="2"/>
    </row>
    <row r="43791" spans="2:8">
      <c r="B43791" s="2" t="s">
        <v>44436</v>
      </c>
      <c r="C43791" s="2">
        <v>20</v>
      </c>
      <c r="D43791" s="2" t="s">
        <v>691</v>
      </c>
      <c r="E43791" s="2"/>
      <c r="F43791" s="2"/>
      <c r="G43791" s="2"/>
      <c r="H43791" s="2"/>
    </row>
    <row r="43792" spans="2:8">
      <c r="B43792" s="2" t="s">
        <v>44437</v>
      </c>
      <c r="C43792" s="2">
        <v>20</v>
      </c>
      <c r="D43792" s="2" t="s">
        <v>691</v>
      </c>
      <c r="E43792" s="2"/>
      <c r="F43792" s="2"/>
      <c r="G43792" s="2"/>
      <c r="H43792" s="2"/>
    </row>
    <row r="43793" spans="2:8">
      <c r="B43793" s="2" t="s">
        <v>44438</v>
      </c>
      <c r="C43793" s="2">
        <v>22</v>
      </c>
      <c r="D43793" s="2" t="s">
        <v>691</v>
      </c>
      <c r="E43793" s="2"/>
      <c r="F43793" s="2"/>
      <c r="G43793" s="2"/>
      <c r="H43793" s="2"/>
    </row>
    <row r="43794" spans="2:8">
      <c r="B43794" s="2" t="s">
        <v>44439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44440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44441</v>
      </c>
      <c r="C43796" s="2">
        <v>36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44442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44443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44444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44445</v>
      </c>
      <c r="C43800" s="2">
        <v>9</v>
      </c>
      <c r="D43800" s="2" t="s">
        <v>691</v>
      </c>
      <c r="E43800" s="2"/>
      <c r="F43800" s="2"/>
      <c r="G43800" s="2"/>
      <c r="H43800" s="2"/>
    </row>
    <row r="43801" spans="2:8">
      <c r="B43801" s="2" t="s">
        <v>44446</v>
      </c>
      <c r="C43801" s="2">
        <v>10</v>
      </c>
      <c r="D43801" s="2" t="s">
        <v>691</v>
      </c>
      <c r="E43801" s="2"/>
      <c r="F43801" s="2"/>
      <c r="G43801" s="2"/>
      <c r="H43801" s="2"/>
    </row>
    <row r="43802" spans="2:8">
      <c r="B43802" s="2" t="s">
        <v>44447</v>
      </c>
      <c r="C43802" s="2">
        <v>11</v>
      </c>
      <c r="D43802" s="2" t="s">
        <v>691</v>
      </c>
      <c r="E43802" s="2"/>
      <c r="F43802" s="2"/>
      <c r="G43802" s="2"/>
      <c r="H43802" s="2"/>
    </row>
    <row r="43803" spans="2:8">
      <c r="B43803" s="2" t="s">
        <v>44448</v>
      </c>
      <c r="C43803" s="2">
        <v>11</v>
      </c>
      <c r="D43803" s="2" t="s">
        <v>691</v>
      </c>
      <c r="E43803" s="2"/>
      <c r="F43803" s="2"/>
      <c r="G43803" s="2"/>
      <c r="H43803" s="2"/>
    </row>
    <row r="43804" spans="2:8">
      <c r="B43804" s="2" t="s">
        <v>44449</v>
      </c>
      <c r="C43804" s="2">
        <v>12</v>
      </c>
      <c r="D43804" s="2" t="s">
        <v>691</v>
      </c>
      <c r="E43804" s="2"/>
      <c r="F43804" s="2"/>
      <c r="G43804" s="2"/>
      <c r="H43804" s="2"/>
    </row>
    <row r="43805" spans="2:8">
      <c r="B43805" s="2" t="s">
        <v>44450</v>
      </c>
      <c r="C43805" s="2">
        <v>13</v>
      </c>
      <c r="D43805" s="2" t="s">
        <v>691</v>
      </c>
      <c r="E43805" s="2"/>
      <c r="F43805" s="2"/>
      <c r="G43805" s="2"/>
      <c r="H43805" s="2"/>
    </row>
    <row r="43806" spans="2:8">
      <c r="B43806" s="2" t="s">
        <v>44451</v>
      </c>
      <c r="C43806" s="2">
        <v>13</v>
      </c>
      <c r="D43806" s="2" t="s">
        <v>691</v>
      </c>
      <c r="E43806" s="2"/>
      <c r="F43806" s="2"/>
      <c r="G43806" s="2"/>
      <c r="H43806" s="2"/>
    </row>
    <row r="43807" spans="2:8">
      <c r="B43807" s="2" t="s">
        <v>44452</v>
      </c>
      <c r="C43807" s="2">
        <v>12</v>
      </c>
      <c r="D43807" s="2" t="s">
        <v>691</v>
      </c>
      <c r="E43807" s="2"/>
      <c r="F43807" s="2"/>
      <c r="G43807" s="2"/>
      <c r="H43807" s="2"/>
    </row>
    <row r="43808" spans="2:8">
      <c r="B43808" s="2" t="s">
        <v>44453</v>
      </c>
      <c r="C43808" s="2">
        <v>12</v>
      </c>
      <c r="D43808" s="2" t="s">
        <v>691</v>
      </c>
      <c r="E43808" s="2"/>
      <c r="F43808" s="2"/>
      <c r="G43808" s="2"/>
      <c r="H43808" s="2"/>
    </row>
    <row r="43809" spans="2:8">
      <c r="B43809" s="2" t="s">
        <v>44454</v>
      </c>
      <c r="C43809" s="2">
        <v>9</v>
      </c>
      <c r="D43809" s="2" t="s">
        <v>691</v>
      </c>
      <c r="E43809" s="2"/>
      <c r="F43809" s="2"/>
      <c r="G43809" s="2"/>
      <c r="H43809" s="2"/>
    </row>
    <row r="43810" spans="2:8">
      <c r="B43810" s="2" t="s">
        <v>44455</v>
      </c>
      <c r="C43810" s="2">
        <v>6</v>
      </c>
      <c r="D43810" s="2" t="s">
        <v>691</v>
      </c>
      <c r="E43810" s="2"/>
      <c r="F43810" s="2"/>
      <c r="G43810" s="2"/>
      <c r="H43810" s="2"/>
    </row>
    <row r="43811" spans="2:8">
      <c r="B43811" s="2" t="s">
        <v>44456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44457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44458</v>
      </c>
      <c r="C43813" s="2">
        <v>17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44459</v>
      </c>
      <c r="C43814" s="2">
        <v>13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44460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44461</v>
      </c>
      <c r="C43816" s="2">
        <v>12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44462</v>
      </c>
      <c r="C43817" s="2">
        <v>13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44463</v>
      </c>
      <c r="C43818" s="2">
        <v>11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44464</v>
      </c>
      <c r="C43819" s="2">
        <v>17</v>
      </c>
      <c r="D43819" s="2" t="s">
        <v>691</v>
      </c>
      <c r="E43819" s="2"/>
      <c r="F43819" s="2"/>
      <c r="G43819" s="2"/>
      <c r="H43819" s="2"/>
    </row>
    <row r="43820" spans="2:8">
      <c r="B43820" s="2" t="s">
        <v>44465</v>
      </c>
      <c r="C43820" s="2">
        <v>18</v>
      </c>
      <c r="D43820" s="2" t="s">
        <v>691</v>
      </c>
      <c r="E43820" s="2"/>
      <c r="F43820" s="2"/>
      <c r="G43820" s="2"/>
      <c r="H43820" s="2"/>
    </row>
    <row r="43821" spans="2:8">
      <c r="B43821" s="2" t="s">
        <v>44466</v>
      </c>
      <c r="C43821" s="2">
        <v>17</v>
      </c>
      <c r="D43821" s="2" t="s">
        <v>691</v>
      </c>
      <c r="E43821" s="2"/>
      <c r="F43821" s="2"/>
      <c r="G43821" s="2"/>
      <c r="H43821" s="2"/>
    </row>
    <row r="43822" spans="2:8">
      <c r="B43822" s="2" t="s">
        <v>44467</v>
      </c>
      <c r="C43822" s="2">
        <v>17</v>
      </c>
      <c r="D43822" s="2" t="s">
        <v>691</v>
      </c>
      <c r="E43822" s="2"/>
      <c r="F43822" s="2"/>
      <c r="G43822" s="2"/>
      <c r="H43822" s="2"/>
    </row>
    <row r="43823" spans="2:8">
      <c r="B43823" s="2" t="s">
        <v>44468</v>
      </c>
      <c r="C43823" s="2">
        <v>16</v>
      </c>
      <c r="D43823" s="2" t="s">
        <v>691</v>
      </c>
      <c r="E43823" s="2"/>
      <c r="F43823" s="2"/>
      <c r="G43823" s="2"/>
      <c r="H43823" s="2"/>
    </row>
    <row r="43824" spans="2:8">
      <c r="B43824" s="2" t="s">
        <v>44469</v>
      </c>
      <c r="C43824" s="2">
        <v>14</v>
      </c>
      <c r="D43824" s="2" t="s">
        <v>691</v>
      </c>
      <c r="E43824" s="2"/>
      <c r="F43824" s="2"/>
      <c r="G43824" s="2"/>
      <c r="H43824" s="2"/>
    </row>
    <row r="43825" spans="2:8">
      <c r="B43825" s="2" t="s">
        <v>44470</v>
      </c>
      <c r="C43825" s="2">
        <v>7</v>
      </c>
      <c r="D43825" s="2" t="s">
        <v>691</v>
      </c>
      <c r="E43825" s="2"/>
      <c r="F43825" s="2"/>
      <c r="G43825" s="2"/>
      <c r="H43825" s="2"/>
    </row>
    <row r="43826" spans="2:8">
      <c r="B43826" s="2" t="s">
        <v>44471</v>
      </c>
      <c r="C43826" s="2">
        <v>7</v>
      </c>
      <c r="D43826" s="2" t="s">
        <v>691</v>
      </c>
      <c r="E43826" s="2"/>
      <c r="F43826" s="2"/>
      <c r="G43826" s="2"/>
      <c r="H43826" s="2"/>
    </row>
    <row r="43827" spans="2:8">
      <c r="B43827" s="2" t="s">
        <v>44472</v>
      </c>
      <c r="C43827" s="2">
        <v>7</v>
      </c>
      <c r="D43827" s="2" t="s">
        <v>691</v>
      </c>
      <c r="E43827" s="2"/>
      <c r="F43827" s="2"/>
      <c r="G43827" s="2"/>
      <c r="H43827" s="2"/>
    </row>
    <row r="43828" spans="2:8">
      <c r="B43828" s="2" t="s">
        <v>44473</v>
      </c>
      <c r="C43828" s="2">
        <v>7</v>
      </c>
      <c r="D43828" s="2" t="s">
        <v>691</v>
      </c>
      <c r="E43828" s="2"/>
      <c r="F43828" s="2"/>
      <c r="G43828" s="2"/>
      <c r="H43828" s="2"/>
    </row>
    <row r="43829" spans="2:8">
      <c r="B43829" s="2" t="s">
        <v>44474</v>
      </c>
      <c r="C43829" s="2">
        <v>6</v>
      </c>
      <c r="D43829" s="2" t="s">
        <v>691</v>
      </c>
      <c r="E43829" s="2"/>
      <c r="F43829" s="2"/>
      <c r="G43829" s="2"/>
      <c r="H43829" s="2"/>
    </row>
    <row r="43830" spans="2:8">
      <c r="B43830" s="2" t="s">
        <v>44475</v>
      </c>
      <c r="C43830" s="2">
        <v>7</v>
      </c>
      <c r="D43830" s="2" t="s">
        <v>691</v>
      </c>
      <c r="E43830" s="2"/>
      <c r="F43830" s="2"/>
      <c r="G43830" s="2"/>
      <c r="H43830" s="2"/>
    </row>
    <row r="43831" spans="2:8">
      <c r="B43831" s="2" t="s">
        <v>44476</v>
      </c>
      <c r="C43831" s="2">
        <v>7</v>
      </c>
      <c r="D43831" s="2" t="s">
        <v>691</v>
      </c>
      <c r="E43831" s="2"/>
      <c r="F43831" s="2"/>
      <c r="G43831" s="2"/>
      <c r="H43831" s="2"/>
    </row>
    <row r="43832" spans="2:8">
      <c r="B43832" s="2" t="s">
        <v>44477</v>
      </c>
      <c r="C43832" s="2">
        <v>6</v>
      </c>
      <c r="D43832" s="2" t="s">
        <v>691</v>
      </c>
      <c r="E43832" s="2"/>
      <c r="F43832" s="2"/>
      <c r="G43832" s="2"/>
      <c r="H43832" s="2"/>
    </row>
    <row r="43833" spans="2:8">
      <c r="B43833" s="2" t="s">
        <v>44478</v>
      </c>
      <c r="C43833" s="2">
        <v>7</v>
      </c>
      <c r="D43833" s="2" t="s">
        <v>691</v>
      </c>
      <c r="E43833" s="2"/>
      <c r="F43833" s="2"/>
      <c r="G43833" s="2"/>
      <c r="H43833" s="2"/>
    </row>
    <row r="43834" spans="2:8">
      <c r="B43834" s="2" t="s">
        <v>44479</v>
      </c>
      <c r="C43834" s="2">
        <v>7</v>
      </c>
      <c r="D43834" s="2" t="s">
        <v>691</v>
      </c>
      <c r="E43834" s="2"/>
      <c r="F43834" s="2"/>
      <c r="G43834" s="2"/>
      <c r="H43834" s="2"/>
    </row>
    <row r="43835" spans="2:8">
      <c r="B43835" s="2" t="s">
        <v>44480</v>
      </c>
      <c r="C43835" s="2">
        <v>7</v>
      </c>
      <c r="D43835" s="2" t="s">
        <v>691</v>
      </c>
      <c r="E43835" s="2"/>
      <c r="F43835" s="2"/>
      <c r="G43835" s="2"/>
      <c r="H43835" s="2"/>
    </row>
    <row r="43836" spans="2:8">
      <c r="B43836" s="2" t="s">
        <v>44481</v>
      </c>
      <c r="C43836" s="2">
        <v>7</v>
      </c>
      <c r="D43836" s="2" t="s">
        <v>691</v>
      </c>
      <c r="E43836" s="2"/>
      <c r="F43836" s="2"/>
      <c r="G43836" s="2"/>
      <c r="H43836" s="2"/>
    </row>
    <row r="43837" spans="2:8">
      <c r="B43837" s="2" t="s">
        <v>44482</v>
      </c>
      <c r="C43837" s="2">
        <v>7</v>
      </c>
      <c r="D43837" s="2" t="s">
        <v>691</v>
      </c>
      <c r="E43837" s="2"/>
      <c r="F43837" s="2"/>
      <c r="G43837" s="2"/>
      <c r="H43837" s="2"/>
    </row>
    <row r="43838" spans="2:8">
      <c r="B43838" s="2" t="s">
        <v>44483</v>
      </c>
      <c r="C43838" s="2">
        <v>6</v>
      </c>
      <c r="D43838" s="2" t="s">
        <v>691</v>
      </c>
      <c r="E43838" s="2"/>
      <c r="F43838" s="2"/>
      <c r="G43838" s="2"/>
      <c r="H43838" s="2"/>
    </row>
    <row r="43839" spans="2:8">
      <c r="B43839" s="2" t="s">
        <v>44484</v>
      </c>
      <c r="C43839" s="2">
        <v>7</v>
      </c>
      <c r="D43839" s="2" t="s">
        <v>691</v>
      </c>
      <c r="E43839" s="2"/>
      <c r="F43839" s="2"/>
      <c r="G43839" s="2"/>
      <c r="H43839" s="2"/>
    </row>
    <row r="43840" spans="2:8">
      <c r="B43840" s="2" t="s">
        <v>44485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44486</v>
      </c>
      <c r="C43841" s="2">
        <v>16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44487</v>
      </c>
      <c r="C43842" s="2">
        <v>19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44488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44489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44490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44491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44492</v>
      </c>
      <c r="C43847" s="2">
        <v>19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44493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44494</v>
      </c>
      <c r="C43849" s="2">
        <v>38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44495</v>
      </c>
      <c r="C43850" s="2">
        <v>36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44496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44497</v>
      </c>
      <c r="C43852" s="2">
        <v>19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44498</v>
      </c>
      <c r="C43853" s="2">
        <v>24</v>
      </c>
      <c r="D43853" s="2" t="s">
        <v>691</v>
      </c>
      <c r="E43853" s="2"/>
      <c r="F43853" s="2"/>
      <c r="G43853" s="2"/>
      <c r="H43853" s="2"/>
    </row>
    <row r="43854" spans="2:8">
      <c r="B43854" s="2" t="s">
        <v>44499</v>
      </c>
      <c r="C43854" s="2">
        <v>29</v>
      </c>
      <c r="D43854" s="2" t="s">
        <v>691</v>
      </c>
      <c r="E43854" s="2"/>
      <c r="F43854" s="2"/>
      <c r="G43854" s="2"/>
      <c r="H43854" s="2"/>
    </row>
    <row r="43855" spans="2:8">
      <c r="B43855" s="2" t="s">
        <v>44500</v>
      </c>
      <c r="C43855" s="2">
        <v>29</v>
      </c>
      <c r="D43855" s="2" t="s">
        <v>691</v>
      </c>
      <c r="E43855" s="2"/>
      <c r="F43855" s="2"/>
      <c r="G43855" s="2"/>
      <c r="H43855" s="2"/>
    </row>
    <row r="43856" spans="2:8">
      <c r="B43856" s="2" t="s">
        <v>44501</v>
      </c>
      <c r="C43856" s="2">
        <v>29</v>
      </c>
      <c r="D43856" s="2" t="s">
        <v>691</v>
      </c>
      <c r="E43856" s="2"/>
      <c r="F43856" s="2"/>
      <c r="G43856" s="2"/>
      <c r="H43856" s="2"/>
    </row>
    <row r="43857" spans="2:8">
      <c r="B43857" s="2" t="s">
        <v>44502</v>
      </c>
      <c r="C43857" s="2">
        <v>29</v>
      </c>
      <c r="D43857" s="2" t="s">
        <v>691</v>
      </c>
      <c r="E43857" s="2"/>
      <c r="F43857" s="2"/>
      <c r="G43857" s="2"/>
      <c r="H43857" s="2"/>
    </row>
    <row r="43858" spans="2:8">
      <c r="B43858" s="2" t="s">
        <v>44503</v>
      </c>
      <c r="C43858" s="2">
        <v>29</v>
      </c>
      <c r="D43858" s="2" t="s">
        <v>691</v>
      </c>
      <c r="E43858" s="2"/>
      <c r="F43858" s="2"/>
      <c r="G43858" s="2"/>
      <c r="H43858" s="2"/>
    </row>
    <row r="43859" spans="2:8">
      <c r="B43859" s="2" t="s">
        <v>44504</v>
      </c>
      <c r="C43859" s="2">
        <v>26</v>
      </c>
      <c r="D43859" s="2" t="s">
        <v>691</v>
      </c>
      <c r="E43859" s="2"/>
      <c r="F43859" s="2"/>
      <c r="G43859" s="2"/>
      <c r="H43859" s="2"/>
    </row>
    <row r="43860" spans="2:8">
      <c r="B43860" s="2" t="s">
        <v>44505</v>
      </c>
      <c r="C43860" s="2">
        <v>20</v>
      </c>
      <c r="D43860" s="2" t="s">
        <v>691</v>
      </c>
      <c r="E43860" s="2"/>
      <c r="F43860" s="2"/>
      <c r="G43860" s="2"/>
      <c r="H43860" s="2"/>
    </row>
    <row r="43861" spans="2:8">
      <c r="B43861" s="2" t="s">
        <v>44506</v>
      </c>
      <c r="C43861" s="2">
        <v>22</v>
      </c>
      <c r="D43861" s="2" t="s">
        <v>691</v>
      </c>
      <c r="E43861" s="2"/>
      <c r="F43861" s="2"/>
      <c r="G43861" s="2"/>
      <c r="H43861" s="2"/>
    </row>
    <row r="43862" spans="2:8">
      <c r="B43862" s="2" t="s">
        <v>44507</v>
      </c>
      <c r="C43862" s="2">
        <v>23</v>
      </c>
      <c r="D43862" s="2" t="s">
        <v>691</v>
      </c>
      <c r="E43862" s="2"/>
      <c r="F43862" s="2"/>
      <c r="G43862" s="2"/>
      <c r="H43862" s="2"/>
    </row>
    <row r="43863" spans="2:8">
      <c r="B43863" s="2" t="s">
        <v>44508</v>
      </c>
      <c r="C43863" s="2">
        <v>24</v>
      </c>
      <c r="D43863" s="2" t="s">
        <v>691</v>
      </c>
      <c r="E43863" s="2"/>
      <c r="F43863" s="2"/>
      <c r="G43863" s="2"/>
      <c r="H43863" s="2"/>
    </row>
    <row r="43864" spans="2:8">
      <c r="B43864" s="2" t="s">
        <v>44509</v>
      </c>
      <c r="C43864" s="2">
        <v>24</v>
      </c>
      <c r="D43864" s="2" t="s">
        <v>691</v>
      </c>
      <c r="E43864" s="2"/>
      <c r="F43864" s="2"/>
      <c r="G43864" s="2"/>
      <c r="H43864" s="2"/>
    </row>
    <row r="43865" spans="2:8">
      <c r="B43865" s="2" t="s">
        <v>44510</v>
      </c>
      <c r="C43865" s="2">
        <v>26</v>
      </c>
      <c r="D43865" s="2" t="s">
        <v>691</v>
      </c>
      <c r="E43865" s="2"/>
      <c r="F43865" s="2"/>
      <c r="G43865" s="2"/>
      <c r="H43865" s="2"/>
    </row>
    <row r="43866" spans="2:8">
      <c r="B43866" s="2" t="s">
        <v>44511</v>
      </c>
      <c r="C43866" s="2">
        <v>30</v>
      </c>
      <c r="D43866" s="2" t="s">
        <v>691</v>
      </c>
      <c r="E43866" s="2"/>
      <c r="F43866" s="2"/>
      <c r="G43866" s="2"/>
      <c r="H43866" s="2"/>
    </row>
    <row r="43867" spans="2:8">
      <c r="B43867" s="2" t="s">
        <v>44512</v>
      </c>
      <c r="C43867" s="2">
        <v>31</v>
      </c>
      <c r="D43867" s="2" t="s">
        <v>691</v>
      </c>
      <c r="E43867" s="2"/>
      <c r="F43867" s="2"/>
      <c r="G43867" s="2"/>
      <c r="H43867" s="2"/>
    </row>
    <row r="43868" spans="2:8">
      <c r="B43868" s="2" t="s">
        <v>44513</v>
      </c>
      <c r="C43868" s="2">
        <v>31</v>
      </c>
      <c r="D43868" s="2" t="s">
        <v>691</v>
      </c>
      <c r="E43868" s="2"/>
      <c r="F43868" s="2"/>
      <c r="G43868" s="2"/>
      <c r="H43868" s="2"/>
    </row>
    <row r="43869" spans="2:8">
      <c r="B43869" s="2" t="s">
        <v>44514</v>
      </c>
      <c r="C43869" s="2">
        <v>30</v>
      </c>
      <c r="D43869" s="2" t="s">
        <v>691</v>
      </c>
      <c r="E43869" s="2"/>
      <c r="F43869" s="2"/>
      <c r="G43869" s="2"/>
      <c r="H43869" s="2"/>
    </row>
    <row r="43870" spans="2:8">
      <c r="B43870" s="2" t="s">
        <v>44515</v>
      </c>
      <c r="C43870" s="2">
        <v>29</v>
      </c>
      <c r="D43870" s="2" t="s">
        <v>691</v>
      </c>
      <c r="E43870" s="2"/>
      <c r="F43870" s="2"/>
      <c r="G43870" s="2"/>
      <c r="H43870" s="2"/>
    </row>
    <row r="43871" spans="2:8">
      <c r="B43871" s="2" t="s">
        <v>44516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44517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44518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44519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44520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44521</v>
      </c>
      <c r="C43876" s="2">
        <v>41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44522</v>
      </c>
      <c r="C43877" s="2">
        <v>40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44523</v>
      </c>
      <c r="C43878" s="2">
        <v>36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44524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44525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44526</v>
      </c>
      <c r="C43881" s="2">
        <v>17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44527</v>
      </c>
      <c r="C43882" s="2">
        <v>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44528</v>
      </c>
      <c r="C43883" s="2">
        <v>24</v>
      </c>
      <c r="D43883" s="2" t="s">
        <v>691</v>
      </c>
      <c r="E43883" s="2"/>
      <c r="F43883" s="2"/>
      <c r="G43883" s="2"/>
      <c r="H43883" s="2"/>
    </row>
    <row r="43884" spans="2:8">
      <c r="B43884" s="2" t="s">
        <v>44529</v>
      </c>
      <c r="C43884" s="2">
        <v>29</v>
      </c>
      <c r="D43884" s="2" t="s">
        <v>691</v>
      </c>
      <c r="E43884" s="2"/>
      <c r="F43884" s="2"/>
      <c r="G43884" s="2"/>
      <c r="H43884" s="2"/>
    </row>
    <row r="43885" spans="2:8">
      <c r="B43885" s="2" t="s">
        <v>44530</v>
      </c>
      <c r="C43885" s="2">
        <v>28</v>
      </c>
      <c r="D43885" s="2" t="s">
        <v>691</v>
      </c>
      <c r="E43885" s="2"/>
      <c r="F43885" s="2"/>
      <c r="G43885" s="2"/>
      <c r="H43885" s="2"/>
    </row>
    <row r="43886" spans="2:8">
      <c r="B43886" s="2" t="s">
        <v>44531</v>
      </c>
      <c r="C43886" s="2">
        <v>27</v>
      </c>
      <c r="D43886" s="2" t="s">
        <v>691</v>
      </c>
      <c r="E43886" s="2"/>
      <c r="F43886" s="2"/>
      <c r="G43886" s="2"/>
      <c r="H43886" s="2"/>
    </row>
    <row r="43887" spans="2:8">
      <c r="B43887" s="2" t="s">
        <v>44532</v>
      </c>
      <c r="C43887" s="2">
        <v>28</v>
      </c>
      <c r="D43887" s="2" t="s">
        <v>691</v>
      </c>
      <c r="E43887" s="2"/>
      <c r="F43887" s="2"/>
      <c r="G43887" s="2"/>
      <c r="H43887" s="2"/>
    </row>
    <row r="43888" spans="2:8">
      <c r="B43888" s="2" t="s">
        <v>44533</v>
      </c>
      <c r="C43888" s="2">
        <v>28</v>
      </c>
      <c r="D43888" s="2" t="s">
        <v>691</v>
      </c>
      <c r="E43888" s="2"/>
      <c r="F43888" s="2"/>
      <c r="G43888" s="2"/>
      <c r="H43888" s="2"/>
    </row>
    <row r="43889" spans="2:8">
      <c r="B43889" s="2" t="s">
        <v>44534</v>
      </c>
      <c r="C43889" s="2">
        <v>28</v>
      </c>
      <c r="D43889" s="2" t="s">
        <v>691</v>
      </c>
      <c r="E43889" s="2"/>
      <c r="F43889" s="2"/>
      <c r="G43889" s="2"/>
      <c r="H43889" s="2"/>
    </row>
    <row r="43890" spans="2:8">
      <c r="B43890" s="2" t="s">
        <v>44535</v>
      </c>
      <c r="C43890" s="2">
        <v>20</v>
      </c>
      <c r="D43890" s="2" t="s">
        <v>691</v>
      </c>
      <c r="E43890" s="2"/>
      <c r="F43890" s="2"/>
      <c r="G43890" s="2"/>
      <c r="H43890" s="2"/>
    </row>
    <row r="43891" spans="2:8">
      <c r="B43891" s="2" t="s">
        <v>44536</v>
      </c>
      <c r="C43891" s="2">
        <v>21</v>
      </c>
      <c r="D43891" s="2" t="s">
        <v>691</v>
      </c>
      <c r="E43891" s="2"/>
      <c r="F43891" s="2"/>
      <c r="G43891" s="2"/>
      <c r="H43891" s="2"/>
    </row>
    <row r="43892" spans="2:8">
      <c r="B43892" s="2" t="s">
        <v>44537</v>
      </c>
      <c r="C43892" s="2">
        <v>21</v>
      </c>
      <c r="D43892" s="2" t="s">
        <v>691</v>
      </c>
      <c r="E43892" s="2"/>
      <c r="F43892" s="2"/>
      <c r="G43892" s="2"/>
      <c r="H43892" s="2"/>
    </row>
    <row r="43893" spans="2:8">
      <c r="B43893" s="2" t="s">
        <v>44538</v>
      </c>
      <c r="C43893" s="2">
        <v>21</v>
      </c>
      <c r="D43893" s="2" t="s">
        <v>691</v>
      </c>
      <c r="E43893" s="2"/>
      <c r="F43893" s="2"/>
      <c r="G43893" s="2"/>
      <c r="H43893" s="2"/>
    </row>
    <row r="43894" spans="2:8">
      <c r="B43894" s="2" t="s">
        <v>44539</v>
      </c>
      <c r="C43894" s="2">
        <v>21</v>
      </c>
      <c r="D43894" s="2" t="s">
        <v>691</v>
      </c>
      <c r="E43894" s="2"/>
      <c r="F43894" s="2"/>
      <c r="G43894" s="2"/>
      <c r="H43894" s="2"/>
    </row>
    <row r="43895" spans="2:8">
      <c r="B43895" s="2" t="s">
        <v>44540</v>
      </c>
      <c r="C43895" s="2">
        <v>21</v>
      </c>
      <c r="D43895" s="2" t="s">
        <v>691</v>
      </c>
      <c r="E43895" s="2"/>
      <c r="F43895" s="2"/>
      <c r="G43895" s="2"/>
      <c r="H43895" s="2"/>
    </row>
    <row r="43896" spans="2:8">
      <c r="B43896" s="2" t="s">
        <v>44541</v>
      </c>
      <c r="C43896" s="2">
        <v>19</v>
      </c>
      <c r="D43896" s="2" t="s">
        <v>691</v>
      </c>
      <c r="E43896" s="2"/>
      <c r="F43896" s="2"/>
      <c r="G43896" s="2"/>
      <c r="H43896" s="2"/>
    </row>
    <row r="43897" spans="2:8">
      <c r="B43897" s="2" t="s">
        <v>44542</v>
      </c>
      <c r="C43897" s="2">
        <v>15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44543</v>
      </c>
      <c r="C43898" s="2">
        <v>21</v>
      </c>
      <c r="D43898" s="2" t="s">
        <v>691</v>
      </c>
      <c r="E43898" s="2"/>
      <c r="F43898" s="2"/>
      <c r="G43898" s="2"/>
      <c r="H43898" s="2"/>
    </row>
    <row r="43899" spans="2:8">
      <c r="B43899" s="2" t="s">
        <v>44544</v>
      </c>
      <c r="C43899" s="2">
        <v>26</v>
      </c>
      <c r="D43899" s="2" t="s">
        <v>691</v>
      </c>
      <c r="E43899" s="2"/>
      <c r="F43899" s="2"/>
      <c r="G43899" s="2"/>
      <c r="H43899" s="2"/>
    </row>
    <row r="43900" spans="2:8">
      <c r="B43900" s="2" t="s">
        <v>44545</v>
      </c>
      <c r="C43900" s="2">
        <v>28</v>
      </c>
      <c r="D43900" s="2" t="s">
        <v>691</v>
      </c>
      <c r="E43900" s="2"/>
      <c r="F43900" s="2"/>
      <c r="G43900" s="2"/>
      <c r="H43900" s="2"/>
    </row>
    <row r="43901" spans="2:8">
      <c r="B43901" s="2" t="s">
        <v>44546</v>
      </c>
      <c r="C43901" s="2">
        <v>28</v>
      </c>
      <c r="D43901" s="2" t="s">
        <v>691</v>
      </c>
      <c r="E43901" s="2"/>
      <c r="F43901" s="2"/>
      <c r="G43901" s="2"/>
      <c r="H43901" s="2"/>
    </row>
    <row r="43902" spans="2:8">
      <c r="B43902" s="2" t="s">
        <v>44547</v>
      </c>
      <c r="C43902" s="2">
        <v>27</v>
      </c>
      <c r="D43902" s="2" t="s">
        <v>691</v>
      </c>
      <c r="E43902" s="2"/>
      <c r="F43902" s="2"/>
      <c r="G43902" s="2"/>
      <c r="H43902" s="2"/>
    </row>
    <row r="43903" spans="2:8">
      <c r="B43903" s="2" t="s">
        <v>44548</v>
      </c>
      <c r="C43903" s="2">
        <v>25</v>
      </c>
      <c r="D43903" s="2" t="s">
        <v>691</v>
      </c>
      <c r="E43903" s="2"/>
      <c r="F43903" s="2"/>
      <c r="G43903" s="2"/>
      <c r="H43903" s="2"/>
    </row>
    <row r="43904" spans="2:8">
      <c r="B43904" s="2" t="s">
        <v>44549</v>
      </c>
      <c r="C43904" s="2">
        <v>24</v>
      </c>
      <c r="D43904" s="2" t="s">
        <v>691</v>
      </c>
      <c r="E43904" s="2"/>
      <c r="F43904" s="2"/>
      <c r="G43904" s="2"/>
      <c r="H43904" s="2"/>
    </row>
    <row r="43905" spans="2:8">
      <c r="B43905" s="2" t="s">
        <v>44550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44551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44552</v>
      </c>
      <c r="C43907" s="2">
        <v>22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44553</v>
      </c>
      <c r="C43908" s="2">
        <v>36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44554</v>
      </c>
      <c r="C43909" s="2">
        <v>38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44555</v>
      </c>
      <c r="C43910" s="2">
        <v>38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44556</v>
      </c>
      <c r="C43911" s="2">
        <v>36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44557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44558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44559</v>
      </c>
      <c r="C43914" s="2">
        <v>16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44560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44561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44562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44563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44564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44565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44566</v>
      </c>
      <c r="C43921" s="2">
        <v>13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44567</v>
      </c>
      <c r="C43922" s="2">
        <v>15</v>
      </c>
      <c r="D43922" s="2" t="s">
        <v>691</v>
      </c>
      <c r="E43922" s="2"/>
      <c r="F43922" s="2"/>
      <c r="G43922" s="2"/>
      <c r="H43922" s="2"/>
    </row>
    <row r="43923" spans="2:8">
      <c r="B43923" s="2" t="s">
        <v>44568</v>
      </c>
      <c r="C43923" s="2">
        <v>22</v>
      </c>
      <c r="D43923" s="2" t="s">
        <v>691</v>
      </c>
      <c r="E43923" s="2"/>
      <c r="F43923" s="2"/>
      <c r="G43923" s="2"/>
      <c r="H43923" s="2"/>
    </row>
    <row r="43924" spans="2:8">
      <c r="B43924" s="2" t="s">
        <v>44569</v>
      </c>
      <c r="C43924" s="2">
        <v>23</v>
      </c>
      <c r="D43924" s="2" t="s">
        <v>691</v>
      </c>
      <c r="E43924" s="2"/>
      <c r="F43924" s="2"/>
      <c r="G43924" s="2"/>
      <c r="H43924" s="2"/>
    </row>
    <row r="43925" spans="2:8">
      <c r="B43925" s="2" t="s">
        <v>44570</v>
      </c>
      <c r="C43925" s="2">
        <v>22</v>
      </c>
      <c r="D43925" s="2" t="s">
        <v>691</v>
      </c>
      <c r="E43925" s="2"/>
      <c r="F43925" s="2"/>
      <c r="G43925" s="2"/>
      <c r="H43925" s="2"/>
    </row>
    <row r="43926" spans="2:8">
      <c r="B43926" s="2" t="s">
        <v>44571</v>
      </c>
      <c r="C43926" s="2">
        <v>23</v>
      </c>
      <c r="D43926" s="2" t="s">
        <v>691</v>
      </c>
      <c r="E43926" s="2"/>
      <c r="F43926" s="2"/>
      <c r="G43926" s="2"/>
      <c r="H43926" s="2"/>
    </row>
    <row r="43927" spans="2:8">
      <c r="B43927" s="2" t="s">
        <v>44572</v>
      </c>
      <c r="C43927" s="2">
        <v>24</v>
      </c>
      <c r="D43927" s="2" t="s">
        <v>691</v>
      </c>
      <c r="E43927" s="2"/>
      <c r="F43927" s="2"/>
      <c r="G43927" s="2"/>
      <c r="H43927" s="2"/>
    </row>
    <row r="43928" spans="2:8">
      <c r="B43928" s="2" t="s">
        <v>44573</v>
      </c>
      <c r="C43928" s="2">
        <v>23</v>
      </c>
      <c r="D43928" s="2" t="s">
        <v>691</v>
      </c>
      <c r="E43928" s="2"/>
      <c r="F43928" s="2"/>
      <c r="G43928" s="2"/>
      <c r="H43928" s="2"/>
    </row>
    <row r="43929" spans="2:8">
      <c r="B43929" s="2" t="s">
        <v>44574</v>
      </c>
      <c r="C43929" s="2">
        <v>22</v>
      </c>
      <c r="D43929" s="2" t="s">
        <v>691</v>
      </c>
      <c r="E43929" s="2"/>
      <c r="F43929" s="2"/>
      <c r="G43929" s="2"/>
      <c r="H43929" s="2"/>
    </row>
    <row r="43930" spans="2:8">
      <c r="B43930" s="2" t="s">
        <v>44575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44576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44577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44578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44579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44580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44581</v>
      </c>
      <c r="C43936" s="2">
        <v>23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44582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44583</v>
      </c>
      <c r="C43938" s="2">
        <v>11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44584</v>
      </c>
      <c r="C43939" s="2">
        <v>28</v>
      </c>
      <c r="D43939" s="2" t="s">
        <v>691</v>
      </c>
      <c r="E43939" s="2"/>
      <c r="F43939" s="2"/>
      <c r="G43939" s="2"/>
      <c r="H43939" s="2"/>
    </row>
    <row r="43940" spans="2:8">
      <c r="B43940" s="2" t="s">
        <v>44585</v>
      </c>
      <c r="C43940" s="2">
        <v>34</v>
      </c>
      <c r="D43940" s="2" t="s">
        <v>691</v>
      </c>
      <c r="E43940" s="2"/>
      <c r="F43940" s="2"/>
      <c r="G43940" s="2"/>
      <c r="H43940" s="2"/>
    </row>
    <row r="43941" spans="2:8">
      <c r="B43941" s="2" t="s">
        <v>44586</v>
      </c>
      <c r="C43941" s="2">
        <v>33</v>
      </c>
      <c r="D43941" s="2" t="s">
        <v>691</v>
      </c>
      <c r="E43941" s="2"/>
      <c r="F43941" s="2"/>
      <c r="G43941" s="2"/>
      <c r="H43941" s="2"/>
    </row>
    <row r="43942" spans="2:8">
      <c r="B43942" s="2" t="s">
        <v>44587</v>
      </c>
      <c r="C43942" s="2">
        <v>31</v>
      </c>
      <c r="D43942" s="2" t="s">
        <v>691</v>
      </c>
      <c r="E43942" s="2"/>
      <c r="F43942" s="2"/>
      <c r="G43942" s="2"/>
      <c r="H43942" s="2"/>
    </row>
    <row r="43943" spans="2:8">
      <c r="B43943" s="2" t="s">
        <v>44588</v>
      </c>
      <c r="C43943" s="2">
        <v>28</v>
      </c>
      <c r="D43943" s="2" t="s">
        <v>691</v>
      </c>
      <c r="E43943" s="2"/>
      <c r="F43943" s="2"/>
      <c r="G43943" s="2"/>
      <c r="H43943" s="2"/>
    </row>
    <row r="43944" spans="2:8">
      <c r="B43944" s="2" t="s">
        <v>44589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44590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44591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44592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44593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44594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44595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44596</v>
      </c>
      <c r="C43951" s="2">
        <v>13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44597</v>
      </c>
      <c r="C43952" s="2">
        <v>6</v>
      </c>
      <c r="D43952" s="2" t="s">
        <v>691</v>
      </c>
      <c r="E43952" s="2"/>
      <c r="F43952" s="2"/>
      <c r="G43952" s="2"/>
      <c r="H43952" s="2"/>
    </row>
    <row r="43953" spans="2:8">
      <c r="B43953" s="2" t="s">
        <v>44598</v>
      </c>
      <c r="C43953" s="2">
        <v>5</v>
      </c>
      <c r="D43953" s="2" t="s">
        <v>691</v>
      </c>
      <c r="E43953" s="2"/>
      <c r="F43953" s="2"/>
      <c r="G43953" s="2"/>
      <c r="H43953" s="2"/>
    </row>
    <row r="43954" spans="2:8">
      <c r="B43954" s="2" t="s">
        <v>44599</v>
      </c>
      <c r="C43954" s="2">
        <v>6</v>
      </c>
      <c r="D43954" s="2" t="s">
        <v>691</v>
      </c>
      <c r="E43954" s="2"/>
      <c r="F43954" s="2"/>
      <c r="G43954" s="2"/>
      <c r="H43954" s="2"/>
    </row>
    <row r="43955" spans="2:8">
      <c r="B43955" s="2" t="s">
        <v>44600</v>
      </c>
      <c r="C43955" s="2">
        <v>6</v>
      </c>
      <c r="D43955" s="2" t="s">
        <v>691</v>
      </c>
      <c r="E43955" s="2"/>
      <c r="F43955" s="2"/>
      <c r="G43955" s="2"/>
      <c r="H43955" s="2"/>
    </row>
    <row r="43956" spans="2:8">
      <c r="B43956" s="2" t="s">
        <v>44601</v>
      </c>
      <c r="C43956" s="2">
        <v>7</v>
      </c>
      <c r="D43956" s="2" t="s">
        <v>691</v>
      </c>
      <c r="E43956" s="2"/>
      <c r="F43956" s="2"/>
      <c r="G43956" s="2"/>
      <c r="H43956" s="2"/>
    </row>
    <row r="43957" spans="2:8">
      <c r="B43957" s="2" t="s">
        <v>44602</v>
      </c>
      <c r="C43957" s="2">
        <v>7</v>
      </c>
      <c r="D43957" s="2" t="s">
        <v>691</v>
      </c>
      <c r="E43957" s="2"/>
      <c r="F43957" s="2"/>
      <c r="G43957" s="2"/>
      <c r="H43957" s="2"/>
    </row>
    <row r="43958" spans="2:8">
      <c r="B43958" s="2" t="s">
        <v>44603</v>
      </c>
      <c r="C43958" s="2">
        <v>7</v>
      </c>
      <c r="D43958" s="2" t="s">
        <v>691</v>
      </c>
      <c r="E43958" s="2"/>
      <c r="F43958" s="2"/>
      <c r="G43958" s="2"/>
      <c r="H43958" s="2"/>
    </row>
    <row r="43959" spans="2:8">
      <c r="B43959" s="2" t="s">
        <v>44604</v>
      </c>
      <c r="C43959" s="2">
        <v>7</v>
      </c>
      <c r="D43959" s="2" t="s">
        <v>691</v>
      </c>
      <c r="E43959" s="2"/>
      <c r="F43959" s="2"/>
      <c r="G43959" s="2"/>
      <c r="H43959" s="2"/>
    </row>
    <row r="43960" spans="2:8">
      <c r="B43960" s="2" t="s">
        <v>44605</v>
      </c>
      <c r="C43960" s="2">
        <v>7</v>
      </c>
      <c r="D43960" s="2" t="s">
        <v>691</v>
      </c>
      <c r="E43960" s="2"/>
      <c r="F43960" s="2"/>
      <c r="G43960" s="2"/>
      <c r="H43960" s="2"/>
    </row>
    <row r="43961" spans="2:8">
      <c r="B43961" s="2" t="s">
        <v>44606</v>
      </c>
      <c r="C43961" s="2">
        <v>6</v>
      </c>
      <c r="D43961" s="2" t="s">
        <v>691</v>
      </c>
      <c r="E43961" s="2"/>
      <c r="F43961" s="2"/>
      <c r="G43961" s="2"/>
      <c r="H43961" s="2"/>
    </row>
    <row r="43962" spans="2:8">
      <c r="B43962" s="2" t="s">
        <v>44607</v>
      </c>
      <c r="C43962" s="2">
        <v>19</v>
      </c>
      <c r="D43962" s="2" t="s">
        <v>691</v>
      </c>
      <c r="E43962" s="2"/>
      <c r="F43962" s="2"/>
      <c r="G43962" s="2"/>
      <c r="H43962" s="2"/>
    </row>
    <row r="43963" spans="2:8">
      <c r="B43963" s="2" t="s">
        <v>44608</v>
      </c>
      <c r="C43963" s="2">
        <v>30</v>
      </c>
      <c r="D43963" s="2" t="s">
        <v>691</v>
      </c>
      <c r="E43963" s="2"/>
      <c r="F43963" s="2"/>
      <c r="G43963" s="2"/>
      <c r="H43963" s="2"/>
    </row>
    <row r="43964" spans="2:8">
      <c r="B43964" s="2" t="s">
        <v>44609</v>
      </c>
      <c r="C43964" s="2">
        <v>37</v>
      </c>
      <c r="D43964" s="2" t="s">
        <v>691</v>
      </c>
      <c r="E43964" s="2"/>
      <c r="F43964" s="2"/>
      <c r="G43964" s="2"/>
      <c r="H43964" s="2"/>
    </row>
    <row r="43965" spans="2:8">
      <c r="B43965" s="2" t="s">
        <v>44610</v>
      </c>
      <c r="C43965" s="2">
        <v>39</v>
      </c>
      <c r="D43965" s="2" t="s">
        <v>691</v>
      </c>
      <c r="E43965" s="2"/>
      <c r="F43965" s="2"/>
      <c r="G43965" s="2"/>
      <c r="H43965" s="2"/>
    </row>
    <row r="43966" spans="2:8">
      <c r="B43966" s="2" t="s">
        <v>44611</v>
      </c>
      <c r="C43966" s="2">
        <v>34</v>
      </c>
      <c r="D43966" s="2" t="s">
        <v>691</v>
      </c>
      <c r="E43966" s="2"/>
      <c r="F43966" s="2"/>
      <c r="G43966" s="2"/>
      <c r="H43966" s="2"/>
    </row>
    <row r="43967" spans="2:8">
      <c r="B43967" s="2" t="s">
        <v>44612</v>
      </c>
      <c r="C43967" s="2">
        <v>24</v>
      </c>
      <c r="D43967" s="2" t="s">
        <v>691</v>
      </c>
      <c r="E43967" s="2"/>
      <c r="F43967" s="2"/>
      <c r="G43967" s="2"/>
      <c r="H43967" s="2"/>
    </row>
    <row r="43968" spans="2:8">
      <c r="B43968" s="2" t="s">
        <v>44613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44614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44615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44616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44617</v>
      </c>
      <c r="C43972" s="2">
        <v>21</v>
      </c>
      <c r="D43972" s="2" t="s">
        <v>691</v>
      </c>
      <c r="E43972" s="2"/>
      <c r="F43972" s="2"/>
      <c r="G43972" s="2"/>
      <c r="H43972" s="2"/>
    </row>
    <row r="43973" spans="2:8">
      <c r="B43973" s="2" t="s">
        <v>44618</v>
      </c>
      <c r="C43973" s="2">
        <v>22</v>
      </c>
      <c r="D43973" s="2" t="s">
        <v>691</v>
      </c>
      <c r="E43973" s="2"/>
      <c r="F43973" s="2"/>
      <c r="G43973" s="2"/>
      <c r="H43973" s="2"/>
    </row>
    <row r="43974" spans="2:8">
      <c r="B43974" s="2" t="s">
        <v>44619</v>
      </c>
      <c r="C43974" s="2">
        <v>22</v>
      </c>
      <c r="D43974" s="2" t="s">
        <v>691</v>
      </c>
      <c r="E43974" s="2"/>
      <c r="F43974" s="2"/>
      <c r="G43974" s="2"/>
      <c r="H43974" s="2"/>
    </row>
    <row r="43975" spans="2:8">
      <c r="B43975" s="2" t="s">
        <v>44620</v>
      </c>
      <c r="C43975" s="2">
        <v>19</v>
      </c>
      <c r="D43975" s="2" t="s">
        <v>691</v>
      </c>
      <c r="E43975" s="2"/>
      <c r="F43975" s="2"/>
      <c r="G43975" s="2"/>
      <c r="H43975" s="2"/>
    </row>
    <row r="43976" spans="2:8">
      <c r="B43976" s="2" t="s">
        <v>44621</v>
      </c>
      <c r="C43976" s="2">
        <v>19</v>
      </c>
      <c r="D43976" s="2" t="s">
        <v>691</v>
      </c>
      <c r="E43976" s="2"/>
      <c r="F43976" s="2"/>
      <c r="G43976" s="2"/>
      <c r="H43976" s="2"/>
    </row>
    <row r="43977" spans="2:8">
      <c r="B43977" s="2" t="s">
        <v>44622</v>
      </c>
      <c r="C43977" s="2">
        <v>18</v>
      </c>
      <c r="D43977" s="2" t="s">
        <v>691</v>
      </c>
      <c r="E43977" s="2"/>
      <c r="F43977" s="2"/>
      <c r="G43977" s="2"/>
      <c r="H43977" s="2"/>
    </row>
    <row r="43978" spans="2:8">
      <c r="B43978" s="2" t="s">
        <v>44623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44624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44625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44626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44627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44628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44629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44630</v>
      </c>
      <c r="C43985" s="2">
        <v>10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44631</v>
      </c>
      <c r="C43986" s="2">
        <v>29</v>
      </c>
      <c r="D43986" s="2" t="s">
        <v>691</v>
      </c>
      <c r="E43986" s="2"/>
      <c r="F43986" s="2"/>
      <c r="G43986" s="2"/>
      <c r="H43986" s="2"/>
    </row>
    <row r="43987" spans="2:8">
      <c r="B43987" s="2" t="s">
        <v>44632</v>
      </c>
      <c r="C43987" s="2">
        <v>30</v>
      </c>
      <c r="D43987" s="2" t="s">
        <v>691</v>
      </c>
      <c r="E43987" s="2"/>
      <c r="F43987" s="2"/>
      <c r="G43987" s="2"/>
      <c r="H43987" s="2"/>
    </row>
    <row r="43988" spans="2:8">
      <c r="B43988" s="2" t="s">
        <v>44633</v>
      </c>
      <c r="C43988" s="2">
        <v>27</v>
      </c>
      <c r="D43988" s="2" t="s">
        <v>691</v>
      </c>
      <c r="E43988" s="2"/>
      <c r="F43988" s="2"/>
      <c r="G43988" s="2"/>
      <c r="H43988" s="2"/>
    </row>
    <row r="43989" spans="2:8">
      <c r="B43989" s="2" t="s">
        <v>44634</v>
      </c>
      <c r="C43989" s="2">
        <v>24</v>
      </c>
      <c r="D43989" s="2" t="s">
        <v>691</v>
      </c>
      <c r="E43989" s="2"/>
      <c r="F43989" s="2"/>
      <c r="G43989" s="2"/>
      <c r="H43989" s="2"/>
    </row>
    <row r="43990" spans="2:8">
      <c r="B43990" s="2" t="s">
        <v>44635</v>
      </c>
      <c r="C43990" s="2">
        <v>23</v>
      </c>
      <c r="D43990" s="2" t="s">
        <v>691</v>
      </c>
      <c r="E43990" s="2"/>
      <c r="F43990" s="2"/>
      <c r="G43990" s="2"/>
      <c r="H43990" s="2"/>
    </row>
    <row r="43991" spans="2:8">
      <c r="B43991" s="2" t="s">
        <v>44636</v>
      </c>
      <c r="C43991" s="2">
        <v>25</v>
      </c>
      <c r="D43991" s="2" t="s">
        <v>691</v>
      </c>
      <c r="E43991" s="2"/>
      <c r="F43991" s="2"/>
      <c r="G43991" s="2"/>
      <c r="H43991" s="2"/>
    </row>
    <row r="43992" spans="2:8">
      <c r="B43992" s="2" t="s">
        <v>44637</v>
      </c>
      <c r="C43992" s="2">
        <v>20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44638</v>
      </c>
      <c r="C43993" s="2">
        <v>20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44639</v>
      </c>
      <c r="C43994" s="2">
        <v>18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44640</v>
      </c>
      <c r="C43995" s="2">
        <v>17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44641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44642</v>
      </c>
      <c r="C43997" s="2">
        <v>18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44643</v>
      </c>
      <c r="C43998" s="2">
        <v>18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44644</v>
      </c>
      <c r="C43999" s="2">
        <v>17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44645</v>
      </c>
      <c r="C44000" s="2">
        <v>16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44646</v>
      </c>
      <c r="C44001" s="2">
        <v>15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44647</v>
      </c>
      <c r="C44002" s="2">
        <v>13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44648</v>
      </c>
      <c r="C44003" s="2">
        <v>11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44649</v>
      </c>
      <c r="C44004" s="2">
        <v>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44650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44651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44652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44653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44654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44655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44656</v>
      </c>
      <c r="C44011" s="2">
        <v>15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44657</v>
      </c>
      <c r="C44012" s="2">
        <v>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44658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44659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44660</v>
      </c>
      <c r="C44015" s="2">
        <v>19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44661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44662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44663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44664</v>
      </c>
      <c r="C44019" s="2">
        <v>18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44665</v>
      </c>
      <c r="C44020" s="2">
        <v>11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44666</v>
      </c>
      <c r="C44021" s="2">
        <v>20</v>
      </c>
      <c r="D44021" s="2" t="s">
        <v>691</v>
      </c>
      <c r="E44021" s="2"/>
      <c r="F44021" s="2"/>
      <c r="G44021" s="2"/>
      <c r="H44021" s="2"/>
    </row>
    <row r="44022" spans="2:8">
      <c r="B44022" s="2" t="s">
        <v>44667</v>
      </c>
      <c r="C44022" s="2">
        <v>25</v>
      </c>
      <c r="D44022" s="2" t="s">
        <v>691</v>
      </c>
      <c r="E44022" s="2"/>
      <c r="F44022" s="2"/>
      <c r="G44022" s="2"/>
      <c r="H44022" s="2"/>
    </row>
    <row r="44023" spans="2:8">
      <c r="B44023" s="2" t="s">
        <v>44668</v>
      </c>
      <c r="C44023" s="2">
        <v>25</v>
      </c>
      <c r="D44023" s="2" t="s">
        <v>691</v>
      </c>
      <c r="E44023" s="2"/>
      <c r="F44023" s="2"/>
      <c r="G44023" s="2"/>
      <c r="H44023" s="2"/>
    </row>
    <row r="44024" spans="2:8">
      <c r="B44024" s="2" t="s">
        <v>44669</v>
      </c>
      <c r="C44024" s="2">
        <v>22</v>
      </c>
      <c r="D44024" s="2" t="s">
        <v>691</v>
      </c>
      <c r="E44024" s="2"/>
      <c r="F44024" s="2"/>
      <c r="G44024" s="2"/>
      <c r="H44024" s="2"/>
    </row>
    <row r="44025" spans="2:8">
      <c r="B44025" s="2" t="s">
        <v>44670</v>
      </c>
      <c r="C44025" s="2">
        <v>23</v>
      </c>
      <c r="D44025" s="2" t="s">
        <v>691</v>
      </c>
      <c r="E44025" s="2"/>
      <c r="F44025" s="2"/>
      <c r="G44025" s="2"/>
      <c r="H44025" s="2"/>
    </row>
    <row r="44026" spans="2:8">
      <c r="B44026" s="2" t="s">
        <v>44671</v>
      </c>
      <c r="C44026" s="2">
        <v>26</v>
      </c>
      <c r="D44026" s="2" t="s">
        <v>691</v>
      </c>
      <c r="E44026" s="2"/>
      <c r="F44026" s="2"/>
      <c r="G44026" s="2"/>
      <c r="H44026" s="2"/>
    </row>
    <row r="44027" spans="2:8">
      <c r="B44027" s="2" t="s">
        <v>44672</v>
      </c>
      <c r="C44027" s="2">
        <v>27</v>
      </c>
      <c r="D44027" s="2" t="s">
        <v>691</v>
      </c>
      <c r="E44027" s="2"/>
      <c r="F44027" s="2"/>
      <c r="G44027" s="2"/>
      <c r="H44027" s="2"/>
    </row>
    <row r="44028" spans="2:8">
      <c r="B44028" s="2" t="s">
        <v>44673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44674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44675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44676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44677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44678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44679</v>
      </c>
      <c r="C44034" s="2">
        <v>15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44680</v>
      </c>
      <c r="C44035" s="2">
        <v>24</v>
      </c>
      <c r="D44035" s="2" t="s">
        <v>691</v>
      </c>
      <c r="E44035" s="2"/>
      <c r="F44035" s="2"/>
      <c r="G44035" s="2"/>
      <c r="H44035" s="2"/>
    </row>
    <row r="44036" spans="2:8">
      <c r="B44036" s="2" t="s">
        <v>44681</v>
      </c>
      <c r="C44036" s="2">
        <v>26</v>
      </c>
      <c r="D44036" s="2" t="s">
        <v>691</v>
      </c>
      <c r="E44036" s="2"/>
      <c r="F44036" s="2"/>
      <c r="G44036" s="2"/>
      <c r="H44036" s="2"/>
    </row>
    <row r="44037" spans="2:8">
      <c r="B44037" s="2" t="s">
        <v>44682</v>
      </c>
      <c r="C44037" s="2">
        <v>28</v>
      </c>
      <c r="D44037" s="2" t="s">
        <v>691</v>
      </c>
      <c r="E44037" s="2"/>
      <c r="F44037" s="2"/>
      <c r="G44037" s="2"/>
      <c r="H44037" s="2"/>
    </row>
    <row r="44038" spans="2:8">
      <c r="B44038" s="2" t="s">
        <v>44683</v>
      </c>
      <c r="C44038" s="2">
        <v>29</v>
      </c>
      <c r="D44038" s="2" t="s">
        <v>691</v>
      </c>
      <c r="E44038" s="2"/>
      <c r="F44038" s="2"/>
      <c r="G44038" s="2"/>
      <c r="H44038" s="2"/>
    </row>
    <row r="44039" spans="2:8">
      <c r="B44039" s="2" t="s">
        <v>44684</v>
      </c>
      <c r="C44039" s="2">
        <v>30</v>
      </c>
      <c r="D44039" s="2" t="s">
        <v>691</v>
      </c>
      <c r="E44039" s="2"/>
      <c r="F44039" s="2"/>
      <c r="G44039" s="2"/>
      <c r="H44039" s="2"/>
    </row>
    <row r="44040" spans="2:8">
      <c r="B44040" s="2" t="s">
        <v>44685</v>
      </c>
      <c r="C44040" s="2">
        <v>27</v>
      </c>
      <c r="D44040" s="2" t="s">
        <v>691</v>
      </c>
      <c r="E44040" s="2"/>
      <c r="F44040" s="2"/>
      <c r="G44040" s="2"/>
      <c r="H44040" s="2"/>
    </row>
    <row r="44041" spans="2:8">
      <c r="B44041" s="2" t="s">
        <v>44686</v>
      </c>
      <c r="C44041" s="2">
        <v>38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44687</v>
      </c>
      <c r="C44042" s="2">
        <v>37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44688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44689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44690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44691</v>
      </c>
      <c r="C44046" s="2">
        <v>20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44692</v>
      </c>
      <c r="C44047" s="2">
        <v>23</v>
      </c>
      <c r="D44047" s="2" t="s">
        <v>691</v>
      </c>
      <c r="E44047" s="2"/>
      <c r="F44047" s="2"/>
      <c r="G44047" s="2"/>
      <c r="H44047" s="2"/>
    </row>
    <row r="44048" spans="2:8">
      <c r="B44048" s="2" t="s">
        <v>44693</v>
      </c>
      <c r="C44048" s="2">
        <v>23</v>
      </c>
      <c r="D44048" s="2" t="s">
        <v>691</v>
      </c>
      <c r="E44048" s="2"/>
      <c r="F44048" s="2"/>
      <c r="G44048" s="2"/>
      <c r="H44048" s="2"/>
    </row>
    <row r="44049" spans="2:8">
      <c r="B44049" s="2" t="s">
        <v>44694</v>
      </c>
      <c r="C44049" s="2">
        <v>22</v>
      </c>
      <c r="D44049" s="2" t="s">
        <v>691</v>
      </c>
      <c r="E44049" s="2"/>
      <c r="F44049" s="2"/>
      <c r="G44049" s="2"/>
      <c r="H44049" s="2"/>
    </row>
    <row r="44050" spans="2:8">
      <c r="B44050" s="2" t="s">
        <v>44695</v>
      </c>
      <c r="C44050" s="2">
        <v>22</v>
      </c>
      <c r="D44050" s="2" t="s">
        <v>691</v>
      </c>
      <c r="E44050" s="2"/>
      <c r="F44050" s="2"/>
      <c r="G44050" s="2"/>
      <c r="H44050" s="2"/>
    </row>
    <row r="44051" spans="2:8">
      <c r="B44051" s="2" t="s">
        <v>44696</v>
      </c>
      <c r="C44051" s="2">
        <v>22</v>
      </c>
      <c r="D44051" s="2" t="s">
        <v>691</v>
      </c>
      <c r="E44051" s="2"/>
      <c r="F44051" s="2"/>
      <c r="G44051" s="2"/>
      <c r="H44051" s="2"/>
    </row>
    <row r="44052" spans="2:8">
      <c r="B44052" s="2" t="s">
        <v>44697</v>
      </c>
      <c r="C44052" s="2">
        <v>22</v>
      </c>
      <c r="D44052" s="2" t="s">
        <v>691</v>
      </c>
      <c r="E44052" s="2"/>
      <c r="F44052" s="2"/>
      <c r="G44052" s="2"/>
      <c r="H44052" s="2"/>
    </row>
    <row r="44053" spans="2:8">
      <c r="B44053" s="2" t="s">
        <v>44698</v>
      </c>
      <c r="C44053" s="2">
        <v>14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44699</v>
      </c>
      <c r="C44054" s="2">
        <v>15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44700</v>
      </c>
      <c r="C44055" s="2">
        <v>15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44701</v>
      </c>
      <c r="C44056" s="2">
        <v>33</v>
      </c>
      <c r="D44056" s="2" t="s">
        <v>691</v>
      </c>
      <c r="E44056" s="2"/>
      <c r="F44056" s="2"/>
      <c r="G44056" s="2"/>
      <c r="H44056" s="2"/>
    </row>
    <row r="44057" spans="2:8">
      <c r="B44057" s="2" t="s">
        <v>44702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44703</v>
      </c>
      <c r="C44058" s="2">
        <v>35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44704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44705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44706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44707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44708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44709</v>
      </c>
      <c r="C44064" s="2">
        <v>21</v>
      </c>
      <c r="D44064" s="2" t="s">
        <v>691</v>
      </c>
      <c r="E44064" s="2"/>
      <c r="F44064" s="2"/>
      <c r="G44064" s="2"/>
      <c r="H44064" s="2"/>
    </row>
    <row r="44065" spans="2:8">
      <c r="B44065" s="2" t="s">
        <v>44710</v>
      </c>
      <c r="C44065" s="2">
        <v>28</v>
      </c>
      <c r="D44065" s="2" t="s">
        <v>691</v>
      </c>
      <c r="E44065" s="2"/>
      <c r="F44065" s="2"/>
      <c r="G44065" s="2"/>
      <c r="H44065" s="2"/>
    </row>
    <row r="44066" spans="2:8">
      <c r="B44066" s="2" t="s">
        <v>44711</v>
      </c>
      <c r="C44066" s="2">
        <v>34</v>
      </c>
      <c r="D44066" s="2" t="s">
        <v>691</v>
      </c>
      <c r="E44066" s="2"/>
      <c r="F44066" s="2"/>
      <c r="G44066" s="2"/>
      <c r="H44066" s="2"/>
    </row>
    <row r="44067" spans="2:8">
      <c r="B44067" s="2" t="s">
        <v>44712</v>
      </c>
      <c r="C44067" s="2">
        <v>33</v>
      </c>
      <c r="D44067" s="2" t="s">
        <v>691</v>
      </c>
      <c r="E44067" s="2"/>
      <c r="F44067" s="2"/>
      <c r="G44067" s="2"/>
      <c r="H44067" s="2"/>
    </row>
    <row r="44068" spans="2:8">
      <c r="B44068" s="2" t="s">
        <v>44713</v>
      </c>
      <c r="C44068" s="2">
        <v>33</v>
      </c>
      <c r="D44068" s="2" t="s">
        <v>691</v>
      </c>
      <c r="E44068" s="2"/>
      <c r="F44068" s="2"/>
      <c r="G44068" s="2"/>
      <c r="H44068" s="2"/>
    </row>
    <row r="44069" spans="2:8">
      <c r="B44069" s="2" t="s">
        <v>44714</v>
      </c>
      <c r="C44069" s="2">
        <v>32</v>
      </c>
      <c r="D44069" s="2" t="s">
        <v>691</v>
      </c>
      <c r="E44069" s="2"/>
      <c r="F44069" s="2"/>
      <c r="G44069" s="2"/>
      <c r="H44069" s="2"/>
    </row>
    <row r="44070" spans="2:8">
      <c r="B44070" s="2" t="s">
        <v>44715</v>
      </c>
      <c r="C44070" s="2">
        <v>29</v>
      </c>
      <c r="D44070" s="2" t="s">
        <v>691</v>
      </c>
      <c r="E44070" s="2"/>
      <c r="F44070" s="2"/>
      <c r="G44070" s="2"/>
      <c r="H44070" s="2"/>
    </row>
    <row r="44071" spans="2:8">
      <c r="B44071" s="2" t="s">
        <v>44716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44717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44718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44719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44720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44721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44722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44723</v>
      </c>
      <c r="C44078" s="2">
        <v>17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44724</v>
      </c>
      <c r="C44079" s="2">
        <v>22</v>
      </c>
      <c r="D44079" s="2" t="s">
        <v>691</v>
      </c>
      <c r="E44079" s="2"/>
      <c r="F44079" s="2"/>
      <c r="G44079" s="2"/>
      <c r="H44079" s="2"/>
    </row>
    <row r="44080" spans="2:8">
      <c r="B44080" s="2" t="s">
        <v>44725</v>
      </c>
      <c r="C44080" s="2">
        <v>26</v>
      </c>
      <c r="D44080" s="2" t="s">
        <v>691</v>
      </c>
      <c r="E44080" s="2"/>
      <c r="F44080" s="2"/>
      <c r="G44080" s="2"/>
      <c r="H44080" s="2"/>
    </row>
    <row r="44081" spans="2:8">
      <c r="B44081" s="2" t="s">
        <v>44726</v>
      </c>
      <c r="C44081" s="2">
        <v>28</v>
      </c>
      <c r="D44081" s="2" t="s">
        <v>691</v>
      </c>
      <c r="E44081" s="2"/>
      <c r="F44081" s="2"/>
      <c r="G44081" s="2"/>
      <c r="H44081" s="2"/>
    </row>
    <row r="44082" spans="2:8">
      <c r="B44082" s="2" t="s">
        <v>44727</v>
      </c>
      <c r="C44082" s="2">
        <v>28</v>
      </c>
      <c r="D44082" s="2" t="s">
        <v>691</v>
      </c>
      <c r="E44082" s="2"/>
      <c r="F44082" s="2"/>
      <c r="G44082" s="2"/>
      <c r="H44082" s="2"/>
    </row>
    <row r="44083" spans="2:8">
      <c r="B44083" s="2" t="s">
        <v>44728</v>
      </c>
      <c r="C44083" s="2">
        <v>28</v>
      </c>
      <c r="D44083" s="2" t="s">
        <v>691</v>
      </c>
      <c r="E44083" s="2"/>
      <c r="F44083" s="2"/>
      <c r="G44083" s="2"/>
      <c r="H44083" s="2"/>
    </row>
    <row r="44084" spans="2:8">
      <c r="B44084" s="2" t="s">
        <v>44729</v>
      </c>
      <c r="C44084" s="2">
        <v>28</v>
      </c>
      <c r="D44084" s="2" t="s">
        <v>691</v>
      </c>
      <c r="E44084" s="2"/>
      <c r="F44084" s="2"/>
      <c r="G44084" s="2"/>
      <c r="H44084" s="2"/>
    </row>
    <row r="44085" spans="2:8">
      <c r="B44085" s="2" t="s">
        <v>44730</v>
      </c>
      <c r="C44085" s="2">
        <v>27</v>
      </c>
      <c r="D44085" s="2" t="s">
        <v>691</v>
      </c>
      <c r="E44085" s="2"/>
      <c r="F44085" s="2"/>
      <c r="G44085" s="2"/>
      <c r="H44085" s="2"/>
    </row>
    <row r="44086" spans="2:8">
      <c r="B44086" s="2" t="s">
        <v>44731</v>
      </c>
      <c r="C44086" s="2">
        <v>13</v>
      </c>
      <c r="D44086" s="2" t="s">
        <v>691</v>
      </c>
      <c r="E44086" s="2"/>
      <c r="F44086" s="2"/>
      <c r="G44086" s="2"/>
      <c r="H44086" s="2"/>
    </row>
    <row r="44087" spans="2:8">
      <c r="B44087" s="2" t="s">
        <v>44732</v>
      </c>
      <c r="C44087" s="2">
        <v>25</v>
      </c>
      <c r="D44087" s="2" t="s">
        <v>691</v>
      </c>
      <c r="E44087" s="2"/>
      <c r="F44087" s="2"/>
      <c r="G44087" s="2"/>
      <c r="H44087" s="2"/>
    </row>
    <row r="44088" spans="2:8">
      <c r="B44088" s="2" t="s">
        <v>44733</v>
      </c>
      <c r="C44088" s="2">
        <v>28</v>
      </c>
      <c r="D44088" s="2" t="s">
        <v>691</v>
      </c>
      <c r="E44088" s="2"/>
      <c r="F44088" s="2"/>
      <c r="G44088" s="2"/>
      <c r="H44088" s="2"/>
    </row>
    <row r="44089" spans="2:8">
      <c r="B44089" s="2" t="s">
        <v>44734</v>
      </c>
      <c r="C44089" s="2">
        <v>29</v>
      </c>
      <c r="D44089" s="2" t="s">
        <v>691</v>
      </c>
      <c r="E44089" s="2"/>
      <c r="F44089" s="2"/>
      <c r="G44089" s="2"/>
      <c r="H44089" s="2"/>
    </row>
    <row r="44090" spans="2:8">
      <c r="B44090" s="2" t="s">
        <v>44735</v>
      </c>
      <c r="C44090" s="2">
        <v>28</v>
      </c>
      <c r="D44090" s="2" t="s">
        <v>691</v>
      </c>
      <c r="E44090" s="2"/>
      <c r="F44090" s="2"/>
      <c r="G44090" s="2"/>
      <c r="H44090" s="2"/>
    </row>
    <row r="44091" spans="2:8">
      <c r="B44091" s="2" t="s">
        <v>44736</v>
      </c>
      <c r="C44091" s="2">
        <v>28</v>
      </c>
      <c r="D44091" s="2" t="s">
        <v>691</v>
      </c>
      <c r="E44091" s="2"/>
      <c r="F44091" s="2"/>
      <c r="G44091" s="2"/>
      <c r="H44091" s="2"/>
    </row>
    <row r="44092" spans="2:8">
      <c r="B44092" s="2" t="s">
        <v>44737</v>
      </c>
      <c r="C44092" s="2">
        <v>28</v>
      </c>
      <c r="D44092" s="2" t="s">
        <v>691</v>
      </c>
      <c r="E44092" s="2"/>
      <c r="F44092" s="2"/>
      <c r="G44092" s="2"/>
      <c r="H44092" s="2"/>
    </row>
    <row r="44093" spans="2:8">
      <c r="B44093" s="2" t="s">
        <v>44738</v>
      </c>
      <c r="C44093" s="2">
        <v>19</v>
      </c>
      <c r="D44093" s="2" t="s">
        <v>691</v>
      </c>
      <c r="E44093" s="2"/>
      <c r="F44093" s="2"/>
      <c r="G44093" s="2"/>
      <c r="H44093" s="2"/>
    </row>
    <row r="44094" spans="2:8">
      <c r="B44094" s="2" t="s">
        <v>44739</v>
      </c>
      <c r="C44094" s="2">
        <v>27</v>
      </c>
      <c r="D44094" s="2" t="s">
        <v>691</v>
      </c>
      <c r="E44094" s="2"/>
      <c r="F44094" s="2"/>
      <c r="G44094" s="2"/>
      <c r="H44094" s="2"/>
    </row>
    <row r="44095" spans="2:8">
      <c r="B44095" s="2" t="s">
        <v>44740</v>
      </c>
      <c r="C44095" s="2">
        <v>29</v>
      </c>
      <c r="D44095" s="2" t="s">
        <v>691</v>
      </c>
      <c r="E44095" s="2"/>
      <c r="F44095" s="2"/>
      <c r="G44095" s="2"/>
      <c r="H44095" s="2"/>
    </row>
    <row r="44096" spans="2:8">
      <c r="B44096" s="2" t="s">
        <v>44741</v>
      </c>
      <c r="C44096" s="2">
        <v>24</v>
      </c>
      <c r="D44096" s="2" t="s">
        <v>691</v>
      </c>
      <c r="E44096" s="2"/>
      <c r="F44096" s="2"/>
      <c r="G44096" s="2"/>
      <c r="H44096" s="2"/>
    </row>
    <row r="44097" spans="2:8">
      <c r="B44097" s="2" t="s">
        <v>44742</v>
      </c>
      <c r="C44097" s="2">
        <v>22</v>
      </c>
      <c r="D44097" s="2" t="s">
        <v>691</v>
      </c>
      <c r="E44097" s="2"/>
      <c r="F44097" s="2"/>
      <c r="G44097" s="2"/>
      <c r="H44097" s="2"/>
    </row>
    <row r="44098" spans="2:8">
      <c r="B44098" s="2" t="s">
        <v>44743</v>
      </c>
      <c r="C44098" s="2">
        <v>20</v>
      </c>
      <c r="D44098" s="2" t="s">
        <v>691</v>
      </c>
      <c r="E44098" s="2"/>
      <c r="F44098" s="2"/>
      <c r="G44098" s="2"/>
      <c r="H44098" s="2"/>
    </row>
    <row r="44099" spans="2:8">
      <c r="B44099" s="2" t="s">
        <v>44744</v>
      </c>
      <c r="C44099" s="2">
        <v>21</v>
      </c>
      <c r="D44099" s="2" t="s">
        <v>691</v>
      </c>
      <c r="E44099" s="2"/>
      <c r="F44099" s="2"/>
      <c r="G44099" s="2"/>
      <c r="H44099" s="2"/>
    </row>
    <row r="44100" spans="2:8">
      <c r="B44100" s="2" t="s">
        <v>44745</v>
      </c>
      <c r="C44100" s="2">
        <v>25</v>
      </c>
      <c r="D44100" s="2" t="s">
        <v>691</v>
      </c>
      <c r="E44100" s="2"/>
      <c r="F44100" s="2"/>
      <c r="G44100" s="2"/>
      <c r="H44100" s="2"/>
    </row>
    <row r="44101" spans="2:8">
      <c r="B44101" s="2" t="s">
        <v>44746</v>
      </c>
      <c r="C44101" s="2">
        <v>28</v>
      </c>
      <c r="D44101" s="2" t="s">
        <v>691</v>
      </c>
      <c r="E44101" s="2"/>
      <c r="F44101" s="2"/>
      <c r="G44101" s="2"/>
      <c r="H44101" s="2"/>
    </row>
    <row r="44102" spans="2:8">
      <c r="B44102" s="2" t="s">
        <v>44747</v>
      </c>
      <c r="C44102" s="2">
        <v>30</v>
      </c>
      <c r="D44102" s="2" t="s">
        <v>691</v>
      </c>
      <c r="E44102" s="2"/>
      <c r="F44102" s="2"/>
      <c r="G44102" s="2"/>
      <c r="H44102" s="2"/>
    </row>
    <row r="44103" spans="2:8">
      <c r="B44103" s="2" t="s">
        <v>44748</v>
      </c>
      <c r="C44103" s="2">
        <v>30</v>
      </c>
      <c r="D44103" s="2" t="s">
        <v>691</v>
      </c>
      <c r="E44103" s="2"/>
      <c r="F44103" s="2"/>
      <c r="G44103" s="2"/>
      <c r="H44103" s="2"/>
    </row>
    <row r="44104" spans="2:8">
      <c r="B44104" s="2" t="s">
        <v>44749</v>
      </c>
      <c r="C44104" s="2">
        <v>29</v>
      </c>
      <c r="D44104" s="2" t="s">
        <v>691</v>
      </c>
      <c r="E44104" s="2"/>
      <c r="F44104" s="2"/>
      <c r="G44104" s="2"/>
      <c r="H44104" s="2"/>
    </row>
    <row r="44105" spans="2:8">
      <c r="B44105" s="2" t="s">
        <v>44750</v>
      </c>
      <c r="C44105" s="2">
        <v>29</v>
      </c>
      <c r="D44105" s="2" t="s">
        <v>691</v>
      </c>
      <c r="E44105" s="2"/>
      <c r="F44105" s="2"/>
      <c r="G44105" s="2"/>
      <c r="H44105" s="2"/>
    </row>
    <row r="44106" spans="2:8">
      <c r="B44106" s="2" t="s">
        <v>44751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44752</v>
      </c>
      <c r="C44107" s="2">
        <v>38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44753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44754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44755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44756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44757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44758</v>
      </c>
      <c r="C44113" s="2">
        <v>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44759</v>
      </c>
      <c r="C44114" s="2">
        <v>18</v>
      </c>
      <c r="D44114" s="2" t="s">
        <v>691</v>
      </c>
      <c r="E44114" s="2"/>
      <c r="F44114" s="2"/>
      <c r="G44114" s="2"/>
      <c r="H44114" s="2"/>
    </row>
    <row r="44115" spans="2:8">
      <c r="B44115" s="2" t="s">
        <v>44760</v>
      </c>
      <c r="C44115" s="2">
        <v>20</v>
      </c>
      <c r="D44115" s="2" t="s">
        <v>691</v>
      </c>
      <c r="E44115" s="2"/>
      <c r="F44115" s="2"/>
      <c r="G44115" s="2"/>
      <c r="H44115" s="2"/>
    </row>
    <row r="44116" spans="2:8">
      <c r="B44116" s="2" t="s">
        <v>44761</v>
      </c>
      <c r="C44116" s="2">
        <v>21</v>
      </c>
      <c r="D44116" s="2" t="s">
        <v>691</v>
      </c>
      <c r="E44116" s="2"/>
      <c r="F44116" s="2"/>
      <c r="G44116" s="2"/>
      <c r="H44116" s="2"/>
    </row>
    <row r="44117" spans="2:8">
      <c r="B44117" s="2" t="s">
        <v>44762</v>
      </c>
      <c r="C44117" s="2">
        <v>21</v>
      </c>
      <c r="D44117" s="2" t="s">
        <v>691</v>
      </c>
      <c r="E44117" s="2"/>
      <c r="F44117" s="2"/>
      <c r="G44117" s="2"/>
      <c r="H44117" s="2"/>
    </row>
    <row r="44118" spans="2:8">
      <c r="B44118" s="2" t="s">
        <v>44763</v>
      </c>
      <c r="C44118" s="2">
        <v>22</v>
      </c>
      <c r="D44118" s="2" t="s">
        <v>691</v>
      </c>
      <c r="E44118" s="2"/>
      <c r="F44118" s="2"/>
      <c r="G44118" s="2"/>
      <c r="H44118" s="2"/>
    </row>
    <row r="44119" spans="2:8">
      <c r="B44119" s="2" t="s">
        <v>44764</v>
      </c>
      <c r="C44119" s="2">
        <v>20</v>
      </c>
      <c r="D44119" s="2" t="s">
        <v>691</v>
      </c>
      <c r="E44119" s="2"/>
      <c r="F44119" s="2"/>
      <c r="G44119" s="2"/>
      <c r="H44119" s="2"/>
    </row>
    <row r="44120" spans="2:8">
      <c r="B44120" s="2" t="s">
        <v>44765</v>
      </c>
      <c r="C44120" s="2">
        <v>19</v>
      </c>
      <c r="D44120" s="2" t="s">
        <v>691</v>
      </c>
      <c r="E44120" s="2"/>
      <c r="F44120" s="2"/>
      <c r="G44120" s="2"/>
      <c r="H44120" s="2"/>
    </row>
    <row r="44121" spans="2:8">
      <c r="B44121" s="2" t="s">
        <v>44766</v>
      </c>
      <c r="C44121" s="2">
        <v>19</v>
      </c>
      <c r="D44121" s="2" t="s">
        <v>691</v>
      </c>
      <c r="E44121" s="2"/>
      <c r="F44121" s="2"/>
      <c r="G44121" s="2"/>
      <c r="H44121" s="2"/>
    </row>
    <row r="44122" spans="2:8">
      <c r="B44122" s="2" t="s">
        <v>44767</v>
      </c>
      <c r="C44122" s="2">
        <v>18</v>
      </c>
      <c r="D44122" s="2" t="s">
        <v>691</v>
      </c>
      <c r="E44122" s="2"/>
      <c r="F44122" s="2"/>
      <c r="G44122" s="2"/>
      <c r="H44122" s="2"/>
    </row>
    <row r="44123" spans="2:8">
      <c r="B44123" s="2" t="s">
        <v>44768</v>
      </c>
      <c r="C44123" s="2">
        <v>15</v>
      </c>
      <c r="D44123" s="2" t="s">
        <v>691</v>
      </c>
      <c r="E44123" s="2"/>
      <c r="F44123" s="2"/>
      <c r="G44123" s="2"/>
      <c r="H44123" s="2"/>
    </row>
    <row r="44124" spans="2:8">
      <c r="B44124" s="2" t="s">
        <v>44769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44770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44771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44772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44773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44774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44775</v>
      </c>
      <c r="C44130" s="2">
        <v>12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44776</v>
      </c>
      <c r="C44131" s="2">
        <v>21</v>
      </c>
      <c r="D44131" s="2" t="s">
        <v>691</v>
      </c>
      <c r="E44131" s="2"/>
      <c r="F44131" s="2"/>
      <c r="G44131" s="2"/>
      <c r="H44131" s="2"/>
    </row>
    <row r="44132" spans="2:8">
      <c r="B44132" s="2" t="s">
        <v>44777</v>
      </c>
      <c r="C44132" s="2">
        <v>28</v>
      </c>
      <c r="D44132" s="2" t="s">
        <v>691</v>
      </c>
      <c r="E44132" s="2"/>
      <c r="F44132" s="2"/>
      <c r="G44132" s="2"/>
      <c r="H44132" s="2"/>
    </row>
    <row r="44133" spans="2:8">
      <c r="B44133" s="2" t="s">
        <v>44778</v>
      </c>
      <c r="C44133" s="2">
        <v>31</v>
      </c>
      <c r="D44133" s="2" t="s">
        <v>691</v>
      </c>
      <c r="E44133" s="2"/>
      <c r="F44133" s="2"/>
      <c r="G44133" s="2"/>
      <c r="H44133" s="2"/>
    </row>
    <row r="44134" spans="2:8">
      <c r="B44134" s="2" t="s">
        <v>44779</v>
      </c>
      <c r="C44134" s="2">
        <v>32</v>
      </c>
      <c r="D44134" s="2" t="s">
        <v>691</v>
      </c>
      <c r="E44134" s="2"/>
      <c r="F44134" s="2"/>
      <c r="G44134" s="2"/>
      <c r="H44134" s="2"/>
    </row>
    <row r="44135" spans="2:8">
      <c r="B44135" s="2" t="s">
        <v>44780</v>
      </c>
      <c r="C44135" s="2">
        <v>31</v>
      </c>
      <c r="D44135" s="2" t="s">
        <v>691</v>
      </c>
      <c r="E44135" s="2"/>
      <c r="F44135" s="2"/>
      <c r="G44135" s="2"/>
      <c r="H44135" s="2"/>
    </row>
    <row r="44136" spans="2:8">
      <c r="B44136" s="2" t="s">
        <v>44781</v>
      </c>
      <c r="C44136" s="2">
        <v>30</v>
      </c>
      <c r="D44136" s="2" t="s">
        <v>691</v>
      </c>
      <c r="E44136" s="2"/>
      <c r="F44136" s="2"/>
      <c r="G44136" s="2"/>
      <c r="H44136" s="2"/>
    </row>
    <row r="44137" spans="2:8">
      <c r="B44137" s="2" t="s">
        <v>44782</v>
      </c>
      <c r="C44137" s="2">
        <v>29</v>
      </c>
      <c r="D44137" s="2" t="s">
        <v>691</v>
      </c>
      <c r="E44137" s="2"/>
      <c r="F44137" s="2"/>
      <c r="G44137" s="2"/>
      <c r="H44137" s="2"/>
    </row>
    <row r="44138" spans="2:8">
      <c r="B44138" s="2" t="s">
        <v>44783</v>
      </c>
      <c r="C44138" s="2">
        <v>17</v>
      </c>
      <c r="D44138" s="2" t="s">
        <v>691</v>
      </c>
      <c r="E44138" s="2"/>
      <c r="F44138" s="2"/>
      <c r="G44138" s="2"/>
      <c r="H44138" s="2"/>
    </row>
    <row r="44139" spans="2:8">
      <c r="B44139" s="2" t="s">
        <v>44784</v>
      </c>
      <c r="C44139" s="2">
        <v>22</v>
      </c>
      <c r="D44139" s="2" t="s">
        <v>691</v>
      </c>
      <c r="E44139" s="2"/>
      <c r="F44139" s="2"/>
      <c r="G44139" s="2"/>
      <c r="H44139" s="2"/>
    </row>
    <row r="44140" spans="2:8">
      <c r="B44140" s="2" t="s">
        <v>44785</v>
      </c>
      <c r="C44140" s="2">
        <v>28</v>
      </c>
      <c r="D44140" s="2" t="s">
        <v>691</v>
      </c>
      <c r="E44140" s="2"/>
      <c r="F44140" s="2"/>
      <c r="G44140" s="2"/>
      <c r="H44140" s="2"/>
    </row>
    <row r="44141" spans="2:8">
      <c r="B44141" s="2" t="s">
        <v>44786</v>
      </c>
      <c r="C44141" s="2">
        <v>28</v>
      </c>
      <c r="D44141" s="2" t="s">
        <v>691</v>
      </c>
      <c r="E44141" s="2"/>
      <c r="F44141" s="2"/>
      <c r="G44141" s="2"/>
      <c r="H44141" s="2"/>
    </row>
    <row r="44142" spans="2:8">
      <c r="B44142" s="2" t="s">
        <v>44787</v>
      </c>
      <c r="C44142" s="2">
        <v>26</v>
      </c>
      <c r="D44142" s="2" t="s">
        <v>691</v>
      </c>
      <c r="E44142" s="2"/>
      <c r="F44142" s="2"/>
      <c r="G44142" s="2"/>
      <c r="H44142" s="2"/>
    </row>
    <row r="44143" spans="2:8">
      <c r="B44143" s="2" t="s">
        <v>44788</v>
      </c>
      <c r="C44143" s="2">
        <v>27</v>
      </c>
      <c r="D44143" s="2" t="s">
        <v>691</v>
      </c>
      <c r="E44143" s="2"/>
      <c r="F44143" s="2"/>
      <c r="G44143" s="2"/>
      <c r="H44143" s="2"/>
    </row>
    <row r="44144" spans="2:8">
      <c r="B44144" s="2" t="s">
        <v>44789</v>
      </c>
      <c r="C44144" s="2">
        <v>29</v>
      </c>
      <c r="D44144" s="2" t="s">
        <v>691</v>
      </c>
      <c r="E44144" s="2"/>
      <c r="F44144" s="2"/>
      <c r="G44144" s="2"/>
      <c r="H44144" s="2"/>
    </row>
    <row r="44145" spans="2:8">
      <c r="B44145" s="2" t="s">
        <v>44790</v>
      </c>
      <c r="C44145" s="2">
        <v>29</v>
      </c>
      <c r="D44145" s="2" t="s">
        <v>691</v>
      </c>
      <c r="E44145" s="2"/>
      <c r="F44145" s="2"/>
      <c r="G44145" s="2"/>
      <c r="H44145" s="2"/>
    </row>
    <row r="44146" spans="2:8">
      <c r="B44146" s="2" t="s">
        <v>44791</v>
      </c>
      <c r="C44146" s="2">
        <v>15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44792</v>
      </c>
      <c r="C44147" s="2">
        <v>15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44793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44794</v>
      </c>
      <c r="C44149" s="2">
        <v>18</v>
      </c>
      <c r="D44149" s="2" t="s">
        <v>691</v>
      </c>
      <c r="E44149" s="2"/>
      <c r="F44149" s="2"/>
      <c r="G44149" s="2"/>
      <c r="H44149" s="2"/>
    </row>
    <row r="44150" spans="2:8">
      <c r="B44150" s="2" t="s">
        <v>44795</v>
      </c>
      <c r="C44150" s="2">
        <v>17</v>
      </c>
      <c r="D44150" s="2" t="s">
        <v>691</v>
      </c>
      <c r="E44150" s="2"/>
      <c r="F44150" s="2"/>
      <c r="G44150" s="2"/>
      <c r="H44150" s="2"/>
    </row>
    <row r="44151" spans="2:8">
      <c r="B44151" s="2" t="s">
        <v>44796</v>
      </c>
      <c r="C44151" s="2">
        <v>18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44797</v>
      </c>
      <c r="C44152" s="2">
        <v>18</v>
      </c>
      <c r="D44152" s="2" t="s">
        <v>691</v>
      </c>
      <c r="E44152" s="2"/>
      <c r="F44152" s="2"/>
      <c r="G44152" s="2"/>
      <c r="H44152" s="2"/>
    </row>
    <row r="44153" spans="2:8">
      <c r="B44153" s="2" t="s">
        <v>44798</v>
      </c>
      <c r="C44153" s="2">
        <v>23</v>
      </c>
      <c r="D44153" s="2" t="s">
        <v>691</v>
      </c>
      <c r="E44153" s="2"/>
      <c r="F44153" s="2"/>
      <c r="G44153" s="2"/>
      <c r="H44153" s="2"/>
    </row>
    <row r="44154" spans="2:8">
      <c r="B44154" s="2" t="s">
        <v>44799</v>
      </c>
      <c r="C44154" s="2">
        <v>23</v>
      </c>
      <c r="D44154" s="2" t="s">
        <v>691</v>
      </c>
      <c r="E44154" s="2"/>
      <c r="F44154" s="2"/>
      <c r="G44154" s="2"/>
      <c r="H44154" s="2"/>
    </row>
    <row r="44155" spans="2:8">
      <c r="B44155" s="2" t="s">
        <v>44800</v>
      </c>
      <c r="C44155" s="2">
        <v>24</v>
      </c>
      <c r="D44155" s="2" t="s">
        <v>691</v>
      </c>
      <c r="E44155" s="2"/>
      <c r="F44155" s="2"/>
      <c r="G44155" s="2"/>
      <c r="H44155" s="2"/>
    </row>
    <row r="44156" spans="2:8">
      <c r="B44156" s="2" t="s">
        <v>44801</v>
      </c>
      <c r="C44156" s="2">
        <v>25</v>
      </c>
      <c r="D44156" s="2" t="s">
        <v>691</v>
      </c>
      <c r="E44156" s="2"/>
      <c r="F44156" s="2"/>
      <c r="G44156" s="2"/>
      <c r="H44156" s="2"/>
    </row>
    <row r="44157" spans="2:8">
      <c r="B44157" s="2" t="s">
        <v>44802</v>
      </c>
      <c r="C44157" s="2">
        <v>25</v>
      </c>
      <c r="D44157" s="2" t="s">
        <v>691</v>
      </c>
      <c r="E44157" s="2"/>
      <c r="F44157" s="2"/>
      <c r="G44157" s="2"/>
      <c r="H44157" s="2"/>
    </row>
    <row r="44158" spans="2:8">
      <c r="B44158" s="2" t="s">
        <v>44803</v>
      </c>
      <c r="C44158" s="2">
        <v>25</v>
      </c>
      <c r="D44158" s="2" t="s">
        <v>691</v>
      </c>
      <c r="E44158" s="2"/>
      <c r="F44158" s="2"/>
      <c r="G44158" s="2"/>
      <c r="H44158" s="2"/>
    </row>
    <row r="44159" spans="2:8">
      <c r="B44159" s="2" t="s">
        <v>44804</v>
      </c>
      <c r="C44159" s="2">
        <v>27</v>
      </c>
      <c r="D44159" s="2" t="s">
        <v>691</v>
      </c>
      <c r="E44159" s="2"/>
      <c r="F44159" s="2"/>
      <c r="G44159" s="2"/>
      <c r="H44159" s="2"/>
    </row>
    <row r="44160" spans="2:8">
      <c r="B44160" s="2" t="s">
        <v>44805</v>
      </c>
      <c r="C44160" s="2">
        <v>28</v>
      </c>
      <c r="D44160" s="2" t="s">
        <v>691</v>
      </c>
      <c r="E44160" s="2"/>
      <c r="F44160" s="2"/>
      <c r="G44160" s="2"/>
      <c r="H44160" s="2"/>
    </row>
    <row r="44161" spans="2:8">
      <c r="B44161" s="2" t="s">
        <v>44806</v>
      </c>
      <c r="C44161" s="2">
        <v>27</v>
      </c>
      <c r="D44161" s="2" t="s">
        <v>691</v>
      </c>
      <c r="E44161" s="2"/>
      <c r="F44161" s="2"/>
      <c r="G44161" s="2"/>
      <c r="H44161" s="2"/>
    </row>
    <row r="44162" spans="2:8">
      <c r="B44162" s="2" t="s">
        <v>44807</v>
      </c>
      <c r="C44162" s="2">
        <v>26</v>
      </c>
      <c r="D44162" s="2" t="s">
        <v>691</v>
      </c>
      <c r="E44162" s="2"/>
      <c r="F44162" s="2"/>
      <c r="G44162" s="2"/>
      <c r="H44162" s="2"/>
    </row>
    <row r="44163" spans="2:8">
      <c r="B44163" s="2" t="s">
        <v>44808</v>
      </c>
      <c r="C44163" s="2">
        <v>24</v>
      </c>
      <c r="D44163" s="2" t="s">
        <v>691</v>
      </c>
      <c r="E44163" s="2"/>
      <c r="F44163" s="2"/>
      <c r="G44163" s="2"/>
      <c r="H44163" s="2"/>
    </row>
    <row r="44164" spans="2:8">
      <c r="B44164" s="2" t="s">
        <v>44809</v>
      </c>
      <c r="C44164" s="2">
        <v>23</v>
      </c>
      <c r="D44164" s="2" t="s">
        <v>691</v>
      </c>
      <c r="E44164" s="2"/>
      <c r="F44164" s="2"/>
      <c r="G44164" s="2"/>
      <c r="H44164" s="2"/>
    </row>
    <row r="44165" spans="2:8">
      <c r="B44165" s="2" t="s">
        <v>44810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44811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44812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44813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44814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44815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44816</v>
      </c>
      <c r="C44171" s="2">
        <v>11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44817</v>
      </c>
      <c r="C44172" s="2">
        <v>22</v>
      </c>
      <c r="D44172" s="2" t="s">
        <v>691</v>
      </c>
      <c r="E44172" s="2"/>
      <c r="F44172" s="2"/>
      <c r="G44172" s="2"/>
      <c r="H44172" s="2"/>
    </row>
    <row r="44173" spans="2:8">
      <c r="B44173" s="2" t="s">
        <v>44818</v>
      </c>
      <c r="C44173" s="2">
        <v>37</v>
      </c>
      <c r="D44173" s="2" t="s">
        <v>691</v>
      </c>
      <c r="E44173" s="2"/>
      <c r="F44173" s="2"/>
      <c r="G44173" s="2"/>
      <c r="H44173" s="2"/>
    </row>
    <row r="44174" spans="2:8">
      <c r="B44174" s="2" t="s">
        <v>44819</v>
      </c>
      <c r="C44174" s="2">
        <v>36</v>
      </c>
      <c r="D44174" s="2" t="s">
        <v>691</v>
      </c>
      <c r="E44174" s="2"/>
      <c r="F44174" s="2"/>
      <c r="G44174" s="2"/>
      <c r="H44174" s="2"/>
    </row>
    <row r="44175" spans="2:8">
      <c r="B44175" s="2" t="s">
        <v>44820</v>
      </c>
      <c r="C44175" s="2">
        <v>33</v>
      </c>
      <c r="D44175" s="2" t="s">
        <v>691</v>
      </c>
      <c r="E44175" s="2"/>
      <c r="F44175" s="2"/>
      <c r="G44175" s="2"/>
      <c r="H44175" s="2"/>
    </row>
    <row r="44176" spans="2:8">
      <c r="B44176" s="2" t="s">
        <v>44821</v>
      </c>
      <c r="C44176" s="2">
        <v>29</v>
      </c>
      <c r="D44176" s="2" t="s">
        <v>691</v>
      </c>
      <c r="E44176" s="2"/>
      <c r="F44176" s="2"/>
      <c r="G44176" s="2"/>
      <c r="H44176" s="2"/>
    </row>
    <row r="44177" spans="2:8">
      <c r="B44177" s="2" t="s">
        <v>44822</v>
      </c>
      <c r="C44177" s="2">
        <v>26</v>
      </c>
      <c r="D44177" s="2" t="s">
        <v>691</v>
      </c>
      <c r="E44177" s="2"/>
      <c r="F44177" s="2"/>
      <c r="G44177" s="2"/>
      <c r="H44177" s="2"/>
    </row>
    <row r="44178" spans="2:8">
      <c r="B44178" s="2" t="s">
        <v>44823</v>
      </c>
      <c r="C44178" s="2">
        <v>16</v>
      </c>
      <c r="D44178" s="2" t="s">
        <v>691</v>
      </c>
      <c r="E44178" s="2"/>
      <c r="F44178" s="2"/>
      <c r="G44178" s="2"/>
      <c r="H44178" s="2"/>
    </row>
    <row r="44179" spans="2:8">
      <c r="B44179" s="2" t="s">
        <v>44824</v>
      </c>
      <c r="C44179" s="2">
        <v>18</v>
      </c>
      <c r="D44179" s="2" t="s">
        <v>691</v>
      </c>
      <c r="E44179" s="2"/>
      <c r="F44179" s="2"/>
      <c r="G44179" s="2"/>
      <c r="H44179" s="2"/>
    </row>
    <row r="44180" spans="2:8">
      <c r="B44180" s="2" t="s">
        <v>44825</v>
      </c>
      <c r="C44180" s="2">
        <v>19</v>
      </c>
      <c r="D44180" s="2" t="s">
        <v>691</v>
      </c>
      <c r="E44180" s="2"/>
      <c r="F44180" s="2"/>
      <c r="G44180" s="2"/>
      <c r="H44180" s="2"/>
    </row>
    <row r="44181" spans="2:8">
      <c r="B44181" s="2" t="s">
        <v>44826</v>
      </c>
      <c r="C44181" s="2">
        <v>18</v>
      </c>
      <c r="D44181" s="2" t="s">
        <v>691</v>
      </c>
      <c r="E44181" s="2"/>
      <c r="F44181" s="2"/>
      <c r="G44181" s="2"/>
      <c r="H44181" s="2"/>
    </row>
    <row r="44182" spans="2:8">
      <c r="B44182" s="2" t="s">
        <v>44827</v>
      </c>
      <c r="C44182" s="2">
        <v>19</v>
      </c>
      <c r="D44182" s="2" t="s">
        <v>691</v>
      </c>
      <c r="E44182" s="2"/>
      <c r="F44182" s="2"/>
      <c r="G44182" s="2"/>
      <c r="H44182" s="2"/>
    </row>
    <row r="44183" spans="2:8">
      <c r="B44183" s="2" t="s">
        <v>44828</v>
      </c>
      <c r="C44183" s="2">
        <v>19</v>
      </c>
      <c r="D44183" s="2" t="s">
        <v>691</v>
      </c>
      <c r="E44183" s="2"/>
      <c r="F44183" s="2"/>
      <c r="G44183" s="2"/>
      <c r="H44183" s="2"/>
    </row>
    <row r="44184" spans="2:8">
      <c r="B44184" s="2" t="s">
        <v>44829</v>
      </c>
      <c r="C44184" s="2">
        <v>21</v>
      </c>
      <c r="D44184" s="2" t="s">
        <v>691</v>
      </c>
      <c r="E44184" s="2"/>
      <c r="F44184" s="2"/>
      <c r="G44184" s="2"/>
      <c r="H44184" s="2"/>
    </row>
    <row r="44185" spans="2:8">
      <c r="B44185" s="2" t="s">
        <v>44830</v>
      </c>
      <c r="C44185" s="2">
        <v>22</v>
      </c>
      <c r="D44185" s="2" t="s">
        <v>691</v>
      </c>
      <c r="E44185" s="2"/>
      <c r="F44185" s="2"/>
      <c r="G44185" s="2"/>
      <c r="H44185" s="2"/>
    </row>
    <row r="44186" spans="2:8">
      <c r="B44186" s="2" t="s">
        <v>44831</v>
      </c>
      <c r="C44186" s="2">
        <v>22</v>
      </c>
      <c r="D44186" s="2" t="s">
        <v>691</v>
      </c>
      <c r="E44186" s="2"/>
      <c r="F44186" s="2"/>
      <c r="G44186" s="2"/>
      <c r="H44186" s="2"/>
    </row>
    <row r="44187" spans="2:8">
      <c r="B44187" s="2" t="s">
        <v>44832</v>
      </c>
      <c r="C44187" s="2">
        <v>21</v>
      </c>
      <c r="D44187" s="2" t="s">
        <v>691</v>
      </c>
      <c r="E44187" s="2"/>
      <c r="F44187" s="2"/>
      <c r="G44187" s="2"/>
      <c r="H44187" s="2"/>
    </row>
    <row r="44188" spans="2:8">
      <c r="B44188" s="2" t="s">
        <v>44833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44834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44835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44836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44837</v>
      </c>
      <c r="C44192" s="2">
        <v>24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44838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44839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44840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44841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44842</v>
      </c>
      <c r="C44197" s="2">
        <v>22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44843</v>
      </c>
      <c r="C44198" s="2">
        <v>14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44844</v>
      </c>
      <c r="C44199" s="2">
        <v>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44845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44846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44847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44848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44849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44850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44851</v>
      </c>
      <c r="C44206" s="2">
        <v>21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44852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44853</v>
      </c>
      <c r="C44208" s="2">
        <v>13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44854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44855</v>
      </c>
      <c r="C44210" s="2">
        <v>18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44856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44857</v>
      </c>
      <c r="C44212" s="2">
        <v>17</v>
      </c>
      <c r="D44212" s="2" t="s">
        <v>691</v>
      </c>
      <c r="E44212" s="2"/>
      <c r="F44212" s="2"/>
      <c r="G44212" s="2"/>
      <c r="H44212" s="2"/>
    </row>
    <row r="44213" spans="2:8">
      <c r="B44213" s="2" t="s">
        <v>44858</v>
      </c>
      <c r="C44213" s="2">
        <v>25</v>
      </c>
      <c r="D44213" s="2" t="s">
        <v>691</v>
      </c>
      <c r="E44213" s="2"/>
      <c r="F44213" s="2"/>
      <c r="G44213" s="2"/>
      <c r="H44213" s="2"/>
    </row>
    <row r="44214" spans="2:8">
      <c r="B44214" s="2" t="s">
        <v>44859</v>
      </c>
      <c r="C44214" s="2">
        <v>29</v>
      </c>
      <c r="D44214" s="2" t="s">
        <v>691</v>
      </c>
      <c r="E44214" s="2"/>
      <c r="F44214" s="2"/>
      <c r="G44214" s="2"/>
      <c r="H44214" s="2"/>
    </row>
    <row r="44215" spans="2:8">
      <c r="B44215" s="2" t="s">
        <v>44860</v>
      </c>
      <c r="C44215" s="2">
        <v>28</v>
      </c>
      <c r="D44215" s="2" t="s">
        <v>691</v>
      </c>
      <c r="E44215" s="2"/>
      <c r="F44215" s="2"/>
      <c r="G44215" s="2"/>
      <c r="H44215" s="2"/>
    </row>
    <row r="44216" spans="2:8">
      <c r="B44216" s="2" t="s">
        <v>44861</v>
      </c>
      <c r="C44216" s="2">
        <v>27</v>
      </c>
      <c r="D44216" s="2" t="s">
        <v>691</v>
      </c>
      <c r="E44216" s="2"/>
      <c r="F44216" s="2"/>
      <c r="G44216" s="2"/>
      <c r="H44216" s="2"/>
    </row>
    <row r="44217" spans="2:8">
      <c r="B44217" s="2" t="s">
        <v>44862</v>
      </c>
      <c r="C44217" s="2">
        <v>28</v>
      </c>
      <c r="D44217" s="2" t="s">
        <v>691</v>
      </c>
      <c r="E44217" s="2"/>
      <c r="F44217" s="2"/>
      <c r="G44217" s="2"/>
      <c r="H44217" s="2"/>
    </row>
    <row r="44218" spans="2:8">
      <c r="B44218" s="2" t="s">
        <v>44863</v>
      </c>
      <c r="C44218" s="2">
        <v>28</v>
      </c>
      <c r="D44218" s="2" t="s">
        <v>691</v>
      </c>
      <c r="E44218" s="2"/>
      <c r="F44218" s="2"/>
      <c r="G44218" s="2"/>
      <c r="H44218" s="2"/>
    </row>
    <row r="44219" spans="2:8">
      <c r="B44219" s="2" t="s">
        <v>44864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44865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44866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44867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44868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44869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44870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44871</v>
      </c>
      <c r="C44226" s="2">
        <v>16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44872</v>
      </c>
      <c r="C44227" s="2">
        <v>11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44873</v>
      </c>
      <c r="C44228" s="2">
        <v>15</v>
      </c>
      <c r="D44228" s="2" t="s">
        <v>691</v>
      </c>
      <c r="E44228" s="2"/>
      <c r="F44228" s="2"/>
      <c r="G44228" s="2"/>
      <c r="H44228" s="2"/>
    </row>
    <row r="44229" spans="2:8">
      <c r="B44229" s="2" t="s">
        <v>44874</v>
      </c>
      <c r="C44229" s="2">
        <v>20</v>
      </c>
      <c r="D44229" s="2" t="s">
        <v>691</v>
      </c>
      <c r="E44229" s="2"/>
      <c r="F44229" s="2"/>
      <c r="G44229" s="2"/>
      <c r="H44229" s="2"/>
    </row>
    <row r="44230" spans="2:8">
      <c r="B44230" s="2" t="s">
        <v>44875</v>
      </c>
      <c r="C44230" s="2">
        <v>22</v>
      </c>
      <c r="D44230" s="2" t="s">
        <v>691</v>
      </c>
      <c r="E44230" s="2"/>
      <c r="F44230" s="2"/>
      <c r="G44230" s="2"/>
      <c r="H44230" s="2"/>
    </row>
    <row r="44231" spans="2:8">
      <c r="B44231" s="2" t="s">
        <v>44876</v>
      </c>
      <c r="C44231" s="2">
        <v>19</v>
      </c>
      <c r="D44231" s="2" t="s">
        <v>691</v>
      </c>
      <c r="E44231" s="2"/>
      <c r="F44231" s="2"/>
      <c r="G44231" s="2"/>
      <c r="H44231" s="2"/>
    </row>
    <row r="44232" spans="2:8">
      <c r="B44232" s="2" t="s">
        <v>44877</v>
      </c>
      <c r="C44232" s="2">
        <v>15</v>
      </c>
      <c r="D44232" s="2" t="s">
        <v>691</v>
      </c>
      <c r="E44232" s="2"/>
      <c r="F44232" s="2"/>
      <c r="G44232" s="2"/>
      <c r="H44232" s="2"/>
    </row>
    <row r="44233" spans="2:8">
      <c r="B44233" s="2" t="s">
        <v>44878</v>
      </c>
      <c r="C44233" s="2">
        <v>8</v>
      </c>
      <c r="D44233" s="2" t="s">
        <v>691</v>
      </c>
      <c r="E44233" s="2"/>
      <c r="F44233" s="2"/>
      <c r="G44233" s="2"/>
      <c r="H44233" s="2"/>
    </row>
    <row r="44234" spans="2:8">
      <c r="B44234" s="2" t="s">
        <v>44879</v>
      </c>
      <c r="C44234" s="2">
        <v>5</v>
      </c>
      <c r="D44234" s="2" t="s">
        <v>691</v>
      </c>
      <c r="E44234" s="2"/>
      <c r="F44234" s="2"/>
      <c r="G44234" s="2"/>
      <c r="H44234" s="2"/>
    </row>
    <row r="44235" spans="2:8">
      <c r="B44235" s="2" t="s">
        <v>44880</v>
      </c>
      <c r="C44235" s="2">
        <v>9</v>
      </c>
      <c r="D44235" s="2" t="s">
        <v>691</v>
      </c>
      <c r="E44235" s="2"/>
      <c r="F44235" s="2"/>
      <c r="G44235" s="2"/>
      <c r="H44235" s="2"/>
    </row>
    <row r="44236" spans="2:8">
      <c r="B44236" s="2" t="s">
        <v>44881</v>
      </c>
      <c r="C44236" s="2">
        <v>14</v>
      </c>
      <c r="D44236" s="2" t="s">
        <v>691</v>
      </c>
      <c r="E44236" s="2"/>
      <c r="F44236" s="2"/>
      <c r="G44236" s="2"/>
      <c r="H44236" s="2"/>
    </row>
    <row r="44237" spans="2:8">
      <c r="B44237" s="2" t="s">
        <v>44882</v>
      </c>
      <c r="C44237" s="2">
        <v>17</v>
      </c>
      <c r="D44237" s="2" t="s">
        <v>691</v>
      </c>
      <c r="E44237" s="2"/>
      <c r="F44237" s="2"/>
      <c r="G44237" s="2"/>
      <c r="H44237" s="2"/>
    </row>
    <row r="44238" spans="2:8">
      <c r="B44238" s="2" t="s">
        <v>44883</v>
      </c>
      <c r="C44238" s="2">
        <v>19</v>
      </c>
      <c r="D44238" s="2" t="s">
        <v>691</v>
      </c>
      <c r="E44238" s="2"/>
      <c r="F44238" s="2"/>
      <c r="G44238" s="2"/>
      <c r="H44238" s="2"/>
    </row>
    <row r="44239" spans="2:8">
      <c r="B44239" s="2" t="s">
        <v>44884</v>
      </c>
      <c r="C44239" s="2">
        <v>17</v>
      </c>
      <c r="D44239" s="2" t="s">
        <v>691</v>
      </c>
      <c r="E44239" s="2"/>
      <c r="F44239" s="2"/>
      <c r="G44239" s="2"/>
      <c r="H44239" s="2"/>
    </row>
    <row r="44240" spans="2:8">
      <c r="B44240" s="2" t="s">
        <v>44885</v>
      </c>
      <c r="C44240" s="2">
        <v>22</v>
      </c>
      <c r="D44240" s="2" t="s">
        <v>691</v>
      </c>
      <c r="E44240" s="2"/>
      <c r="F44240" s="2"/>
      <c r="G44240" s="2"/>
      <c r="H44240" s="2"/>
    </row>
    <row r="44241" spans="2:8">
      <c r="B44241" s="2" t="s">
        <v>44886</v>
      </c>
      <c r="C44241" s="2">
        <v>26</v>
      </c>
      <c r="D44241" s="2" t="s">
        <v>691</v>
      </c>
      <c r="E44241" s="2"/>
      <c r="F44241" s="2"/>
      <c r="G44241" s="2"/>
      <c r="H44241" s="2"/>
    </row>
    <row r="44242" spans="2:8">
      <c r="B44242" s="2" t="s">
        <v>44887</v>
      </c>
      <c r="C44242" s="2">
        <v>29</v>
      </c>
      <c r="D44242" s="2" t="s">
        <v>691</v>
      </c>
      <c r="E44242" s="2"/>
      <c r="F44242" s="2"/>
      <c r="G44242" s="2"/>
      <c r="H44242" s="2"/>
    </row>
    <row r="44243" spans="2:8">
      <c r="B44243" s="2" t="s">
        <v>44888</v>
      </c>
      <c r="C44243" s="2">
        <v>29</v>
      </c>
      <c r="D44243" s="2" t="s">
        <v>691</v>
      </c>
      <c r="E44243" s="2"/>
      <c r="F44243" s="2"/>
      <c r="G44243" s="2"/>
      <c r="H44243" s="2"/>
    </row>
    <row r="44244" spans="2:8">
      <c r="B44244" s="2" t="s">
        <v>44889</v>
      </c>
      <c r="C44244" s="2">
        <v>29</v>
      </c>
      <c r="D44244" s="2" t="s">
        <v>691</v>
      </c>
      <c r="E44244" s="2"/>
      <c r="F44244" s="2"/>
      <c r="G44244" s="2"/>
      <c r="H44244" s="2"/>
    </row>
    <row r="44245" spans="2:8">
      <c r="B44245" s="2" t="s">
        <v>44890</v>
      </c>
      <c r="C44245" s="2">
        <v>30</v>
      </c>
      <c r="D44245" s="2" t="s">
        <v>691</v>
      </c>
      <c r="E44245" s="2"/>
      <c r="F44245" s="2"/>
      <c r="G44245" s="2"/>
      <c r="H44245" s="2"/>
    </row>
    <row r="44246" spans="2:8">
      <c r="B44246" s="2" t="s">
        <v>44891</v>
      </c>
      <c r="C44246" s="2">
        <v>30</v>
      </c>
      <c r="D44246" s="2" t="s">
        <v>691</v>
      </c>
      <c r="E44246" s="2"/>
      <c r="F44246" s="2"/>
      <c r="G44246" s="2"/>
      <c r="H44246" s="2"/>
    </row>
    <row r="44247" spans="2:8">
      <c r="B44247" s="2" t="s">
        <v>44892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44893</v>
      </c>
      <c r="C44248" s="2">
        <v>15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44894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44895</v>
      </c>
      <c r="C44250" s="2">
        <v>15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44896</v>
      </c>
      <c r="C44251" s="2">
        <v>15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44897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44898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44899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44900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44901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44902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44903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44904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44905</v>
      </c>
      <c r="C44260" s="2">
        <v>15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44906</v>
      </c>
      <c r="C44261" s="2">
        <v>13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44907</v>
      </c>
      <c r="C44262" s="2">
        <v>13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44908</v>
      </c>
      <c r="C44263" s="2">
        <v>13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44909</v>
      </c>
      <c r="C44264" s="2">
        <v>13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44910</v>
      </c>
      <c r="C44265" s="2">
        <v>13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44911</v>
      </c>
      <c r="C44266" s="2">
        <v>13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44912</v>
      </c>
      <c r="C44267" s="2">
        <v>12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44913</v>
      </c>
      <c r="C44268" s="2">
        <v>10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44914</v>
      </c>
      <c r="C44269" s="2">
        <v>22</v>
      </c>
      <c r="D44269" s="2" t="s">
        <v>691</v>
      </c>
      <c r="E44269" s="2"/>
      <c r="F44269" s="2"/>
      <c r="G44269" s="2"/>
      <c r="H44269" s="2"/>
    </row>
    <row r="44270" spans="2:8">
      <c r="B44270" s="2" t="s">
        <v>44915</v>
      </c>
      <c r="C44270" s="2">
        <v>22</v>
      </c>
      <c r="D44270" s="2" t="s">
        <v>691</v>
      </c>
      <c r="E44270" s="2"/>
      <c r="F44270" s="2"/>
      <c r="G44270" s="2"/>
      <c r="H44270" s="2"/>
    </row>
    <row r="44271" spans="2:8">
      <c r="B44271" s="2" t="s">
        <v>44916</v>
      </c>
      <c r="C44271" s="2">
        <v>23</v>
      </c>
      <c r="D44271" s="2" t="s">
        <v>691</v>
      </c>
      <c r="E44271" s="2"/>
      <c r="F44271" s="2"/>
      <c r="G44271" s="2"/>
      <c r="H44271" s="2"/>
    </row>
    <row r="44272" spans="2:8">
      <c r="B44272" s="2" t="s">
        <v>44917</v>
      </c>
      <c r="C44272" s="2">
        <v>22</v>
      </c>
      <c r="D44272" s="2" t="s">
        <v>691</v>
      </c>
      <c r="E44272" s="2"/>
      <c r="F44272" s="2"/>
      <c r="G44272" s="2"/>
      <c r="H44272" s="2"/>
    </row>
    <row r="44273" spans="2:8">
      <c r="B44273" s="2" t="s">
        <v>44918</v>
      </c>
      <c r="C44273" s="2">
        <v>21</v>
      </c>
      <c r="D44273" s="2" t="s">
        <v>691</v>
      </c>
      <c r="E44273" s="2"/>
      <c r="F44273" s="2"/>
      <c r="G44273" s="2"/>
      <c r="H44273" s="2"/>
    </row>
    <row r="44274" spans="2:8">
      <c r="B44274" s="2" t="s">
        <v>44919</v>
      </c>
      <c r="C44274" s="2">
        <v>20</v>
      </c>
      <c r="D44274" s="2" t="s">
        <v>691</v>
      </c>
      <c r="E44274" s="2"/>
      <c r="F44274" s="2"/>
      <c r="G44274" s="2"/>
      <c r="H44274" s="2"/>
    </row>
    <row r="44275" spans="2:8">
      <c r="B44275" s="2" t="s">
        <v>44920</v>
      </c>
      <c r="C44275" s="2">
        <v>19</v>
      </c>
      <c r="D44275" s="2" t="s">
        <v>691</v>
      </c>
      <c r="E44275" s="2"/>
      <c r="F44275" s="2"/>
      <c r="G44275" s="2"/>
      <c r="H44275" s="2"/>
    </row>
    <row r="44276" spans="2:8">
      <c r="B44276" s="2" t="s">
        <v>44921</v>
      </c>
      <c r="C44276" s="2">
        <v>17</v>
      </c>
      <c r="D44276" s="2" t="s">
        <v>691</v>
      </c>
      <c r="E44276" s="2"/>
      <c r="F44276" s="2"/>
      <c r="G44276" s="2"/>
      <c r="H44276" s="2"/>
    </row>
    <row r="44277" spans="2:8">
      <c r="B44277" s="2" t="s">
        <v>44922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44923</v>
      </c>
      <c r="C44278" s="2">
        <v>35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44924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44925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44926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44927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44928</v>
      </c>
      <c r="C44283" s="2">
        <v>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44929</v>
      </c>
      <c r="C44284" s="2">
        <v>14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44930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44931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44932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44933</v>
      </c>
      <c r="C44288" s="2">
        <v>19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44934</v>
      </c>
      <c r="C44289" s="2">
        <v>19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44935</v>
      </c>
      <c r="C44290" s="2">
        <v>17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44936</v>
      </c>
      <c r="C44291" s="2">
        <v>18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44937</v>
      </c>
      <c r="C44292" s="2">
        <v>17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44938</v>
      </c>
      <c r="C44293" s="2">
        <v>14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44939</v>
      </c>
      <c r="C44294" s="2">
        <v>12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44940</v>
      </c>
      <c r="C44295" s="2">
        <v>11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44941</v>
      </c>
      <c r="C44296" s="2">
        <v>10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44942</v>
      </c>
      <c r="C44297" s="2">
        <v>17</v>
      </c>
      <c r="D44297" s="2" t="s">
        <v>691</v>
      </c>
      <c r="E44297" s="2"/>
      <c r="F44297" s="2"/>
      <c r="G44297" s="2"/>
      <c r="H44297" s="2"/>
    </row>
    <row r="44298" spans="2:8">
      <c r="B44298" s="2" t="s">
        <v>44943</v>
      </c>
      <c r="C44298" s="2">
        <v>25</v>
      </c>
      <c r="D44298" s="2" t="s">
        <v>691</v>
      </c>
      <c r="E44298" s="2"/>
      <c r="F44298" s="2"/>
      <c r="G44298" s="2"/>
      <c r="H44298" s="2"/>
    </row>
    <row r="44299" spans="2:8">
      <c r="B44299" s="2" t="s">
        <v>44944</v>
      </c>
      <c r="C44299" s="2">
        <v>15</v>
      </c>
      <c r="D44299" s="2" t="s">
        <v>691</v>
      </c>
      <c r="E44299" s="2"/>
      <c r="F44299" s="2"/>
      <c r="G44299" s="2"/>
      <c r="H44299" s="2"/>
    </row>
    <row r="44300" spans="2:8">
      <c r="B44300" s="2" t="s">
        <v>44945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44946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44947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44948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44949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44950</v>
      </c>
      <c r="C44305" s="2">
        <v>18</v>
      </c>
      <c r="D44305" s="2" t="s">
        <v>691</v>
      </c>
      <c r="E44305" s="2"/>
      <c r="F44305" s="2"/>
      <c r="G44305" s="2"/>
      <c r="H44305" s="2"/>
    </row>
    <row r="44306" spans="2:8">
      <c r="B44306" s="2" t="s">
        <v>44951</v>
      </c>
      <c r="C44306" s="2">
        <v>44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44952</v>
      </c>
      <c r="C44307" s="2">
        <v>48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44953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44954</v>
      </c>
      <c r="C44309" s="2">
        <v>19</v>
      </c>
      <c r="D44309" s="2" t="s">
        <v>691</v>
      </c>
      <c r="E44309" s="2"/>
      <c r="F44309" s="2"/>
      <c r="G44309" s="2"/>
      <c r="H44309" s="2"/>
    </row>
    <row r="44310" spans="2:8">
      <c r="B44310" s="2" t="s">
        <v>44955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44956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44957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44958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44959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44960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44961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44962</v>
      </c>
      <c r="C44317" s="2">
        <v>21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44963</v>
      </c>
      <c r="C44318" s="2">
        <v>11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44964</v>
      </c>
      <c r="C44319" s="2">
        <v>20</v>
      </c>
      <c r="D44319" s="2" t="s">
        <v>691</v>
      </c>
      <c r="E44319" s="2"/>
      <c r="F44319" s="2"/>
      <c r="G44319" s="2"/>
      <c r="H44319" s="2"/>
    </row>
    <row r="44320" spans="2:8">
      <c r="B44320" s="2" t="s">
        <v>44965</v>
      </c>
      <c r="C44320" s="2">
        <v>28</v>
      </c>
      <c r="D44320" s="2" t="s">
        <v>691</v>
      </c>
      <c r="E44320" s="2"/>
      <c r="F44320" s="2"/>
      <c r="G44320" s="2"/>
      <c r="H44320" s="2"/>
    </row>
    <row r="44321" spans="2:8">
      <c r="B44321" s="2" t="s">
        <v>44966</v>
      </c>
      <c r="C44321" s="2">
        <v>28</v>
      </c>
      <c r="D44321" s="2" t="s">
        <v>691</v>
      </c>
      <c r="E44321" s="2"/>
      <c r="F44321" s="2"/>
      <c r="G44321" s="2"/>
      <c r="H44321" s="2"/>
    </row>
    <row r="44322" spans="2:8">
      <c r="B44322" s="2" t="s">
        <v>44967</v>
      </c>
      <c r="C44322" s="2">
        <v>27</v>
      </c>
      <c r="D44322" s="2" t="s">
        <v>691</v>
      </c>
      <c r="E44322" s="2"/>
      <c r="F44322" s="2"/>
      <c r="G44322" s="2"/>
      <c r="H44322" s="2"/>
    </row>
    <row r="44323" spans="2:8">
      <c r="B44323" s="2" t="s">
        <v>44968</v>
      </c>
      <c r="C44323" s="2">
        <v>27</v>
      </c>
      <c r="D44323" s="2" t="s">
        <v>691</v>
      </c>
      <c r="E44323" s="2"/>
      <c r="F44323" s="2"/>
      <c r="G44323" s="2"/>
      <c r="H44323" s="2"/>
    </row>
    <row r="44324" spans="2:8">
      <c r="B44324" s="2" t="s">
        <v>44969</v>
      </c>
      <c r="C44324" s="2">
        <v>26</v>
      </c>
      <c r="D44324" s="2" t="s">
        <v>691</v>
      </c>
      <c r="E44324" s="2"/>
      <c r="F44324" s="2"/>
      <c r="G44324" s="2"/>
      <c r="H44324" s="2"/>
    </row>
    <row r="44325" spans="2:8">
      <c r="B44325" s="2" t="s">
        <v>44970</v>
      </c>
      <c r="C44325" s="2">
        <v>25</v>
      </c>
      <c r="D44325" s="2" t="s">
        <v>691</v>
      </c>
      <c r="E44325" s="2"/>
      <c r="F44325" s="2"/>
      <c r="G44325" s="2"/>
      <c r="H44325" s="2"/>
    </row>
    <row r="44326" spans="2:8">
      <c r="B44326" s="2" t="s">
        <v>44971</v>
      </c>
      <c r="C44326" s="2">
        <v>25</v>
      </c>
      <c r="D44326" s="2" t="s">
        <v>691</v>
      </c>
      <c r="E44326" s="2"/>
      <c r="F44326" s="2"/>
      <c r="G44326" s="2"/>
      <c r="H44326" s="2"/>
    </row>
    <row r="44327" spans="2:8">
      <c r="B44327" s="2" t="s">
        <v>44972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44973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44974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44975</v>
      </c>
      <c r="C44330" s="2">
        <v>17</v>
      </c>
      <c r="D44330" s="2" t="s">
        <v>691</v>
      </c>
      <c r="E44330" s="2"/>
      <c r="F44330" s="2"/>
      <c r="G44330" s="2"/>
      <c r="H44330" s="2"/>
    </row>
    <row r="44331" spans="2:8">
      <c r="B44331" s="2" t="s">
        <v>44976</v>
      </c>
      <c r="C44331" s="2">
        <v>26</v>
      </c>
      <c r="D44331" s="2" t="s">
        <v>691</v>
      </c>
      <c r="E44331" s="2"/>
      <c r="F44331" s="2"/>
      <c r="G44331" s="2"/>
      <c r="H44331" s="2"/>
    </row>
    <row r="44332" spans="2:8">
      <c r="B44332" s="2" t="s">
        <v>44977</v>
      </c>
      <c r="C44332" s="2">
        <v>27</v>
      </c>
      <c r="D44332" s="2" t="s">
        <v>691</v>
      </c>
      <c r="E44332" s="2"/>
      <c r="F44332" s="2"/>
      <c r="G44332" s="2"/>
      <c r="H44332" s="2"/>
    </row>
    <row r="44333" spans="2:8">
      <c r="B44333" s="2" t="s">
        <v>44978</v>
      </c>
      <c r="C44333" s="2">
        <v>26</v>
      </c>
      <c r="D44333" s="2" t="s">
        <v>691</v>
      </c>
      <c r="E44333" s="2"/>
      <c r="F44333" s="2"/>
      <c r="G44333" s="2"/>
      <c r="H44333" s="2"/>
    </row>
    <row r="44334" spans="2:8">
      <c r="B44334" s="2" t="s">
        <v>44979</v>
      </c>
      <c r="C44334" s="2">
        <v>25</v>
      </c>
      <c r="D44334" s="2" t="s">
        <v>691</v>
      </c>
      <c r="E44334" s="2"/>
      <c r="F44334" s="2"/>
      <c r="G44334" s="2"/>
      <c r="H44334" s="2"/>
    </row>
    <row r="44335" spans="2:8">
      <c r="B44335" s="2" t="s">
        <v>44980</v>
      </c>
      <c r="C44335" s="2">
        <v>25</v>
      </c>
      <c r="D44335" s="2" t="s">
        <v>691</v>
      </c>
      <c r="E44335" s="2"/>
      <c r="F44335" s="2"/>
      <c r="G44335" s="2"/>
      <c r="H44335" s="2"/>
    </row>
    <row r="44336" spans="2:8">
      <c r="B44336" s="2" t="s">
        <v>44981</v>
      </c>
      <c r="C44336" s="2">
        <v>23</v>
      </c>
      <c r="D44336" s="2" t="s">
        <v>691</v>
      </c>
      <c r="E44336" s="2"/>
      <c r="F44336" s="2"/>
      <c r="G44336" s="2"/>
      <c r="H44336" s="2"/>
    </row>
    <row r="44337" spans="2:8">
      <c r="B44337" s="2" t="s">
        <v>44982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44983</v>
      </c>
      <c r="C44338" s="2">
        <v>35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44984</v>
      </c>
      <c r="C44339" s="2">
        <v>36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44985</v>
      </c>
      <c r="C44340" s="2">
        <v>35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44986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44987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44988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44989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44990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44991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44992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44993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44994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44995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44996</v>
      </c>
      <c r="C44351" s="2">
        <v>11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44997</v>
      </c>
      <c r="C44352" s="2">
        <v>14</v>
      </c>
      <c r="D44352" s="2" t="s">
        <v>691</v>
      </c>
      <c r="E44352" s="2"/>
      <c r="F44352" s="2"/>
      <c r="G44352" s="2"/>
      <c r="H44352" s="2"/>
    </row>
    <row r="44353" spans="2:8">
      <c r="B44353" s="2" t="s">
        <v>44998</v>
      </c>
      <c r="C44353" s="2">
        <v>26</v>
      </c>
      <c r="D44353" s="2" t="s">
        <v>691</v>
      </c>
      <c r="E44353" s="2"/>
      <c r="F44353" s="2"/>
      <c r="G44353" s="2"/>
      <c r="H44353" s="2"/>
    </row>
    <row r="44354" spans="2:8">
      <c r="B44354" s="2" t="s">
        <v>44999</v>
      </c>
      <c r="C44354" s="2">
        <v>28</v>
      </c>
      <c r="D44354" s="2" t="s">
        <v>691</v>
      </c>
      <c r="E44354" s="2"/>
      <c r="F44354" s="2"/>
      <c r="G44354" s="2"/>
      <c r="H44354" s="2"/>
    </row>
    <row r="44355" spans="2:8">
      <c r="B44355" s="2" t="s">
        <v>45000</v>
      </c>
      <c r="C44355" s="2">
        <v>30</v>
      </c>
      <c r="D44355" s="2" t="s">
        <v>691</v>
      </c>
      <c r="E44355" s="2"/>
      <c r="F44355" s="2"/>
      <c r="G44355" s="2"/>
      <c r="H44355" s="2"/>
    </row>
    <row r="44356" spans="2:8">
      <c r="B44356" s="2" t="s">
        <v>45001</v>
      </c>
      <c r="C44356" s="2">
        <v>30</v>
      </c>
      <c r="D44356" s="2" t="s">
        <v>691</v>
      </c>
      <c r="E44356" s="2"/>
      <c r="F44356" s="2"/>
      <c r="G44356" s="2"/>
      <c r="H44356" s="2"/>
    </row>
    <row r="44357" spans="2:8">
      <c r="B44357" s="2" t="s">
        <v>45002</v>
      </c>
      <c r="C44357" s="2">
        <v>28</v>
      </c>
      <c r="D44357" s="2" t="s">
        <v>691</v>
      </c>
      <c r="E44357" s="2"/>
      <c r="F44357" s="2"/>
      <c r="G44357" s="2"/>
      <c r="H44357" s="2"/>
    </row>
    <row r="44358" spans="2:8">
      <c r="B44358" s="2" t="s">
        <v>45003</v>
      </c>
      <c r="C44358" s="2">
        <v>24</v>
      </c>
      <c r="D44358" s="2" t="s">
        <v>691</v>
      </c>
      <c r="E44358" s="2"/>
      <c r="F44358" s="2"/>
      <c r="G44358" s="2"/>
      <c r="H44358" s="2"/>
    </row>
    <row r="44359" spans="2:8">
      <c r="B44359" s="2" t="s">
        <v>45004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45005</v>
      </c>
      <c r="C44360" s="2">
        <v>36</v>
      </c>
      <c r="D44360" s="2" t="s">
        <v>19</v>
      </c>
      <c r="E44360" s="2"/>
      <c r="F44360" s="2"/>
      <c r="G44360" s="2"/>
      <c r="H44360" s="2"/>
    </row>
    <row r="44361" spans="2:8">
      <c r="B44361" s="2" t="s">
        <v>45006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45007</v>
      </c>
      <c r="C44362" s="2">
        <v>36</v>
      </c>
      <c r="D44362" s="2" t="s">
        <v>19</v>
      </c>
      <c r="E44362" s="2"/>
      <c r="F44362" s="2"/>
      <c r="G44362" s="2"/>
      <c r="H44362" s="2"/>
    </row>
    <row r="44363" spans="2:8">
      <c r="B44363" s="2" t="s">
        <v>45008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45009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45010</v>
      </c>
      <c r="C44365" s="2">
        <v>15</v>
      </c>
      <c r="D44365" s="2" t="s">
        <v>19</v>
      </c>
      <c r="E44365" s="2"/>
      <c r="F44365" s="2"/>
      <c r="G44365" s="2"/>
      <c r="H44365" s="2"/>
    </row>
    <row r="44366" spans="2:8">
      <c r="B44366" s="2" t="s">
        <v>45011</v>
      </c>
      <c r="C44366" s="2">
        <v>28</v>
      </c>
      <c r="D44366" s="2" t="s">
        <v>691</v>
      </c>
      <c r="E44366" s="2"/>
      <c r="F44366" s="2"/>
      <c r="G44366" s="2"/>
      <c r="H44366" s="2"/>
    </row>
    <row r="44367" spans="2:8">
      <c r="B44367" s="2" t="s">
        <v>45012</v>
      </c>
      <c r="C44367" s="2">
        <v>12</v>
      </c>
      <c r="D44367" s="2" t="s">
        <v>691</v>
      </c>
      <c r="E44367" s="2"/>
      <c r="F44367" s="2"/>
      <c r="G44367" s="2"/>
      <c r="H44367" s="2"/>
    </row>
    <row r="44368" spans="2:8">
      <c r="B44368" s="2" t="s">
        <v>45013</v>
      </c>
      <c r="C44368" s="2">
        <v>24</v>
      </c>
      <c r="D44368" s="2" t="s">
        <v>691</v>
      </c>
      <c r="E44368" s="2"/>
      <c r="F44368" s="2"/>
      <c r="G44368" s="2"/>
      <c r="H44368" s="2"/>
    </row>
    <row r="44369" spans="2:8">
      <c r="B44369" s="2" t="s">
        <v>45014</v>
      </c>
      <c r="C44369" s="2">
        <v>32</v>
      </c>
      <c r="D44369" s="2" t="s">
        <v>691</v>
      </c>
      <c r="E44369" s="2"/>
      <c r="F44369" s="2"/>
      <c r="G44369" s="2"/>
      <c r="H44369" s="2"/>
    </row>
    <row r="44370" spans="2:8">
      <c r="B44370" s="2" t="s">
        <v>45015</v>
      </c>
      <c r="C44370" s="2">
        <v>21</v>
      </c>
      <c r="D44370" s="2" t="s">
        <v>691</v>
      </c>
      <c r="E44370" s="2"/>
      <c r="F44370" s="2"/>
      <c r="G44370" s="2"/>
      <c r="H44370" s="2"/>
    </row>
    <row r="44371" spans="2:8">
      <c r="B44371" s="2" t="s">
        <v>45016</v>
      </c>
      <c r="C44371" s="2">
        <v>24</v>
      </c>
      <c r="D44371" s="2" t="s">
        <v>691</v>
      </c>
      <c r="E44371" s="2"/>
      <c r="F44371" s="2"/>
      <c r="G44371" s="2"/>
      <c r="H44371" s="2"/>
    </row>
    <row r="44372" spans="2:8">
      <c r="B44372" s="2" t="s">
        <v>45017</v>
      </c>
      <c r="C44372" s="2">
        <v>19</v>
      </c>
      <c r="D44372" s="2" t="s">
        <v>691</v>
      </c>
      <c r="E44372" s="2"/>
      <c r="F44372" s="2"/>
      <c r="G44372" s="2"/>
      <c r="H44372" s="2"/>
    </row>
    <row r="44373" spans="2:8">
      <c r="B44373" s="2" t="s">
        <v>45018</v>
      </c>
      <c r="C44373" s="2">
        <v>15</v>
      </c>
      <c r="D44373" s="2" t="s">
        <v>691</v>
      </c>
      <c r="E44373" s="2"/>
      <c r="F44373" s="2"/>
      <c r="G44373" s="2"/>
      <c r="H44373" s="2"/>
    </row>
    <row r="44374" spans="2:8">
      <c r="B44374" s="2" t="s">
        <v>45019</v>
      </c>
      <c r="C44374" s="2">
        <v>13</v>
      </c>
      <c r="D44374" s="2" t="s">
        <v>691</v>
      </c>
      <c r="E44374" s="2"/>
      <c r="F44374" s="2"/>
      <c r="G44374" s="2"/>
      <c r="H44374" s="2"/>
    </row>
    <row r="44375" spans="2:8">
      <c r="B44375" s="2" t="s">
        <v>45020</v>
      </c>
      <c r="C44375" s="2">
        <v>15</v>
      </c>
      <c r="D44375" s="2" t="s">
        <v>691</v>
      </c>
      <c r="E44375" s="2"/>
      <c r="F44375" s="2"/>
      <c r="G44375" s="2"/>
      <c r="H44375" s="2"/>
    </row>
    <row r="44376" spans="2:8">
      <c r="B44376" s="2" t="s">
        <v>45021</v>
      </c>
      <c r="C44376" s="2">
        <v>13</v>
      </c>
      <c r="D44376" s="2" t="s">
        <v>691</v>
      </c>
      <c r="E44376" s="2"/>
      <c r="F44376" s="2"/>
      <c r="G44376" s="2"/>
      <c r="H44376" s="2"/>
    </row>
    <row r="44377" spans="2:8">
      <c r="B44377" s="2" t="s">
        <v>45022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45023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45024</v>
      </c>
      <c r="C44379" s="2">
        <v>21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45025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45026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45027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45028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45029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45030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45031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45032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45033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45034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45035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45036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45037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45038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45039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45040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45041</v>
      </c>
      <c r="C44396" s="2">
        <v>17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45042</v>
      </c>
      <c r="C44397" s="2">
        <v>18</v>
      </c>
      <c r="D44397" s="2" t="s">
        <v>691</v>
      </c>
      <c r="E44397" s="2"/>
      <c r="F44397" s="2"/>
      <c r="G44397" s="2"/>
      <c r="H44397" s="2"/>
    </row>
    <row r="44398" spans="2:8">
      <c r="B44398" s="2" t="s">
        <v>45043</v>
      </c>
      <c r="C44398" s="2">
        <v>25</v>
      </c>
      <c r="D44398" s="2" t="s">
        <v>691</v>
      </c>
      <c r="E44398" s="2"/>
      <c r="F44398" s="2"/>
      <c r="G44398" s="2"/>
      <c r="H44398" s="2"/>
    </row>
    <row r="44399" spans="2:8">
      <c r="B44399" s="2" t="s">
        <v>45044</v>
      </c>
      <c r="C44399" s="2">
        <v>26</v>
      </c>
      <c r="D44399" s="2" t="s">
        <v>691</v>
      </c>
      <c r="E44399" s="2"/>
      <c r="F44399" s="2"/>
      <c r="G44399" s="2"/>
      <c r="H44399" s="2"/>
    </row>
    <row r="44400" spans="2:8">
      <c r="B44400" s="2" t="s">
        <v>45045</v>
      </c>
      <c r="C44400" s="2">
        <v>25</v>
      </c>
      <c r="D44400" s="2" t="s">
        <v>691</v>
      </c>
      <c r="E44400" s="2"/>
      <c r="F44400" s="2"/>
      <c r="G44400" s="2"/>
      <c r="H44400" s="2"/>
    </row>
    <row r="44401" spans="2:8">
      <c r="B44401" s="2" t="s">
        <v>45046</v>
      </c>
      <c r="C44401" s="2">
        <v>23</v>
      </c>
      <c r="D44401" s="2" t="s">
        <v>691</v>
      </c>
      <c r="E44401" s="2"/>
      <c r="F44401" s="2"/>
      <c r="G44401" s="2"/>
      <c r="H44401" s="2"/>
    </row>
    <row r="44402" spans="2:8">
      <c r="B44402" s="2" t="s">
        <v>45047</v>
      </c>
      <c r="C44402" s="2">
        <v>23</v>
      </c>
      <c r="D44402" s="2" t="s">
        <v>691</v>
      </c>
      <c r="E44402" s="2"/>
      <c r="F44402" s="2"/>
      <c r="G44402" s="2"/>
      <c r="H44402" s="2"/>
    </row>
    <row r="44403" spans="2:8">
      <c r="B44403" s="2" t="s">
        <v>45048</v>
      </c>
      <c r="C44403" s="2">
        <v>23</v>
      </c>
      <c r="D44403" s="2" t="s">
        <v>691</v>
      </c>
      <c r="E44403" s="2"/>
      <c r="F44403" s="2"/>
      <c r="G44403" s="2"/>
      <c r="H44403" s="2"/>
    </row>
    <row r="44404" spans="2:8">
      <c r="B44404" s="2" t="s">
        <v>45049</v>
      </c>
      <c r="C44404" s="2">
        <v>25</v>
      </c>
      <c r="D44404" s="2" t="s">
        <v>691</v>
      </c>
      <c r="E44404" s="2"/>
      <c r="F44404" s="2"/>
      <c r="G44404" s="2"/>
      <c r="H44404" s="2"/>
    </row>
    <row r="44405" spans="2:8">
      <c r="B44405" s="2" t="s">
        <v>45050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45051</v>
      </c>
      <c r="C44406" s="2">
        <v>40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45052</v>
      </c>
      <c r="C44407" s="2">
        <v>38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45053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45054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45055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45056</v>
      </c>
      <c r="C44411" s="2">
        <v>12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45057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45058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45059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45060</v>
      </c>
      <c r="C44415" s="2">
        <v>21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45061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45062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45063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45064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45065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45066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45067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45068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45069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45070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45071</v>
      </c>
      <c r="C44426" s="2">
        <v>16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45072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45073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45074</v>
      </c>
      <c r="C44429" s="2">
        <v>33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45075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45076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45077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45078</v>
      </c>
      <c r="C44433" s="2">
        <v>16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45079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45080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45081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45082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45083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45084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45085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45086</v>
      </c>
      <c r="C44441" s="2">
        <v>12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45087</v>
      </c>
      <c r="C44442" s="2">
        <v>14</v>
      </c>
      <c r="D44442" s="2" t="s">
        <v>691</v>
      </c>
      <c r="E44442" s="2"/>
      <c r="F44442" s="2"/>
      <c r="G44442" s="2"/>
      <c r="H44442" s="2"/>
    </row>
    <row r="44443" spans="2:8">
      <c r="B44443" s="2" t="s">
        <v>45088</v>
      </c>
      <c r="C44443" s="2">
        <v>21</v>
      </c>
      <c r="D44443" s="2" t="s">
        <v>691</v>
      </c>
      <c r="E44443" s="2"/>
      <c r="F44443" s="2"/>
      <c r="G44443" s="2"/>
      <c r="H44443" s="2"/>
    </row>
    <row r="44444" spans="2:8">
      <c r="B44444" s="2" t="s">
        <v>45089</v>
      </c>
      <c r="C44444" s="2">
        <v>24</v>
      </c>
      <c r="D44444" s="2" t="s">
        <v>691</v>
      </c>
      <c r="E44444" s="2"/>
      <c r="F44444" s="2"/>
      <c r="G44444" s="2"/>
      <c r="H44444" s="2"/>
    </row>
    <row r="44445" spans="2:8">
      <c r="B44445" s="2" t="s">
        <v>45090</v>
      </c>
      <c r="C44445" s="2">
        <v>23</v>
      </c>
      <c r="D44445" s="2" t="s">
        <v>691</v>
      </c>
      <c r="E44445" s="2"/>
      <c r="F44445" s="2"/>
      <c r="G44445" s="2"/>
      <c r="H44445" s="2"/>
    </row>
    <row r="44446" spans="2:8">
      <c r="B44446" s="2" t="s">
        <v>45091</v>
      </c>
      <c r="C44446" s="2">
        <v>24</v>
      </c>
      <c r="D44446" s="2" t="s">
        <v>691</v>
      </c>
      <c r="E44446" s="2"/>
      <c r="F44446" s="2"/>
      <c r="G44446" s="2"/>
      <c r="H44446" s="2"/>
    </row>
    <row r="44447" spans="2:8">
      <c r="B44447" s="2" t="s">
        <v>45092</v>
      </c>
      <c r="C44447" s="2">
        <v>24</v>
      </c>
      <c r="D44447" s="2" t="s">
        <v>691</v>
      </c>
      <c r="E44447" s="2"/>
      <c r="F44447" s="2"/>
      <c r="G44447" s="2"/>
      <c r="H44447" s="2"/>
    </row>
    <row r="44448" spans="2:8">
      <c r="B44448" s="2" t="s">
        <v>45093</v>
      </c>
      <c r="C44448" s="2">
        <v>24</v>
      </c>
      <c r="D44448" s="2" t="s">
        <v>691</v>
      </c>
      <c r="E44448" s="2"/>
      <c r="F44448" s="2"/>
      <c r="G44448" s="2"/>
      <c r="H44448" s="2"/>
    </row>
    <row r="44449" spans="2:8">
      <c r="B44449" s="2" t="s">
        <v>45094</v>
      </c>
      <c r="C44449" s="2">
        <v>23</v>
      </c>
      <c r="D44449" s="2" t="s">
        <v>691</v>
      </c>
      <c r="E44449" s="2"/>
      <c r="F44449" s="2"/>
      <c r="G44449" s="2"/>
      <c r="H44449" s="2"/>
    </row>
    <row r="44450" spans="2:8">
      <c r="B44450" s="2" t="s">
        <v>45095</v>
      </c>
      <c r="C44450" s="2">
        <v>23</v>
      </c>
      <c r="D44450" s="2" t="s">
        <v>691</v>
      </c>
      <c r="E44450" s="2"/>
      <c r="F44450" s="2"/>
      <c r="G44450" s="2"/>
      <c r="H44450" s="2"/>
    </row>
    <row r="44451" spans="2:8">
      <c r="B44451" s="2" t="s">
        <v>45096</v>
      </c>
      <c r="C44451" s="2">
        <v>20</v>
      </c>
      <c r="D44451" s="2" t="s">
        <v>691</v>
      </c>
      <c r="E44451" s="2"/>
      <c r="F44451" s="2"/>
      <c r="G44451" s="2"/>
      <c r="H44451" s="2"/>
    </row>
    <row r="44452" spans="2:8">
      <c r="B44452" s="2" t="s">
        <v>45097</v>
      </c>
      <c r="C44452" s="2">
        <v>20</v>
      </c>
      <c r="D44452" s="2" t="s">
        <v>691</v>
      </c>
      <c r="E44452" s="2"/>
      <c r="F44452" s="2"/>
      <c r="G44452" s="2"/>
      <c r="H44452" s="2"/>
    </row>
    <row r="44453" spans="2:8">
      <c r="B44453" s="2" t="s">
        <v>45098</v>
      </c>
      <c r="C44453" s="2">
        <v>19</v>
      </c>
      <c r="D44453" s="2" t="s">
        <v>691</v>
      </c>
      <c r="E44453" s="2"/>
      <c r="F44453" s="2"/>
      <c r="G44453" s="2"/>
      <c r="H44453" s="2"/>
    </row>
    <row r="44454" spans="2:8">
      <c r="B44454" s="2" t="s">
        <v>45099</v>
      </c>
      <c r="C44454" s="2">
        <v>18</v>
      </c>
      <c r="D44454" s="2" t="s">
        <v>691</v>
      </c>
      <c r="E44454" s="2"/>
      <c r="F44454" s="2"/>
      <c r="G44454" s="2"/>
      <c r="H44454" s="2"/>
    </row>
    <row r="44455" spans="2:8">
      <c r="B44455" s="2" t="s">
        <v>45100</v>
      </c>
      <c r="C44455" s="2">
        <v>19</v>
      </c>
      <c r="D44455" s="2" t="s">
        <v>691</v>
      </c>
      <c r="E44455" s="2"/>
      <c r="F44455" s="2"/>
      <c r="G44455" s="2"/>
      <c r="H44455" s="2"/>
    </row>
    <row r="44456" spans="2:8">
      <c r="B44456" s="2" t="s">
        <v>45101</v>
      </c>
      <c r="C44456" s="2">
        <v>21</v>
      </c>
      <c r="D44456" s="2" t="s">
        <v>691</v>
      </c>
      <c r="E44456" s="2"/>
      <c r="F44456" s="2"/>
      <c r="G44456" s="2"/>
      <c r="H44456" s="2"/>
    </row>
    <row r="44457" spans="2:8">
      <c r="B44457" s="2" t="s">
        <v>45102</v>
      </c>
      <c r="C44457" s="2">
        <v>21</v>
      </c>
      <c r="D44457" s="2" t="s">
        <v>691</v>
      </c>
      <c r="E44457" s="2"/>
      <c r="F44457" s="2"/>
      <c r="G44457" s="2"/>
      <c r="H44457" s="2"/>
    </row>
    <row r="44458" spans="2:8">
      <c r="B44458" s="2" t="s">
        <v>45103</v>
      </c>
      <c r="C44458" s="2">
        <v>22</v>
      </c>
      <c r="D44458" s="2" t="s">
        <v>691</v>
      </c>
      <c r="E44458" s="2"/>
      <c r="F44458" s="2"/>
      <c r="G44458" s="2"/>
      <c r="H44458" s="2"/>
    </row>
    <row r="44459" spans="2:8">
      <c r="B44459" s="2" t="s">
        <v>45104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45105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45106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45107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45108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45109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45110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45111</v>
      </c>
      <c r="C44466" s="2">
        <v>20</v>
      </c>
      <c r="D44466" s="2" t="s">
        <v>691</v>
      </c>
      <c r="E44466" s="2"/>
      <c r="F44466" s="2"/>
      <c r="G44466" s="2"/>
      <c r="H44466" s="2"/>
    </row>
    <row r="44467" spans="2:8">
      <c r="B44467" s="2" t="s">
        <v>45112</v>
      </c>
      <c r="C44467" s="2">
        <v>25</v>
      </c>
      <c r="D44467" s="2" t="s">
        <v>691</v>
      </c>
      <c r="E44467" s="2"/>
      <c r="F44467" s="2"/>
      <c r="G44467" s="2"/>
      <c r="H44467" s="2"/>
    </row>
    <row r="44468" spans="2:8">
      <c r="B44468" s="2" t="s">
        <v>45113</v>
      </c>
      <c r="C44468" s="2">
        <v>25</v>
      </c>
      <c r="D44468" s="2" t="s">
        <v>691</v>
      </c>
      <c r="E44468" s="2"/>
      <c r="F44468" s="2"/>
      <c r="G44468" s="2"/>
      <c r="H44468" s="2"/>
    </row>
    <row r="44469" spans="2:8">
      <c r="B44469" s="2" t="s">
        <v>45114</v>
      </c>
      <c r="C44469" s="2">
        <v>26</v>
      </c>
      <c r="D44469" s="2" t="s">
        <v>691</v>
      </c>
      <c r="E44469" s="2"/>
      <c r="F44469" s="2"/>
      <c r="G44469" s="2"/>
      <c r="H44469" s="2"/>
    </row>
    <row r="44470" spans="2:8">
      <c r="B44470" s="2" t="s">
        <v>45115</v>
      </c>
      <c r="C44470" s="2">
        <v>27</v>
      </c>
      <c r="D44470" s="2" t="s">
        <v>691</v>
      </c>
      <c r="E44470" s="2"/>
      <c r="F44470" s="2"/>
      <c r="G44470" s="2"/>
      <c r="H44470" s="2"/>
    </row>
    <row r="44471" spans="2:8">
      <c r="B44471" s="2" t="s">
        <v>45116</v>
      </c>
      <c r="C44471" s="2">
        <v>28</v>
      </c>
      <c r="D44471" s="2" t="s">
        <v>691</v>
      </c>
      <c r="E44471" s="2"/>
      <c r="F44471" s="2"/>
      <c r="G44471" s="2"/>
      <c r="H44471" s="2"/>
    </row>
    <row r="44472" spans="2:8">
      <c r="B44472" s="2" t="s">
        <v>45117</v>
      </c>
      <c r="C44472" s="2">
        <v>28</v>
      </c>
      <c r="D44472" s="2" t="s">
        <v>691</v>
      </c>
      <c r="E44472" s="2"/>
      <c r="F44472" s="2"/>
      <c r="G44472" s="2"/>
      <c r="H44472" s="2"/>
    </row>
    <row r="44473" spans="2:8">
      <c r="B44473" s="2" t="s">
        <v>45118</v>
      </c>
      <c r="C44473" s="2">
        <v>28</v>
      </c>
      <c r="D44473" s="2" t="s">
        <v>691</v>
      </c>
      <c r="E44473" s="2"/>
      <c r="F44473" s="2"/>
      <c r="G44473" s="2"/>
      <c r="H44473" s="2"/>
    </row>
    <row r="44474" spans="2:8">
      <c r="B44474" s="2" t="s">
        <v>45119</v>
      </c>
      <c r="C44474" s="2">
        <v>17</v>
      </c>
      <c r="D44474" s="2" t="s">
        <v>691</v>
      </c>
      <c r="E44474" s="2"/>
      <c r="F44474" s="2"/>
      <c r="G44474" s="2"/>
      <c r="H44474" s="2"/>
    </row>
    <row r="44475" spans="2:8">
      <c r="B44475" s="2" t="s">
        <v>45120</v>
      </c>
      <c r="C44475" s="2">
        <v>18</v>
      </c>
      <c r="D44475" s="2" t="s">
        <v>691</v>
      </c>
      <c r="E44475" s="2"/>
      <c r="F44475" s="2"/>
      <c r="G44475" s="2"/>
      <c r="H44475" s="2"/>
    </row>
    <row r="44476" spans="2:8">
      <c r="B44476" s="2" t="s">
        <v>45121</v>
      </c>
      <c r="C44476" s="2">
        <v>18</v>
      </c>
      <c r="D44476" s="2" t="s">
        <v>691</v>
      </c>
      <c r="E44476" s="2"/>
      <c r="F44476" s="2"/>
      <c r="G44476" s="2"/>
      <c r="H44476" s="2"/>
    </row>
    <row r="44477" spans="2:8">
      <c r="B44477" s="2" t="s">
        <v>45122</v>
      </c>
      <c r="C44477" s="2">
        <v>19</v>
      </c>
      <c r="D44477" s="2" t="s">
        <v>691</v>
      </c>
      <c r="E44477" s="2"/>
      <c r="F44477" s="2"/>
      <c r="G44477" s="2"/>
      <c r="H44477" s="2"/>
    </row>
    <row r="44478" spans="2:8">
      <c r="B44478" s="2" t="s">
        <v>45123</v>
      </c>
      <c r="C44478" s="2">
        <v>19</v>
      </c>
      <c r="D44478" s="2" t="s">
        <v>691</v>
      </c>
      <c r="E44478" s="2"/>
      <c r="F44478" s="2"/>
      <c r="G44478" s="2"/>
      <c r="H44478" s="2"/>
    </row>
    <row r="44479" spans="2:8">
      <c r="B44479" s="2" t="s">
        <v>45124</v>
      </c>
      <c r="C44479" s="2">
        <v>25</v>
      </c>
      <c r="D44479" s="2" t="s">
        <v>691</v>
      </c>
      <c r="E44479" s="2"/>
      <c r="F44479" s="2"/>
      <c r="G44479" s="2"/>
      <c r="H44479" s="2"/>
    </row>
    <row r="44480" spans="2:8">
      <c r="B44480" s="2" t="s">
        <v>45125</v>
      </c>
      <c r="C44480" s="2">
        <v>29</v>
      </c>
      <c r="D44480" s="2" t="s">
        <v>691</v>
      </c>
      <c r="E44480" s="2"/>
      <c r="F44480" s="2"/>
      <c r="G44480" s="2"/>
      <c r="H44480" s="2"/>
    </row>
    <row r="44481" spans="2:8">
      <c r="B44481" s="2" t="s">
        <v>45126</v>
      </c>
      <c r="C44481" s="2">
        <v>30</v>
      </c>
      <c r="D44481" s="2" t="s">
        <v>691</v>
      </c>
      <c r="E44481" s="2"/>
      <c r="F44481" s="2"/>
      <c r="G44481" s="2"/>
      <c r="H44481" s="2"/>
    </row>
    <row r="44482" spans="2:8">
      <c r="B44482" s="2" t="s">
        <v>45127</v>
      </c>
      <c r="C44482" s="2">
        <v>29</v>
      </c>
      <c r="D44482" s="2" t="s">
        <v>691</v>
      </c>
      <c r="E44482" s="2"/>
      <c r="F44482" s="2"/>
      <c r="G44482" s="2"/>
      <c r="H44482" s="2"/>
    </row>
    <row r="44483" spans="2:8">
      <c r="B44483" s="2" t="s">
        <v>45128</v>
      </c>
      <c r="C44483" s="2">
        <v>29</v>
      </c>
      <c r="D44483" s="2" t="s">
        <v>691</v>
      </c>
      <c r="E44483" s="2"/>
      <c r="F44483" s="2"/>
      <c r="G44483" s="2"/>
      <c r="H44483" s="2"/>
    </row>
    <row r="44484" spans="2:8">
      <c r="B44484" s="2" t="s">
        <v>45129</v>
      </c>
      <c r="C44484" s="2">
        <v>28</v>
      </c>
      <c r="D44484" s="2" t="s">
        <v>691</v>
      </c>
      <c r="E44484" s="2"/>
      <c r="F44484" s="2"/>
      <c r="G44484" s="2"/>
      <c r="H44484" s="2"/>
    </row>
    <row r="44485" spans="2:8">
      <c r="B44485" s="2" t="s">
        <v>45130</v>
      </c>
      <c r="C44485" s="2">
        <v>27</v>
      </c>
      <c r="D44485" s="2" t="s">
        <v>691</v>
      </c>
      <c r="E44485" s="2"/>
      <c r="F44485" s="2"/>
      <c r="G44485" s="2"/>
      <c r="H44485" s="2"/>
    </row>
    <row r="44486" spans="2:8">
      <c r="B44486" s="2" t="s">
        <v>45131</v>
      </c>
      <c r="C44486" s="2">
        <v>14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45132</v>
      </c>
      <c r="C44487" s="2">
        <v>25</v>
      </c>
      <c r="D44487" s="2" t="s">
        <v>691</v>
      </c>
      <c r="E44487" s="2"/>
      <c r="F44487" s="2"/>
      <c r="G44487" s="2"/>
      <c r="H44487" s="2"/>
    </row>
    <row r="44488" spans="2:8">
      <c r="B44488" s="2" t="s">
        <v>45133</v>
      </c>
      <c r="C44488" s="2">
        <v>23</v>
      </c>
      <c r="D44488" s="2" t="s">
        <v>691</v>
      </c>
      <c r="E44488" s="2"/>
      <c r="F44488" s="2"/>
      <c r="G44488" s="2"/>
      <c r="H44488" s="2"/>
    </row>
    <row r="44489" spans="2:8">
      <c r="B44489" s="2" t="s">
        <v>45134</v>
      </c>
      <c r="C44489" s="2">
        <v>20</v>
      </c>
      <c r="D44489" s="2" t="s">
        <v>691</v>
      </c>
      <c r="E44489" s="2"/>
      <c r="F44489" s="2"/>
      <c r="G44489" s="2"/>
      <c r="H44489" s="2"/>
    </row>
    <row r="44490" spans="2:8">
      <c r="B44490" s="2" t="s">
        <v>45135</v>
      </c>
      <c r="C44490" s="2">
        <v>22</v>
      </c>
      <c r="D44490" s="2" t="s">
        <v>691</v>
      </c>
      <c r="E44490" s="2"/>
      <c r="F44490" s="2"/>
      <c r="G44490" s="2"/>
      <c r="H44490" s="2"/>
    </row>
    <row r="44491" spans="2:8">
      <c r="B44491" s="2" t="s">
        <v>45136</v>
      </c>
      <c r="C44491" s="2">
        <v>28</v>
      </c>
      <c r="D44491" s="2" t="s">
        <v>691</v>
      </c>
      <c r="E44491" s="2"/>
      <c r="F44491" s="2"/>
      <c r="G44491" s="2"/>
      <c r="H44491" s="2"/>
    </row>
    <row r="44492" spans="2:8">
      <c r="B44492" s="2" t="s">
        <v>45137</v>
      </c>
      <c r="C44492" s="2">
        <v>29</v>
      </c>
      <c r="D44492" s="2" t="s">
        <v>691</v>
      </c>
      <c r="E44492" s="2"/>
      <c r="F44492" s="2"/>
      <c r="G44492" s="2"/>
      <c r="H44492" s="2"/>
    </row>
    <row r="44493" spans="2:8">
      <c r="B44493" s="2" t="s">
        <v>45138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45139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45140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45141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45142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45143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45144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45145</v>
      </c>
      <c r="C44500" s="2">
        <v>14</v>
      </c>
      <c r="D44500" s="2" t="s">
        <v>691</v>
      </c>
      <c r="E44500" s="2"/>
      <c r="F44500" s="2"/>
      <c r="G44500" s="2"/>
      <c r="H44500" s="2"/>
    </row>
    <row r="44501" spans="2:8">
      <c r="B44501" s="2" t="s">
        <v>45146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45147</v>
      </c>
      <c r="C44502" s="2">
        <v>26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45148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45149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45150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45151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45152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45153</v>
      </c>
      <c r="C44508" s="2">
        <v>17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45154</v>
      </c>
      <c r="C44509" s="2">
        <v>9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45155</v>
      </c>
      <c r="C44510" s="2">
        <v>16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45156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45157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45158</v>
      </c>
      <c r="C44513" s="2">
        <v>16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45159</v>
      </c>
      <c r="C44514" s="2">
        <v>23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45160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45161</v>
      </c>
      <c r="C44516" s="2">
        <v>12</v>
      </c>
      <c r="D44516" s="2" t="s">
        <v>691</v>
      </c>
      <c r="E44516" s="2"/>
      <c r="F44516" s="2"/>
      <c r="G44516" s="2"/>
      <c r="H44516" s="2"/>
    </row>
    <row r="44517" spans="2:8">
      <c r="B44517" s="2" t="s">
        <v>45162</v>
      </c>
      <c r="C44517" s="2">
        <v>14</v>
      </c>
      <c r="D44517" s="2" t="s">
        <v>691</v>
      </c>
      <c r="E44517" s="2"/>
      <c r="F44517" s="2"/>
      <c r="G44517" s="2"/>
      <c r="H44517" s="2"/>
    </row>
    <row r="44518" spans="2:8">
      <c r="B44518" s="2" t="s">
        <v>45163</v>
      </c>
      <c r="C44518" s="2">
        <v>18</v>
      </c>
      <c r="D44518" s="2" t="s">
        <v>691</v>
      </c>
      <c r="E44518" s="2"/>
      <c r="F44518" s="2"/>
      <c r="G44518" s="2"/>
      <c r="H44518" s="2"/>
    </row>
    <row r="44519" spans="2:8">
      <c r="B44519" s="2" t="s">
        <v>45164</v>
      </c>
      <c r="C44519" s="2">
        <v>22</v>
      </c>
      <c r="D44519" s="2" t="s">
        <v>691</v>
      </c>
      <c r="E44519" s="2"/>
      <c r="F44519" s="2"/>
      <c r="G44519" s="2"/>
      <c r="H44519" s="2"/>
    </row>
    <row r="44520" spans="2:8">
      <c r="B44520" s="2" t="s">
        <v>45165</v>
      </c>
      <c r="C44520" s="2">
        <v>21</v>
      </c>
      <c r="D44520" s="2" t="s">
        <v>691</v>
      </c>
      <c r="E44520" s="2"/>
      <c r="F44520" s="2"/>
      <c r="G44520" s="2"/>
      <c r="H44520" s="2"/>
    </row>
    <row r="44521" spans="2:8">
      <c r="B44521" s="2" t="s">
        <v>45166</v>
      </c>
      <c r="C44521" s="2">
        <v>13</v>
      </c>
      <c r="D44521" s="2" t="s">
        <v>691</v>
      </c>
      <c r="E44521" s="2"/>
      <c r="F44521" s="2"/>
      <c r="G44521" s="2"/>
      <c r="H44521" s="2"/>
    </row>
    <row r="44522" spans="2:8">
      <c r="B44522" s="2" t="s">
        <v>45167</v>
      </c>
      <c r="C44522" s="2">
        <v>12</v>
      </c>
      <c r="D44522" s="2" t="s">
        <v>691</v>
      </c>
      <c r="E44522" s="2"/>
      <c r="F44522" s="2"/>
      <c r="G44522" s="2"/>
      <c r="H44522" s="2"/>
    </row>
    <row r="44523" spans="2:8">
      <c r="B44523" s="2" t="s">
        <v>45168</v>
      </c>
      <c r="C44523" s="2">
        <v>12</v>
      </c>
      <c r="D44523" s="2" t="s">
        <v>691</v>
      </c>
      <c r="E44523" s="2"/>
      <c r="F44523" s="2"/>
      <c r="G44523" s="2"/>
      <c r="H44523" s="2"/>
    </row>
    <row r="44524" spans="2:8">
      <c r="B44524" s="2" t="s">
        <v>45169</v>
      </c>
      <c r="C44524" s="2">
        <v>22</v>
      </c>
      <c r="D44524" s="2" t="s">
        <v>691</v>
      </c>
      <c r="E44524" s="2"/>
      <c r="F44524" s="2"/>
      <c r="G44524" s="2"/>
      <c r="H44524" s="2"/>
    </row>
    <row r="44525" spans="2:8">
      <c r="B44525" s="2" t="s">
        <v>45170</v>
      </c>
      <c r="C44525" s="2">
        <v>24</v>
      </c>
      <c r="D44525" s="2" t="s">
        <v>691</v>
      </c>
      <c r="E44525" s="2"/>
      <c r="F44525" s="2"/>
      <c r="G44525" s="2"/>
      <c r="H44525" s="2"/>
    </row>
    <row r="44526" spans="2:8">
      <c r="B44526" s="2" t="s">
        <v>45171</v>
      </c>
      <c r="C44526" s="2">
        <v>24</v>
      </c>
      <c r="D44526" s="2" t="s">
        <v>691</v>
      </c>
      <c r="E44526" s="2"/>
      <c r="F44526" s="2"/>
      <c r="G44526" s="2"/>
      <c r="H44526" s="2"/>
    </row>
    <row r="44527" spans="2:8">
      <c r="B44527" s="2" t="s">
        <v>45172</v>
      </c>
      <c r="C44527" s="2">
        <v>24</v>
      </c>
      <c r="D44527" s="2" t="s">
        <v>691</v>
      </c>
      <c r="E44527" s="2"/>
      <c r="F44527" s="2"/>
      <c r="G44527" s="2"/>
      <c r="H44527" s="2"/>
    </row>
    <row r="44528" spans="2:8">
      <c r="B44528" s="2" t="s">
        <v>45173</v>
      </c>
      <c r="C44528" s="2">
        <v>25</v>
      </c>
      <c r="D44528" s="2" t="s">
        <v>691</v>
      </c>
      <c r="E44528" s="2"/>
      <c r="F44528" s="2"/>
      <c r="G44528" s="2"/>
      <c r="H44528" s="2"/>
    </row>
    <row r="44529" spans="2:8">
      <c r="B44529" s="2" t="s">
        <v>45174</v>
      </c>
      <c r="C44529" s="2">
        <v>24</v>
      </c>
      <c r="D44529" s="2" t="s">
        <v>691</v>
      </c>
      <c r="E44529" s="2"/>
      <c r="F44529" s="2"/>
      <c r="G44529" s="2"/>
      <c r="H44529" s="2"/>
    </row>
    <row r="44530" spans="2:8">
      <c r="B44530" s="2" t="s">
        <v>45175</v>
      </c>
      <c r="C44530" s="2">
        <v>11</v>
      </c>
      <c r="D44530" s="2" t="s">
        <v>691</v>
      </c>
      <c r="E44530" s="2"/>
      <c r="F44530" s="2"/>
      <c r="G44530" s="2"/>
      <c r="H44530" s="2"/>
    </row>
    <row r="44531" spans="2:8">
      <c r="B44531" s="2" t="s">
        <v>45176</v>
      </c>
      <c r="C44531" s="2">
        <v>16</v>
      </c>
      <c r="D44531" s="2" t="s">
        <v>691</v>
      </c>
      <c r="E44531" s="2"/>
      <c r="F44531" s="2"/>
      <c r="G44531" s="2"/>
      <c r="H44531" s="2"/>
    </row>
    <row r="44532" spans="2:8">
      <c r="B44532" s="2" t="s">
        <v>45177</v>
      </c>
      <c r="C44532" s="2">
        <v>19</v>
      </c>
      <c r="D44532" s="2" t="s">
        <v>691</v>
      </c>
      <c r="E44532" s="2"/>
      <c r="F44532" s="2"/>
      <c r="G44532" s="2"/>
      <c r="H44532" s="2"/>
    </row>
    <row r="44533" spans="2:8">
      <c r="B44533" s="2" t="s">
        <v>45178</v>
      </c>
      <c r="C44533" s="2">
        <v>22</v>
      </c>
      <c r="D44533" s="2" t="s">
        <v>691</v>
      </c>
      <c r="E44533" s="2"/>
      <c r="F44533" s="2"/>
      <c r="G44533" s="2"/>
      <c r="H44533" s="2"/>
    </row>
    <row r="44534" spans="2:8">
      <c r="B44534" s="2" t="s">
        <v>45179</v>
      </c>
      <c r="C44534" s="2">
        <v>25</v>
      </c>
      <c r="D44534" s="2" t="s">
        <v>691</v>
      </c>
      <c r="E44534" s="2"/>
      <c r="F44534" s="2"/>
      <c r="G44534" s="2"/>
      <c r="H44534" s="2"/>
    </row>
    <row r="44535" spans="2:8">
      <c r="B44535" s="2" t="s">
        <v>45180</v>
      </c>
      <c r="C44535" s="2">
        <v>31</v>
      </c>
      <c r="D44535" s="2" t="s">
        <v>691</v>
      </c>
      <c r="E44535" s="2"/>
      <c r="F44535" s="2"/>
      <c r="G44535" s="2"/>
      <c r="H44535" s="2"/>
    </row>
    <row r="44536" spans="2:8">
      <c r="B44536" s="2" t="s">
        <v>45181</v>
      </c>
      <c r="C44536" s="2">
        <v>31</v>
      </c>
      <c r="D44536" s="2" t="s">
        <v>691</v>
      </c>
      <c r="E44536" s="2"/>
      <c r="F44536" s="2"/>
      <c r="G44536" s="2"/>
      <c r="H44536" s="2"/>
    </row>
    <row r="44537" spans="2:8">
      <c r="B44537" s="2" t="s">
        <v>45182</v>
      </c>
      <c r="C44537" s="2">
        <v>30</v>
      </c>
      <c r="D44537" s="2" t="s">
        <v>691</v>
      </c>
      <c r="E44537" s="2"/>
      <c r="F44537" s="2"/>
      <c r="G44537" s="2"/>
      <c r="H44537" s="2"/>
    </row>
    <row r="44538" spans="2:8">
      <c r="B44538" s="2" t="s">
        <v>45183</v>
      </c>
      <c r="C44538" s="2">
        <v>29</v>
      </c>
      <c r="D44538" s="2" t="s">
        <v>691</v>
      </c>
      <c r="E44538" s="2"/>
      <c r="F44538" s="2"/>
      <c r="G44538" s="2"/>
      <c r="H44538" s="2"/>
    </row>
    <row r="44539" spans="2:8">
      <c r="B44539" s="2" t="s">
        <v>45184</v>
      </c>
      <c r="C44539" s="2">
        <v>28</v>
      </c>
      <c r="D44539" s="2" t="s">
        <v>691</v>
      </c>
      <c r="E44539" s="2"/>
      <c r="F44539" s="2"/>
      <c r="G44539" s="2"/>
      <c r="H44539" s="2"/>
    </row>
    <row r="44540" spans="2:8">
      <c r="B44540" s="2" t="s">
        <v>45185</v>
      </c>
      <c r="C44540" s="2">
        <v>27</v>
      </c>
      <c r="D44540" s="2" t="s">
        <v>691</v>
      </c>
      <c r="E44540" s="2"/>
      <c r="F44540" s="2"/>
      <c r="G44540" s="2"/>
      <c r="H44540" s="2"/>
    </row>
    <row r="44541" spans="2:8">
      <c r="B44541" s="2" t="s">
        <v>45186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45187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45188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45189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45190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45191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45192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45193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45194</v>
      </c>
      <c r="C44549" s="2">
        <v>16</v>
      </c>
      <c r="D44549" s="2" t="s">
        <v>691</v>
      </c>
      <c r="E44549" s="2"/>
      <c r="F44549" s="2"/>
      <c r="G44549" s="2"/>
      <c r="H44549" s="2"/>
    </row>
    <row r="44550" spans="2:8">
      <c r="B44550" s="2" t="s">
        <v>45195</v>
      </c>
      <c r="C44550" s="2">
        <v>23</v>
      </c>
      <c r="D44550" s="2" t="s">
        <v>691</v>
      </c>
      <c r="E44550" s="2"/>
      <c r="F44550" s="2"/>
      <c r="G44550" s="2"/>
      <c r="H44550" s="2"/>
    </row>
    <row r="44551" spans="2:8">
      <c r="B44551" s="2" t="s">
        <v>45196</v>
      </c>
      <c r="C44551" s="2">
        <v>26</v>
      </c>
      <c r="D44551" s="2" t="s">
        <v>691</v>
      </c>
      <c r="E44551" s="2"/>
      <c r="F44551" s="2"/>
      <c r="G44551" s="2"/>
      <c r="H44551" s="2"/>
    </row>
    <row r="44552" spans="2:8">
      <c r="B44552" s="2" t="s">
        <v>45197</v>
      </c>
      <c r="C44552" s="2">
        <v>27</v>
      </c>
      <c r="D44552" s="2" t="s">
        <v>691</v>
      </c>
      <c r="E44552" s="2"/>
      <c r="F44552" s="2"/>
      <c r="G44552" s="2"/>
      <c r="H44552" s="2"/>
    </row>
    <row r="44553" spans="2:8">
      <c r="B44553" s="2" t="s">
        <v>45198</v>
      </c>
      <c r="C44553" s="2">
        <v>28</v>
      </c>
      <c r="D44553" s="2" t="s">
        <v>691</v>
      </c>
      <c r="E44553" s="2"/>
      <c r="F44553" s="2"/>
      <c r="G44553" s="2"/>
      <c r="H44553" s="2"/>
    </row>
    <row r="44554" spans="2:8">
      <c r="B44554" s="2" t="s">
        <v>45199</v>
      </c>
      <c r="C44554" s="2">
        <v>29</v>
      </c>
      <c r="D44554" s="2" t="s">
        <v>691</v>
      </c>
      <c r="E44554" s="2"/>
      <c r="F44554" s="2"/>
      <c r="G44554" s="2"/>
      <c r="H44554" s="2"/>
    </row>
    <row r="44555" spans="2:8">
      <c r="B44555" s="2" t="s">
        <v>45200</v>
      </c>
      <c r="C44555" s="2">
        <v>28</v>
      </c>
      <c r="D44555" s="2" t="s">
        <v>691</v>
      </c>
      <c r="E44555" s="2"/>
      <c r="F44555" s="2"/>
      <c r="G44555" s="2"/>
      <c r="H44555" s="2"/>
    </row>
    <row r="44556" spans="2:8">
      <c r="B44556" s="2" t="s">
        <v>45201</v>
      </c>
      <c r="C44556" s="2">
        <v>25</v>
      </c>
      <c r="D44556" s="2" t="s">
        <v>691</v>
      </c>
      <c r="E44556" s="2"/>
      <c r="F44556" s="2"/>
      <c r="G44556" s="2"/>
      <c r="H44556" s="2"/>
    </row>
    <row r="44557" spans="2:8">
      <c r="B44557" s="2" t="s">
        <v>45202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45203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45204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45205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45206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45207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45208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45209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45210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45211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45212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45213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45214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45215</v>
      </c>
      <c r="C44570" s="2">
        <v>15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45216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45217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45218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45219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45220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45221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45222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45223</v>
      </c>
      <c r="C44578" s="2">
        <v>12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45224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45225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45226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45227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45228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45229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45230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45231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45232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45233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45234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45235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45236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45237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45238</v>
      </c>
      <c r="C44593" s="2">
        <v>16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45239</v>
      </c>
      <c r="C44594" s="2">
        <v>20</v>
      </c>
      <c r="D44594" s="2" t="s">
        <v>691</v>
      </c>
      <c r="E44594" s="2"/>
      <c r="F44594" s="2"/>
      <c r="G44594" s="2"/>
      <c r="H44594" s="2"/>
    </row>
    <row r="44595" spans="2:8">
      <c r="B44595" s="2" t="s">
        <v>45240</v>
      </c>
      <c r="C44595" s="2">
        <v>24</v>
      </c>
      <c r="D44595" s="2" t="s">
        <v>691</v>
      </c>
      <c r="E44595" s="2"/>
      <c r="F44595" s="2"/>
      <c r="G44595" s="2"/>
      <c r="H44595" s="2"/>
    </row>
    <row r="44596" spans="2:8">
      <c r="B44596" s="2" t="s">
        <v>45241</v>
      </c>
      <c r="C44596" s="2">
        <v>27</v>
      </c>
      <c r="D44596" s="2" t="s">
        <v>691</v>
      </c>
      <c r="E44596" s="2"/>
      <c r="F44596" s="2"/>
      <c r="G44596" s="2"/>
      <c r="H44596" s="2"/>
    </row>
    <row r="44597" spans="2:8">
      <c r="B44597" s="2" t="s">
        <v>45242</v>
      </c>
      <c r="C44597" s="2">
        <v>28</v>
      </c>
      <c r="D44597" s="2" t="s">
        <v>691</v>
      </c>
      <c r="E44597" s="2"/>
      <c r="F44597" s="2"/>
      <c r="G44597" s="2"/>
      <c r="H44597" s="2"/>
    </row>
    <row r="44598" spans="2:8">
      <c r="B44598" s="2" t="s">
        <v>45243</v>
      </c>
      <c r="C44598" s="2">
        <v>26</v>
      </c>
      <c r="D44598" s="2" t="s">
        <v>691</v>
      </c>
      <c r="E44598" s="2"/>
      <c r="F44598" s="2"/>
      <c r="G44598" s="2"/>
      <c r="H44598" s="2"/>
    </row>
    <row r="44599" spans="2:8">
      <c r="B44599" s="2" t="s">
        <v>45244</v>
      </c>
      <c r="C44599" s="2">
        <v>26</v>
      </c>
      <c r="D44599" s="2" t="s">
        <v>691</v>
      </c>
      <c r="E44599" s="2"/>
      <c r="F44599" s="2"/>
      <c r="G44599" s="2"/>
      <c r="H44599" s="2"/>
    </row>
    <row r="44600" spans="2:8">
      <c r="B44600" s="2" t="s">
        <v>45245</v>
      </c>
      <c r="C44600" s="2">
        <v>27</v>
      </c>
      <c r="D44600" s="2" t="s">
        <v>691</v>
      </c>
      <c r="E44600" s="2"/>
      <c r="F44600" s="2"/>
      <c r="G44600" s="2"/>
      <c r="H44600" s="2"/>
    </row>
    <row r="44601" spans="2:8">
      <c r="B44601" s="2" t="s">
        <v>45246</v>
      </c>
      <c r="C44601" s="2">
        <v>28</v>
      </c>
      <c r="D44601" s="2" t="s">
        <v>691</v>
      </c>
      <c r="E44601" s="2"/>
      <c r="F44601" s="2"/>
      <c r="G44601" s="2"/>
      <c r="H44601" s="2"/>
    </row>
    <row r="44602" spans="2:8">
      <c r="B44602" s="2" t="s">
        <v>45247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45248</v>
      </c>
      <c r="C44603" s="2">
        <v>18</v>
      </c>
      <c r="D44603" s="2" t="s">
        <v>691</v>
      </c>
      <c r="E44603" s="2"/>
      <c r="F44603" s="2"/>
      <c r="G44603" s="2"/>
      <c r="H44603" s="2"/>
    </row>
    <row r="44604" spans="2:8">
      <c r="B44604" s="2" t="s">
        <v>45249</v>
      </c>
      <c r="C44604" s="2">
        <v>18</v>
      </c>
      <c r="D44604" s="2" t="s">
        <v>691</v>
      </c>
      <c r="E44604" s="2"/>
      <c r="F44604" s="2"/>
      <c r="G44604" s="2"/>
      <c r="H44604" s="2"/>
    </row>
    <row r="44605" spans="2:8">
      <c r="B44605" s="2" t="s">
        <v>45250</v>
      </c>
      <c r="C44605" s="2">
        <v>15</v>
      </c>
      <c r="D44605" s="2" t="s">
        <v>691</v>
      </c>
      <c r="E44605" s="2"/>
      <c r="F44605" s="2"/>
      <c r="G44605" s="2"/>
      <c r="H44605" s="2"/>
    </row>
    <row r="44606" spans="2:8">
      <c r="B44606" s="2" t="s">
        <v>45251</v>
      </c>
      <c r="C44606" s="2">
        <v>22</v>
      </c>
      <c r="D44606" s="2" t="s">
        <v>691</v>
      </c>
      <c r="E44606" s="2"/>
      <c r="F44606" s="2"/>
      <c r="G44606" s="2"/>
      <c r="H44606" s="2"/>
    </row>
    <row r="44607" spans="2:8">
      <c r="B44607" s="2" t="s">
        <v>45252</v>
      </c>
      <c r="C44607" s="2">
        <v>28</v>
      </c>
      <c r="D44607" s="2" t="s">
        <v>691</v>
      </c>
      <c r="E44607" s="2"/>
      <c r="F44607" s="2"/>
      <c r="G44607" s="2"/>
      <c r="H44607" s="2"/>
    </row>
    <row r="44608" spans="2:8">
      <c r="B44608" s="2" t="s">
        <v>45253</v>
      </c>
      <c r="C44608" s="2">
        <v>28</v>
      </c>
      <c r="D44608" s="2" t="s">
        <v>691</v>
      </c>
      <c r="E44608" s="2"/>
      <c r="F44608" s="2"/>
      <c r="G44608" s="2"/>
      <c r="H44608" s="2"/>
    </row>
    <row r="44609" spans="2:8">
      <c r="B44609" s="2" t="s">
        <v>45254</v>
      </c>
      <c r="C44609" s="2">
        <v>31</v>
      </c>
      <c r="D44609" s="2" t="s">
        <v>691</v>
      </c>
      <c r="E44609" s="2"/>
      <c r="F44609" s="2"/>
      <c r="G44609" s="2"/>
      <c r="H44609" s="2"/>
    </row>
    <row r="44610" spans="2:8">
      <c r="B44610" s="2" t="s">
        <v>45255</v>
      </c>
      <c r="C44610" s="2">
        <v>30</v>
      </c>
      <c r="D44610" s="2" t="s">
        <v>691</v>
      </c>
      <c r="E44610" s="2"/>
      <c r="F44610" s="2"/>
      <c r="G44610" s="2"/>
      <c r="H44610" s="2"/>
    </row>
    <row r="44611" spans="2:8">
      <c r="B44611" s="2" t="s">
        <v>45256</v>
      </c>
      <c r="C44611" s="2">
        <v>29</v>
      </c>
      <c r="D44611" s="2" t="s">
        <v>691</v>
      </c>
      <c r="E44611" s="2"/>
      <c r="F44611" s="2"/>
      <c r="G44611" s="2"/>
      <c r="H44611" s="2"/>
    </row>
    <row r="44612" spans="2:8">
      <c r="B44612" s="2" t="s">
        <v>45257</v>
      </c>
      <c r="C44612" s="2">
        <v>25</v>
      </c>
      <c r="D44612" s="2" t="s">
        <v>691</v>
      </c>
      <c r="E44612" s="2"/>
      <c r="F44612" s="2"/>
      <c r="G44612" s="2"/>
      <c r="H44612" s="2"/>
    </row>
    <row r="44613" spans="2:8">
      <c r="B44613" s="2" t="s">
        <v>45258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45259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45260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45261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45262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45263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45264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45265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45266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45267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45268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45269</v>
      </c>
      <c r="C44624" s="2">
        <v>18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45270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45271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45272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45273</v>
      </c>
      <c r="C44628" s="2">
        <v>14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45274</v>
      </c>
      <c r="C44629" s="2">
        <v>16</v>
      </c>
      <c r="D44629" s="2" t="s">
        <v>691</v>
      </c>
      <c r="E44629" s="2"/>
      <c r="F44629" s="2"/>
      <c r="G44629" s="2"/>
      <c r="H44629" s="2"/>
    </row>
    <row r="44630" spans="2:8">
      <c r="B44630" s="2" t="s">
        <v>45275</v>
      </c>
      <c r="C44630" s="2">
        <v>22</v>
      </c>
      <c r="D44630" s="2" t="s">
        <v>691</v>
      </c>
      <c r="E44630" s="2"/>
      <c r="F44630" s="2"/>
      <c r="G44630" s="2"/>
      <c r="H44630" s="2"/>
    </row>
    <row r="44631" spans="2:8">
      <c r="B44631" s="2" t="s">
        <v>45276</v>
      </c>
      <c r="C44631" s="2">
        <v>27</v>
      </c>
      <c r="D44631" s="2" t="s">
        <v>691</v>
      </c>
      <c r="E44631" s="2"/>
      <c r="F44631" s="2"/>
      <c r="G44631" s="2"/>
      <c r="H44631" s="2"/>
    </row>
    <row r="44632" spans="2:8">
      <c r="B44632" s="2" t="s">
        <v>45277</v>
      </c>
      <c r="C44632" s="2">
        <v>29</v>
      </c>
      <c r="D44632" s="2" t="s">
        <v>691</v>
      </c>
      <c r="E44632" s="2"/>
      <c r="F44632" s="2"/>
      <c r="G44632" s="2"/>
      <c r="H44632" s="2"/>
    </row>
    <row r="44633" spans="2:8">
      <c r="B44633" s="2" t="s">
        <v>45278</v>
      </c>
      <c r="C44633" s="2">
        <v>29</v>
      </c>
      <c r="D44633" s="2" t="s">
        <v>691</v>
      </c>
      <c r="E44633" s="2"/>
      <c r="F44633" s="2"/>
      <c r="G44633" s="2"/>
      <c r="H44633" s="2"/>
    </row>
    <row r="44634" spans="2:8">
      <c r="B44634" s="2" t="s">
        <v>45279</v>
      </c>
      <c r="C44634" s="2">
        <v>29</v>
      </c>
      <c r="D44634" s="2" t="s">
        <v>691</v>
      </c>
      <c r="E44634" s="2"/>
      <c r="F44634" s="2"/>
      <c r="G44634" s="2"/>
      <c r="H44634" s="2"/>
    </row>
    <row r="44635" spans="2:8">
      <c r="B44635" s="2" t="s">
        <v>45280</v>
      </c>
      <c r="C44635" s="2">
        <v>29</v>
      </c>
      <c r="D44635" s="2" t="s">
        <v>691</v>
      </c>
      <c r="E44635" s="2"/>
      <c r="F44635" s="2"/>
      <c r="G44635" s="2"/>
      <c r="H44635" s="2"/>
    </row>
    <row r="44636" spans="2:8">
      <c r="B44636" s="2" t="s">
        <v>45281</v>
      </c>
      <c r="C44636" s="2">
        <v>25</v>
      </c>
      <c r="D44636" s="2" t="s">
        <v>691</v>
      </c>
      <c r="E44636" s="2"/>
      <c r="F44636" s="2"/>
      <c r="G44636" s="2"/>
      <c r="H44636" s="2"/>
    </row>
    <row r="44637" spans="2:8">
      <c r="B44637" s="2" t="s">
        <v>45282</v>
      </c>
      <c r="C44637" s="2">
        <v>22</v>
      </c>
      <c r="D44637" s="2" t="s">
        <v>691</v>
      </c>
      <c r="E44637" s="2"/>
      <c r="F44637" s="2"/>
      <c r="G44637" s="2"/>
      <c r="H44637" s="2"/>
    </row>
    <row r="44638" spans="2:8">
      <c r="B44638" s="2" t="s">
        <v>45283</v>
      </c>
      <c r="C44638" s="2">
        <v>23</v>
      </c>
      <c r="D44638" s="2" t="s">
        <v>691</v>
      </c>
      <c r="E44638" s="2"/>
      <c r="F44638" s="2"/>
      <c r="G44638" s="2"/>
      <c r="H44638" s="2"/>
    </row>
    <row r="44639" spans="2:8">
      <c r="B44639" s="2" t="s">
        <v>45284</v>
      </c>
      <c r="C44639" s="2">
        <v>25</v>
      </c>
      <c r="D44639" s="2" t="s">
        <v>691</v>
      </c>
      <c r="E44639" s="2"/>
      <c r="F44639" s="2"/>
      <c r="G44639" s="2"/>
      <c r="H44639" s="2"/>
    </row>
    <row r="44640" spans="2:8">
      <c r="B44640" s="2" t="s">
        <v>45285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45286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45287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45288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45289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45290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45291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45292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45293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45294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45295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45296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45297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45298</v>
      </c>
      <c r="C44653" s="2">
        <v>19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45299</v>
      </c>
      <c r="C44654" s="2">
        <v>17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45300</v>
      </c>
      <c r="C44655" s="2">
        <v>21</v>
      </c>
      <c r="D44655" s="2" t="s">
        <v>691</v>
      </c>
      <c r="E44655" s="2"/>
      <c r="F44655" s="2"/>
      <c r="G44655" s="2"/>
      <c r="H44655" s="2"/>
    </row>
    <row r="44656" spans="2:8">
      <c r="B44656" s="2" t="s">
        <v>45301</v>
      </c>
      <c r="C44656" s="2">
        <v>24</v>
      </c>
      <c r="D44656" s="2" t="s">
        <v>691</v>
      </c>
      <c r="E44656" s="2"/>
      <c r="F44656" s="2"/>
      <c r="G44656" s="2"/>
      <c r="H44656" s="2"/>
    </row>
    <row r="44657" spans="2:8">
      <c r="B44657" s="2" t="s">
        <v>45302</v>
      </c>
      <c r="C44657" s="2">
        <v>25</v>
      </c>
      <c r="D44657" s="2" t="s">
        <v>691</v>
      </c>
      <c r="E44657" s="2"/>
      <c r="F44657" s="2"/>
      <c r="G44657" s="2"/>
      <c r="H44657" s="2"/>
    </row>
    <row r="44658" spans="2:8">
      <c r="B44658" s="2" t="s">
        <v>45303</v>
      </c>
      <c r="C44658" s="2">
        <v>26</v>
      </c>
      <c r="D44658" s="2" t="s">
        <v>691</v>
      </c>
      <c r="E44658" s="2"/>
      <c r="F44658" s="2"/>
      <c r="G44658" s="2"/>
      <c r="H44658" s="2"/>
    </row>
    <row r="44659" spans="2:8">
      <c r="B44659" s="2" t="s">
        <v>45304</v>
      </c>
      <c r="C44659" s="2">
        <v>27</v>
      </c>
      <c r="D44659" s="2" t="s">
        <v>691</v>
      </c>
      <c r="E44659" s="2"/>
      <c r="F44659" s="2"/>
      <c r="G44659" s="2"/>
      <c r="H44659" s="2"/>
    </row>
    <row r="44660" spans="2:8">
      <c r="B44660" s="2" t="s">
        <v>45305</v>
      </c>
      <c r="C44660" s="2">
        <v>27</v>
      </c>
      <c r="D44660" s="2" t="s">
        <v>691</v>
      </c>
      <c r="E44660" s="2"/>
      <c r="F44660" s="2"/>
      <c r="G44660" s="2"/>
      <c r="H44660" s="2"/>
    </row>
    <row r="44661" spans="2:8">
      <c r="B44661" s="2" t="s">
        <v>45306</v>
      </c>
      <c r="C44661" s="2">
        <v>27</v>
      </c>
      <c r="D44661" s="2" t="s">
        <v>691</v>
      </c>
      <c r="E44661" s="2"/>
      <c r="F44661" s="2"/>
      <c r="G44661" s="2"/>
      <c r="H44661" s="2"/>
    </row>
    <row r="44662" spans="2:8">
      <c r="B44662" s="2" t="s">
        <v>45307</v>
      </c>
      <c r="C44662" s="2">
        <v>27</v>
      </c>
      <c r="D44662" s="2" t="s">
        <v>691</v>
      </c>
      <c r="E44662" s="2"/>
      <c r="F44662" s="2"/>
      <c r="G44662" s="2"/>
      <c r="H44662" s="2"/>
    </row>
    <row r="44663" spans="2:8">
      <c r="B44663" s="2" t="s">
        <v>45308</v>
      </c>
      <c r="C44663" s="2">
        <v>19</v>
      </c>
      <c r="D44663" s="2" t="s">
        <v>691</v>
      </c>
      <c r="E44663" s="2"/>
      <c r="F44663" s="2"/>
      <c r="G44663" s="2"/>
      <c r="H44663" s="2"/>
    </row>
    <row r="44664" spans="2:8">
      <c r="B44664" s="2" t="s">
        <v>45309</v>
      </c>
      <c r="C44664" s="2">
        <v>25</v>
      </c>
      <c r="D44664" s="2" t="s">
        <v>691</v>
      </c>
      <c r="E44664" s="2"/>
      <c r="F44664" s="2"/>
      <c r="G44664" s="2"/>
      <c r="H44664" s="2"/>
    </row>
    <row r="44665" spans="2:8">
      <c r="B44665" s="2" t="s">
        <v>45310</v>
      </c>
      <c r="C44665" s="2">
        <v>29</v>
      </c>
      <c r="D44665" s="2" t="s">
        <v>691</v>
      </c>
      <c r="E44665" s="2"/>
      <c r="F44665" s="2"/>
      <c r="G44665" s="2"/>
      <c r="H44665" s="2"/>
    </row>
    <row r="44666" spans="2:8">
      <c r="B44666" s="2" t="s">
        <v>45311</v>
      </c>
      <c r="C44666" s="2">
        <v>29</v>
      </c>
      <c r="D44666" s="2" t="s">
        <v>691</v>
      </c>
      <c r="E44666" s="2"/>
      <c r="F44666" s="2"/>
      <c r="G44666" s="2"/>
      <c r="H44666" s="2"/>
    </row>
    <row r="44667" spans="2:8">
      <c r="B44667" s="2" t="s">
        <v>45312</v>
      </c>
      <c r="C44667" s="2">
        <v>30</v>
      </c>
      <c r="D44667" s="2" t="s">
        <v>691</v>
      </c>
      <c r="E44667" s="2"/>
      <c r="F44667" s="2"/>
      <c r="G44667" s="2"/>
      <c r="H44667" s="2"/>
    </row>
    <row r="44668" spans="2:8">
      <c r="B44668" s="2" t="s">
        <v>45313</v>
      </c>
      <c r="C44668" s="2">
        <v>28</v>
      </c>
      <c r="D44668" s="2" t="s">
        <v>691</v>
      </c>
      <c r="E44668" s="2"/>
      <c r="F44668" s="2"/>
      <c r="G44668" s="2"/>
      <c r="H44668" s="2"/>
    </row>
    <row r="44669" spans="2:8">
      <c r="B44669" s="2" t="s">
        <v>45314</v>
      </c>
      <c r="C44669" s="2">
        <v>26</v>
      </c>
      <c r="D44669" s="2" t="s">
        <v>691</v>
      </c>
      <c r="E44669" s="2"/>
      <c r="F44669" s="2"/>
      <c r="G44669" s="2"/>
      <c r="H44669" s="2"/>
    </row>
    <row r="44670" spans="2:8">
      <c r="B44670" s="2" t="s">
        <v>45315</v>
      </c>
      <c r="C44670" s="2">
        <v>23</v>
      </c>
      <c r="D44670" s="2" t="s">
        <v>691</v>
      </c>
      <c r="E44670" s="2"/>
      <c r="F44670" s="2"/>
      <c r="G44670" s="2"/>
      <c r="H44670" s="2"/>
    </row>
    <row r="44671" spans="2:8">
      <c r="B44671" s="2" t="s">
        <v>45316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45317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45318</v>
      </c>
      <c r="C44673" s="2">
        <v>15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45319</v>
      </c>
      <c r="C44674" s="2">
        <v>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45320</v>
      </c>
      <c r="C44675" s="2">
        <v>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45321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45322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45323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45324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45325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45326</v>
      </c>
      <c r="C44681" s="2">
        <v>16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45327</v>
      </c>
      <c r="C44682" s="2">
        <v>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45328</v>
      </c>
      <c r="C44683" s="2">
        <v>18</v>
      </c>
      <c r="D44683" s="2" t="s">
        <v>691</v>
      </c>
      <c r="E44683" s="2"/>
      <c r="F44683" s="2"/>
      <c r="G44683" s="2"/>
      <c r="H44683" s="2"/>
    </row>
    <row r="44684" spans="2:8">
      <c r="B44684" s="2" t="s">
        <v>45329</v>
      </c>
      <c r="C44684" s="2">
        <v>21</v>
      </c>
      <c r="D44684" s="2" t="s">
        <v>691</v>
      </c>
      <c r="E44684" s="2"/>
      <c r="F44684" s="2"/>
      <c r="G44684" s="2"/>
      <c r="H44684" s="2"/>
    </row>
    <row r="44685" spans="2:8">
      <c r="B44685" s="2" t="s">
        <v>45330</v>
      </c>
      <c r="C44685" s="2">
        <v>24</v>
      </c>
      <c r="D44685" s="2" t="s">
        <v>691</v>
      </c>
      <c r="E44685" s="2"/>
      <c r="F44685" s="2"/>
      <c r="G44685" s="2"/>
      <c r="H44685" s="2"/>
    </row>
    <row r="44686" spans="2:8">
      <c r="B44686" s="2" t="s">
        <v>45331</v>
      </c>
      <c r="C44686" s="2">
        <v>25</v>
      </c>
      <c r="D44686" s="2" t="s">
        <v>691</v>
      </c>
      <c r="E44686" s="2"/>
      <c r="F44686" s="2"/>
      <c r="G44686" s="2"/>
      <c r="H44686" s="2"/>
    </row>
    <row r="44687" spans="2:8">
      <c r="B44687" s="2" t="s">
        <v>45332</v>
      </c>
      <c r="C44687" s="2">
        <v>25</v>
      </c>
      <c r="D44687" s="2" t="s">
        <v>691</v>
      </c>
      <c r="E44687" s="2"/>
      <c r="F44687" s="2"/>
      <c r="G44687" s="2"/>
      <c r="H44687" s="2"/>
    </row>
    <row r="44688" spans="2:8">
      <c r="B44688" s="2" t="s">
        <v>45333</v>
      </c>
      <c r="C44688" s="2">
        <v>24</v>
      </c>
      <c r="D44688" s="2" t="s">
        <v>691</v>
      </c>
      <c r="E44688" s="2"/>
      <c r="F44688" s="2"/>
      <c r="G44688" s="2"/>
      <c r="H44688" s="2"/>
    </row>
    <row r="44689" spans="2:8">
      <c r="B44689" s="2" t="s">
        <v>45334</v>
      </c>
      <c r="C44689" s="2">
        <v>23</v>
      </c>
      <c r="D44689" s="2" t="s">
        <v>691</v>
      </c>
      <c r="E44689" s="2"/>
      <c r="F44689" s="2"/>
      <c r="G44689" s="2"/>
      <c r="H44689" s="2"/>
    </row>
    <row r="44690" spans="2:8">
      <c r="B44690" s="2" t="s">
        <v>45335</v>
      </c>
      <c r="C44690" s="2">
        <v>21</v>
      </c>
      <c r="D44690" s="2" t="s">
        <v>691</v>
      </c>
      <c r="E44690" s="2"/>
      <c r="F44690" s="2"/>
      <c r="G44690" s="2"/>
      <c r="H44690" s="2"/>
    </row>
    <row r="44691" spans="2:8">
      <c r="B44691" s="2" t="s">
        <v>45336</v>
      </c>
      <c r="C44691" s="2">
        <v>14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45337</v>
      </c>
      <c r="C44692" s="2">
        <v>14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45338</v>
      </c>
      <c r="C44693" s="2">
        <v>14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45339</v>
      </c>
      <c r="C44694" s="2">
        <v>14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45340</v>
      </c>
      <c r="C44695" s="2">
        <v>14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45341</v>
      </c>
      <c r="C44696" s="2">
        <v>15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45342</v>
      </c>
      <c r="C44697" s="2">
        <v>17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45343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45344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45345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45346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45347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45348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45349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45350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45351</v>
      </c>
      <c r="C44706" s="2">
        <v>18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45352</v>
      </c>
      <c r="C44707" s="2">
        <v>15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45353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45354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45355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45356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45357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45358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45359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45360</v>
      </c>
      <c r="C44715" s="2">
        <v>18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45361</v>
      </c>
      <c r="C44716" s="2">
        <v>16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45362</v>
      </c>
      <c r="C44717" s="2">
        <v>11</v>
      </c>
      <c r="D44717" s="2" t="s">
        <v>691</v>
      </c>
      <c r="E44717" s="2"/>
      <c r="F44717" s="2"/>
      <c r="G44717" s="2"/>
      <c r="H44717" s="2"/>
    </row>
    <row r="44718" spans="2:8">
      <c r="B44718" s="2" t="s">
        <v>45363</v>
      </c>
      <c r="C44718" s="2">
        <v>11</v>
      </c>
      <c r="D44718" s="2" t="s">
        <v>691</v>
      </c>
      <c r="E44718" s="2"/>
      <c r="F44718" s="2"/>
      <c r="G44718" s="2"/>
      <c r="H44718" s="2"/>
    </row>
    <row r="44719" spans="2:8">
      <c r="B44719" s="2" t="s">
        <v>45364</v>
      </c>
      <c r="C44719" s="2">
        <v>11</v>
      </c>
      <c r="D44719" s="2" t="s">
        <v>691</v>
      </c>
      <c r="E44719" s="2"/>
      <c r="F44719" s="2"/>
      <c r="G44719" s="2"/>
      <c r="H44719" s="2"/>
    </row>
    <row r="44720" spans="2:8">
      <c r="B44720" s="2" t="s">
        <v>45365</v>
      </c>
      <c r="C44720" s="2">
        <v>17</v>
      </c>
      <c r="D44720" s="2" t="s">
        <v>691</v>
      </c>
      <c r="E44720" s="2"/>
      <c r="F44720" s="2"/>
      <c r="G44720" s="2"/>
      <c r="H44720" s="2"/>
    </row>
    <row r="44721" spans="2:8">
      <c r="B44721" s="2" t="s">
        <v>45366</v>
      </c>
      <c r="C44721" s="2">
        <v>17</v>
      </c>
      <c r="D44721" s="2" t="s">
        <v>691</v>
      </c>
      <c r="E44721" s="2"/>
      <c r="F44721" s="2"/>
      <c r="G44721" s="2"/>
      <c r="H44721" s="2"/>
    </row>
    <row r="44722" spans="2:8">
      <c r="B44722" s="2" t="s">
        <v>45367</v>
      </c>
      <c r="C44722" s="2">
        <v>17</v>
      </c>
      <c r="D44722" s="2" t="s">
        <v>691</v>
      </c>
      <c r="E44722" s="2"/>
      <c r="F44722" s="2"/>
      <c r="G44722" s="2"/>
      <c r="H44722" s="2"/>
    </row>
    <row r="44723" spans="2:8">
      <c r="B44723" s="2" t="s">
        <v>45368</v>
      </c>
      <c r="C44723" s="2">
        <v>16</v>
      </c>
      <c r="D44723" s="2" t="s">
        <v>691</v>
      </c>
      <c r="E44723" s="2"/>
      <c r="F44723" s="2"/>
      <c r="G44723" s="2"/>
      <c r="H44723" s="2"/>
    </row>
    <row r="44724" spans="2:8">
      <c r="B44724" s="2" t="s">
        <v>45369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45370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45371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45372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45373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45374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45375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45376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45377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45378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45379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45380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45381</v>
      </c>
      <c r="C44736" s="2">
        <v>12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45382</v>
      </c>
      <c r="C44737" s="2">
        <v>14</v>
      </c>
      <c r="D44737" s="2" t="s">
        <v>691</v>
      </c>
      <c r="E44737" s="2"/>
      <c r="F44737" s="2"/>
      <c r="G44737" s="2"/>
      <c r="H44737" s="2"/>
    </row>
    <row r="44738" spans="2:8">
      <c r="B44738" s="2" t="s">
        <v>45383</v>
      </c>
      <c r="C44738" s="2">
        <v>16</v>
      </c>
      <c r="D44738" s="2" t="s">
        <v>691</v>
      </c>
      <c r="E44738" s="2"/>
      <c r="F44738" s="2"/>
      <c r="G44738" s="2"/>
      <c r="H44738" s="2"/>
    </row>
    <row r="44739" spans="2:8">
      <c r="B44739" s="2" t="s">
        <v>45384</v>
      </c>
      <c r="C44739" s="2">
        <v>22</v>
      </c>
      <c r="D44739" s="2" t="s">
        <v>691</v>
      </c>
      <c r="E44739" s="2"/>
      <c r="F44739" s="2"/>
      <c r="G44739" s="2"/>
      <c r="H44739" s="2"/>
    </row>
    <row r="44740" spans="2:8">
      <c r="B44740" s="2" t="s">
        <v>45385</v>
      </c>
      <c r="C44740" s="2">
        <v>26</v>
      </c>
      <c r="D44740" s="2" t="s">
        <v>691</v>
      </c>
      <c r="E44740" s="2"/>
      <c r="F44740" s="2"/>
      <c r="G44740" s="2"/>
      <c r="H44740" s="2"/>
    </row>
    <row r="44741" spans="2:8">
      <c r="B44741" s="2" t="s">
        <v>45386</v>
      </c>
      <c r="C44741" s="2">
        <v>28</v>
      </c>
      <c r="D44741" s="2" t="s">
        <v>691</v>
      </c>
      <c r="E44741" s="2"/>
      <c r="F44741" s="2"/>
      <c r="G44741" s="2"/>
      <c r="H44741" s="2"/>
    </row>
    <row r="44742" spans="2:8">
      <c r="B44742" s="2" t="s">
        <v>45387</v>
      </c>
      <c r="C44742" s="2">
        <v>29</v>
      </c>
      <c r="D44742" s="2" t="s">
        <v>691</v>
      </c>
      <c r="E44742" s="2"/>
      <c r="F44742" s="2"/>
      <c r="G44742" s="2"/>
      <c r="H44742" s="2"/>
    </row>
    <row r="44743" spans="2:8">
      <c r="B44743" s="2" t="s">
        <v>45388</v>
      </c>
      <c r="C44743" s="2">
        <v>29</v>
      </c>
      <c r="D44743" s="2" t="s">
        <v>691</v>
      </c>
      <c r="E44743" s="2"/>
      <c r="F44743" s="2"/>
      <c r="G44743" s="2"/>
      <c r="H44743" s="2"/>
    </row>
    <row r="44744" spans="2:8">
      <c r="B44744" s="2" t="s">
        <v>45389</v>
      </c>
      <c r="C44744" s="2">
        <v>28</v>
      </c>
      <c r="D44744" s="2" t="s">
        <v>691</v>
      </c>
      <c r="E44744" s="2"/>
      <c r="F44744" s="2"/>
      <c r="G44744" s="2"/>
      <c r="H44744" s="2"/>
    </row>
    <row r="44745" spans="2:8">
      <c r="B44745" s="2" t="s">
        <v>45390</v>
      </c>
      <c r="C44745" s="2">
        <v>26</v>
      </c>
      <c r="D44745" s="2" t="s">
        <v>691</v>
      </c>
      <c r="E44745" s="2"/>
      <c r="F44745" s="2"/>
      <c r="G44745" s="2"/>
      <c r="H44745" s="2"/>
    </row>
    <row r="44746" spans="2:8">
      <c r="B44746" s="2" t="s">
        <v>45391</v>
      </c>
      <c r="C44746" s="2">
        <v>22</v>
      </c>
      <c r="D44746" s="2" t="s">
        <v>691</v>
      </c>
      <c r="E44746" s="2"/>
      <c r="F44746" s="2"/>
      <c r="G44746" s="2"/>
      <c r="H44746" s="2"/>
    </row>
    <row r="44747" spans="2:8">
      <c r="B44747" s="2" t="s">
        <v>45392</v>
      </c>
      <c r="C44747" s="2">
        <v>13</v>
      </c>
      <c r="D44747" s="2" t="s">
        <v>691</v>
      </c>
      <c r="E44747" s="2"/>
      <c r="F44747" s="2"/>
      <c r="G44747" s="2"/>
      <c r="H44747" s="2"/>
    </row>
    <row r="44748" spans="2:8">
      <c r="B44748" s="2" t="s">
        <v>45393</v>
      </c>
      <c r="C44748" s="2">
        <v>16</v>
      </c>
      <c r="D44748" s="2" t="s">
        <v>691</v>
      </c>
      <c r="E44748" s="2"/>
      <c r="F44748" s="2"/>
      <c r="G44748" s="2"/>
      <c r="H44748" s="2"/>
    </row>
    <row r="44749" spans="2:8">
      <c r="B44749" s="2" t="s">
        <v>45394</v>
      </c>
      <c r="C44749" s="2">
        <v>17</v>
      </c>
      <c r="D44749" s="2" t="s">
        <v>691</v>
      </c>
      <c r="E44749" s="2"/>
      <c r="F44749" s="2"/>
      <c r="G44749" s="2"/>
      <c r="H44749" s="2"/>
    </row>
    <row r="44750" spans="2:8">
      <c r="B44750" s="2" t="s">
        <v>45395</v>
      </c>
      <c r="C44750" s="2">
        <v>19</v>
      </c>
      <c r="D44750" s="2" t="s">
        <v>691</v>
      </c>
      <c r="E44750" s="2"/>
      <c r="F44750" s="2"/>
      <c r="G44750" s="2"/>
      <c r="H44750" s="2"/>
    </row>
    <row r="44751" spans="2:8">
      <c r="B44751" s="2" t="s">
        <v>45396</v>
      </c>
      <c r="C44751" s="2">
        <v>21</v>
      </c>
      <c r="D44751" s="2" t="s">
        <v>691</v>
      </c>
      <c r="E44751" s="2"/>
      <c r="F44751" s="2"/>
      <c r="G44751" s="2"/>
      <c r="H44751" s="2"/>
    </row>
    <row r="44752" spans="2:8">
      <c r="B44752" s="2" t="s">
        <v>45397</v>
      </c>
      <c r="C44752" s="2">
        <v>20</v>
      </c>
      <c r="D44752" s="2" t="s">
        <v>691</v>
      </c>
      <c r="E44752" s="2"/>
      <c r="F44752" s="2"/>
      <c r="G44752" s="2"/>
      <c r="H44752" s="2"/>
    </row>
    <row r="44753" spans="2:8">
      <c r="B44753" s="2" t="s">
        <v>45398</v>
      </c>
      <c r="C44753" s="2">
        <v>20</v>
      </c>
      <c r="D44753" s="2" t="s">
        <v>691</v>
      </c>
      <c r="E44753" s="2"/>
      <c r="F44753" s="2"/>
      <c r="G44753" s="2"/>
      <c r="H44753" s="2"/>
    </row>
    <row r="44754" spans="2:8">
      <c r="B44754" s="2" t="s">
        <v>45399</v>
      </c>
      <c r="C44754" s="2">
        <v>19</v>
      </c>
      <c r="D44754" s="2" t="s">
        <v>691</v>
      </c>
      <c r="E44754" s="2"/>
      <c r="F44754" s="2"/>
      <c r="G44754" s="2"/>
      <c r="H44754" s="2"/>
    </row>
    <row r="44755" spans="2:8">
      <c r="B44755" s="2" t="s">
        <v>45400</v>
      </c>
      <c r="C44755" s="2">
        <v>18</v>
      </c>
      <c r="D44755" s="2" t="s">
        <v>691</v>
      </c>
      <c r="E44755" s="2"/>
      <c r="F44755" s="2"/>
      <c r="G44755" s="2"/>
      <c r="H44755" s="2"/>
    </row>
    <row r="44756" spans="2:8">
      <c r="B44756" s="2" t="s">
        <v>45401</v>
      </c>
      <c r="C44756" s="2">
        <v>17</v>
      </c>
      <c r="D44756" s="2" t="s">
        <v>691</v>
      </c>
      <c r="E44756" s="2"/>
      <c r="F44756" s="2"/>
      <c r="G44756" s="2"/>
      <c r="H44756" s="2"/>
    </row>
    <row r="44757" spans="2:8">
      <c r="B44757" s="2" t="s">
        <v>45402</v>
      </c>
      <c r="C44757" s="2">
        <v>15</v>
      </c>
      <c r="D44757" s="2" t="s">
        <v>691</v>
      </c>
      <c r="E44757" s="2"/>
      <c r="F44757" s="2"/>
      <c r="G44757" s="2"/>
      <c r="H44757" s="2"/>
    </row>
    <row r="44758" spans="2:8">
      <c r="B44758" s="2" t="s">
        <v>45403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45404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45405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45406</v>
      </c>
      <c r="C44761" s="2">
        <v>18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45407</v>
      </c>
      <c r="C44762" s="2">
        <v>19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45408</v>
      </c>
      <c r="C44763" s="2">
        <v>17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45409</v>
      </c>
      <c r="C44764" s="2">
        <v>18</v>
      </c>
      <c r="D44764" s="2" t="s">
        <v>691</v>
      </c>
      <c r="E44764" s="2"/>
      <c r="F44764" s="2"/>
      <c r="G44764" s="2"/>
      <c r="H44764" s="2"/>
    </row>
    <row r="44765" spans="2:8">
      <c r="B44765" s="2" t="s">
        <v>45410</v>
      </c>
      <c r="C44765" s="2">
        <v>22</v>
      </c>
      <c r="D44765" s="2" t="s">
        <v>691</v>
      </c>
      <c r="E44765" s="2"/>
      <c r="F44765" s="2"/>
      <c r="G44765" s="2"/>
      <c r="H44765" s="2"/>
    </row>
    <row r="44766" spans="2:8">
      <c r="B44766" s="2" t="s">
        <v>45411</v>
      </c>
      <c r="C44766" s="2">
        <v>22</v>
      </c>
      <c r="D44766" s="2" t="s">
        <v>691</v>
      </c>
      <c r="E44766" s="2"/>
      <c r="F44766" s="2"/>
      <c r="G44766" s="2"/>
      <c r="H44766" s="2"/>
    </row>
    <row r="44767" spans="2:8">
      <c r="B44767" s="2" t="s">
        <v>45412</v>
      </c>
      <c r="C44767" s="2">
        <v>18</v>
      </c>
      <c r="D44767" s="2" t="s">
        <v>691</v>
      </c>
      <c r="E44767" s="2"/>
      <c r="F44767" s="2"/>
      <c r="G44767" s="2"/>
      <c r="H44767" s="2"/>
    </row>
    <row r="44768" spans="2:8">
      <c r="B44768" s="2" t="s">
        <v>45413</v>
      </c>
      <c r="C44768" s="2">
        <v>15</v>
      </c>
      <c r="D44768" s="2" t="s">
        <v>691</v>
      </c>
      <c r="E44768" s="2"/>
      <c r="F44768" s="2"/>
      <c r="G44768" s="2"/>
      <c r="H44768" s="2"/>
    </row>
    <row r="44769" spans="2:8">
      <c r="B44769" s="2" t="s">
        <v>45414</v>
      </c>
      <c r="C44769" s="2">
        <v>9</v>
      </c>
      <c r="D44769" s="2" t="s">
        <v>691</v>
      </c>
      <c r="E44769" s="2"/>
      <c r="F44769" s="2"/>
      <c r="G44769" s="2"/>
      <c r="H44769" s="2"/>
    </row>
    <row r="44770" spans="2:8">
      <c r="B44770" s="2" t="s">
        <v>45415</v>
      </c>
      <c r="C44770" s="2">
        <v>10</v>
      </c>
      <c r="D44770" s="2" t="s">
        <v>691</v>
      </c>
      <c r="E44770" s="2"/>
      <c r="F44770" s="2"/>
      <c r="G44770" s="2"/>
      <c r="H44770" s="2"/>
    </row>
    <row r="44771" spans="2:8">
      <c r="B44771" s="2" t="s">
        <v>45416</v>
      </c>
      <c r="C44771" s="2">
        <v>14</v>
      </c>
      <c r="D44771" s="2" t="s">
        <v>691</v>
      </c>
      <c r="E44771" s="2"/>
      <c r="F44771" s="2"/>
      <c r="G44771" s="2"/>
      <c r="H44771" s="2"/>
    </row>
    <row r="44772" spans="2:8">
      <c r="B44772" s="2" t="s">
        <v>45417</v>
      </c>
      <c r="C44772" s="2">
        <v>14</v>
      </c>
      <c r="D44772" s="2" t="s">
        <v>691</v>
      </c>
      <c r="E44772" s="2"/>
      <c r="F44772" s="2"/>
      <c r="G44772" s="2"/>
      <c r="H44772" s="2"/>
    </row>
    <row r="44773" spans="2:8">
      <c r="B44773" s="2" t="s">
        <v>45418</v>
      </c>
      <c r="C44773" s="2">
        <v>12</v>
      </c>
      <c r="D44773" s="2" t="s">
        <v>691</v>
      </c>
      <c r="E44773" s="2"/>
      <c r="F44773" s="2"/>
      <c r="G44773" s="2"/>
      <c r="H44773" s="2"/>
    </row>
    <row r="44774" spans="2:8">
      <c r="B44774" s="2" t="s">
        <v>45419</v>
      </c>
      <c r="C44774" s="2">
        <v>7</v>
      </c>
      <c r="D44774" s="2" t="s">
        <v>691</v>
      </c>
      <c r="E44774" s="2"/>
      <c r="F44774" s="2"/>
      <c r="G44774" s="2"/>
      <c r="H44774" s="2"/>
    </row>
    <row r="44775" spans="2:8">
      <c r="B44775" s="2" t="s">
        <v>45420</v>
      </c>
      <c r="C44775" s="2">
        <v>6</v>
      </c>
      <c r="D44775" s="2" t="s">
        <v>691</v>
      </c>
      <c r="E44775" s="2"/>
      <c r="F44775" s="2"/>
      <c r="G44775" s="2"/>
      <c r="H44775" s="2"/>
    </row>
    <row r="44776" spans="2:8">
      <c r="B44776" s="2" t="s">
        <v>45421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45422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45423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45424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45425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45426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45427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45428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45429</v>
      </c>
      <c r="C44784" s="2">
        <v>14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45430</v>
      </c>
      <c r="C44785" s="2">
        <v>21</v>
      </c>
      <c r="D44785" s="2" t="s">
        <v>691</v>
      </c>
      <c r="E44785" s="2"/>
      <c r="F44785" s="2"/>
      <c r="G44785" s="2"/>
      <c r="H44785" s="2"/>
    </row>
    <row r="44786" spans="2:8">
      <c r="B44786" s="2" t="s">
        <v>45431</v>
      </c>
      <c r="C44786" s="2">
        <v>28</v>
      </c>
      <c r="D44786" s="2" t="s">
        <v>691</v>
      </c>
      <c r="E44786" s="2"/>
      <c r="F44786" s="2"/>
      <c r="G44786" s="2"/>
      <c r="H44786" s="2"/>
    </row>
    <row r="44787" spans="2:8">
      <c r="B44787" s="2" t="s">
        <v>45432</v>
      </c>
      <c r="C44787" s="2">
        <v>32</v>
      </c>
      <c r="D44787" s="2" t="s">
        <v>691</v>
      </c>
      <c r="E44787" s="2"/>
      <c r="F44787" s="2"/>
      <c r="G44787" s="2"/>
      <c r="H44787" s="2"/>
    </row>
    <row r="44788" spans="2:8">
      <c r="B44788" s="2" t="s">
        <v>45433</v>
      </c>
      <c r="C44788" s="2">
        <v>34</v>
      </c>
      <c r="D44788" s="2" t="s">
        <v>691</v>
      </c>
      <c r="E44788" s="2"/>
      <c r="F44788" s="2"/>
      <c r="G44788" s="2"/>
      <c r="H44788" s="2"/>
    </row>
    <row r="44789" spans="2:8">
      <c r="B44789" s="2" t="s">
        <v>45434</v>
      </c>
      <c r="C44789" s="2">
        <v>30</v>
      </c>
      <c r="D44789" s="2" t="s">
        <v>691</v>
      </c>
      <c r="E44789" s="2"/>
      <c r="F44789" s="2"/>
      <c r="G44789" s="2"/>
      <c r="H44789" s="2"/>
    </row>
    <row r="44790" spans="2:8">
      <c r="B44790" s="2" t="s">
        <v>45435</v>
      </c>
      <c r="C44790" s="2">
        <v>28</v>
      </c>
      <c r="D44790" s="2" t="s">
        <v>691</v>
      </c>
      <c r="E44790" s="2"/>
      <c r="F44790" s="2"/>
      <c r="G44790" s="2"/>
      <c r="H44790" s="2"/>
    </row>
    <row r="44791" spans="2:8">
      <c r="B44791" s="2" t="s">
        <v>45436</v>
      </c>
      <c r="C44791" s="2">
        <v>22</v>
      </c>
      <c r="D44791" s="2" t="s">
        <v>691</v>
      </c>
      <c r="E44791" s="2"/>
      <c r="F44791" s="2"/>
      <c r="G44791" s="2"/>
      <c r="H44791" s="2"/>
    </row>
    <row r="44792" spans="2:8">
      <c r="B44792" s="2" t="s">
        <v>45437</v>
      </c>
      <c r="C44792" s="2">
        <v>23</v>
      </c>
      <c r="D44792" s="2" t="s">
        <v>691</v>
      </c>
      <c r="E44792" s="2"/>
      <c r="F44792" s="2"/>
      <c r="G44792" s="2"/>
      <c r="H44792" s="2"/>
    </row>
    <row r="44793" spans="2:8">
      <c r="B44793" s="2" t="s">
        <v>45438</v>
      </c>
      <c r="C44793" s="2">
        <v>34</v>
      </c>
      <c r="D44793" s="2" t="s">
        <v>691</v>
      </c>
      <c r="E44793" s="2"/>
      <c r="F44793" s="2"/>
      <c r="G44793" s="2"/>
      <c r="H44793" s="2"/>
    </row>
    <row r="44794" spans="2:8">
      <c r="B44794" s="2" t="s">
        <v>45439</v>
      </c>
      <c r="C44794" s="2">
        <v>36</v>
      </c>
      <c r="D44794" s="2" t="s">
        <v>691</v>
      </c>
      <c r="E44794" s="2"/>
      <c r="F44794" s="2"/>
      <c r="G44794" s="2"/>
      <c r="H44794" s="2"/>
    </row>
    <row r="44795" spans="2:8">
      <c r="B44795" s="2" t="s">
        <v>45440</v>
      </c>
      <c r="C44795" s="2">
        <v>36</v>
      </c>
      <c r="D44795" s="2" t="s">
        <v>691</v>
      </c>
      <c r="E44795" s="2"/>
      <c r="F44795" s="2"/>
      <c r="G44795" s="2"/>
      <c r="H44795" s="2"/>
    </row>
    <row r="44796" spans="2:8">
      <c r="B44796" s="2" t="s">
        <v>45441</v>
      </c>
      <c r="C44796" s="2">
        <v>34</v>
      </c>
      <c r="D44796" s="2" t="s">
        <v>691</v>
      </c>
      <c r="E44796" s="2"/>
      <c r="F44796" s="2"/>
      <c r="G44796" s="2"/>
      <c r="H44796" s="2"/>
    </row>
    <row r="44797" spans="2:8">
      <c r="B44797" s="2" t="s">
        <v>45442</v>
      </c>
      <c r="C44797" s="2">
        <v>12</v>
      </c>
      <c r="D44797" s="2" t="s">
        <v>691</v>
      </c>
      <c r="E44797" s="2"/>
      <c r="F44797" s="2"/>
      <c r="G44797" s="2"/>
      <c r="H44797" s="2"/>
    </row>
    <row r="44798" spans="2:8">
      <c r="B44798" s="2" t="s">
        <v>45443</v>
      </c>
      <c r="C44798" s="2">
        <v>18</v>
      </c>
      <c r="D44798" s="2" t="s">
        <v>691</v>
      </c>
      <c r="E44798" s="2"/>
      <c r="F44798" s="2"/>
      <c r="G44798" s="2"/>
      <c r="H44798" s="2"/>
    </row>
    <row r="44799" spans="2:8">
      <c r="B44799" s="2" t="s">
        <v>45444</v>
      </c>
      <c r="C44799" s="2">
        <v>22</v>
      </c>
      <c r="D44799" s="2" t="s">
        <v>691</v>
      </c>
      <c r="E44799" s="2"/>
      <c r="F44799" s="2"/>
      <c r="G44799" s="2"/>
      <c r="H44799" s="2"/>
    </row>
    <row r="44800" spans="2:8">
      <c r="B44800" s="2" t="s">
        <v>45445</v>
      </c>
      <c r="C44800" s="2">
        <v>20</v>
      </c>
      <c r="D44800" s="2" t="s">
        <v>691</v>
      </c>
      <c r="E44800" s="2"/>
      <c r="F44800" s="2"/>
      <c r="G44800" s="2"/>
      <c r="H44800" s="2"/>
    </row>
    <row r="44801" spans="2:8">
      <c r="B44801" s="2" t="s">
        <v>45446</v>
      </c>
      <c r="C44801" s="2">
        <v>16</v>
      </c>
      <c r="D44801" s="2" t="s">
        <v>691</v>
      </c>
      <c r="E44801" s="2"/>
      <c r="F44801" s="2"/>
      <c r="G44801" s="2"/>
      <c r="H44801" s="2"/>
    </row>
    <row r="44802" spans="2:8">
      <c r="B44802" s="2" t="s">
        <v>45447</v>
      </c>
      <c r="C44802" s="2">
        <v>10</v>
      </c>
      <c r="D44802" s="2" t="s">
        <v>691</v>
      </c>
      <c r="E44802" s="2"/>
      <c r="F44802" s="2"/>
      <c r="G44802" s="2"/>
      <c r="H44802" s="2"/>
    </row>
    <row r="44803" spans="2:8">
      <c r="B44803" s="2" t="s">
        <v>45448</v>
      </c>
      <c r="C44803" s="2">
        <v>17</v>
      </c>
      <c r="D44803" s="2" t="s">
        <v>691</v>
      </c>
      <c r="E44803" s="2"/>
      <c r="F44803" s="2"/>
      <c r="G44803" s="2"/>
      <c r="H44803" s="2"/>
    </row>
    <row r="44804" spans="2:8">
      <c r="B44804" s="2" t="s">
        <v>45449</v>
      </c>
      <c r="C44804" s="2">
        <v>23</v>
      </c>
      <c r="D44804" s="2" t="s">
        <v>691</v>
      </c>
      <c r="E44804" s="2"/>
      <c r="F44804" s="2"/>
      <c r="G44804" s="2"/>
      <c r="H44804" s="2"/>
    </row>
    <row r="44805" spans="2:8">
      <c r="B44805" s="2" t="s">
        <v>45450</v>
      </c>
      <c r="C44805" s="2">
        <v>27</v>
      </c>
      <c r="D44805" s="2" t="s">
        <v>691</v>
      </c>
      <c r="E44805" s="2"/>
      <c r="F44805" s="2"/>
      <c r="G44805" s="2"/>
      <c r="H44805" s="2"/>
    </row>
    <row r="44806" spans="2:8">
      <c r="B44806" s="2" t="s">
        <v>45451</v>
      </c>
      <c r="C44806" s="2">
        <v>29</v>
      </c>
      <c r="D44806" s="2" t="s">
        <v>691</v>
      </c>
      <c r="E44806" s="2"/>
      <c r="F44806" s="2"/>
      <c r="G44806" s="2"/>
      <c r="H44806" s="2"/>
    </row>
    <row r="44807" spans="2:8">
      <c r="B44807" s="2" t="s">
        <v>45452</v>
      </c>
      <c r="C44807" s="2">
        <v>22</v>
      </c>
      <c r="D44807" s="2" t="s">
        <v>691</v>
      </c>
      <c r="E44807" s="2"/>
      <c r="F44807" s="2"/>
      <c r="G44807" s="2"/>
      <c r="H44807" s="2"/>
    </row>
    <row r="44808" spans="2:8">
      <c r="B44808" s="2" t="s">
        <v>45453</v>
      </c>
      <c r="C44808" s="2">
        <v>22</v>
      </c>
      <c r="D44808" s="2" t="s">
        <v>691</v>
      </c>
      <c r="E44808" s="2"/>
      <c r="F44808" s="2"/>
      <c r="G44808" s="2"/>
      <c r="H44808" s="2"/>
    </row>
    <row r="44809" spans="2:8">
      <c r="B44809" s="2" t="s">
        <v>45454</v>
      </c>
      <c r="C44809" s="2">
        <v>20</v>
      </c>
      <c r="D44809" s="2" t="s">
        <v>691</v>
      </c>
      <c r="E44809" s="2"/>
      <c r="F44809" s="2"/>
      <c r="G44809" s="2"/>
      <c r="H44809" s="2"/>
    </row>
    <row r="44810" spans="2:8">
      <c r="B44810" s="2" t="s">
        <v>45455</v>
      </c>
      <c r="C44810" s="2">
        <v>20</v>
      </c>
      <c r="D44810" s="2" t="s">
        <v>691</v>
      </c>
      <c r="E44810" s="2"/>
      <c r="F44810" s="2"/>
      <c r="G44810" s="2"/>
      <c r="H44810" s="2"/>
    </row>
    <row r="44811" spans="2:8">
      <c r="B44811" s="2" t="s">
        <v>45456</v>
      </c>
      <c r="C44811" s="2">
        <v>19</v>
      </c>
      <c r="D44811" s="2" t="s">
        <v>691</v>
      </c>
      <c r="E44811" s="2"/>
      <c r="F44811" s="2"/>
      <c r="G44811" s="2"/>
      <c r="H44811" s="2"/>
    </row>
    <row r="44812" spans="2:8">
      <c r="B44812" s="2" t="s">
        <v>45457</v>
      </c>
      <c r="C44812" s="2">
        <v>46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45458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45459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45460</v>
      </c>
      <c r="C44815" s="2">
        <v>19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45461</v>
      </c>
      <c r="C44816" s="2">
        <v>14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45462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45463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45464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45465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45466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45467</v>
      </c>
      <c r="C44822" s="2">
        <v>16</v>
      </c>
      <c r="D44822" s="2" t="s">
        <v>691</v>
      </c>
      <c r="E44822" s="2"/>
      <c r="F44822" s="2"/>
      <c r="G44822" s="2"/>
      <c r="H44822" s="2"/>
    </row>
    <row r="44823" spans="2:8">
      <c r="B44823" s="2" t="s">
        <v>45468</v>
      </c>
      <c r="C44823" s="2">
        <v>15</v>
      </c>
      <c r="D44823" s="2" t="s">
        <v>691</v>
      </c>
      <c r="E44823" s="2"/>
      <c r="F44823" s="2"/>
      <c r="G44823" s="2"/>
      <c r="H44823" s="2"/>
    </row>
    <row r="44824" spans="2:8">
      <c r="B44824" s="2" t="s">
        <v>45469</v>
      </c>
      <c r="C44824" s="2">
        <v>19</v>
      </c>
      <c r="D44824" s="2" t="s">
        <v>691</v>
      </c>
      <c r="E44824" s="2"/>
      <c r="F44824" s="2"/>
      <c r="G44824" s="2"/>
      <c r="H44824" s="2"/>
    </row>
    <row r="44825" spans="2:8">
      <c r="B44825" s="2" t="s">
        <v>45470</v>
      </c>
      <c r="C44825" s="2">
        <v>22</v>
      </c>
      <c r="D44825" s="2" t="s">
        <v>691</v>
      </c>
      <c r="E44825" s="2"/>
      <c r="F44825" s="2"/>
      <c r="G44825" s="2"/>
      <c r="H44825" s="2"/>
    </row>
    <row r="44826" spans="2:8">
      <c r="B44826" s="2" t="s">
        <v>45471</v>
      </c>
      <c r="C44826" s="2">
        <v>24</v>
      </c>
      <c r="D44826" s="2" t="s">
        <v>691</v>
      </c>
      <c r="E44826" s="2"/>
      <c r="F44826" s="2"/>
      <c r="G44826" s="2"/>
      <c r="H44826" s="2"/>
    </row>
    <row r="44827" spans="2:8">
      <c r="B44827" s="2" t="s">
        <v>45472</v>
      </c>
      <c r="C44827" s="2">
        <v>24</v>
      </c>
      <c r="D44827" s="2" t="s">
        <v>691</v>
      </c>
      <c r="E44827" s="2"/>
      <c r="F44827" s="2"/>
      <c r="G44827" s="2"/>
      <c r="H44827" s="2"/>
    </row>
    <row r="44828" spans="2:8">
      <c r="B44828" s="2" t="s">
        <v>45473</v>
      </c>
      <c r="C44828" s="2">
        <v>24</v>
      </c>
      <c r="D44828" s="2" t="s">
        <v>691</v>
      </c>
      <c r="E44828" s="2"/>
      <c r="F44828" s="2"/>
      <c r="G44828" s="2"/>
      <c r="H44828" s="2"/>
    </row>
    <row r="44829" spans="2:8">
      <c r="B44829" s="2" t="s">
        <v>45474</v>
      </c>
      <c r="C44829" s="2">
        <v>24</v>
      </c>
      <c r="D44829" s="2" t="s">
        <v>691</v>
      </c>
      <c r="E44829" s="2"/>
      <c r="F44829" s="2"/>
      <c r="G44829" s="2"/>
      <c r="H44829" s="2"/>
    </row>
    <row r="44830" spans="2:8">
      <c r="B44830" s="2" t="s">
        <v>45475</v>
      </c>
      <c r="C44830" s="2">
        <v>24</v>
      </c>
      <c r="D44830" s="2" t="s">
        <v>691</v>
      </c>
      <c r="E44830" s="2"/>
      <c r="F44830" s="2"/>
      <c r="G44830" s="2"/>
      <c r="H44830" s="2"/>
    </row>
    <row r="44831" spans="2:8">
      <c r="B44831" s="2" t="s">
        <v>45476</v>
      </c>
      <c r="C44831" s="2">
        <v>19</v>
      </c>
      <c r="D44831" s="2" t="s">
        <v>691</v>
      </c>
      <c r="E44831" s="2"/>
      <c r="F44831" s="2"/>
      <c r="G44831" s="2"/>
      <c r="H44831" s="2"/>
    </row>
    <row r="44832" spans="2:8">
      <c r="B44832" s="2" t="s">
        <v>45477</v>
      </c>
      <c r="C44832" s="2">
        <v>25</v>
      </c>
      <c r="D44832" s="2" t="s">
        <v>691</v>
      </c>
      <c r="E44832" s="2"/>
      <c r="F44832" s="2"/>
      <c r="G44832" s="2"/>
      <c r="H44832" s="2"/>
    </row>
    <row r="44833" spans="2:8">
      <c r="B44833" s="2" t="s">
        <v>45478</v>
      </c>
      <c r="C44833" s="2">
        <v>23</v>
      </c>
      <c r="D44833" s="2" t="s">
        <v>691</v>
      </c>
      <c r="E44833" s="2"/>
      <c r="F44833" s="2"/>
      <c r="G44833" s="2"/>
      <c r="H44833" s="2"/>
    </row>
    <row r="44834" spans="2:8">
      <c r="B44834" s="2" t="s">
        <v>45479</v>
      </c>
      <c r="C44834" s="2">
        <v>22</v>
      </c>
      <c r="D44834" s="2" t="s">
        <v>691</v>
      </c>
      <c r="E44834" s="2"/>
      <c r="F44834" s="2"/>
      <c r="G44834" s="2"/>
      <c r="H44834" s="2"/>
    </row>
    <row r="44835" spans="2:8">
      <c r="B44835" s="2" t="s">
        <v>45480</v>
      </c>
      <c r="C44835" s="2">
        <v>22</v>
      </c>
      <c r="D44835" s="2" t="s">
        <v>691</v>
      </c>
      <c r="E44835" s="2"/>
      <c r="F44835" s="2"/>
      <c r="G44835" s="2"/>
      <c r="H44835" s="2"/>
    </row>
    <row r="44836" spans="2:8">
      <c r="B44836" s="2" t="s">
        <v>45481</v>
      </c>
      <c r="C44836" s="2">
        <v>23</v>
      </c>
      <c r="D44836" s="2" t="s">
        <v>691</v>
      </c>
      <c r="E44836" s="2"/>
      <c r="F44836" s="2"/>
      <c r="G44836" s="2"/>
      <c r="H44836" s="2"/>
    </row>
    <row r="44837" spans="2:8">
      <c r="B44837" s="2" t="s">
        <v>45482</v>
      </c>
      <c r="C44837" s="2">
        <v>25</v>
      </c>
      <c r="D44837" s="2" t="s">
        <v>691</v>
      </c>
      <c r="E44837" s="2"/>
      <c r="F44837" s="2"/>
      <c r="G44837" s="2"/>
      <c r="H44837" s="2"/>
    </row>
    <row r="44838" spans="2:8">
      <c r="B44838" s="2" t="s">
        <v>45483</v>
      </c>
      <c r="C44838" s="2">
        <v>25</v>
      </c>
      <c r="D44838" s="2" t="s">
        <v>691</v>
      </c>
      <c r="E44838" s="2"/>
      <c r="F44838" s="2"/>
      <c r="G44838" s="2"/>
      <c r="H44838" s="2"/>
    </row>
    <row r="44839" spans="2:8">
      <c r="B44839" s="2" t="s">
        <v>45484</v>
      </c>
      <c r="C44839" s="2">
        <v>21</v>
      </c>
      <c r="D44839" s="2" t="s">
        <v>691</v>
      </c>
      <c r="E44839" s="2"/>
      <c r="F44839" s="2"/>
      <c r="G44839" s="2"/>
      <c r="H44839" s="2"/>
    </row>
    <row r="44840" spans="2:8">
      <c r="B44840" s="2" t="s">
        <v>45485</v>
      </c>
      <c r="C44840" s="2">
        <v>26</v>
      </c>
      <c r="D44840" s="2" t="s">
        <v>691</v>
      </c>
      <c r="E44840" s="2"/>
      <c r="F44840" s="2"/>
      <c r="G44840" s="2"/>
      <c r="H44840" s="2"/>
    </row>
    <row r="44841" spans="2:8">
      <c r="B44841" s="2" t="s">
        <v>45486</v>
      </c>
      <c r="C44841" s="2">
        <v>27</v>
      </c>
      <c r="D44841" s="2" t="s">
        <v>691</v>
      </c>
      <c r="E44841" s="2"/>
      <c r="F44841" s="2"/>
      <c r="G44841" s="2"/>
      <c r="H44841" s="2"/>
    </row>
    <row r="44842" spans="2:8">
      <c r="B44842" s="2" t="s">
        <v>45487</v>
      </c>
      <c r="C44842" s="2">
        <v>26</v>
      </c>
      <c r="D44842" s="2" t="s">
        <v>691</v>
      </c>
      <c r="E44842" s="2"/>
      <c r="F44842" s="2"/>
      <c r="G44842" s="2"/>
      <c r="H44842" s="2"/>
    </row>
    <row r="44843" spans="2:8">
      <c r="B44843" s="2" t="s">
        <v>45488</v>
      </c>
      <c r="C44843" s="2">
        <v>25</v>
      </c>
      <c r="D44843" s="2" t="s">
        <v>691</v>
      </c>
      <c r="E44843" s="2"/>
      <c r="F44843" s="2"/>
      <c r="G44843" s="2"/>
      <c r="H44843" s="2"/>
    </row>
    <row r="44844" spans="2:8">
      <c r="B44844" s="2" t="s">
        <v>45489</v>
      </c>
      <c r="C44844" s="2">
        <v>24</v>
      </c>
      <c r="D44844" s="2" t="s">
        <v>691</v>
      </c>
      <c r="E44844" s="2"/>
      <c r="F44844" s="2"/>
      <c r="G44844" s="2"/>
      <c r="H44844" s="2"/>
    </row>
    <row r="44845" spans="2:8">
      <c r="B44845" s="2" t="s">
        <v>45490</v>
      </c>
      <c r="C44845" s="2">
        <v>24</v>
      </c>
      <c r="D44845" s="2" t="s">
        <v>691</v>
      </c>
      <c r="E44845" s="2"/>
      <c r="F44845" s="2"/>
      <c r="G44845" s="2"/>
      <c r="H44845" s="2"/>
    </row>
    <row r="44846" spans="2:8">
      <c r="B44846" s="2" t="s">
        <v>45491</v>
      </c>
      <c r="C44846" s="2">
        <v>23</v>
      </c>
      <c r="D44846" s="2" t="s">
        <v>691</v>
      </c>
      <c r="E44846" s="2"/>
      <c r="F44846" s="2"/>
      <c r="G44846" s="2"/>
      <c r="H44846" s="2"/>
    </row>
    <row r="44847" spans="2:8">
      <c r="B44847" s="2" t="s">
        <v>45492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45493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45494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45495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45496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45497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45498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45499</v>
      </c>
      <c r="C44854" s="2">
        <v>12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45500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45501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45502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45503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45504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45505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45506</v>
      </c>
      <c r="C44861" s="2">
        <v>22</v>
      </c>
      <c r="D44861" s="2" t="s">
        <v>691</v>
      </c>
      <c r="E44861" s="2"/>
      <c r="F44861" s="2"/>
      <c r="G44861" s="2"/>
      <c r="H44861" s="2"/>
    </row>
    <row r="44862" spans="2:8">
      <c r="B44862" s="2" t="s">
        <v>45507</v>
      </c>
      <c r="C44862" s="2">
        <v>23</v>
      </c>
      <c r="D44862" s="2" t="s">
        <v>691</v>
      </c>
      <c r="E44862" s="2"/>
      <c r="F44862" s="2"/>
      <c r="G44862" s="2"/>
      <c r="H44862" s="2"/>
    </row>
    <row r="44863" spans="2:8">
      <c r="B44863" s="2" t="s">
        <v>45508</v>
      </c>
      <c r="C44863" s="2">
        <v>23</v>
      </c>
      <c r="D44863" s="2" t="s">
        <v>691</v>
      </c>
      <c r="E44863" s="2"/>
      <c r="F44863" s="2"/>
      <c r="G44863" s="2"/>
      <c r="H44863" s="2"/>
    </row>
    <row r="44864" spans="2:8">
      <c r="B44864" s="2" t="s">
        <v>45509</v>
      </c>
      <c r="C44864" s="2">
        <v>23</v>
      </c>
      <c r="D44864" s="2" t="s">
        <v>691</v>
      </c>
      <c r="E44864" s="2"/>
      <c r="F44864" s="2"/>
      <c r="G44864" s="2"/>
      <c r="H44864" s="2"/>
    </row>
    <row r="44865" spans="2:8">
      <c r="B44865" s="2" t="s">
        <v>45510</v>
      </c>
      <c r="C44865" s="2">
        <v>23</v>
      </c>
      <c r="D44865" s="2" t="s">
        <v>691</v>
      </c>
      <c r="E44865" s="2"/>
      <c r="F44865" s="2"/>
      <c r="G44865" s="2"/>
      <c r="H44865" s="2"/>
    </row>
    <row r="44866" spans="2:8">
      <c r="B44866" s="2" t="s">
        <v>45511</v>
      </c>
      <c r="C44866" s="2">
        <v>23</v>
      </c>
      <c r="D44866" s="2" t="s">
        <v>691</v>
      </c>
      <c r="E44866" s="2"/>
      <c r="F44866" s="2"/>
      <c r="G44866" s="2"/>
      <c r="H44866" s="2"/>
    </row>
    <row r="44867" spans="2:8">
      <c r="B44867" s="2" t="s">
        <v>45512</v>
      </c>
      <c r="C44867" s="2">
        <v>22</v>
      </c>
      <c r="D44867" s="2" t="s">
        <v>691</v>
      </c>
      <c r="E44867" s="2"/>
      <c r="F44867" s="2"/>
      <c r="G44867" s="2"/>
      <c r="H44867" s="2"/>
    </row>
    <row r="44868" spans="2:8">
      <c r="B44868" s="2" t="s">
        <v>45513</v>
      </c>
      <c r="C44868" s="2">
        <v>21</v>
      </c>
      <c r="D44868" s="2" t="s">
        <v>691</v>
      </c>
      <c r="E44868" s="2"/>
      <c r="F44868" s="2"/>
      <c r="G44868" s="2"/>
      <c r="H44868" s="2"/>
    </row>
    <row r="44869" spans="2:8">
      <c r="B44869" s="2" t="s">
        <v>45514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45515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45516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45517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45518</v>
      </c>
      <c r="C44873" s="2">
        <v>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45519</v>
      </c>
      <c r="C44874" s="2">
        <v>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45520</v>
      </c>
      <c r="C44875" s="2">
        <v>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45521</v>
      </c>
      <c r="C44876" s="2">
        <v>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45522</v>
      </c>
      <c r="C44877" s="2">
        <v>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45523</v>
      </c>
      <c r="C44878" s="2">
        <v>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45524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45525</v>
      </c>
      <c r="C44880" s="2">
        <v>20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45526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45527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45528</v>
      </c>
      <c r="C44883" s="2">
        <v>35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45529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45530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45531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45532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45533</v>
      </c>
      <c r="C44888" s="2">
        <v>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45534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45535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45536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45537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45538</v>
      </c>
      <c r="C44893" s="2">
        <v>19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45539</v>
      </c>
      <c r="C44894" s="2">
        <v>19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45540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45541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45542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45543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45544</v>
      </c>
      <c r="C44899" s="2">
        <v>13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45545</v>
      </c>
      <c r="C44900" s="2">
        <v>35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45546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45547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45548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45549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45550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45551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45552</v>
      </c>
      <c r="C44907" s="2">
        <v>17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45553</v>
      </c>
      <c r="C44908" s="2">
        <v>28</v>
      </c>
      <c r="D44908" s="2" t="s">
        <v>691</v>
      </c>
      <c r="E44908" s="2"/>
      <c r="F44908" s="2"/>
      <c r="G44908" s="2"/>
      <c r="H44908" s="2"/>
    </row>
    <row r="44909" spans="2:8">
      <c r="B44909" s="2" t="s">
        <v>45554</v>
      </c>
      <c r="C44909" s="2">
        <v>34</v>
      </c>
      <c r="D44909" s="2" t="s">
        <v>691</v>
      </c>
      <c r="E44909" s="2"/>
      <c r="F44909" s="2"/>
      <c r="G44909" s="2"/>
      <c r="H44909" s="2"/>
    </row>
    <row r="44910" spans="2:8">
      <c r="B44910" s="2" t="s">
        <v>45555</v>
      </c>
      <c r="C44910" s="2">
        <v>37</v>
      </c>
      <c r="D44910" s="2" t="s">
        <v>691</v>
      </c>
      <c r="E44910" s="2"/>
      <c r="F44910" s="2"/>
      <c r="G44910" s="2"/>
      <c r="H44910" s="2"/>
    </row>
    <row r="44911" spans="2:8">
      <c r="B44911" s="2" t="s">
        <v>45556</v>
      </c>
      <c r="C44911" s="2">
        <v>35</v>
      </c>
      <c r="D44911" s="2" t="s">
        <v>691</v>
      </c>
      <c r="E44911" s="2"/>
      <c r="F44911" s="2"/>
      <c r="G44911" s="2"/>
      <c r="H44911" s="2"/>
    </row>
    <row r="44912" spans="2:8">
      <c r="B44912" s="2" t="s">
        <v>45557</v>
      </c>
      <c r="C44912" s="2">
        <v>33</v>
      </c>
      <c r="D44912" s="2" t="s">
        <v>691</v>
      </c>
      <c r="E44912" s="2"/>
      <c r="F44912" s="2"/>
      <c r="G44912" s="2"/>
      <c r="H44912" s="2"/>
    </row>
    <row r="44913" spans="2:8">
      <c r="B44913" s="2" t="s">
        <v>45558</v>
      </c>
      <c r="C44913" s="2">
        <v>31</v>
      </c>
      <c r="D44913" s="2" t="s">
        <v>691</v>
      </c>
      <c r="E44913" s="2"/>
      <c r="F44913" s="2"/>
      <c r="G44913" s="2"/>
      <c r="H44913" s="2"/>
    </row>
    <row r="44914" spans="2:8">
      <c r="B44914" s="2" t="s">
        <v>45559</v>
      </c>
      <c r="C44914" s="2">
        <v>20</v>
      </c>
      <c r="D44914" s="2" t="s">
        <v>691</v>
      </c>
      <c r="E44914" s="2"/>
      <c r="F44914" s="2"/>
      <c r="G44914" s="2"/>
      <c r="H44914" s="2"/>
    </row>
    <row r="44915" spans="2:8">
      <c r="B44915" s="2" t="s">
        <v>45560</v>
      </c>
      <c r="C44915" s="2">
        <v>35</v>
      </c>
      <c r="D44915" s="2" t="s">
        <v>691</v>
      </c>
      <c r="E44915" s="2"/>
      <c r="F44915" s="2"/>
      <c r="G44915" s="2"/>
      <c r="H44915" s="2"/>
    </row>
    <row r="44916" spans="2:8">
      <c r="B44916" s="2" t="s">
        <v>45561</v>
      </c>
      <c r="C44916" s="2">
        <v>37</v>
      </c>
      <c r="D44916" s="2" t="s">
        <v>691</v>
      </c>
      <c r="E44916" s="2"/>
      <c r="F44916" s="2"/>
      <c r="G44916" s="2"/>
      <c r="H44916" s="2"/>
    </row>
    <row r="44917" spans="2:8">
      <c r="B44917" s="2" t="s">
        <v>45562</v>
      </c>
      <c r="C44917" s="2">
        <v>33</v>
      </c>
      <c r="D44917" s="2" t="s">
        <v>691</v>
      </c>
      <c r="E44917" s="2"/>
      <c r="F44917" s="2"/>
      <c r="G44917" s="2"/>
      <c r="H44917" s="2"/>
    </row>
    <row r="44918" spans="2:8">
      <c r="B44918" s="2" t="s">
        <v>45563</v>
      </c>
      <c r="C44918" s="2">
        <v>30</v>
      </c>
      <c r="D44918" s="2" t="s">
        <v>691</v>
      </c>
      <c r="E44918" s="2"/>
      <c r="F44918" s="2"/>
      <c r="G44918" s="2"/>
      <c r="H44918" s="2"/>
    </row>
    <row r="44919" spans="2:8">
      <c r="B44919" s="2" t="s">
        <v>45564</v>
      </c>
      <c r="C44919" s="2">
        <v>27</v>
      </c>
      <c r="D44919" s="2" t="s">
        <v>691</v>
      </c>
      <c r="E44919" s="2"/>
      <c r="F44919" s="2"/>
      <c r="G44919" s="2"/>
      <c r="H44919" s="2"/>
    </row>
    <row r="44920" spans="2:8">
      <c r="B44920" s="2" t="s">
        <v>45565</v>
      </c>
      <c r="C44920" s="2">
        <v>19</v>
      </c>
      <c r="D44920" s="2" t="s">
        <v>691</v>
      </c>
      <c r="E44920" s="2"/>
      <c r="F44920" s="2"/>
      <c r="G44920" s="2"/>
      <c r="H44920" s="2"/>
    </row>
    <row r="44921" spans="2:8">
      <c r="B44921" s="2" t="s">
        <v>45566</v>
      </c>
      <c r="C44921" s="2">
        <v>23</v>
      </c>
      <c r="D44921" s="2" t="s">
        <v>691</v>
      </c>
      <c r="E44921" s="2"/>
      <c r="F44921" s="2"/>
      <c r="G44921" s="2"/>
      <c r="H44921" s="2"/>
    </row>
    <row r="44922" spans="2:8">
      <c r="B44922" s="2" t="s">
        <v>45567</v>
      </c>
      <c r="C44922" s="2">
        <v>26</v>
      </c>
      <c r="D44922" s="2" t="s">
        <v>691</v>
      </c>
      <c r="E44922" s="2"/>
      <c r="F44922" s="2"/>
      <c r="G44922" s="2"/>
      <c r="H44922" s="2"/>
    </row>
    <row r="44923" spans="2:8">
      <c r="B44923" s="2" t="s">
        <v>45568</v>
      </c>
      <c r="C44923" s="2">
        <v>26</v>
      </c>
      <c r="D44923" s="2" t="s">
        <v>691</v>
      </c>
      <c r="E44923" s="2"/>
      <c r="F44923" s="2"/>
      <c r="G44923" s="2"/>
      <c r="H44923" s="2"/>
    </row>
    <row r="44924" spans="2:8">
      <c r="B44924" s="2" t="s">
        <v>45569</v>
      </c>
      <c r="C44924" s="2">
        <v>23</v>
      </c>
      <c r="D44924" s="2" t="s">
        <v>691</v>
      </c>
      <c r="E44924" s="2"/>
      <c r="F44924" s="2"/>
      <c r="G44924" s="2"/>
      <c r="H44924" s="2"/>
    </row>
    <row r="44925" spans="2:8">
      <c r="B44925" s="2" t="s">
        <v>45570</v>
      </c>
      <c r="C44925" s="2">
        <v>22</v>
      </c>
      <c r="D44925" s="2" t="s">
        <v>691</v>
      </c>
      <c r="E44925" s="2"/>
      <c r="F44925" s="2"/>
      <c r="G44925" s="2"/>
      <c r="H44925" s="2"/>
    </row>
    <row r="44926" spans="2:8">
      <c r="B44926" s="2" t="s">
        <v>45571</v>
      </c>
      <c r="C44926" s="2">
        <v>22</v>
      </c>
      <c r="D44926" s="2" t="s">
        <v>691</v>
      </c>
      <c r="E44926" s="2"/>
      <c r="F44926" s="2"/>
      <c r="G44926" s="2"/>
      <c r="H44926" s="2"/>
    </row>
    <row r="44927" spans="2:8">
      <c r="B44927" s="2" t="s">
        <v>45572</v>
      </c>
      <c r="C44927" s="2">
        <v>24</v>
      </c>
      <c r="D44927" s="2" t="s">
        <v>691</v>
      </c>
      <c r="E44927" s="2"/>
      <c r="F44927" s="2"/>
      <c r="G44927" s="2"/>
      <c r="H44927" s="2"/>
    </row>
    <row r="44928" spans="2:8">
      <c r="B44928" s="2" t="s">
        <v>45573</v>
      </c>
      <c r="C44928" s="2">
        <v>23</v>
      </c>
      <c r="D44928" s="2" t="s">
        <v>691</v>
      </c>
      <c r="E44928" s="2"/>
      <c r="F44928" s="2"/>
      <c r="G44928" s="2"/>
      <c r="H44928" s="2"/>
    </row>
    <row r="44929" spans="2:8">
      <c r="B44929" s="2" t="s">
        <v>45574</v>
      </c>
      <c r="C44929" s="2">
        <v>20</v>
      </c>
      <c r="D44929" s="2" t="s">
        <v>691</v>
      </c>
      <c r="E44929" s="2"/>
      <c r="F44929" s="2"/>
      <c r="G44929" s="2"/>
      <c r="H44929" s="2"/>
    </row>
    <row r="44930" spans="2:8">
      <c r="B44930" s="2" t="s">
        <v>45575</v>
      </c>
      <c r="C44930" s="2">
        <v>28</v>
      </c>
      <c r="D44930" s="2" t="s">
        <v>691</v>
      </c>
      <c r="E44930" s="2"/>
      <c r="F44930" s="2"/>
      <c r="G44930" s="2"/>
      <c r="H44930" s="2"/>
    </row>
    <row r="44931" spans="2:8">
      <c r="B44931" s="2" t="s">
        <v>45576</v>
      </c>
      <c r="C44931" s="2">
        <v>28</v>
      </c>
      <c r="D44931" s="2" t="s">
        <v>691</v>
      </c>
      <c r="E44931" s="2"/>
      <c r="F44931" s="2"/>
      <c r="G44931" s="2"/>
      <c r="H44931" s="2"/>
    </row>
    <row r="44932" spans="2:8">
      <c r="B44932" s="2" t="s">
        <v>45577</v>
      </c>
      <c r="C44932" s="2">
        <v>28</v>
      </c>
      <c r="D44932" s="2" t="s">
        <v>691</v>
      </c>
      <c r="E44932" s="2"/>
      <c r="F44932" s="2"/>
      <c r="G44932" s="2"/>
      <c r="H44932" s="2"/>
    </row>
    <row r="44933" spans="2:8">
      <c r="B44933" s="2" t="s">
        <v>45578</v>
      </c>
      <c r="C44933" s="2">
        <v>28</v>
      </c>
      <c r="D44933" s="2" t="s">
        <v>691</v>
      </c>
      <c r="E44933" s="2"/>
      <c r="F44933" s="2"/>
      <c r="G44933" s="2"/>
      <c r="H44933" s="2"/>
    </row>
    <row r="44934" spans="2:8">
      <c r="B44934" s="2" t="s">
        <v>45579</v>
      </c>
      <c r="C44934" s="2">
        <v>27</v>
      </c>
      <c r="D44934" s="2" t="s">
        <v>691</v>
      </c>
      <c r="E44934" s="2"/>
      <c r="F44934" s="2"/>
      <c r="G44934" s="2"/>
      <c r="H44934" s="2"/>
    </row>
    <row r="44935" spans="2:8">
      <c r="B44935" s="2" t="s">
        <v>45580</v>
      </c>
      <c r="C44935" s="2">
        <v>26</v>
      </c>
      <c r="D44935" s="2" t="s">
        <v>691</v>
      </c>
      <c r="E44935" s="2"/>
      <c r="F44935" s="2"/>
      <c r="G44935" s="2"/>
      <c r="H44935" s="2"/>
    </row>
    <row r="44936" spans="2:8">
      <c r="B44936" s="2" t="s">
        <v>45581</v>
      </c>
      <c r="C44936" s="2">
        <v>26</v>
      </c>
      <c r="D44936" s="2" t="s">
        <v>691</v>
      </c>
      <c r="E44936" s="2"/>
      <c r="F44936" s="2"/>
      <c r="G44936" s="2"/>
      <c r="H44936" s="2"/>
    </row>
    <row r="44937" spans="2:8">
      <c r="B44937" s="2" t="s">
        <v>45582</v>
      </c>
      <c r="C44937" s="2">
        <v>25</v>
      </c>
      <c r="D44937" s="2" t="s">
        <v>691</v>
      </c>
      <c r="E44937" s="2"/>
      <c r="F44937" s="2"/>
      <c r="G44937" s="2"/>
      <c r="H44937" s="2"/>
    </row>
    <row r="44938" spans="2:8">
      <c r="B44938" s="2" t="s">
        <v>45583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45584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45585</v>
      </c>
      <c r="C44940" s="2">
        <v>36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45586</v>
      </c>
      <c r="C44941" s="2">
        <v>37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45587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45588</v>
      </c>
      <c r="C44943" s="2">
        <v>13</v>
      </c>
      <c r="D44943" s="2" t="s">
        <v>691</v>
      </c>
      <c r="E44943" s="2"/>
      <c r="F44943" s="2"/>
      <c r="G44943" s="2"/>
      <c r="H44943" s="2"/>
    </row>
    <row r="44944" spans="2:8">
      <c r="B44944" s="2" t="s">
        <v>45589</v>
      </c>
      <c r="C44944" s="2">
        <v>17</v>
      </c>
      <c r="D44944" s="2" t="s">
        <v>691</v>
      </c>
      <c r="E44944" s="2"/>
      <c r="F44944" s="2"/>
      <c r="G44944" s="2"/>
      <c r="H44944" s="2"/>
    </row>
    <row r="44945" spans="2:8">
      <c r="B44945" s="2" t="s">
        <v>45590</v>
      </c>
      <c r="C44945" s="2">
        <v>23</v>
      </c>
      <c r="D44945" s="2" t="s">
        <v>691</v>
      </c>
      <c r="E44945" s="2"/>
      <c r="F44945" s="2"/>
      <c r="G44945" s="2"/>
      <c r="H44945" s="2"/>
    </row>
    <row r="44946" spans="2:8">
      <c r="B44946" s="2" t="s">
        <v>45591</v>
      </c>
      <c r="C44946" s="2">
        <v>28</v>
      </c>
      <c r="D44946" s="2" t="s">
        <v>691</v>
      </c>
      <c r="E44946" s="2"/>
      <c r="F44946" s="2"/>
      <c r="G44946" s="2"/>
      <c r="H44946" s="2"/>
    </row>
    <row r="44947" spans="2:8">
      <c r="B44947" s="2" t="s">
        <v>45592</v>
      </c>
      <c r="C44947" s="2">
        <v>28</v>
      </c>
      <c r="D44947" s="2" t="s">
        <v>691</v>
      </c>
      <c r="E44947" s="2"/>
      <c r="F44947" s="2"/>
      <c r="G44947" s="2"/>
      <c r="H44947" s="2"/>
    </row>
    <row r="44948" spans="2:8">
      <c r="B44948" s="2" t="s">
        <v>45593</v>
      </c>
      <c r="C44948" s="2">
        <v>31</v>
      </c>
      <c r="D44948" s="2" t="s">
        <v>691</v>
      </c>
      <c r="E44948" s="2"/>
      <c r="F44948" s="2"/>
      <c r="G44948" s="2"/>
      <c r="H44948" s="2"/>
    </row>
    <row r="44949" spans="2:8">
      <c r="B44949" s="2" t="s">
        <v>45594</v>
      </c>
      <c r="C44949" s="2">
        <v>30</v>
      </c>
      <c r="D44949" s="2" t="s">
        <v>691</v>
      </c>
      <c r="E44949" s="2"/>
      <c r="F44949" s="2"/>
      <c r="G44949" s="2"/>
      <c r="H44949" s="2"/>
    </row>
    <row r="44950" spans="2:8">
      <c r="B44950" s="2" t="s">
        <v>45595</v>
      </c>
      <c r="C44950" s="2">
        <v>27</v>
      </c>
      <c r="D44950" s="2" t="s">
        <v>691</v>
      </c>
      <c r="E44950" s="2"/>
      <c r="F44950" s="2"/>
      <c r="G44950" s="2"/>
      <c r="H44950" s="2"/>
    </row>
    <row r="44951" spans="2:8">
      <c r="B44951" s="2" t="s">
        <v>45596</v>
      </c>
      <c r="C44951" s="2">
        <v>25</v>
      </c>
      <c r="D44951" s="2" t="s">
        <v>691</v>
      </c>
      <c r="E44951" s="2"/>
      <c r="F44951" s="2"/>
      <c r="G44951" s="2"/>
      <c r="H44951" s="2"/>
    </row>
    <row r="44952" spans="2:8">
      <c r="B44952" s="2" t="s">
        <v>45597</v>
      </c>
      <c r="C44952" s="2">
        <v>17</v>
      </c>
      <c r="D44952" s="2" t="s">
        <v>691</v>
      </c>
      <c r="E44952" s="2"/>
      <c r="F44952" s="2"/>
      <c r="G44952" s="2"/>
      <c r="H44952" s="2"/>
    </row>
    <row r="44953" spans="2:8">
      <c r="B44953" s="2" t="s">
        <v>45598</v>
      </c>
      <c r="C44953" s="2">
        <v>22</v>
      </c>
      <c r="D44953" s="2" t="s">
        <v>691</v>
      </c>
      <c r="E44953" s="2"/>
      <c r="F44953" s="2"/>
      <c r="G44953" s="2"/>
      <c r="H44953" s="2"/>
    </row>
    <row r="44954" spans="2:8">
      <c r="B44954" s="2" t="s">
        <v>45599</v>
      </c>
      <c r="C44954" s="2">
        <v>24</v>
      </c>
      <c r="D44954" s="2" t="s">
        <v>691</v>
      </c>
      <c r="E44954" s="2"/>
      <c r="F44954" s="2"/>
      <c r="G44954" s="2"/>
      <c r="H44954" s="2"/>
    </row>
    <row r="44955" spans="2:8">
      <c r="B44955" s="2" t="s">
        <v>45600</v>
      </c>
      <c r="C44955" s="2">
        <v>26</v>
      </c>
      <c r="D44955" s="2" t="s">
        <v>691</v>
      </c>
      <c r="E44955" s="2"/>
      <c r="F44955" s="2"/>
      <c r="G44955" s="2"/>
      <c r="H44955" s="2"/>
    </row>
    <row r="44956" spans="2:8">
      <c r="B44956" s="2" t="s">
        <v>45601</v>
      </c>
      <c r="C44956" s="2">
        <v>26</v>
      </c>
      <c r="D44956" s="2" t="s">
        <v>691</v>
      </c>
      <c r="E44956" s="2"/>
      <c r="F44956" s="2"/>
      <c r="G44956" s="2"/>
      <c r="H44956" s="2"/>
    </row>
    <row r="44957" spans="2:8">
      <c r="B44957" s="2" t="s">
        <v>45602</v>
      </c>
      <c r="C44957" s="2">
        <v>26</v>
      </c>
      <c r="D44957" s="2" t="s">
        <v>691</v>
      </c>
      <c r="E44957" s="2"/>
      <c r="F44957" s="2"/>
      <c r="G44957" s="2"/>
      <c r="H44957" s="2"/>
    </row>
    <row r="44958" spans="2:8">
      <c r="B44958" s="2" t="s">
        <v>45603</v>
      </c>
      <c r="C44958" s="2">
        <v>26</v>
      </c>
      <c r="D44958" s="2" t="s">
        <v>691</v>
      </c>
      <c r="E44958" s="2"/>
      <c r="F44958" s="2"/>
      <c r="G44958" s="2"/>
      <c r="H44958" s="2"/>
    </row>
    <row r="44959" spans="2:8">
      <c r="B44959" s="2" t="s">
        <v>45604</v>
      </c>
      <c r="C44959" s="2">
        <v>24</v>
      </c>
      <c r="D44959" s="2" t="s">
        <v>691</v>
      </c>
      <c r="E44959" s="2"/>
      <c r="F44959" s="2"/>
      <c r="G44959" s="2"/>
      <c r="H44959" s="2"/>
    </row>
    <row r="44960" spans="2:8">
      <c r="B44960" s="2" t="s">
        <v>45605</v>
      </c>
      <c r="C44960" s="2">
        <v>23</v>
      </c>
      <c r="D44960" s="2" t="s">
        <v>691</v>
      </c>
      <c r="E44960" s="2"/>
      <c r="F44960" s="2"/>
      <c r="G44960" s="2"/>
      <c r="H44960" s="2"/>
    </row>
    <row r="44961" spans="2:8">
      <c r="B44961" s="2" t="s">
        <v>45606</v>
      </c>
      <c r="C44961" s="2">
        <v>23</v>
      </c>
      <c r="D44961" s="2" t="s">
        <v>691</v>
      </c>
      <c r="E44961" s="2"/>
      <c r="F44961" s="2"/>
      <c r="G44961" s="2"/>
      <c r="H44961" s="2"/>
    </row>
    <row r="44962" spans="2:8">
      <c r="B44962" s="2" t="s">
        <v>45607</v>
      </c>
      <c r="C44962" s="2">
        <v>20</v>
      </c>
      <c r="D44962" s="2" t="s">
        <v>691</v>
      </c>
      <c r="E44962" s="2"/>
      <c r="F44962" s="2"/>
      <c r="G44962" s="2"/>
      <c r="H44962" s="2"/>
    </row>
    <row r="44963" spans="2:8">
      <c r="B44963" s="2" t="s">
        <v>45608</v>
      </c>
      <c r="C44963" s="2">
        <v>17</v>
      </c>
      <c r="D44963" s="2" t="s">
        <v>691</v>
      </c>
      <c r="E44963" s="2"/>
      <c r="F44963" s="2"/>
      <c r="G44963" s="2"/>
      <c r="H44963" s="2"/>
    </row>
    <row r="44964" spans="2:8">
      <c r="B44964" s="2" t="s">
        <v>45609</v>
      </c>
      <c r="C44964" s="2">
        <v>21</v>
      </c>
      <c r="D44964" s="2" t="s">
        <v>691</v>
      </c>
      <c r="E44964" s="2"/>
      <c r="F44964" s="2"/>
      <c r="G44964" s="2"/>
      <c r="H44964" s="2"/>
    </row>
    <row r="44965" spans="2:8">
      <c r="B44965" s="2" t="s">
        <v>45610</v>
      </c>
      <c r="C44965" s="2">
        <v>25</v>
      </c>
      <c r="D44965" s="2" t="s">
        <v>691</v>
      </c>
      <c r="E44965" s="2"/>
      <c r="F44965" s="2"/>
      <c r="G44965" s="2"/>
      <c r="H44965" s="2"/>
    </row>
    <row r="44966" spans="2:8">
      <c r="B44966" s="2" t="s">
        <v>45611</v>
      </c>
      <c r="C44966" s="2">
        <v>25</v>
      </c>
      <c r="D44966" s="2" t="s">
        <v>691</v>
      </c>
      <c r="E44966" s="2"/>
      <c r="F44966" s="2"/>
      <c r="G44966" s="2"/>
      <c r="H44966" s="2"/>
    </row>
    <row r="44967" spans="2:8">
      <c r="B44967" s="2" t="s">
        <v>45612</v>
      </c>
      <c r="C44967" s="2">
        <v>25</v>
      </c>
      <c r="D44967" s="2" t="s">
        <v>691</v>
      </c>
      <c r="E44967" s="2"/>
      <c r="F44967" s="2"/>
      <c r="G44967" s="2"/>
      <c r="H44967" s="2"/>
    </row>
    <row r="44968" spans="2:8">
      <c r="B44968" s="2" t="s">
        <v>45613</v>
      </c>
      <c r="C44968" s="2">
        <v>24</v>
      </c>
      <c r="D44968" s="2" t="s">
        <v>691</v>
      </c>
      <c r="E44968" s="2"/>
      <c r="F44968" s="2"/>
      <c r="G44968" s="2"/>
      <c r="H44968" s="2"/>
    </row>
    <row r="44969" spans="2:8">
      <c r="B44969" s="2" t="s">
        <v>45614</v>
      </c>
      <c r="C44969" s="2">
        <v>24</v>
      </c>
      <c r="D44969" s="2" t="s">
        <v>691</v>
      </c>
      <c r="E44969" s="2"/>
      <c r="F44969" s="2"/>
      <c r="G44969" s="2"/>
      <c r="H44969" s="2"/>
    </row>
    <row r="44970" spans="2:8">
      <c r="B44970" s="2" t="s">
        <v>45615</v>
      </c>
      <c r="C44970" s="2">
        <v>14</v>
      </c>
      <c r="D44970" s="2" t="s">
        <v>691</v>
      </c>
      <c r="E44970" s="2"/>
      <c r="F44970" s="2"/>
      <c r="G44970" s="2"/>
      <c r="H44970" s="2"/>
    </row>
    <row r="44971" spans="2:8">
      <c r="B44971" s="2" t="s">
        <v>45616</v>
      </c>
      <c r="C44971" s="2">
        <v>17</v>
      </c>
      <c r="D44971" s="2" t="s">
        <v>691</v>
      </c>
      <c r="E44971" s="2"/>
      <c r="F44971" s="2"/>
      <c r="G44971" s="2"/>
      <c r="H44971" s="2"/>
    </row>
    <row r="44972" spans="2:8">
      <c r="B44972" s="2" t="s">
        <v>45617</v>
      </c>
      <c r="C44972" s="2">
        <v>19</v>
      </c>
      <c r="D44972" s="2" t="s">
        <v>691</v>
      </c>
      <c r="E44972" s="2"/>
      <c r="F44972" s="2"/>
      <c r="G44972" s="2"/>
      <c r="H44972" s="2"/>
    </row>
    <row r="44973" spans="2:8">
      <c r="B44973" s="2" t="s">
        <v>45618</v>
      </c>
      <c r="C44973" s="2">
        <v>20</v>
      </c>
      <c r="D44973" s="2" t="s">
        <v>691</v>
      </c>
      <c r="E44973" s="2"/>
      <c r="F44973" s="2"/>
      <c r="G44973" s="2"/>
      <c r="H44973" s="2"/>
    </row>
    <row r="44974" spans="2:8">
      <c r="B44974" s="2" t="s">
        <v>45619</v>
      </c>
      <c r="C44974" s="2">
        <v>21</v>
      </c>
      <c r="D44974" s="2" t="s">
        <v>691</v>
      </c>
      <c r="E44974" s="2"/>
      <c r="F44974" s="2"/>
      <c r="G44974" s="2"/>
      <c r="H44974" s="2"/>
    </row>
    <row r="44975" spans="2:8">
      <c r="B44975" s="2" t="s">
        <v>45620</v>
      </c>
      <c r="C44975" s="2">
        <v>21</v>
      </c>
      <c r="D44975" s="2" t="s">
        <v>691</v>
      </c>
      <c r="E44975" s="2"/>
      <c r="F44975" s="2"/>
      <c r="G44975" s="2"/>
      <c r="H44975" s="2"/>
    </row>
    <row r="44976" spans="2:8">
      <c r="B44976" s="2" t="s">
        <v>45621</v>
      </c>
      <c r="C44976" s="2">
        <v>20</v>
      </c>
      <c r="D44976" s="2" t="s">
        <v>691</v>
      </c>
      <c r="E44976" s="2"/>
      <c r="F44976" s="2"/>
      <c r="G44976" s="2"/>
      <c r="H44976" s="2"/>
    </row>
    <row r="44977" spans="2:8">
      <c r="B44977" s="2" t="s">
        <v>45622</v>
      </c>
      <c r="C44977" s="2">
        <v>19</v>
      </c>
      <c r="D44977" s="2" t="s">
        <v>691</v>
      </c>
      <c r="E44977" s="2"/>
      <c r="F44977" s="2"/>
      <c r="G44977" s="2"/>
      <c r="H44977" s="2"/>
    </row>
    <row r="44978" spans="2:8">
      <c r="B44978" s="2" t="s">
        <v>45623</v>
      </c>
      <c r="C44978" s="2">
        <v>18</v>
      </c>
      <c r="D44978" s="2" t="s">
        <v>691</v>
      </c>
      <c r="E44978" s="2"/>
      <c r="F44978" s="2"/>
      <c r="G44978" s="2"/>
      <c r="H44978" s="2"/>
    </row>
    <row r="44979" spans="2:8">
      <c r="B44979" s="2" t="s">
        <v>45624</v>
      </c>
      <c r="C44979" s="2">
        <v>18</v>
      </c>
      <c r="D44979" s="2" t="s">
        <v>691</v>
      </c>
      <c r="E44979" s="2"/>
      <c r="F44979" s="2"/>
      <c r="G44979" s="2"/>
      <c r="H44979" s="2"/>
    </row>
    <row r="44980" spans="2:8">
      <c r="B44980" s="2" t="s">
        <v>45625</v>
      </c>
      <c r="C44980" s="2">
        <v>17</v>
      </c>
      <c r="D44980" s="2" t="s">
        <v>691</v>
      </c>
      <c r="E44980" s="2"/>
      <c r="F44980" s="2"/>
      <c r="G44980" s="2"/>
      <c r="H44980" s="2"/>
    </row>
    <row r="44981" spans="2:8">
      <c r="B44981" s="2" t="s">
        <v>45626</v>
      </c>
      <c r="C44981" s="2">
        <v>12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45627</v>
      </c>
      <c r="C44982" s="2">
        <v>15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45628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45629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45630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45631</v>
      </c>
      <c r="C44986" s="2">
        <v>14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45632</v>
      </c>
      <c r="C44987" s="2">
        <v>14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45633</v>
      </c>
      <c r="C44988" s="2">
        <v>14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45634</v>
      </c>
      <c r="C44989" s="2">
        <v>21</v>
      </c>
      <c r="D44989" s="2" t="s">
        <v>691</v>
      </c>
      <c r="E44989" s="2"/>
      <c r="F44989" s="2"/>
      <c r="G44989" s="2"/>
      <c r="H44989" s="2"/>
    </row>
    <row r="44990" spans="2:8">
      <c r="B44990" s="2" t="s">
        <v>45635</v>
      </c>
      <c r="C44990" s="2">
        <v>32</v>
      </c>
      <c r="D44990" s="2" t="s">
        <v>691</v>
      </c>
      <c r="E44990" s="2"/>
      <c r="F44990" s="2"/>
      <c r="G44990" s="2"/>
      <c r="H44990" s="2"/>
    </row>
    <row r="44991" spans="2:8">
      <c r="B44991" s="2" t="s">
        <v>45636</v>
      </c>
      <c r="C44991" s="2">
        <v>33</v>
      </c>
      <c r="D44991" s="2" t="s">
        <v>691</v>
      </c>
      <c r="E44991" s="2"/>
      <c r="F44991" s="2"/>
      <c r="G44991" s="2"/>
      <c r="H44991" s="2"/>
    </row>
    <row r="44992" spans="2:8">
      <c r="B44992" s="2" t="s">
        <v>45637</v>
      </c>
      <c r="C44992" s="2">
        <v>34</v>
      </c>
      <c r="D44992" s="2" t="s">
        <v>691</v>
      </c>
      <c r="E44992" s="2"/>
      <c r="F44992" s="2"/>
      <c r="G44992" s="2"/>
      <c r="H44992" s="2"/>
    </row>
    <row r="44993" spans="2:8">
      <c r="B44993" s="2" t="s">
        <v>45638</v>
      </c>
      <c r="C44993" s="2">
        <v>34</v>
      </c>
      <c r="D44993" s="2" t="s">
        <v>691</v>
      </c>
      <c r="E44993" s="2"/>
      <c r="F44993" s="2"/>
      <c r="G44993" s="2"/>
      <c r="H44993" s="2"/>
    </row>
    <row r="44994" spans="2:8">
      <c r="B44994" s="2" t="s">
        <v>45639</v>
      </c>
      <c r="C44994" s="2">
        <v>34</v>
      </c>
      <c r="D44994" s="2" t="s">
        <v>691</v>
      </c>
      <c r="E44994" s="2"/>
      <c r="F44994" s="2"/>
      <c r="G44994" s="2"/>
      <c r="H44994" s="2"/>
    </row>
    <row r="44995" spans="2:8">
      <c r="B44995" s="2" t="s">
        <v>45640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45641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45642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45643</v>
      </c>
      <c r="C44998" s="2">
        <v>35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45644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45645</v>
      </c>
      <c r="C45000" s="2">
        <v>13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45646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45647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45648</v>
      </c>
      <c r="C45003" s="2">
        <v>37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45649</v>
      </c>
      <c r="C45004" s="2">
        <v>38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45650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45651</v>
      </c>
      <c r="C45006" s="2">
        <v>18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45652</v>
      </c>
      <c r="C45007" s="2">
        <v>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45653</v>
      </c>
      <c r="C45008" s="2">
        <v>21</v>
      </c>
      <c r="D45008" s="2" t="s">
        <v>691</v>
      </c>
      <c r="E45008" s="2"/>
      <c r="F45008" s="2"/>
      <c r="G45008" s="2"/>
      <c r="H45008" s="2"/>
    </row>
    <row r="45009" spans="2:8">
      <c r="B45009" s="2" t="s">
        <v>45654</v>
      </c>
      <c r="C45009" s="2">
        <v>15</v>
      </c>
      <c r="D45009" s="2" t="s">
        <v>691</v>
      </c>
      <c r="E45009" s="2"/>
      <c r="F45009" s="2"/>
      <c r="G45009" s="2"/>
      <c r="H45009" s="2"/>
    </row>
    <row r="45010" spans="2:8">
      <c r="B45010" s="2" t="s">
        <v>45655</v>
      </c>
      <c r="C45010" s="2">
        <v>24</v>
      </c>
      <c r="D45010" s="2" t="s">
        <v>691</v>
      </c>
      <c r="E45010" s="2"/>
      <c r="F45010" s="2"/>
      <c r="G45010" s="2"/>
      <c r="H45010" s="2"/>
    </row>
    <row r="45011" spans="2:8">
      <c r="B45011" s="2" t="s">
        <v>45656</v>
      </c>
      <c r="C45011" s="2">
        <v>23</v>
      </c>
      <c r="D45011" s="2" t="s">
        <v>691</v>
      </c>
      <c r="E45011" s="2"/>
      <c r="F45011" s="2"/>
      <c r="G45011" s="2"/>
      <c r="H45011" s="2"/>
    </row>
    <row r="45012" spans="2:8">
      <c r="B45012" s="2" t="s">
        <v>45657</v>
      </c>
      <c r="C45012" s="2">
        <v>23</v>
      </c>
      <c r="D45012" s="2" t="s">
        <v>691</v>
      </c>
      <c r="E45012" s="2"/>
      <c r="F45012" s="2"/>
      <c r="G45012" s="2"/>
      <c r="H45012" s="2"/>
    </row>
    <row r="45013" spans="2:8">
      <c r="B45013" s="2" t="s">
        <v>45658</v>
      </c>
      <c r="C45013" s="2">
        <v>23</v>
      </c>
      <c r="D45013" s="2" t="s">
        <v>691</v>
      </c>
      <c r="E45013" s="2"/>
      <c r="F45013" s="2"/>
      <c r="G45013" s="2"/>
      <c r="H45013" s="2"/>
    </row>
    <row r="45014" spans="2:8">
      <c r="B45014" s="2" t="s">
        <v>45659</v>
      </c>
      <c r="C45014" s="2">
        <v>24</v>
      </c>
      <c r="D45014" s="2" t="s">
        <v>691</v>
      </c>
      <c r="E45014" s="2"/>
      <c r="F45014" s="2"/>
      <c r="G45014" s="2"/>
      <c r="H45014" s="2"/>
    </row>
    <row r="45015" spans="2:8">
      <c r="B45015" s="2" t="s">
        <v>45660</v>
      </c>
      <c r="C45015" s="2">
        <v>25</v>
      </c>
      <c r="D45015" s="2" t="s">
        <v>691</v>
      </c>
      <c r="E45015" s="2"/>
      <c r="F45015" s="2"/>
      <c r="G45015" s="2"/>
      <c r="H45015" s="2"/>
    </row>
    <row r="45016" spans="2:8">
      <c r="B45016" s="2" t="s">
        <v>45661</v>
      </c>
      <c r="C45016" s="2">
        <v>25</v>
      </c>
      <c r="D45016" s="2" t="s">
        <v>691</v>
      </c>
      <c r="E45016" s="2"/>
      <c r="F45016" s="2"/>
      <c r="G45016" s="2"/>
      <c r="H45016" s="2"/>
    </row>
    <row r="45017" spans="2:8">
      <c r="B45017" s="2" t="s">
        <v>45662</v>
      </c>
      <c r="C45017" s="2">
        <v>19</v>
      </c>
      <c r="D45017" s="2" t="s">
        <v>691</v>
      </c>
      <c r="E45017" s="2"/>
      <c r="F45017" s="2"/>
      <c r="G45017" s="2"/>
      <c r="H45017" s="2"/>
    </row>
    <row r="45018" spans="2:8">
      <c r="B45018" s="2" t="s">
        <v>45663</v>
      </c>
      <c r="C45018" s="2">
        <v>28</v>
      </c>
      <c r="D45018" s="2" t="s">
        <v>691</v>
      </c>
      <c r="E45018" s="2"/>
      <c r="F45018" s="2"/>
      <c r="G45018" s="2"/>
      <c r="H45018" s="2"/>
    </row>
    <row r="45019" spans="2:8">
      <c r="B45019" s="2" t="s">
        <v>45664</v>
      </c>
      <c r="C45019" s="2">
        <v>31</v>
      </c>
      <c r="D45019" s="2" t="s">
        <v>691</v>
      </c>
      <c r="E45019" s="2"/>
      <c r="F45019" s="2"/>
      <c r="G45019" s="2"/>
      <c r="H45019" s="2"/>
    </row>
    <row r="45020" spans="2:8">
      <c r="B45020" s="2" t="s">
        <v>45665</v>
      </c>
      <c r="C45020" s="2">
        <v>36</v>
      </c>
      <c r="D45020" s="2" t="s">
        <v>691</v>
      </c>
      <c r="E45020" s="2"/>
      <c r="F45020" s="2"/>
      <c r="G45020" s="2"/>
      <c r="H45020" s="2"/>
    </row>
    <row r="45021" spans="2:8">
      <c r="B45021" s="2" t="s">
        <v>45666</v>
      </c>
      <c r="C45021" s="2">
        <v>33</v>
      </c>
      <c r="D45021" s="2" t="s">
        <v>691</v>
      </c>
      <c r="E45021" s="2"/>
      <c r="F45021" s="2"/>
      <c r="G45021" s="2"/>
      <c r="H45021" s="2"/>
    </row>
    <row r="45022" spans="2:8">
      <c r="B45022" s="2" t="s">
        <v>45667</v>
      </c>
      <c r="C45022" s="2">
        <v>31</v>
      </c>
      <c r="D45022" s="2" t="s">
        <v>691</v>
      </c>
      <c r="E45022" s="2"/>
      <c r="F45022" s="2"/>
      <c r="G45022" s="2"/>
      <c r="H45022" s="2"/>
    </row>
    <row r="45023" spans="2:8">
      <c r="B45023" s="2" t="s">
        <v>45668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45669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45670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45671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45672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45673</v>
      </c>
      <c r="C45028" s="2">
        <v>25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45674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45675</v>
      </c>
      <c r="C45030" s="2">
        <v>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45676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45677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45678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45679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45680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45681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45682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45683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45684</v>
      </c>
      <c r="C45039" s="2">
        <v>24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45685</v>
      </c>
      <c r="C45040" s="2">
        <v>16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45686</v>
      </c>
      <c r="C45041" s="2">
        <v>10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45687</v>
      </c>
      <c r="C45042" s="2">
        <v>16</v>
      </c>
      <c r="D45042" s="2" t="s">
        <v>691</v>
      </c>
      <c r="E45042" s="2"/>
      <c r="F45042" s="2"/>
      <c r="G45042" s="2"/>
      <c r="H45042" s="2"/>
    </row>
    <row r="45043" spans="2:8">
      <c r="B45043" s="2" t="s">
        <v>45688</v>
      </c>
      <c r="C45043" s="2">
        <v>24</v>
      </c>
      <c r="D45043" s="2" t="s">
        <v>691</v>
      </c>
      <c r="E45043" s="2"/>
      <c r="F45043" s="2"/>
      <c r="G45043" s="2"/>
      <c r="H45043" s="2"/>
    </row>
    <row r="45044" spans="2:8">
      <c r="B45044" s="2" t="s">
        <v>45689</v>
      </c>
      <c r="C45044" s="2">
        <v>34</v>
      </c>
      <c r="D45044" s="2" t="s">
        <v>691</v>
      </c>
      <c r="E45044" s="2"/>
      <c r="F45044" s="2"/>
      <c r="G45044" s="2"/>
      <c r="H45044" s="2"/>
    </row>
    <row r="45045" spans="2:8">
      <c r="B45045" s="2" t="s">
        <v>45690</v>
      </c>
      <c r="C45045" s="2">
        <v>33</v>
      </c>
      <c r="D45045" s="2" t="s">
        <v>691</v>
      </c>
      <c r="E45045" s="2"/>
      <c r="F45045" s="2"/>
      <c r="G45045" s="2"/>
      <c r="H45045" s="2"/>
    </row>
    <row r="45046" spans="2:8">
      <c r="B45046" s="2" t="s">
        <v>45691</v>
      </c>
      <c r="C45046" s="2">
        <v>31</v>
      </c>
      <c r="D45046" s="2" t="s">
        <v>691</v>
      </c>
      <c r="E45046" s="2"/>
      <c r="F45046" s="2"/>
      <c r="G45046" s="2"/>
      <c r="H45046" s="2"/>
    </row>
    <row r="45047" spans="2:8">
      <c r="B45047" s="2" t="s">
        <v>45692</v>
      </c>
      <c r="C45047" s="2">
        <v>28</v>
      </c>
      <c r="D45047" s="2" t="s">
        <v>691</v>
      </c>
      <c r="E45047" s="2"/>
      <c r="F45047" s="2"/>
      <c r="G45047" s="2"/>
      <c r="H45047" s="2"/>
    </row>
    <row r="45048" spans="2:8">
      <c r="B45048" s="2" t="s">
        <v>45693</v>
      </c>
      <c r="C45048" s="2">
        <v>23</v>
      </c>
      <c r="D45048" s="2" t="s">
        <v>691</v>
      </c>
      <c r="E45048" s="2"/>
      <c r="F45048" s="2"/>
      <c r="G45048" s="2"/>
      <c r="H45048" s="2"/>
    </row>
    <row r="45049" spans="2:8">
      <c r="B45049" s="2" t="s">
        <v>45694</v>
      </c>
      <c r="C45049" s="2">
        <v>15</v>
      </c>
      <c r="D45049" s="2" t="s">
        <v>691</v>
      </c>
      <c r="E45049" s="2"/>
      <c r="F45049" s="2"/>
      <c r="G45049" s="2"/>
      <c r="H45049" s="2"/>
    </row>
    <row r="45050" spans="2:8">
      <c r="B45050" s="2" t="s">
        <v>45695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45696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45697</v>
      </c>
      <c r="C45052" s="2">
        <v>14</v>
      </c>
      <c r="D45052" s="2" t="s">
        <v>691</v>
      </c>
      <c r="E45052" s="2"/>
      <c r="F45052" s="2"/>
      <c r="G45052" s="2"/>
      <c r="H45052" s="2"/>
    </row>
    <row r="45053" spans="2:8">
      <c r="B45053" s="2" t="s">
        <v>45698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45699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45700</v>
      </c>
      <c r="C45055" s="2">
        <v>19</v>
      </c>
      <c r="D45055" s="2" t="s">
        <v>691</v>
      </c>
      <c r="E45055" s="2"/>
      <c r="F45055" s="2"/>
      <c r="G45055" s="2"/>
      <c r="H45055" s="2"/>
    </row>
    <row r="45056" spans="2:8">
      <c r="B45056" s="2" t="s">
        <v>45701</v>
      </c>
      <c r="C45056" s="2">
        <v>27</v>
      </c>
      <c r="D45056" s="2" t="s">
        <v>691</v>
      </c>
      <c r="E45056" s="2"/>
      <c r="F45056" s="2"/>
      <c r="G45056" s="2"/>
      <c r="H45056" s="2"/>
    </row>
    <row r="45057" spans="2:8">
      <c r="B45057" s="2" t="s">
        <v>45702</v>
      </c>
      <c r="C45057" s="2">
        <v>30</v>
      </c>
      <c r="D45057" s="2" t="s">
        <v>691</v>
      </c>
      <c r="E45057" s="2"/>
      <c r="F45057" s="2"/>
      <c r="G45057" s="2"/>
      <c r="H45057" s="2"/>
    </row>
    <row r="45058" spans="2:8">
      <c r="B45058" s="2" t="s">
        <v>45703</v>
      </c>
      <c r="C45058" s="2">
        <v>31</v>
      </c>
      <c r="D45058" s="2" t="s">
        <v>691</v>
      </c>
      <c r="E45058" s="2"/>
      <c r="F45058" s="2"/>
      <c r="G45058" s="2"/>
      <c r="H45058" s="2"/>
    </row>
    <row r="45059" spans="2:8">
      <c r="B45059" s="2" t="s">
        <v>45704</v>
      </c>
      <c r="C45059" s="2">
        <v>30</v>
      </c>
      <c r="D45059" s="2" t="s">
        <v>691</v>
      </c>
      <c r="E45059" s="2"/>
      <c r="F45059" s="2"/>
      <c r="G45059" s="2"/>
      <c r="H45059" s="2"/>
    </row>
    <row r="45060" spans="2:8">
      <c r="B45060" s="2" t="s">
        <v>45705</v>
      </c>
      <c r="C45060" s="2">
        <v>29</v>
      </c>
      <c r="D45060" s="2" t="s">
        <v>691</v>
      </c>
      <c r="E45060" s="2"/>
      <c r="F45060" s="2"/>
      <c r="G45060" s="2"/>
      <c r="H45060" s="2"/>
    </row>
    <row r="45061" spans="2:8">
      <c r="B45061" s="2" t="s">
        <v>45706</v>
      </c>
      <c r="C45061" s="2">
        <v>27</v>
      </c>
      <c r="D45061" s="2" t="s">
        <v>691</v>
      </c>
      <c r="E45061" s="2"/>
      <c r="F45061" s="2"/>
      <c r="G45061" s="2"/>
      <c r="H45061" s="2"/>
    </row>
    <row r="45062" spans="2:8">
      <c r="B45062" s="2" t="s">
        <v>45707</v>
      </c>
      <c r="C45062" s="2">
        <v>21</v>
      </c>
      <c r="D45062" s="2" t="s">
        <v>691</v>
      </c>
      <c r="E45062" s="2"/>
      <c r="F45062" s="2"/>
      <c r="G45062" s="2"/>
      <c r="H45062" s="2"/>
    </row>
    <row r="45063" spans="2:8">
      <c r="B45063" s="2" t="s">
        <v>45708</v>
      </c>
      <c r="C45063" s="2">
        <v>25</v>
      </c>
      <c r="D45063" s="2" t="s">
        <v>691</v>
      </c>
      <c r="E45063" s="2"/>
      <c r="F45063" s="2"/>
      <c r="G45063" s="2"/>
      <c r="H45063" s="2"/>
    </row>
    <row r="45064" spans="2:8">
      <c r="B45064" s="2" t="s">
        <v>45709</v>
      </c>
      <c r="C45064" s="2">
        <v>24</v>
      </c>
      <c r="D45064" s="2" t="s">
        <v>691</v>
      </c>
      <c r="E45064" s="2"/>
      <c r="F45064" s="2"/>
      <c r="G45064" s="2"/>
      <c r="H45064" s="2"/>
    </row>
    <row r="45065" spans="2:8">
      <c r="B45065" s="2" t="s">
        <v>45710</v>
      </c>
      <c r="C45065" s="2">
        <v>24</v>
      </c>
      <c r="D45065" s="2" t="s">
        <v>691</v>
      </c>
      <c r="E45065" s="2"/>
      <c r="F45065" s="2"/>
      <c r="G45065" s="2"/>
      <c r="H45065" s="2"/>
    </row>
    <row r="45066" spans="2:8">
      <c r="B45066" s="2" t="s">
        <v>45711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45712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45713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45714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45715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45716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45717</v>
      </c>
      <c r="C45072" s="2">
        <v>16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45718</v>
      </c>
      <c r="C45073" s="2">
        <v>20</v>
      </c>
      <c r="D45073" s="2" t="s">
        <v>691</v>
      </c>
      <c r="E45073" s="2"/>
      <c r="F45073" s="2"/>
      <c r="G45073" s="2"/>
      <c r="H45073" s="2"/>
    </row>
    <row r="45074" spans="2:8">
      <c r="B45074" s="2" t="s">
        <v>45719</v>
      </c>
      <c r="C45074" s="2">
        <v>45</v>
      </c>
      <c r="D45074" s="2" t="s">
        <v>691</v>
      </c>
      <c r="E45074" s="2"/>
      <c r="F45074" s="2"/>
      <c r="G45074" s="2"/>
      <c r="H45074" s="2"/>
    </row>
    <row r="45075" spans="2:8">
      <c r="B45075" s="2" t="s">
        <v>45720</v>
      </c>
      <c r="C45075" s="2">
        <v>43</v>
      </c>
      <c r="D45075" s="2" t="s">
        <v>691</v>
      </c>
      <c r="E45075" s="2"/>
      <c r="F45075" s="2"/>
      <c r="G45075" s="2"/>
      <c r="H45075" s="2"/>
    </row>
    <row r="45076" spans="2:8">
      <c r="B45076" s="2" t="s">
        <v>45721</v>
      </c>
      <c r="C45076" s="2">
        <v>39</v>
      </c>
      <c r="D45076" s="2" t="s">
        <v>691</v>
      </c>
      <c r="E45076" s="2"/>
      <c r="F45076" s="2"/>
      <c r="G45076" s="2"/>
      <c r="H45076" s="2"/>
    </row>
    <row r="45077" spans="2:8">
      <c r="B45077" s="2" t="s">
        <v>45722</v>
      </c>
      <c r="C45077" s="2">
        <v>35</v>
      </c>
      <c r="D45077" s="2" t="s">
        <v>691</v>
      </c>
      <c r="E45077" s="2"/>
      <c r="F45077" s="2"/>
      <c r="G45077" s="2"/>
      <c r="H45077" s="2"/>
    </row>
    <row r="45078" spans="2:8">
      <c r="B45078" s="2" t="s">
        <v>45723</v>
      </c>
      <c r="C45078" s="2">
        <v>18</v>
      </c>
      <c r="D45078" s="2" t="s">
        <v>691</v>
      </c>
      <c r="E45078" s="2"/>
      <c r="F45078" s="2"/>
      <c r="G45078" s="2"/>
      <c r="H45078" s="2"/>
    </row>
    <row r="45079" spans="2:8">
      <c r="B45079" s="2" t="s">
        <v>45724</v>
      </c>
      <c r="C45079" s="2">
        <v>25</v>
      </c>
      <c r="D45079" s="2" t="s">
        <v>691</v>
      </c>
      <c r="E45079" s="2"/>
      <c r="F45079" s="2"/>
      <c r="G45079" s="2"/>
      <c r="H45079" s="2"/>
    </row>
    <row r="45080" spans="2:8">
      <c r="B45080" s="2" t="s">
        <v>45725</v>
      </c>
      <c r="C45080" s="2">
        <v>28</v>
      </c>
      <c r="D45080" s="2" t="s">
        <v>691</v>
      </c>
      <c r="E45080" s="2"/>
      <c r="F45080" s="2"/>
      <c r="G45080" s="2"/>
      <c r="H45080" s="2"/>
    </row>
    <row r="45081" spans="2:8">
      <c r="B45081" s="2" t="s">
        <v>45726</v>
      </c>
      <c r="C45081" s="2">
        <v>29</v>
      </c>
      <c r="D45081" s="2" t="s">
        <v>691</v>
      </c>
      <c r="E45081" s="2"/>
      <c r="F45081" s="2"/>
      <c r="G45081" s="2"/>
      <c r="H45081" s="2"/>
    </row>
    <row r="45082" spans="2:8">
      <c r="B45082" s="2" t="s">
        <v>45727</v>
      </c>
      <c r="C45082" s="2">
        <v>29</v>
      </c>
      <c r="D45082" s="2" t="s">
        <v>691</v>
      </c>
      <c r="E45082" s="2"/>
      <c r="F45082" s="2"/>
      <c r="G45082" s="2"/>
      <c r="H45082" s="2"/>
    </row>
    <row r="45083" spans="2:8">
      <c r="B45083" s="2" t="s">
        <v>45728</v>
      </c>
      <c r="C45083" s="2">
        <v>27</v>
      </c>
      <c r="D45083" s="2" t="s">
        <v>691</v>
      </c>
      <c r="E45083" s="2"/>
      <c r="F45083" s="2"/>
      <c r="G45083" s="2"/>
      <c r="H45083" s="2"/>
    </row>
    <row r="45084" spans="2:8">
      <c r="B45084" s="2" t="s">
        <v>45729</v>
      </c>
      <c r="C45084" s="2">
        <v>25</v>
      </c>
      <c r="D45084" s="2" t="s">
        <v>691</v>
      </c>
      <c r="E45084" s="2"/>
      <c r="F45084" s="2"/>
      <c r="G45084" s="2"/>
      <c r="H45084" s="2"/>
    </row>
    <row r="45085" spans="2:8">
      <c r="B45085" s="2" t="s">
        <v>45730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45731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45732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45733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45734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45735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45736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45737</v>
      </c>
      <c r="C45092" s="2">
        <v>12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45738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45739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45740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45741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45742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45743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45744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45745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45746</v>
      </c>
      <c r="C45101" s="2">
        <v>12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45747</v>
      </c>
      <c r="C45102" s="2">
        <v>17</v>
      </c>
      <c r="D45102" s="2" t="s">
        <v>691</v>
      </c>
      <c r="E45102" s="2"/>
      <c r="F45102" s="2"/>
      <c r="G45102" s="2"/>
      <c r="H45102" s="2"/>
    </row>
    <row r="45103" spans="2:8">
      <c r="B45103" s="2" t="s">
        <v>45748</v>
      </c>
      <c r="C45103" s="2">
        <v>25</v>
      </c>
      <c r="D45103" s="2" t="s">
        <v>691</v>
      </c>
      <c r="E45103" s="2"/>
      <c r="F45103" s="2"/>
      <c r="G45103" s="2"/>
      <c r="H45103" s="2"/>
    </row>
    <row r="45104" spans="2:8">
      <c r="B45104" s="2" t="s">
        <v>45749</v>
      </c>
      <c r="C45104" s="2">
        <v>27</v>
      </c>
      <c r="D45104" s="2" t="s">
        <v>691</v>
      </c>
      <c r="E45104" s="2"/>
      <c r="F45104" s="2"/>
      <c r="G45104" s="2"/>
      <c r="H45104" s="2"/>
    </row>
    <row r="45105" spans="2:8">
      <c r="B45105" s="2" t="s">
        <v>45750</v>
      </c>
      <c r="C45105" s="2">
        <v>25</v>
      </c>
      <c r="D45105" s="2" t="s">
        <v>691</v>
      </c>
      <c r="E45105" s="2"/>
      <c r="F45105" s="2"/>
      <c r="G45105" s="2"/>
      <c r="H45105" s="2"/>
    </row>
    <row r="45106" spans="2:8">
      <c r="B45106" s="2" t="s">
        <v>45751</v>
      </c>
      <c r="C45106" s="2">
        <v>26</v>
      </c>
      <c r="D45106" s="2" t="s">
        <v>691</v>
      </c>
      <c r="E45106" s="2"/>
      <c r="F45106" s="2"/>
      <c r="G45106" s="2"/>
      <c r="H45106" s="2"/>
    </row>
    <row r="45107" spans="2:8">
      <c r="B45107" s="2" t="s">
        <v>45752</v>
      </c>
      <c r="C45107" s="2">
        <v>25</v>
      </c>
      <c r="D45107" s="2" t="s">
        <v>691</v>
      </c>
      <c r="E45107" s="2"/>
      <c r="F45107" s="2"/>
      <c r="G45107" s="2"/>
      <c r="H45107" s="2"/>
    </row>
    <row r="45108" spans="2:8">
      <c r="B45108" s="2" t="s">
        <v>45753</v>
      </c>
      <c r="C45108" s="2">
        <v>25</v>
      </c>
      <c r="D45108" s="2" t="s">
        <v>691</v>
      </c>
      <c r="E45108" s="2"/>
      <c r="F45108" s="2"/>
      <c r="G45108" s="2"/>
      <c r="H45108" s="2"/>
    </row>
    <row r="45109" spans="2:8">
      <c r="B45109" s="2" t="s">
        <v>45754</v>
      </c>
      <c r="C45109" s="2">
        <v>23</v>
      </c>
      <c r="D45109" s="2" t="s">
        <v>691</v>
      </c>
      <c r="E45109" s="2"/>
      <c r="F45109" s="2"/>
      <c r="G45109" s="2"/>
      <c r="H45109" s="2"/>
    </row>
    <row r="45110" spans="2:8">
      <c r="B45110" s="2" t="s">
        <v>45755</v>
      </c>
      <c r="C45110" s="2">
        <v>21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45756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45757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45758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45759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45760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45761</v>
      </c>
      <c r="C45116" s="2">
        <v>24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45762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45763</v>
      </c>
      <c r="C45118" s="2">
        <v>12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45764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45765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45766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45767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45768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45769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45770</v>
      </c>
      <c r="C45125" s="2">
        <v>12</v>
      </c>
      <c r="D45125" s="2" t="s">
        <v>691</v>
      </c>
      <c r="E45125" s="2"/>
      <c r="F45125" s="2"/>
      <c r="G45125" s="2"/>
      <c r="H45125" s="2"/>
    </row>
    <row r="45126" spans="2:8">
      <c r="B45126" s="2" t="s">
        <v>45771</v>
      </c>
      <c r="C45126" s="2">
        <v>26</v>
      </c>
      <c r="D45126" s="2" t="s">
        <v>691</v>
      </c>
      <c r="E45126" s="2"/>
      <c r="F45126" s="2"/>
      <c r="G45126" s="2"/>
      <c r="H45126" s="2"/>
    </row>
    <row r="45127" spans="2:8">
      <c r="B45127" s="2" t="s">
        <v>45772</v>
      </c>
      <c r="C45127" s="2">
        <v>30</v>
      </c>
      <c r="D45127" s="2" t="s">
        <v>691</v>
      </c>
      <c r="E45127" s="2"/>
      <c r="F45127" s="2"/>
      <c r="G45127" s="2"/>
      <c r="H45127" s="2"/>
    </row>
    <row r="45128" spans="2:8">
      <c r="B45128" s="2" t="s">
        <v>45773</v>
      </c>
      <c r="C45128" s="2">
        <v>30</v>
      </c>
      <c r="D45128" s="2" t="s">
        <v>691</v>
      </c>
      <c r="E45128" s="2"/>
      <c r="F45128" s="2"/>
      <c r="G45128" s="2"/>
      <c r="H45128" s="2"/>
    </row>
    <row r="45129" spans="2:8">
      <c r="B45129" s="2" t="s">
        <v>45774</v>
      </c>
      <c r="C45129" s="2">
        <v>30</v>
      </c>
      <c r="D45129" s="2" t="s">
        <v>691</v>
      </c>
      <c r="E45129" s="2"/>
      <c r="F45129" s="2"/>
      <c r="G45129" s="2"/>
      <c r="H45129" s="2"/>
    </row>
    <row r="45130" spans="2:8">
      <c r="B45130" s="2" t="s">
        <v>45775</v>
      </c>
      <c r="C45130" s="2">
        <v>29</v>
      </c>
      <c r="D45130" s="2" t="s">
        <v>691</v>
      </c>
      <c r="E45130" s="2"/>
      <c r="F45130" s="2"/>
      <c r="G45130" s="2"/>
      <c r="H45130" s="2"/>
    </row>
    <row r="45131" spans="2:8">
      <c r="B45131" s="2" t="s">
        <v>45776</v>
      </c>
      <c r="C45131" s="2">
        <v>27</v>
      </c>
      <c r="D45131" s="2" t="s">
        <v>691</v>
      </c>
      <c r="E45131" s="2"/>
      <c r="F45131" s="2"/>
      <c r="G45131" s="2"/>
      <c r="H45131" s="2"/>
    </row>
    <row r="45132" spans="2:8">
      <c r="B45132" s="2" t="s">
        <v>45777</v>
      </c>
      <c r="C45132" s="2">
        <v>24</v>
      </c>
      <c r="D45132" s="2" t="s">
        <v>691</v>
      </c>
      <c r="E45132" s="2"/>
      <c r="F45132" s="2"/>
      <c r="G45132" s="2"/>
      <c r="H45132" s="2"/>
    </row>
    <row r="45133" spans="2:8">
      <c r="B45133" s="2" t="s">
        <v>45778</v>
      </c>
      <c r="C45133" s="2">
        <v>19</v>
      </c>
      <c r="D45133" s="2" t="s">
        <v>691</v>
      </c>
      <c r="E45133" s="2"/>
      <c r="F45133" s="2"/>
      <c r="G45133" s="2"/>
      <c r="H45133" s="2"/>
    </row>
    <row r="45134" spans="2:8">
      <c r="B45134" s="2" t="s">
        <v>45779</v>
      </c>
      <c r="C45134" s="2">
        <v>25</v>
      </c>
      <c r="D45134" s="2" t="s">
        <v>691</v>
      </c>
      <c r="E45134" s="2"/>
      <c r="F45134" s="2"/>
      <c r="G45134" s="2"/>
      <c r="H45134" s="2"/>
    </row>
    <row r="45135" spans="2:8">
      <c r="B45135" s="2" t="s">
        <v>45780</v>
      </c>
      <c r="C45135" s="2">
        <v>29</v>
      </c>
      <c r="D45135" s="2" t="s">
        <v>691</v>
      </c>
      <c r="E45135" s="2"/>
      <c r="F45135" s="2"/>
      <c r="G45135" s="2"/>
      <c r="H45135" s="2"/>
    </row>
    <row r="45136" spans="2:8">
      <c r="B45136" s="2" t="s">
        <v>45781</v>
      </c>
      <c r="C45136" s="2">
        <v>33</v>
      </c>
      <c r="D45136" s="2" t="s">
        <v>691</v>
      </c>
      <c r="E45136" s="2"/>
      <c r="F45136" s="2"/>
      <c r="G45136" s="2"/>
      <c r="H45136" s="2"/>
    </row>
    <row r="45137" spans="2:8">
      <c r="B45137" s="2" t="s">
        <v>45782</v>
      </c>
      <c r="C45137" s="2">
        <v>32</v>
      </c>
      <c r="D45137" s="2" t="s">
        <v>691</v>
      </c>
      <c r="E45137" s="2"/>
      <c r="F45137" s="2"/>
      <c r="G45137" s="2"/>
      <c r="H45137" s="2"/>
    </row>
    <row r="45138" spans="2:8">
      <c r="B45138" s="2" t="s">
        <v>45783</v>
      </c>
      <c r="C45138" s="2">
        <v>31</v>
      </c>
      <c r="D45138" s="2" t="s">
        <v>691</v>
      </c>
      <c r="E45138" s="2"/>
      <c r="F45138" s="2"/>
      <c r="G45138" s="2"/>
      <c r="H45138" s="2"/>
    </row>
    <row r="45139" spans="2:8">
      <c r="B45139" s="2" t="s">
        <v>45784</v>
      </c>
      <c r="C45139" s="2">
        <v>27</v>
      </c>
      <c r="D45139" s="2" t="s">
        <v>691</v>
      </c>
      <c r="E45139" s="2"/>
      <c r="F45139" s="2"/>
      <c r="G45139" s="2"/>
      <c r="H45139" s="2"/>
    </row>
    <row r="45140" spans="2:8">
      <c r="B45140" s="2" t="s">
        <v>45785</v>
      </c>
      <c r="C45140" s="2">
        <v>23</v>
      </c>
      <c r="D45140" s="2" t="s">
        <v>691</v>
      </c>
      <c r="E45140" s="2"/>
      <c r="F45140" s="2"/>
      <c r="G45140" s="2"/>
      <c r="H45140" s="2"/>
    </row>
    <row r="45141" spans="2:8">
      <c r="B45141" s="2" t="s">
        <v>45786</v>
      </c>
      <c r="C45141" s="2">
        <v>11</v>
      </c>
      <c r="D45141" s="2" t="s">
        <v>691</v>
      </c>
      <c r="E45141" s="2"/>
      <c r="F45141" s="2"/>
      <c r="G45141" s="2"/>
      <c r="H45141" s="2"/>
    </row>
    <row r="45142" spans="2:8">
      <c r="B45142" s="2" t="s">
        <v>45787</v>
      </c>
      <c r="C45142" s="2">
        <v>14</v>
      </c>
      <c r="D45142" s="2" t="s">
        <v>691</v>
      </c>
      <c r="E45142" s="2"/>
      <c r="F45142" s="2"/>
      <c r="G45142" s="2"/>
      <c r="H45142" s="2"/>
    </row>
    <row r="45143" spans="2:8">
      <c r="B45143" s="2" t="s">
        <v>45788</v>
      </c>
      <c r="C45143" s="2">
        <v>16</v>
      </c>
      <c r="D45143" s="2" t="s">
        <v>691</v>
      </c>
      <c r="E45143" s="2"/>
      <c r="F45143" s="2"/>
      <c r="G45143" s="2"/>
      <c r="H45143" s="2"/>
    </row>
    <row r="45144" spans="2:8">
      <c r="B45144" s="2" t="s">
        <v>45789</v>
      </c>
      <c r="C45144" s="2">
        <v>18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45790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45791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45792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45793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45794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45795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45796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45797</v>
      </c>
      <c r="C45152" s="2">
        <v>16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45798</v>
      </c>
      <c r="C45153" s="2">
        <v>27</v>
      </c>
      <c r="D45153" s="2" t="s">
        <v>691</v>
      </c>
      <c r="E45153" s="2"/>
      <c r="F45153" s="2"/>
      <c r="G45153" s="2"/>
      <c r="H45153" s="2"/>
    </row>
    <row r="45154" spans="2:8">
      <c r="B45154" s="2" t="s">
        <v>45799</v>
      </c>
      <c r="C45154" s="2">
        <v>14</v>
      </c>
      <c r="D45154" s="2" t="s">
        <v>691</v>
      </c>
      <c r="E45154" s="2"/>
      <c r="F45154" s="2"/>
      <c r="G45154" s="2"/>
      <c r="H45154" s="2"/>
    </row>
    <row r="45155" spans="2:8">
      <c r="B45155" s="2" t="s">
        <v>45800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45801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45802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45803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45804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45805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45806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45807</v>
      </c>
      <c r="C45162" s="2">
        <v>14</v>
      </c>
      <c r="D45162" s="2" t="s">
        <v>691</v>
      </c>
      <c r="E45162" s="2"/>
      <c r="F45162" s="2"/>
      <c r="G45162" s="2"/>
      <c r="H45162" s="2"/>
    </row>
    <row r="45163" spans="2:8">
      <c r="B45163" s="2" t="s">
        <v>45808</v>
      </c>
      <c r="C45163" s="2">
        <v>14</v>
      </c>
      <c r="D45163" s="2" t="s">
        <v>691</v>
      </c>
      <c r="E45163" s="2"/>
      <c r="F45163" s="2"/>
      <c r="G45163" s="2"/>
      <c r="H45163" s="2"/>
    </row>
    <row r="45164" spans="2:8">
      <c r="B45164" s="2" t="s">
        <v>45809</v>
      </c>
      <c r="C45164" s="2">
        <v>13</v>
      </c>
      <c r="D45164" s="2" t="s">
        <v>691</v>
      </c>
      <c r="E45164" s="2"/>
      <c r="F45164" s="2"/>
      <c r="G45164" s="2"/>
      <c r="H45164" s="2"/>
    </row>
    <row r="45165" spans="2:8">
      <c r="B45165" s="2" t="s">
        <v>45810</v>
      </c>
      <c r="C45165" s="2">
        <v>11</v>
      </c>
      <c r="D45165" s="2" t="s">
        <v>691</v>
      </c>
      <c r="E45165" s="2"/>
      <c r="F45165" s="2"/>
      <c r="G45165" s="2"/>
      <c r="H45165" s="2"/>
    </row>
    <row r="45166" spans="2:8">
      <c r="B45166" s="2" t="s">
        <v>45811</v>
      </c>
      <c r="C45166" s="2">
        <v>13</v>
      </c>
      <c r="D45166" s="2" t="s">
        <v>691</v>
      </c>
      <c r="E45166" s="2"/>
      <c r="F45166" s="2"/>
      <c r="G45166" s="2"/>
      <c r="H45166" s="2"/>
    </row>
    <row r="45167" spans="2:8">
      <c r="B45167" s="2" t="s">
        <v>45812</v>
      </c>
      <c r="C45167" s="2">
        <v>13</v>
      </c>
      <c r="D45167" s="2" t="s">
        <v>691</v>
      </c>
      <c r="E45167" s="2"/>
      <c r="F45167" s="2"/>
      <c r="G45167" s="2"/>
      <c r="H45167" s="2"/>
    </row>
    <row r="45168" spans="2:8">
      <c r="B45168" s="2" t="s">
        <v>45813</v>
      </c>
      <c r="C45168" s="2">
        <v>13</v>
      </c>
      <c r="D45168" s="2" t="s">
        <v>691</v>
      </c>
      <c r="E45168" s="2"/>
      <c r="F45168" s="2"/>
      <c r="G45168" s="2"/>
      <c r="H45168" s="2"/>
    </row>
    <row r="45169" spans="2:8">
      <c r="B45169" s="2" t="s">
        <v>45814</v>
      </c>
      <c r="C45169" s="2">
        <v>9</v>
      </c>
      <c r="D45169" s="2" t="s">
        <v>691</v>
      </c>
      <c r="E45169" s="2"/>
      <c r="F45169" s="2"/>
      <c r="G45169" s="2"/>
      <c r="H45169" s="2"/>
    </row>
    <row r="45170" spans="2:8">
      <c r="B45170" s="2" t="s">
        <v>45815</v>
      </c>
      <c r="C45170" s="2">
        <v>7</v>
      </c>
      <c r="D45170" s="2" t="s">
        <v>691</v>
      </c>
      <c r="E45170" s="2"/>
      <c r="F45170" s="2"/>
      <c r="G45170" s="2"/>
      <c r="H45170" s="2"/>
    </row>
    <row r="45171" spans="2:8">
      <c r="B45171" s="2" t="s">
        <v>45816</v>
      </c>
      <c r="C45171" s="2">
        <v>17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45817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45818</v>
      </c>
      <c r="C45173" s="2">
        <v>18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45819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45820</v>
      </c>
      <c r="C45175" s="2">
        <v>14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45821</v>
      </c>
      <c r="C45176" s="2">
        <v>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45822</v>
      </c>
      <c r="C45177" s="2">
        <v>13</v>
      </c>
      <c r="D45177" s="2" t="s">
        <v>691</v>
      </c>
      <c r="E45177" s="2"/>
      <c r="F45177" s="2"/>
      <c r="G45177" s="2"/>
      <c r="H45177" s="2"/>
    </row>
    <row r="45178" spans="2:8">
      <c r="B45178" s="2" t="s">
        <v>45823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45824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45825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45826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45827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45828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45829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45830</v>
      </c>
      <c r="C45185" s="2">
        <v>12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45831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45832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45833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45834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45835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45836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45837</v>
      </c>
      <c r="C45192" s="2">
        <v>14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45838</v>
      </c>
      <c r="C45193" s="2">
        <v>41</v>
      </c>
      <c r="D45193" s="2" t="s">
        <v>691</v>
      </c>
      <c r="E45193" s="2"/>
      <c r="F45193" s="2"/>
      <c r="G45193" s="2"/>
      <c r="H45193" s="2"/>
    </row>
    <row r="45194" spans="2:8">
      <c r="B45194" s="2" t="s">
        <v>45839</v>
      </c>
      <c r="C45194" s="2">
        <v>43</v>
      </c>
      <c r="D45194" s="2" t="s">
        <v>691</v>
      </c>
      <c r="E45194" s="2"/>
      <c r="F45194" s="2"/>
      <c r="G45194" s="2"/>
      <c r="H45194" s="2"/>
    </row>
    <row r="45195" spans="2:8">
      <c r="B45195" s="2" t="s">
        <v>45840</v>
      </c>
      <c r="C45195" s="2">
        <v>38</v>
      </c>
      <c r="D45195" s="2" t="s">
        <v>691</v>
      </c>
      <c r="E45195" s="2"/>
      <c r="F45195" s="2"/>
      <c r="G45195" s="2"/>
      <c r="H45195" s="2"/>
    </row>
    <row r="45196" spans="2:8">
      <c r="B45196" s="2" t="s">
        <v>45841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45842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45843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45844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45845</v>
      </c>
      <c r="C45200" s="2">
        <v>20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45846</v>
      </c>
      <c r="C45201" s="2">
        <v>19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45847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45848</v>
      </c>
      <c r="C45203" s="2">
        <v>17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45849</v>
      </c>
      <c r="C45204" s="2">
        <v>15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45850</v>
      </c>
      <c r="C45205" s="2">
        <v>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45851</v>
      </c>
      <c r="C45206" s="2">
        <v>23</v>
      </c>
      <c r="D45206" s="2" t="s">
        <v>691</v>
      </c>
      <c r="E45206" s="2"/>
      <c r="F45206" s="2"/>
      <c r="G45206" s="2"/>
      <c r="H45206" s="2"/>
    </row>
    <row r="45207" spans="2:8">
      <c r="B45207" s="2" t="s">
        <v>45852</v>
      </c>
      <c r="C45207" s="2">
        <v>28</v>
      </c>
      <c r="D45207" s="2" t="s">
        <v>691</v>
      </c>
      <c r="E45207" s="2"/>
      <c r="F45207" s="2"/>
      <c r="G45207" s="2"/>
      <c r="H45207" s="2"/>
    </row>
    <row r="45208" spans="2:8">
      <c r="B45208" s="2" t="s">
        <v>45853</v>
      </c>
      <c r="C45208" s="2">
        <v>29</v>
      </c>
      <c r="D45208" s="2" t="s">
        <v>691</v>
      </c>
      <c r="E45208" s="2"/>
      <c r="F45208" s="2"/>
      <c r="G45208" s="2"/>
      <c r="H45208" s="2"/>
    </row>
    <row r="45209" spans="2:8">
      <c r="B45209" s="2" t="s">
        <v>45854</v>
      </c>
      <c r="C45209" s="2">
        <v>30</v>
      </c>
      <c r="D45209" s="2" t="s">
        <v>691</v>
      </c>
      <c r="E45209" s="2"/>
      <c r="F45209" s="2"/>
      <c r="G45209" s="2"/>
      <c r="H45209" s="2"/>
    </row>
    <row r="45210" spans="2:8">
      <c r="B45210" s="2" t="s">
        <v>45855</v>
      </c>
      <c r="C45210" s="2">
        <v>28</v>
      </c>
      <c r="D45210" s="2" t="s">
        <v>691</v>
      </c>
      <c r="E45210" s="2"/>
      <c r="F45210" s="2"/>
      <c r="G45210" s="2"/>
      <c r="H45210" s="2"/>
    </row>
    <row r="45211" spans="2:8">
      <c r="B45211" s="2" t="s">
        <v>45856</v>
      </c>
      <c r="C45211" s="2">
        <v>27</v>
      </c>
      <c r="D45211" s="2" t="s">
        <v>691</v>
      </c>
      <c r="E45211" s="2"/>
      <c r="F45211" s="2"/>
      <c r="G45211" s="2"/>
      <c r="H45211" s="2"/>
    </row>
    <row r="45212" spans="2:8">
      <c r="B45212" s="2" t="s">
        <v>45857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45858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45859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45860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45861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45862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45863</v>
      </c>
      <c r="C45218" s="2">
        <v>21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45864</v>
      </c>
      <c r="C45219" s="2">
        <v>11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45865</v>
      </c>
      <c r="C45220" s="2">
        <v>15</v>
      </c>
      <c r="D45220" s="2" t="s">
        <v>691</v>
      </c>
      <c r="E45220" s="2"/>
      <c r="F45220" s="2"/>
      <c r="G45220" s="2"/>
      <c r="H45220" s="2"/>
    </row>
    <row r="45221" spans="2:8">
      <c r="B45221" s="2" t="s">
        <v>45866</v>
      </c>
      <c r="C45221" s="2">
        <v>18</v>
      </c>
      <c r="D45221" s="2" t="s">
        <v>691</v>
      </c>
      <c r="E45221" s="2"/>
      <c r="F45221" s="2"/>
      <c r="G45221" s="2"/>
      <c r="H45221" s="2"/>
    </row>
    <row r="45222" spans="2:8">
      <c r="B45222" s="2" t="s">
        <v>45867</v>
      </c>
      <c r="C45222" s="2">
        <v>17</v>
      </c>
      <c r="D45222" s="2" t="s">
        <v>691</v>
      </c>
      <c r="E45222" s="2"/>
      <c r="F45222" s="2"/>
      <c r="G45222" s="2"/>
      <c r="H45222" s="2"/>
    </row>
    <row r="45223" spans="2:8">
      <c r="B45223" s="2" t="s">
        <v>45868</v>
      </c>
      <c r="C45223" s="2">
        <v>17</v>
      </c>
      <c r="D45223" s="2" t="s">
        <v>691</v>
      </c>
      <c r="E45223" s="2"/>
      <c r="F45223" s="2"/>
      <c r="G45223" s="2"/>
      <c r="H45223" s="2"/>
    </row>
    <row r="45224" spans="2:8">
      <c r="B45224" s="2" t="s">
        <v>45869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45870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45871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45872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45873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45874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45875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45876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45877</v>
      </c>
      <c r="C45232" s="2">
        <v>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45878</v>
      </c>
      <c r="C45233" s="2">
        <v>15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45879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45880</v>
      </c>
      <c r="C45235" s="2">
        <v>15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45881</v>
      </c>
      <c r="C45236" s="2">
        <v>11</v>
      </c>
      <c r="D45236" s="2" t="s">
        <v>691</v>
      </c>
      <c r="E45236" s="2"/>
      <c r="F45236" s="2"/>
      <c r="G45236" s="2"/>
      <c r="H45236" s="2"/>
    </row>
    <row r="45237" spans="2:8">
      <c r="B45237" s="2" t="s">
        <v>45882</v>
      </c>
      <c r="C45237" s="2">
        <v>16</v>
      </c>
      <c r="D45237" s="2" t="s">
        <v>691</v>
      </c>
      <c r="E45237" s="2"/>
      <c r="F45237" s="2"/>
      <c r="G45237" s="2"/>
      <c r="H45237" s="2"/>
    </row>
    <row r="45238" spans="2:8">
      <c r="B45238" s="2" t="s">
        <v>45883</v>
      </c>
      <c r="C45238" s="2">
        <v>17</v>
      </c>
      <c r="D45238" s="2" t="s">
        <v>691</v>
      </c>
      <c r="E45238" s="2"/>
      <c r="F45238" s="2"/>
      <c r="G45238" s="2"/>
      <c r="H45238" s="2"/>
    </row>
    <row r="45239" spans="2:8">
      <c r="B45239" s="2" t="s">
        <v>45884</v>
      </c>
      <c r="C45239" s="2">
        <v>20</v>
      </c>
      <c r="D45239" s="2" t="s">
        <v>691</v>
      </c>
      <c r="E45239" s="2"/>
      <c r="F45239" s="2"/>
      <c r="G45239" s="2"/>
      <c r="H45239" s="2"/>
    </row>
    <row r="45240" spans="2:8">
      <c r="B45240" s="2" t="s">
        <v>45885</v>
      </c>
      <c r="C45240" s="2">
        <v>21</v>
      </c>
      <c r="D45240" s="2" t="s">
        <v>691</v>
      </c>
      <c r="E45240" s="2"/>
      <c r="F45240" s="2"/>
      <c r="G45240" s="2"/>
      <c r="H45240" s="2"/>
    </row>
    <row r="45241" spans="2:8">
      <c r="B45241" s="2" t="s">
        <v>45886</v>
      </c>
      <c r="C45241" s="2">
        <v>19</v>
      </c>
      <c r="D45241" s="2" t="s">
        <v>691</v>
      </c>
      <c r="E45241" s="2"/>
      <c r="F45241" s="2"/>
      <c r="G45241" s="2"/>
      <c r="H45241" s="2"/>
    </row>
    <row r="45242" spans="2:8">
      <c r="B45242" s="2" t="s">
        <v>45887</v>
      </c>
      <c r="C45242" s="2">
        <v>17</v>
      </c>
      <c r="D45242" s="2" t="s">
        <v>691</v>
      </c>
      <c r="E45242" s="2"/>
      <c r="F45242" s="2"/>
      <c r="G45242" s="2"/>
      <c r="H45242" s="2"/>
    </row>
    <row r="45243" spans="2:8">
      <c r="B45243" s="2" t="s">
        <v>45888</v>
      </c>
      <c r="C45243" s="2">
        <v>16</v>
      </c>
      <c r="D45243" s="2" t="s">
        <v>691</v>
      </c>
      <c r="E45243" s="2"/>
      <c r="F45243" s="2"/>
      <c r="G45243" s="2"/>
      <c r="H45243" s="2"/>
    </row>
    <row r="45244" spans="2:8">
      <c r="B45244" s="2" t="s">
        <v>45889</v>
      </c>
      <c r="C45244" s="2">
        <v>17</v>
      </c>
      <c r="D45244" s="2" t="s">
        <v>691</v>
      </c>
      <c r="E45244" s="2"/>
      <c r="F45244" s="2"/>
      <c r="G45244" s="2"/>
      <c r="H45244" s="2"/>
    </row>
    <row r="45245" spans="2:8">
      <c r="B45245" s="2" t="s">
        <v>45890</v>
      </c>
      <c r="C45245" s="2">
        <v>17</v>
      </c>
      <c r="D45245" s="2" t="s">
        <v>691</v>
      </c>
      <c r="E45245" s="2"/>
      <c r="F45245" s="2"/>
      <c r="G45245" s="2"/>
      <c r="H45245" s="2"/>
    </row>
    <row r="45246" spans="2:8">
      <c r="B45246" s="2" t="s">
        <v>45891</v>
      </c>
      <c r="C45246" s="2">
        <v>16</v>
      </c>
      <c r="D45246" s="2" t="s">
        <v>691</v>
      </c>
      <c r="E45246" s="2"/>
      <c r="F45246" s="2"/>
      <c r="G45246" s="2"/>
      <c r="H45246" s="2"/>
    </row>
    <row r="45247" spans="2:8">
      <c r="B45247" s="2" t="s">
        <v>45892</v>
      </c>
      <c r="C45247" s="2">
        <v>18</v>
      </c>
      <c r="D45247" s="2" t="s">
        <v>691</v>
      </c>
      <c r="E45247" s="2"/>
      <c r="F45247" s="2"/>
      <c r="G45247" s="2"/>
      <c r="H45247" s="2"/>
    </row>
    <row r="45248" spans="2:8">
      <c r="B45248" s="2" t="s">
        <v>45893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45894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45895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45896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45897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45898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45899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45900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45901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45902</v>
      </c>
      <c r="C45257" s="2">
        <v>14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45903</v>
      </c>
      <c r="C45258" s="2">
        <v>17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45904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45905</v>
      </c>
      <c r="C45260" s="2">
        <v>21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45906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45907</v>
      </c>
      <c r="C45262" s="2">
        <v>13</v>
      </c>
      <c r="D45262" s="2" t="s">
        <v>691</v>
      </c>
      <c r="E45262" s="2"/>
      <c r="F45262" s="2"/>
      <c r="G45262" s="2"/>
      <c r="H45262" s="2"/>
    </row>
    <row r="45263" spans="2:8">
      <c r="B45263" s="2" t="s">
        <v>45908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45909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45910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45911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45912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45913</v>
      </c>
      <c r="C45268" s="2">
        <v>18</v>
      </c>
      <c r="D45268" s="2" t="s">
        <v>691</v>
      </c>
      <c r="E45268" s="2"/>
      <c r="F45268" s="2"/>
      <c r="G45268" s="2"/>
      <c r="H45268" s="2"/>
    </row>
    <row r="45269" spans="2:8">
      <c r="B45269" s="2" t="s">
        <v>45914</v>
      </c>
      <c r="C45269" s="2">
        <v>18</v>
      </c>
      <c r="D45269" s="2" t="s">
        <v>691</v>
      </c>
      <c r="E45269" s="2"/>
      <c r="F45269" s="2"/>
      <c r="G45269" s="2"/>
      <c r="H45269" s="2"/>
    </row>
    <row r="45270" spans="2:8">
      <c r="B45270" s="2" t="s">
        <v>45915</v>
      </c>
      <c r="C45270" s="2">
        <v>19</v>
      </c>
      <c r="D45270" s="2" t="s">
        <v>691</v>
      </c>
      <c r="E45270" s="2"/>
      <c r="F45270" s="2"/>
      <c r="G45270" s="2"/>
      <c r="H45270" s="2"/>
    </row>
    <row r="45271" spans="2:8">
      <c r="B45271" s="2" t="s">
        <v>45916</v>
      </c>
      <c r="C45271" s="2">
        <v>19</v>
      </c>
      <c r="D45271" s="2" t="s">
        <v>691</v>
      </c>
      <c r="E45271" s="2"/>
      <c r="F45271" s="2"/>
      <c r="G45271" s="2"/>
      <c r="H45271" s="2"/>
    </row>
    <row r="45272" spans="2:8">
      <c r="B45272" s="2" t="s">
        <v>45917</v>
      </c>
      <c r="C45272" s="2">
        <v>19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45918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45919</v>
      </c>
      <c r="C45274" s="2">
        <v>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45920</v>
      </c>
      <c r="C45275" s="2">
        <v>10</v>
      </c>
      <c r="D45275" s="2" t="s">
        <v>691</v>
      </c>
      <c r="E45275" s="2"/>
      <c r="F45275" s="2"/>
      <c r="G45275" s="2"/>
      <c r="H45275" s="2"/>
    </row>
    <row r="45276" spans="2:8">
      <c r="B45276" s="2" t="s">
        <v>45921</v>
      </c>
      <c r="C45276" s="2">
        <v>13</v>
      </c>
      <c r="D45276" s="2" t="s">
        <v>691</v>
      </c>
      <c r="E45276" s="2"/>
      <c r="F45276" s="2"/>
      <c r="G45276" s="2"/>
      <c r="H45276" s="2"/>
    </row>
    <row r="45277" spans="2:8">
      <c r="B45277" s="2" t="s">
        <v>45922</v>
      </c>
      <c r="C45277" s="2">
        <v>14</v>
      </c>
      <c r="D45277" s="2" t="s">
        <v>691</v>
      </c>
      <c r="E45277" s="2"/>
      <c r="F45277" s="2"/>
      <c r="G45277" s="2"/>
      <c r="H45277" s="2"/>
    </row>
    <row r="45278" spans="2:8">
      <c r="B45278" s="2" t="s">
        <v>45923</v>
      </c>
      <c r="C45278" s="2">
        <v>17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45924</v>
      </c>
      <c r="C45279" s="2">
        <v>20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45925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45926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45927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45928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45929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45930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45931</v>
      </c>
      <c r="C45286" s="2">
        <v>13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45932</v>
      </c>
      <c r="C45287" s="2">
        <v>15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45933</v>
      </c>
      <c r="C45288" s="2">
        <v>14</v>
      </c>
      <c r="D45288" s="2" t="s">
        <v>691</v>
      </c>
      <c r="E45288" s="2"/>
      <c r="F45288" s="2"/>
      <c r="G45288" s="2"/>
      <c r="H45288" s="2"/>
    </row>
    <row r="45289" spans="2:8">
      <c r="B45289" s="2" t="s">
        <v>45934</v>
      </c>
      <c r="C45289" s="2">
        <v>22</v>
      </c>
      <c r="D45289" s="2" t="s">
        <v>691</v>
      </c>
      <c r="E45289" s="2"/>
      <c r="F45289" s="2"/>
      <c r="G45289" s="2"/>
      <c r="H45289" s="2"/>
    </row>
    <row r="45290" spans="2:8">
      <c r="B45290" s="2" t="s">
        <v>45935</v>
      </c>
      <c r="C45290" s="2">
        <v>26</v>
      </c>
      <c r="D45290" s="2" t="s">
        <v>691</v>
      </c>
      <c r="E45290" s="2"/>
      <c r="F45290" s="2"/>
      <c r="G45290" s="2"/>
      <c r="H45290" s="2"/>
    </row>
    <row r="45291" spans="2:8">
      <c r="B45291" s="2" t="s">
        <v>45936</v>
      </c>
      <c r="C45291" s="2">
        <v>29</v>
      </c>
      <c r="D45291" s="2" t="s">
        <v>691</v>
      </c>
      <c r="E45291" s="2"/>
      <c r="F45291" s="2"/>
      <c r="G45291" s="2"/>
      <c r="H45291" s="2"/>
    </row>
    <row r="45292" spans="2:8">
      <c r="B45292" s="2" t="s">
        <v>45937</v>
      </c>
      <c r="C45292" s="2">
        <v>32</v>
      </c>
      <c r="D45292" s="2" t="s">
        <v>691</v>
      </c>
      <c r="E45292" s="2"/>
      <c r="F45292" s="2"/>
      <c r="G45292" s="2"/>
      <c r="H45292" s="2"/>
    </row>
    <row r="45293" spans="2:8">
      <c r="B45293" s="2" t="s">
        <v>45938</v>
      </c>
      <c r="C45293" s="2">
        <v>33</v>
      </c>
      <c r="D45293" s="2" t="s">
        <v>691</v>
      </c>
      <c r="E45293" s="2"/>
      <c r="F45293" s="2"/>
      <c r="G45293" s="2"/>
      <c r="H45293" s="2"/>
    </row>
    <row r="45294" spans="2:8">
      <c r="B45294" s="2" t="s">
        <v>45939</v>
      </c>
      <c r="C45294" s="2">
        <v>31</v>
      </c>
      <c r="D45294" s="2" t="s">
        <v>691</v>
      </c>
      <c r="E45294" s="2"/>
      <c r="F45294" s="2"/>
      <c r="G45294" s="2"/>
      <c r="H45294" s="2"/>
    </row>
    <row r="45295" spans="2:8">
      <c r="B45295" s="2" t="s">
        <v>45940</v>
      </c>
      <c r="C45295" s="2">
        <v>28</v>
      </c>
      <c r="D45295" s="2" t="s">
        <v>691</v>
      </c>
      <c r="E45295" s="2"/>
      <c r="F45295" s="2"/>
      <c r="G45295" s="2"/>
      <c r="H45295" s="2"/>
    </row>
    <row r="45296" spans="2:8">
      <c r="B45296" s="2" t="s">
        <v>45941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45942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45943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45944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45945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45946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45947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45948</v>
      </c>
      <c r="C45303" s="2">
        <v>20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45949</v>
      </c>
      <c r="C45304" s="2">
        <v>14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45950</v>
      </c>
      <c r="C45305" s="2">
        <v>13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45951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45952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45953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45954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45955</v>
      </c>
      <c r="C45310" s="2">
        <v>12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45956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45957</v>
      </c>
      <c r="C45312" s="2">
        <v>19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45958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45959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45960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45961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45962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45963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45964</v>
      </c>
      <c r="C45319" s="2">
        <v>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45965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45966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45967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45968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45969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45970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45971</v>
      </c>
      <c r="C45326" s="2">
        <v>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45972</v>
      </c>
      <c r="C45327" s="2">
        <v>21</v>
      </c>
      <c r="D45327" s="2" t="s">
        <v>691</v>
      </c>
      <c r="E45327" s="2"/>
      <c r="F45327" s="2"/>
      <c r="G45327" s="2"/>
      <c r="H45327" s="2"/>
    </row>
    <row r="45328" spans="2:8">
      <c r="B45328" s="2" t="s">
        <v>45973</v>
      </c>
      <c r="C45328" s="2">
        <v>25</v>
      </c>
      <c r="D45328" s="2" t="s">
        <v>691</v>
      </c>
      <c r="E45328" s="2"/>
      <c r="F45328" s="2"/>
      <c r="G45328" s="2"/>
      <c r="H45328" s="2"/>
    </row>
    <row r="45329" spans="2:8">
      <c r="B45329" s="2" t="s">
        <v>45974</v>
      </c>
      <c r="C45329" s="2">
        <v>30</v>
      </c>
      <c r="D45329" s="2" t="s">
        <v>691</v>
      </c>
      <c r="E45329" s="2"/>
      <c r="F45329" s="2"/>
      <c r="G45329" s="2"/>
      <c r="H45329" s="2"/>
    </row>
    <row r="45330" spans="2:8">
      <c r="B45330" s="2" t="s">
        <v>45975</v>
      </c>
      <c r="C45330" s="2">
        <v>29</v>
      </c>
      <c r="D45330" s="2" t="s">
        <v>691</v>
      </c>
      <c r="E45330" s="2"/>
      <c r="F45330" s="2"/>
      <c r="G45330" s="2"/>
      <c r="H45330" s="2"/>
    </row>
    <row r="45331" spans="2:8">
      <c r="B45331" s="2" t="s">
        <v>45976</v>
      </c>
      <c r="C45331" s="2">
        <v>25</v>
      </c>
      <c r="D45331" s="2" t="s">
        <v>691</v>
      </c>
      <c r="E45331" s="2"/>
      <c r="F45331" s="2"/>
      <c r="G45331" s="2"/>
      <c r="H45331" s="2"/>
    </row>
    <row r="45332" spans="2:8">
      <c r="B45332" s="2" t="s">
        <v>45977</v>
      </c>
      <c r="C45332" s="2">
        <v>25</v>
      </c>
      <c r="D45332" s="2" t="s">
        <v>691</v>
      </c>
      <c r="E45332" s="2"/>
      <c r="F45332" s="2"/>
      <c r="G45332" s="2"/>
      <c r="H45332" s="2"/>
    </row>
    <row r="45333" spans="2:8">
      <c r="B45333" s="2" t="s">
        <v>45978</v>
      </c>
      <c r="C45333" s="2">
        <v>25</v>
      </c>
      <c r="D45333" s="2" t="s">
        <v>691</v>
      </c>
      <c r="E45333" s="2"/>
      <c r="F45333" s="2"/>
      <c r="G45333" s="2"/>
      <c r="H45333" s="2"/>
    </row>
    <row r="45334" spans="2:8">
      <c r="B45334" s="2" t="s">
        <v>45979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45980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45981</v>
      </c>
      <c r="C45336" s="2">
        <v>37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45982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45983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45984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45985</v>
      </c>
      <c r="C45340" s="2">
        <v>20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45986</v>
      </c>
      <c r="C45341" s="2">
        <v>21</v>
      </c>
      <c r="D45341" s="2" t="s">
        <v>691</v>
      </c>
      <c r="E45341" s="2"/>
      <c r="F45341" s="2"/>
      <c r="G45341" s="2"/>
      <c r="H45341" s="2"/>
    </row>
    <row r="45342" spans="2:8">
      <c r="B45342" s="2" t="s">
        <v>45987</v>
      </c>
      <c r="C45342" s="2">
        <v>23</v>
      </c>
      <c r="D45342" s="2" t="s">
        <v>691</v>
      </c>
      <c r="E45342" s="2"/>
      <c r="F45342" s="2"/>
      <c r="G45342" s="2"/>
      <c r="H45342" s="2"/>
    </row>
    <row r="45343" spans="2:8">
      <c r="B45343" s="2" t="s">
        <v>45988</v>
      </c>
      <c r="C45343" s="2">
        <v>25</v>
      </c>
      <c r="D45343" s="2" t="s">
        <v>691</v>
      </c>
      <c r="E45343" s="2"/>
      <c r="F45343" s="2"/>
      <c r="G45343" s="2"/>
      <c r="H45343" s="2"/>
    </row>
    <row r="45344" spans="2:8">
      <c r="B45344" s="2" t="s">
        <v>45989</v>
      </c>
      <c r="C45344" s="2">
        <v>26</v>
      </c>
      <c r="D45344" s="2" t="s">
        <v>691</v>
      </c>
      <c r="E45344" s="2"/>
      <c r="F45344" s="2"/>
      <c r="G45344" s="2"/>
      <c r="H45344" s="2"/>
    </row>
    <row r="45345" spans="2:8">
      <c r="B45345" s="2" t="s">
        <v>45990</v>
      </c>
      <c r="C45345" s="2">
        <v>27</v>
      </c>
      <c r="D45345" s="2" t="s">
        <v>691</v>
      </c>
      <c r="E45345" s="2"/>
      <c r="F45345" s="2"/>
      <c r="G45345" s="2"/>
      <c r="H45345" s="2"/>
    </row>
    <row r="45346" spans="2:8">
      <c r="B45346" s="2" t="s">
        <v>45991</v>
      </c>
      <c r="C45346" s="2">
        <v>27</v>
      </c>
      <c r="D45346" s="2" t="s">
        <v>691</v>
      </c>
      <c r="E45346" s="2"/>
      <c r="F45346" s="2"/>
      <c r="G45346" s="2"/>
      <c r="H45346" s="2"/>
    </row>
    <row r="45347" spans="2:8">
      <c r="B45347" s="2" t="s">
        <v>45992</v>
      </c>
      <c r="C45347" s="2">
        <v>27</v>
      </c>
      <c r="D45347" s="2" t="s">
        <v>691</v>
      </c>
      <c r="E45347" s="2"/>
      <c r="F45347" s="2"/>
      <c r="G45347" s="2"/>
      <c r="H45347" s="2"/>
    </row>
    <row r="45348" spans="2:8">
      <c r="B45348" s="2" t="s">
        <v>45993</v>
      </c>
      <c r="C45348" s="2">
        <v>25</v>
      </c>
      <c r="D45348" s="2" t="s">
        <v>691</v>
      </c>
      <c r="E45348" s="2"/>
      <c r="F45348" s="2"/>
      <c r="G45348" s="2"/>
      <c r="H45348" s="2"/>
    </row>
    <row r="45349" spans="2:8">
      <c r="B45349" s="2" t="s">
        <v>45994</v>
      </c>
      <c r="C45349" s="2">
        <v>30</v>
      </c>
      <c r="D45349" s="2" t="s">
        <v>691</v>
      </c>
      <c r="E45349" s="2"/>
      <c r="F45349" s="2"/>
      <c r="G45349" s="2"/>
      <c r="H45349" s="2"/>
    </row>
    <row r="45350" spans="2:8">
      <c r="B45350" s="2" t="s">
        <v>45995</v>
      </c>
      <c r="C45350" s="2">
        <v>33</v>
      </c>
      <c r="D45350" s="2" t="s">
        <v>691</v>
      </c>
      <c r="E45350" s="2"/>
      <c r="F45350" s="2"/>
      <c r="G45350" s="2"/>
      <c r="H45350" s="2"/>
    </row>
    <row r="45351" spans="2:8">
      <c r="B45351" s="2" t="s">
        <v>45996</v>
      </c>
      <c r="C45351" s="2">
        <v>33</v>
      </c>
      <c r="D45351" s="2" t="s">
        <v>691</v>
      </c>
      <c r="E45351" s="2"/>
      <c r="F45351" s="2"/>
      <c r="G45351" s="2"/>
      <c r="H45351" s="2"/>
    </row>
    <row r="45352" spans="2:8">
      <c r="B45352" s="2" t="s">
        <v>45997</v>
      </c>
      <c r="C45352" s="2">
        <v>30</v>
      </c>
      <c r="D45352" s="2" t="s">
        <v>691</v>
      </c>
      <c r="E45352" s="2"/>
      <c r="F45352" s="2"/>
      <c r="G45352" s="2"/>
      <c r="H45352" s="2"/>
    </row>
    <row r="45353" spans="2:8">
      <c r="B45353" s="2" t="s">
        <v>45998</v>
      </c>
      <c r="C45353" s="2">
        <v>30</v>
      </c>
      <c r="D45353" s="2" t="s">
        <v>691</v>
      </c>
      <c r="E45353" s="2"/>
      <c r="F45353" s="2"/>
      <c r="G45353" s="2"/>
      <c r="H45353" s="2"/>
    </row>
    <row r="45354" spans="2:8">
      <c r="B45354" s="2" t="s">
        <v>45999</v>
      </c>
      <c r="C45354" s="2">
        <v>28</v>
      </c>
      <c r="D45354" s="2" t="s">
        <v>691</v>
      </c>
      <c r="E45354" s="2"/>
      <c r="F45354" s="2"/>
      <c r="G45354" s="2"/>
      <c r="H45354" s="2"/>
    </row>
    <row r="45355" spans="2:8">
      <c r="B45355" s="2" t="s">
        <v>46000</v>
      </c>
      <c r="C45355" s="2">
        <v>40</v>
      </c>
      <c r="D45355" s="2" t="s">
        <v>19</v>
      </c>
      <c r="E45355" s="2"/>
      <c r="F45355" s="2"/>
      <c r="G45355" s="2"/>
      <c r="H45355" s="2"/>
    </row>
    <row r="45356" spans="2:8">
      <c r="B45356" s="2" t="s">
        <v>46001</v>
      </c>
      <c r="C45356" s="2">
        <v>41</v>
      </c>
      <c r="D45356" s="2" t="s">
        <v>19</v>
      </c>
      <c r="E45356" s="2"/>
      <c r="F45356" s="2"/>
      <c r="G45356" s="2"/>
      <c r="H45356" s="2"/>
    </row>
    <row r="45357" spans="2:8">
      <c r="B45357" s="2" t="s">
        <v>46002</v>
      </c>
      <c r="C45357" s="2">
        <v>39</v>
      </c>
      <c r="D45357" s="2" t="s">
        <v>19</v>
      </c>
      <c r="E45357" s="2"/>
      <c r="F45357" s="2"/>
      <c r="G45357" s="2"/>
      <c r="H45357" s="2"/>
    </row>
    <row r="45358" spans="2:8">
      <c r="B45358" s="2" t="s">
        <v>46003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46004</v>
      </c>
      <c r="C45359" s="2">
        <v>33</v>
      </c>
      <c r="D45359" s="2" t="s">
        <v>19</v>
      </c>
      <c r="E45359" s="2"/>
      <c r="F45359" s="2"/>
      <c r="G45359" s="2"/>
      <c r="H45359" s="2"/>
    </row>
    <row r="45360" spans="2:8">
      <c r="B45360" s="2" t="s">
        <v>46005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46006</v>
      </c>
      <c r="C45361" s="2">
        <v>12</v>
      </c>
      <c r="D45361" s="2" t="s">
        <v>19</v>
      </c>
      <c r="E45361" s="2"/>
      <c r="F45361" s="2"/>
      <c r="G45361" s="2"/>
      <c r="H45361" s="2"/>
    </row>
    <row r="45362" spans="2:8">
      <c r="B45362" s="2" t="s">
        <v>46007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46008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46009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46010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46011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46012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46013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46014</v>
      </c>
      <c r="C45369" s="2">
        <v>15</v>
      </c>
      <c r="D45369" s="2" t="s">
        <v>19</v>
      </c>
      <c r="E45369" s="2"/>
      <c r="F45369" s="2"/>
      <c r="G45369" s="2"/>
      <c r="H45369" s="2"/>
    </row>
    <row r="45370" spans="2:8">
      <c r="B45370" s="2" t="s">
        <v>46015</v>
      </c>
      <c r="C45370" s="2">
        <v>18</v>
      </c>
      <c r="D45370" s="2" t="s">
        <v>691</v>
      </c>
      <c r="E45370" s="2"/>
      <c r="F45370" s="2"/>
      <c r="G45370" s="2"/>
      <c r="H45370" s="2"/>
    </row>
    <row r="45371" spans="2:8">
      <c r="B45371" s="2" t="s">
        <v>46016</v>
      </c>
      <c r="C45371" s="2">
        <v>24</v>
      </c>
      <c r="D45371" s="2" t="s">
        <v>691</v>
      </c>
      <c r="E45371" s="2"/>
      <c r="F45371" s="2"/>
      <c r="G45371" s="2"/>
      <c r="H45371" s="2"/>
    </row>
    <row r="45372" spans="2:8">
      <c r="B45372" s="2" t="s">
        <v>46017</v>
      </c>
      <c r="C45372" s="2">
        <v>28</v>
      </c>
      <c r="D45372" s="2" t="s">
        <v>691</v>
      </c>
      <c r="E45372" s="2"/>
      <c r="F45372" s="2"/>
      <c r="G45372" s="2"/>
      <c r="H45372" s="2"/>
    </row>
    <row r="45373" spans="2:8">
      <c r="B45373" s="2" t="s">
        <v>46018</v>
      </c>
      <c r="C45373" s="2">
        <v>29</v>
      </c>
      <c r="D45373" s="2" t="s">
        <v>691</v>
      </c>
      <c r="E45373" s="2"/>
      <c r="F45373" s="2"/>
      <c r="G45373" s="2"/>
      <c r="H45373" s="2"/>
    </row>
    <row r="45374" spans="2:8">
      <c r="B45374" s="2" t="s">
        <v>46019</v>
      </c>
      <c r="C45374" s="2">
        <v>32</v>
      </c>
      <c r="D45374" s="2" t="s">
        <v>691</v>
      </c>
      <c r="E45374" s="2"/>
      <c r="F45374" s="2"/>
      <c r="G45374" s="2"/>
      <c r="H45374" s="2"/>
    </row>
    <row r="45375" spans="2:8">
      <c r="B45375" s="2" t="s">
        <v>46020</v>
      </c>
      <c r="C45375" s="2">
        <v>33</v>
      </c>
      <c r="D45375" s="2" t="s">
        <v>691</v>
      </c>
      <c r="E45375" s="2"/>
      <c r="F45375" s="2"/>
      <c r="G45375" s="2"/>
      <c r="H45375" s="2"/>
    </row>
    <row r="45376" spans="2:8">
      <c r="B45376" s="2" t="s">
        <v>46021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46022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46023</v>
      </c>
      <c r="C45378" s="2">
        <v>35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46024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46025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46026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46027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46028</v>
      </c>
      <c r="C45383" s="2">
        <v>21</v>
      </c>
      <c r="D45383" s="2" t="s">
        <v>691</v>
      </c>
      <c r="E45383" s="2"/>
      <c r="F45383" s="2"/>
      <c r="G45383" s="2"/>
      <c r="H45383" s="2"/>
    </row>
    <row r="45384" spans="2:8">
      <c r="B45384" s="2" t="s">
        <v>46029</v>
      </c>
      <c r="C45384" s="2">
        <v>26</v>
      </c>
      <c r="D45384" s="2" t="s">
        <v>691</v>
      </c>
      <c r="E45384" s="2"/>
      <c r="F45384" s="2"/>
      <c r="G45384" s="2"/>
      <c r="H45384" s="2"/>
    </row>
    <row r="45385" spans="2:8">
      <c r="B45385" s="2" t="s">
        <v>46030</v>
      </c>
      <c r="C45385" s="2">
        <v>32</v>
      </c>
      <c r="D45385" s="2" t="s">
        <v>691</v>
      </c>
      <c r="E45385" s="2"/>
      <c r="F45385" s="2"/>
      <c r="G45385" s="2"/>
      <c r="H45385" s="2"/>
    </row>
    <row r="45386" spans="2:8">
      <c r="B45386" s="2" t="s">
        <v>46031</v>
      </c>
      <c r="C45386" s="2">
        <v>35</v>
      </c>
      <c r="D45386" s="2" t="s">
        <v>691</v>
      </c>
      <c r="E45386" s="2"/>
      <c r="F45386" s="2"/>
      <c r="G45386" s="2"/>
      <c r="H45386" s="2"/>
    </row>
    <row r="45387" spans="2:8">
      <c r="B45387" s="2" t="s">
        <v>46032</v>
      </c>
      <c r="C45387" s="2">
        <v>34</v>
      </c>
      <c r="D45387" s="2" t="s">
        <v>691</v>
      </c>
      <c r="E45387" s="2"/>
      <c r="F45387" s="2"/>
      <c r="G45387" s="2"/>
      <c r="H45387" s="2"/>
    </row>
    <row r="45388" spans="2:8">
      <c r="B45388" s="2" t="s">
        <v>46033</v>
      </c>
      <c r="C45388" s="2">
        <v>33</v>
      </c>
      <c r="D45388" s="2" t="s">
        <v>691</v>
      </c>
      <c r="E45388" s="2"/>
      <c r="F45388" s="2"/>
      <c r="G45388" s="2"/>
      <c r="H45388" s="2"/>
    </row>
    <row r="45389" spans="2:8">
      <c r="B45389" s="2" t="s">
        <v>46034</v>
      </c>
      <c r="C45389" s="2">
        <v>31</v>
      </c>
      <c r="D45389" s="2" t="s">
        <v>691</v>
      </c>
      <c r="E45389" s="2"/>
      <c r="F45389" s="2"/>
      <c r="G45389" s="2"/>
      <c r="H45389" s="2"/>
    </row>
    <row r="45390" spans="2:8">
      <c r="B45390" s="2" t="s">
        <v>46035</v>
      </c>
      <c r="C45390" s="2">
        <v>23</v>
      </c>
      <c r="D45390" s="2" t="s">
        <v>691</v>
      </c>
      <c r="E45390" s="2"/>
      <c r="F45390" s="2"/>
      <c r="G45390" s="2"/>
      <c r="H45390" s="2"/>
    </row>
    <row r="45391" spans="2:8">
      <c r="B45391" s="2" t="s">
        <v>46036</v>
      </c>
      <c r="C45391" s="2">
        <v>31</v>
      </c>
      <c r="D45391" s="2" t="s">
        <v>691</v>
      </c>
      <c r="E45391" s="2"/>
      <c r="F45391" s="2"/>
      <c r="G45391" s="2"/>
      <c r="H45391" s="2"/>
    </row>
    <row r="45392" spans="2:8">
      <c r="B45392" s="2" t="s">
        <v>46037</v>
      </c>
      <c r="C45392" s="2">
        <v>30</v>
      </c>
      <c r="D45392" s="2" t="s">
        <v>691</v>
      </c>
      <c r="E45392" s="2"/>
      <c r="F45392" s="2"/>
      <c r="G45392" s="2"/>
      <c r="H45392" s="2"/>
    </row>
    <row r="45393" spans="2:8">
      <c r="B45393" s="2" t="s">
        <v>46038</v>
      </c>
      <c r="C45393" s="2">
        <v>30</v>
      </c>
      <c r="D45393" s="2" t="s">
        <v>691</v>
      </c>
      <c r="E45393" s="2"/>
      <c r="F45393" s="2"/>
      <c r="G45393" s="2"/>
      <c r="H45393" s="2"/>
    </row>
    <row r="45394" spans="2:8">
      <c r="B45394" s="2" t="s">
        <v>46039</v>
      </c>
      <c r="C45394" s="2">
        <v>30</v>
      </c>
      <c r="D45394" s="2" t="s">
        <v>691</v>
      </c>
      <c r="E45394" s="2"/>
      <c r="F45394" s="2"/>
      <c r="G45394" s="2"/>
      <c r="H45394" s="2"/>
    </row>
    <row r="45395" spans="2:8">
      <c r="B45395" s="2" t="s">
        <v>46040</v>
      </c>
      <c r="C45395" s="2">
        <v>26</v>
      </c>
      <c r="D45395" s="2" t="s">
        <v>691</v>
      </c>
      <c r="E45395" s="2"/>
      <c r="F45395" s="2"/>
      <c r="G45395" s="2"/>
      <c r="H45395" s="2"/>
    </row>
    <row r="45396" spans="2:8">
      <c r="B45396" s="2" t="s">
        <v>46041</v>
      </c>
      <c r="C45396" s="2">
        <v>36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46042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46043</v>
      </c>
      <c r="C45398" s="2">
        <v>35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46044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46045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46046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46047</v>
      </c>
      <c r="C45402" s="2">
        <v>20</v>
      </c>
      <c r="D45402" s="2" t="s">
        <v>691</v>
      </c>
      <c r="E45402" s="2"/>
      <c r="F45402" s="2"/>
      <c r="G45402" s="2"/>
      <c r="H45402" s="2"/>
    </row>
    <row r="45403" spans="2:8">
      <c r="B45403" s="2" t="s">
        <v>46048</v>
      </c>
      <c r="C45403" s="2">
        <v>28</v>
      </c>
      <c r="D45403" s="2" t="s">
        <v>691</v>
      </c>
      <c r="E45403" s="2"/>
      <c r="F45403" s="2"/>
      <c r="G45403" s="2"/>
      <c r="H45403" s="2"/>
    </row>
    <row r="45404" spans="2:8">
      <c r="B45404" s="2" t="s">
        <v>46049</v>
      </c>
      <c r="C45404" s="2">
        <v>34</v>
      </c>
      <c r="D45404" s="2" t="s">
        <v>691</v>
      </c>
      <c r="E45404" s="2"/>
      <c r="F45404" s="2"/>
      <c r="G45404" s="2"/>
      <c r="H45404" s="2"/>
    </row>
    <row r="45405" spans="2:8">
      <c r="B45405" s="2" t="s">
        <v>46050</v>
      </c>
      <c r="C45405" s="2">
        <v>36</v>
      </c>
      <c r="D45405" s="2" t="s">
        <v>691</v>
      </c>
      <c r="E45405" s="2"/>
      <c r="F45405" s="2"/>
      <c r="G45405" s="2"/>
      <c r="H45405" s="2"/>
    </row>
    <row r="45406" spans="2:8">
      <c r="B45406" s="2" t="s">
        <v>46051</v>
      </c>
      <c r="C45406" s="2">
        <v>34</v>
      </c>
      <c r="D45406" s="2" t="s">
        <v>691</v>
      </c>
      <c r="E45406" s="2"/>
      <c r="F45406" s="2"/>
      <c r="G45406" s="2"/>
      <c r="H45406" s="2"/>
    </row>
    <row r="45407" spans="2:8">
      <c r="B45407" s="2" t="s">
        <v>46052</v>
      </c>
      <c r="C45407" s="2">
        <v>32</v>
      </c>
      <c r="D45407" s="2" t="s">
        <v>691</v>
      </c>
      <c r="E45407" s="2"/>
      <c r="F45407" s="2"/>
      <c r="G45407" s="2"/>
      <c r="H45407" s="2"/>
    </row>
    <row r="45408" spans="2:8">
      <c r="B45408" s="2" t="s">
        <v>46053</v>
      </c>
      <c r="C45408" s="2">
        <v>31</v>
      </c>
      <c r="D45408" s="2" t="s">
        <v>691</v>
      </c>
      <c r="E45408" s="2"/>
      <c r="F45408" s="2"/>
      <c r="G45408" s="2"/>
      <c r="H45408" s="2"/>
    </row>
    <row r="45409" spans="2:8">
      <c r="B45409" s="2" t="s">
        <v>46054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46055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46056</v>
      </c>
      <c r="C45411" s="2">
        <v>36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46057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46058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46059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46060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46061</v>
      </c>
      <c r="C45416" s="2">
        <v>19</v>
      </c>
      <c r="D45416" s="2" t="s">
        <v>691</v>
      </c>
      <c r="E45416" s="2"/>
      <c r="F45416" s="2"/>
      <c r="G45416" s="2"/>
      <c r="H45416" s="2"/>
    </row>
    <row r="45417" spans="2:8">
      <c r="B45417" s="2" t="s">
        <v>46062</v>
      </c>
      <c r="C45417" s="2">
        <v>18</v>
      </c>
      <c r="D45417" s="2" t="s">
        <v>691</v>
      </c>
      <c r="E45417" s="2"/>
      <c r="F45417" s="2"/>
      <c r="G45417" s="2"/>
      <c r="H45417" s="2"/>
    </row>
    <row r="45418" spans="2:8">
      <c r="B45418" s="2" t="s">
        <v>46063</v>
      </c>
      <c r="C45418" s="2">
        <v>18</v>
      </c>
      <c r="D45418" s="2" t="s">
        <v>691</v>
      </c>
      <c r="E45418" s="2"/>
      <c r="F45418" s="2"/>
      <c r="G45418" s="2"/>
      <c r="H45418" s="2"/>
    </row>
    <row r="45419" spans="2:8">
      <c r="B45419" s="2" t="s">
        <v>46064</v>
      </c>
      <c r="C45419" s="2">
        <v>18</v>
      </c>
      <c r="D45419" s="2" t="s">
        <v>691</v>
      </c>
      <c r="E45419" s="2"/>
      <c r="F45419" s="2"/>
      <c r="G45419" s="2"/>
      <c r="H45419" s="2"/>
    </row>
    <row r="45420" spans="2:8">
      <c r="B45420" s="2" t="s">
        <v>46065</v>
      </c>
      <c r="C45420" s="2">
        <v>18</v>
      </c>
      <c r="D45420" s="2" t="s">
        <v>691</v>
      </c>
      <c r="E45420" s="2"/>
      <c r="F45420" s="2"/>
      <c r="G45420" s="2"/>
      <c r="H45420" s="2"/>
    </row>
    <row r="45421" spans="2:8">
      <c r="B45421" s="2" t="s">
        <v>46066</v>
      </c>
      <c r="C45421" s="2">
        <v>19</v>
      </c>
      <c r="D45421" s="2" t="s">
        <v>691</v>
      </c>
      <c r="E45421" s="2"/>
      <c r="F45421" s="2"/>
      <c r="G45421" s="2"/>
      <c r="H45421" s="2"/>
    </row>
    <row r="45422" spans="2:8">
      <c r="B45422" s="2" t="s">
        <v>46067</v>
      </c>
      <c r="C45422" s="2">
        <v>25</v>
      </c>
      <c r="D45422" s="2" t="s">
        <v>691</v>
      </c>
      <c r="E45422" s="2"/>
      <c r="F45422" s="2"/>
      <c r="G45422" s="2"/>
      <c r="H45422" s="2"/>
    </row>
    <row r="45423" spans="2:8">
      <c r="B45423" s="2" t="s">
        <v>46068</v>
      </c>
      <c r="C45423" s="2">
        <v>31</v>
      </c>
      <c r="D45423" s="2" t="s">
        <v>691</v>
      </c>
      <c r="E45423" s="2"/>
      <c r="F45423" s="2"/>
      <c r="G45423" s="2"/>
      <c r="H45423" s="2"/>
    </row>
    <row r="45424" spans="2:8">
      <c r="B45424" s="2" t="s">
        <v>46069</v>
      </c>
      <c r="C45424" s="2">
        <v>35</v>
      </c>
      <c r="D45424" s="2" t="s">
        <v>691</v>
      </c>
      <c r="E45424" s="2"/>
      <c r="F45424" s="2"/>
      <c r="G45424" s="2"/>
      <c r="H45424" s="2"/>
    </row>
    <row r="45425" spans="2:8">
      <c r="B45425" s="2" t="s">
        <v>46070</v>
      </c>
      <c r="C45425" s="2">
        <v>33</v>
      </c>
      <c r="D45425" s="2" t="s">
        <v>691</v>
      </c>
      <c r="E45425" s="2"/>
      <c r="F45425" s="2"/>
      <c r="G45425" s="2"/>
      <c r="H45425" s="2"/>
    </row>
    <row r="45426" spans="2:8">
      <c r="B45426" s="2" t="s">
        <v>46071</v>
      </c>
      <c r="C45426" s="2">
        <v>34</v>
      </c>
      <c r="D45426" s="2" t="s">
        <v>691</v>
      </c>
      <c r="E45426" s="2"/>
      <c r="F45426" s="2"/>
      <c r="G45426" s="2"/>
      <c r="H45426" s="2"/>
    </row>
    <row r="45427" spans="2:8">
      <c r="B45427" s="2" t="s">
        <v>46072</v>
      </c>
      <c r="C45427" s="2">
        <v>33</v>
      </c>
      <c r="D45427" s="2" t="s">
        <v>691</v>
      </c>
      <c r="E45427" s="2"/>
      <c r="F45427" s="2"/>
      <c r="G45427" s="2"/>
      <c r="H45427" s="2"/>
    </row>
    <row r="45428" spans="2:8">
      <c r="B45428" s="2" t="s">
        <v>46073</v>
      </c>
      <c r="C45428" s="2">
        <v>31</v>
      </c>
      <c r="D45428" s="2" t="s">
        <v>691</v>
      </c>
      <c r="E45428" s="2"/>
      <c r="F45428" s="2"/>
      <c r="G45428" s="2"/>
      <c r="H45428" s="2"/>
    </row>
    <row r="45429" spans="2:8">
      <c r="B45429" s="2" t="s">
        <v>46074</v>
      </c>
      <c r="C45429" s="2">
        <v>15</v>
      </c>
      <c r="D45429" s="2" t="s">
        <v>691</v>
      </c>
      <c r="E45429" s="2"/>
      <c r="F45429" s="2"/>
      <c r="G45429" s="2"/>
      <c r="H45429" s="2"/>
    </row>
    <row r="45430" spans="2:8">
      <c r="B45430" s="2" t="s">
        <v>46075</v>
      </c>
      <c r="C45430" s="2">
        <v>19</v>
      </c>
      <c r="D45430" s="2" t="s">
        <v>691</v>
      </c>
      <c r="E45430" s="2"/>
      <c r="F45430" s="2"/>
      <c r="G45430" s="2"/>
      <c r="H45430" s="2"/>
    </row>
    <row r="45431" spans="2:8">
      <c r="B45431" s="2" t="s">
        <v>46076</v>
      </c>
      <c r="C45431" s="2">
        <v>23</v>
      </c>
      <c r="D45431" s="2" t="s">
        <v>691</v>
      </c>
      <c r="E45431" s="2"/>
      <c r="F45431" s="2"/>
      <c r="G45431" s="2"/>
      <c r="H45431" s="2"/>
    </row>
    <row r="45432" spans="2:8">
      <c r="B45432" s="2" t="s">
        <v>46077</v>
      </c>
      <c r="C45432" s="2">
        <v>29</v>
      </c>
      <c r="D45432" s="2" t="s">
        <v>691</v>
      </c>
      <c r="E45432" s="2"/>
      <c r="F45432" s="2"/>
      <c r="G45432" s="2"/>
      <c r="H45432" s="2"/>
    </row>
    <row r="45433" spans="2:8">
      <c r="B45433" s="2" t="s">
        <v>46078</v>
      </c>
      <c r="C45433" s="2">
        <v>30</v>
      </c>
      <c r="D45433" s="2" t="s">
        <v>691</v>
      </c>
      <c r="E45433" s="2"/>
      <c r="F45433" s="2"/>
      <c r="G45433" s="2"/>
      <c r="H45433" s="2"/>
    </row>
    <row r="45434" spans="2:8">
      <c r="B45434" s="2" t="s">
        <v>46079</v>
      </c>
      <c r="C45434" s="2">
        <v>28</v>
      </c>
      <c r="D45434" s="2" t="s">
        <v>691</v>
      </c>
      <c r="E45434" s="2"/>
      <c r="F45434" s="2"/>
      <c r="G45434" s="2"/>
      <c r="H45434" s="2"/>
    </row>
    <row r="45435" spans="2:8">
      <c r="B45435" s="2" t="s">
        <v>46080</v>
      </c>
      <c r="C45435" s="2">
        <v>26</v>
      </c>
      <c r="D45435" s="2" t="s">
        <v>691</v>
      </c>
      <c r="E45435" s="2"/>
      <c r="F45435" s="2"/>
      <c r="G45435" s="2"/>
      <c r="H45435" s="2"/>
    </row>
    <row r="45436" spans="2:8">
      <c r="B45436" s="2" t="s">
        <v>46081</v>
      </c>
      <c r="C45436" s="2">
        <v>23</v>
      </c>
      <c r="D45436" s="2" t="s">
        <v>691</v>
      </c>
      <c r="E45436" s="2"/>
      <c r="F45436" s="2"/>
      <c r="G45436" s="2"/>
      <c r="H45436" s="2"/>
    </row>
    <row r="45437" spans="2:8">
      <c r="B45437" s="2" t="s">
        <v>46082</v>
      </c>
      <c r="C45437" s="2">
        <v>12</v>
      </c>
      <c r="D45437" s="2" t="s">
        <v>691</v>
      </c>
      <c r="E45437" s="2"/>
      <c r="F45437" s="2"/>
      <c r="G45437" s="2"/>
      <c r="H45437" s="2"/>
    </row>
    <row r="45438" spans="2:8">
      <c r="B45438" s="2" t="s">
        <v>46083</v>
      </c>
      <c r="C45438" s="2">
        <v>19</v>
      </c>
      <c r="D45438" s="2" t="s">
        <v>691</v>
      </c>
      <c r="E45438" s="2"/>
      <c r="F45438" s="2"/>
      <c r="G45438" s="2"/>
      <c r="H45438" s="2"/>
    </row>
    <row r="45439" spans="2:8">
      <c r="B45439" s="2" t="s">
        <v>46084</v>
      </c>
      <c r="C45439" s="2">
        <v>25</v>
      </c>
      <c r="D45439" s="2" t="s">
        <v>691</v>
      </c>
      <c r="E45439" s="2"/>
      <c r="F45439" s="2"/>
      <c r="G45439" s="2"/>
      <c r="H45439" s="2"/>
    </row>
    <row r="45440" spans="2:8">
      <c r="B45440" s="2" t="s">
        <v>46085</v>
      </c>
      <c r="C45440" s="2">
        <v>32</v>
      </c>
      <c r="D45440" s="2" t="s">
        <v>691</v>
      </c>
      <c r="E45440" s="2"/>
      <c r="F45440" s="2"/>
      <c r="G45440" s="2"/>
      <c r="H45440" s="2"/>
    </row>
    <row r="45441" spans="2:8">
      <c r="B45441" s="2" t="s">
        <v>46086</v>
      </c>
      <c r="C45441" s="2">
        <v>35</v>
      </c>
      <c r="D45441" s="2" t="s">
        <v>691</v>
      </c>
      <c r="E45441" s="2"/>
      <c r="F45441" s="2"/>
      <c r="G45441" s="2"/>
      <c r="H45441" s="2"/>
    </row>
    <row r="45442" spans="2:8">
      <c r="B45442" s="2" t="s">
        <v>46087</v>
      </c>
      <c r="C45442" s="2">
        <v>36</v>
      </c>
      <c r="D45442" s="2" t="s">
        <v>691</v>
      </c>
      <c r="E45442" s="2"/>
      <c r="F45442" s="2"/>
      <c r="G45442" s="2"/>
      <c r="H45442" s="2"/>
    </row>
    <row r="45443" spans="2:8">
      <c r="B45443" s="2" t="s">
        <v>46088</v>
      </c>
      <c r="C45443" s="2">
        <v>34</v>
      </c>
      <c r="D45443" s="2" t="s">
        <v>691</v>
      </c>
      <c r="E45443" s="2"/>
      <c r="F45443" s="2"/>
      <c r="G45443" s="2"/>
      <c r="H45443" s="2"/>
    </row>
    <row r="45444" spans="2:8">
      <c r="B45444" s="2" t="s">
        <v>46089</v>
      </c>
      <c r="C45444" s="2">
        <v>32</v>
      </c>
      <c r="D45444" s="2" t="s">
        <v>691</v>
      </c>
      <c r="E45444" s="2"/>
      <c r="F45444" s="2"/>
      <c r="G45444" s="2"/>
      <c r="H45444" s="2"/>
    </row>
    <row r="45445" spans="2:8">
      <c r="B45445" s="2" t="s">
        <v>46090</v>
      </c>
      <c r="C45445" s="2">
        <v>20</v>
      </c>
      <c r="D45445" s="2" t="s">
        <v>691</v>
      </c>
      <c r="E45445" s="2"/>
      <c r="F45445" s="2"/>
      <c r="G45445" s="2"/>
      <c r="H45445" s="2"/>
    </row>
    <row r="45446" spans="2:8">
      <c r="B45446" s="2" t="s">
        <v>46091</v>
      </c>
      <c r="C45446" s="2">
        <v>24</v>
      </c>
      <c r="D45446" s="2" t="s">
        <v>691</v>
      </c>
      <c r="E45446" s="2"/>
      <c r="F45446" s="2"/>
      <c r="G45446" s="2"/>
      <c r="H45446" s="2"/>
    </row>
    <row r="45447" spans="2:8">
      <c r="B45447" s="2" t="s">
        <v>46092</v>
      </c>
      <c r="C45447" s="2">
        <v>29</v>
      </c>
      <c r="D45447" s="2" t="s">
        <v>691</v>
      </c>
      <c r="E45447" s="2"/>
      <c r="F45447" s="2"/>
      <c r="G45447" s="2"/>
      <c r="H45447" s="2"/>
    </row>
    <row r="45448" spans="2:8">
      <c r="B45448" s="2" t="s">
        <v>46093</v>
      </c>
      <c r="C45448" s="2">
        <v>35</v>
      </c>
      <c r="D45448" s="2" t="s">
        <v>691</v>
      </c>
      <c r="E45448" s="2"/>
      <c r="F45448" s="2"/>
      <c r="G45448" s="2"/>
      <c r="H45448" s="2"/>
    </row>
    <row r="45449" spans="2:8">
      <c r="B45449" s="2" t="s">
        <v>46094</v>
      </c>
      <c r="C45449" s="2">
        <v>39</v>
      </c>
      <c r="D45449" s="2" t="s">
        <v>691</v>
      </c>
      <c r="E45449" s="2"/>
      <c r="F45449" s="2"/>
      <c r="G45449" s="2"/>
      <c r="H45449" s="2"/>
    </row>
    <row r="45450" spans="2:8">
      <c r="B45450" s="2" t="s">
        <v>46095</v>
      </c>
      <c r="C45450" s="2">
        <v>36</v>
      </c>
      <c r="D45450" s="2" t="s">
        <v>691</v>
      </c>
      <c r="E45450" s="2"/>
      <c r="F45450" s="2"/>
      <c r="G45450" s="2"/>
      <c r="H45450" s="2"/>
    </row>
    <row r="45451" spans="2:8">
      <c r="B45451" s="2" t="s">
        <v>46096</v>
      </c>
      <c r="C45451" s="2">
        <v>34</v>
      </c>
      <c r="D45451" s="2" t="s">
        <v>691</v>
      </c>
      <c r="E45451" s="2"/>
      <c r="F45451" s="2"/>
      <c r="G45451" s="2"/>
      <c r="H45451" s="2"/>
    </row>
    <row r="45452" spans="2:8">
      <c r="B45452" s="2" t="s">
        <v>46097</v>
      </c>
      <c r="C45452" s="2">
        <v>16</v>
      </c>
      <c r="D45452" s="2" t="s">
        <v>691</v>
      </c>
      <c r="E45452" s="2"/>
      <c r="F45452" s="2"/>
      <c r="G45452" s="2"/>
      <c r="H45452" s="2"/>
    </row>
    <row r="45453" spans="2:8">
      <c r="B45453" s="2" t="s">
        <v>46098</v>
      </c>
      <c r="C45453" s="2">
        <v>19</v>
      </c>
      <c r="D45453" s="2" t="s">
        <v>691</v>
      </c>
      <c r="E45453" s="2"/>
      <c r="F45453" s="2"/>
      <c r="G45453" s="2"/>
      <c r="H45453" s="2"/>
    </row>
    <row r="45454" spans="2:8">
      <c r="B45454" s="2" t="s">
        <v>46099</v>
      </c>
      <c r="C45454" s="2">
        <v>20</v>
      </c>
      <c r="D45454" s="2" t="s">
        <v>691</v>
      </c>
      <c r="E45454" s="2"/>
      <c r="F45454" s="2"/>
      <c r="G45454" s="2"/>
      <c r="H45454" s="2"/>
    </row>
    <row r="45455" spans="2:8">
      <c r="B45455" s="2" t="s">
        <v>46100</v>
      </c>
      <c r="C45455" s="2">
        <v>21</v>
      </c>
      <c r="D45455" s="2" t="s">
        <v>691</v>
      </c>
      <c r="E45455" s="2"/>
      <c r="F45455" s="2"/>
      <c r="G45455" s="2"/>
      <c r="H45455" s="2"/>
    </row>
    <row r="45456" spans="2:8">
      <c r="B45456" s="2" t="s">
        <v>46101</v>
      </c>
      <c r="C45456" s="2">
        <v>23</v>
      </c>
      <c r="D45456" s="2" t="s">
        <v>691</v>
      </c>
      <c r="E45456" s="2"/>
      <c r="F45456" s="2"/>
      <c r="G45456" s="2"/>
      <c r="H45456" s="2"/>
    </row>
    <row r="45457" spans="2:8">
      <c r="B45457" s="2" t="s">
        <v>46102</v>
      </c>
      <c r="C45457" s="2">
        <v>24</v>
      </c>
      <c r="D45457" s="2" t="s">
        <v>691</v>
      </c>
      <c r="E45457" s="2"/>
      <c r="F45457" s="2"/>
      <c r="G45457" s="2"/>
      <c r="H45457" s="2"/>
    </row>
    <row r="45458" spans="2:8">
      <c r="B45458" s="2" t="s">
        <v>46103</v>
      </c>
      <c r="C45458" s="2">
        <v>24</v>
      </c>
      <c r="D45458" s="2" t="s">
        <v>691</v>
      </c>
      <c r="E45458" s="2"/>
      <c r="F45458" s="2"/>
      <c r="G45458" s="2"/>
      <c r="H45458" s="2"/>
    </row>
    <row r="45459" spans="2:8">
      <c r="B45459" s="2" t="s">
        <v>46104</v>
      </c>
      <c r="C45459" s="2">
        <v>23</v>
      </c>
      <c r="D45459" s="2" t="s">
        <v>691</v>
      </c>
      <c r="E45459" s="2"/>
      <c r="F45459" s="2"/>
      <c r="G45459" s="2"/>
      <c r="H45459" s="2"/>
    </row>
    <row r="45460" spans="2:8">
      <c r="B45460" s="2" t="s">
        <v>46105</v>
      </c>
      <c r="C45460" s="2">
        <v>21</v>
      </c>
      <c r="D45460" s="2" t="s">
        <v>691</v>
      </c>
      <c r="E45460" s="2"/>
      <c r="F45460" s="2"/>
      <c r="G45460" s="2"/>
      <c r="H45460" s="2"/>
    </row>
    <row r="45461" spans="2:8">
      <c r="B45461" s="2" t="s">
        <v>46106</v>
      </c>
      <c r="C45461" s="2">
        <v>19</v>
      </c>
      <c r="D45461" s="2" t="s">
        <v>691</v>
      </c>
      <c r="E45461" s="2"/>
      <c r="F45461" s="2"/>
      <c r="G45461" s="2"/>
      <c r="H45461" s="2"/>
    </row>
    <row r="45462" spans="2:8">
      <c r="B45462" s="2" t="s">
        <v>46107</v>
      </c>
      <c r="C45462" s="2">
        <v>19</v>
      </c>
      <c r="D45462" s="2" t="s">
        <v>691</v>
      </c>
      <c r="E45462" s="2"/>
      <c r="F45462" s="2"/>
      <c r="G45462" s="2"/>
      <c r="H45462" s="2"/>
    </row>
    <row r="45463" spans="2:8">
      <c r="B45463" s="2" t="s">
        <v>46108</v>
      </c>
      <c r="C45463" s="2">
        <v>23</v>
      </c>
      <c r="D45463" s="2" t="s">
        <v>691</v>
      </c>
      <c r="E45463" s="2"/>
      <c r="F45463" s="2"/>
      <c r="G45463" s="2"/>
      <c r="H45463" s="2"/>
    </row>
    <row r="45464" spans="2:8">
      <c r="B45464" s="2" t="s">
        <v>46109</v>
      </c>
      <c r="C45464" s="2">
        <v>29</v>
      </c>
      <c r="D45464" s="2" t="s">
        <v>691</v>
      </c>
      <c r="E45464" s="2"/>
      <c r="F45464" s="2"/>
      <c r="G45464" s="2"/>
      <c r="H45464" s="2"/>
    </row>
    <row r="45465" spans="2:8">
      <c r="B45465" s="2" t="s">
        <v>46110</v>
      </c>
      <c r="C45465" s="2">
        <v>30</v>
      </c>
      <c r="D45465" s="2" t="s">
        <v>691</v>
      </c>
      <c r="E45465" s="2"/>
      <c r="F45465" s="2"/>
      <c r="G45465" s="2"/>
      <c r="H45465" s="2"/>
    </row>
    <row r="45466" spans="2:8">
      <c r="B45466" s="2" t="s">
        <v>46111</v>
      </c>
      <c r="C45466" s="2">
        <v>28</v>
      </c>
      <c r="D45466" s="2" t="s">
        <v>691</v>
      </c>
      <c r="E45466" s="2"/>
      <c r="F45466" s="2"/>
      <c r="G45466" s="2"/>
      <c r="H45466" s="2"/>
    </row>
    <row r="45467" spans="2:8">
      <c r="B45467" s="2" t="s">
        <v>46112</v>
      </c>
      <c r="C45467" s="2">
        <v>27</v>
      </c>
      <c r="D45467" s="2" t="s">
        <v>691</v>
      </c>
      <c r="E45467" s="2"/>
      <c r="F45467" s="2"/>
      <c r="G45467" s="2"/>
      <c r="H45467" s="2"/>
    </row>
    <row r="45468" spans="2:8">
      <c r="B45468" s="2" t="s">
        <v>46113</v>
      </c>
      <c r="C45468" s="2">
        <v>24</v>
      </c>
      <c r="D45468" s="2" t="s">
        <v>691</v>
      </c>
      <c r="E45468" s="2"/>
      <c r="F45468" s="2"/>
      <c r="G45468" s="2"/>
      <c r="H45468" s="2"/>
    </row>
    <row r="45469" spans="2:8">
      <c r="B45469" s="2" t="s">
        <v>46114</v>
      </c>
      <c r="C45469" s="2">
        <v>28</v>
      </c>
      <c r="D45469" s="2" t="s">
        <v>691</v>
      </c>
      <c r="E45469" s="2"/>
      <c r="F45469" s="2"/>
      <c r="G45469" s="2"/>
      <c r="H45469" s="2"/>
    </row>
    <row r="45470" spans="2:8">
      <c r="B45470" s="2" t="s">
        <v>46115</v>
      </c>
      <c r="C45470" s="2">
        <v>28</v>
      </c>
      <c r="D45470" s="2" t="s">
        <v>691</v>
      </c>
      <c r="E45470" s="2"/>
      <c r="F45470" s="2"/>
      <c r="G45470" s="2"/>
      <c r="H45470" s="2"/>
    </row>
    <row r="45471" spans="2:8">
      <c r="B45471" s="2" t="s">
        <v>46116</v>
      </c>
      <c r="C45471" s="2">
        <v>24</v>
      </c>
      <c r="D45471" s="2" t="s">
        <v>691</v>
      </c>
      <c r="E45471" s="2"/>
      <c r="F45471" s="2"/>
      <c r="G45471" s="2"/>
      <c r="H45471" s="2"/>
    </row>
    <row r="45472" spans="2:8">
      <c r="B45472" s="2" t="s">
        <v>46117</v>
      </c>
      <c r="C45472" s="2">
        <v>21</v>
      </c>
      <c r="D45472" s="2" t="s">
        <v>691</v>
      </c>
      <c r="E45472" s="2"/>
      <c r="F45472" s="2"/>
      <c r="G45472" s="2"/>
      <c r="H45472" s="2"/>
    </row>
    <row r="45473" spans="2:8">
      <c r="B45473" s="2" t="s">
        <v>46118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46119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46120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46121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46122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46123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46124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46125</v>
      </c>
      <c r="C45480" s="2">
        <v>21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46126</v>
      </c>
      <c r="C45481" s="2">
        <v>10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46127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46128</v>
      </c>
      <c r="C45483" s="2">
        <v>39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46129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46130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46131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46132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46133</v>
      </c>
      <c r="C45488" s="2">
        <v>11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46134</v>
      </c>
      <c r="C45489" s="2">
        <v>13</v>
      </c>
      <c r="D45489" s="2" t="s">
        <v>691</v>
      </c>
      <c r="E45489" s="2"/>
      <c r="F45489" s="2"/>
      <c r="G45489" s="2"/>
      <c r="H45489" s="2"/>
    </row>
    <row r="45490" spans="2:8">
      <c r="B45490" s="2" t="s">
        <v>46135</v>
      </c>
      <c r="C45490" s="2">
        <v>15</v>
      </c>
      <c r="D45490" s="2" t="s">
        <v>691</v>
      </c>
      <c r="E45490" s="2"/>
      <c r="F45490" s="2"/>
      <c r="G45490" s="2"/>
      <c r="H45490" s="2"/>
    </row>
    <row r="45491" spans="2:8">
      <c r="B45491" s="2" t="s">
        <v>46136</v>
      </c>
      <c r="C45491" s="2">
        <v>17</v>
      </c>
      <c r="D45491" s="2" t="s">
        <v>691</v>
      </c>
      <c r="E45491" s="2"/>
      <c r="F45491" s="2"/>
      <c r="G45491" s="2"/>
      <c r="H45491" s="2"/>
    </row>
    <row r="45492" spans="2:8">
      <c r="B45492" s="2" t="s">
        <v>46137</v>
      </c>
      <c r="C45492" s="2">
        <v>17</v>
      </c>
      <c r="D45492" s="2" t="s">
        <v>691</v>
      </c>
      <c r="E45492" s="2"/>
      <c r="F45492" s="2"/>
      <c r="G45492" s="2"/>
      <c r="H45492" s="2"/>
    </row>
    <row r="45493" spans="2:8">
      <c r="B45493" s="2" t="s">
        <v>46138</v>
      </c>
      <c r="C45493" s="2">
        <v>17</v>
      </c>
      <c r="D45493" s="2" t="s">
        <v>691</v>
      </c>
      <c r="E45493" s="2"/>
      <c r="F45493" s="2"/>
      <c r="G45493" s="2"/>
      <c r="H45493" s="2"/>
    </row>
    <row r="45494" spans="2:8">
      <c r="B45494" s="2" t="s">
        <v>46139</v>
      </c>
      <c r="C45494" s="2">
        <v>25</v>
      </c>
      <c r="D45494" s="2" t="s">
        <v>691</v>
      </c>
      <c r="E45494" s="2"/>
      <c r="F45494" s="2"/>
      <c r="G45494" s="2"/>
      <c r="H45494" s="2"/>
    </row>
    <row r="45495" spans="2:8">
      <c r="B45495" s="2" t="s">
        <v>46140</v>
      </c>
      <c r="C45495" s="2">
        <v>27</v>
      </c>
      <c r="D45495" s="2" t="s">
        <v>691</v>
      </c>
      <c r="E45495" s="2"/>
      <c r="F45495" s="2"/>
      <c r="G45495" s="2"/>
      <c r="H45495" s="2"/>
    </row>
    <row r="45496" spans="2:8">
      <c r="B45496" s="2" t="s">
        <v>46141</v>
      </c>
      <c r="C45496" s="2">
        <v>29</v>
      </c>
      <c r="D45496" s="2" t="s">
        <v>691</v>
      </c>
      <c r="E45496" s="2"/>
      <c r="F45496" s="2"/>
      <c r="G45496" s="2"/>
      <c r="H45496" s="2"/>
    </row>
    <row r="45497" spans="2:8">
      <c r="B45497" s="2" t="s">
        <v>46142</v>
      </c>
      <c r="C45497" s="2">
        <v>29</v>
      </c>
      <c r="D45497" s="2" t="s">
        <v>691</v>
      </c>
      <c r="E45497" s="2"/>
      <c r="F45497" s="2"/>
      <c r="G45497" s="2"/>
      <c r="H45497" s="2"/>
    </row>
    <row r="45498" spans="2:8">
      <c r="B45498" s="2" t="s">
        <v>46143</v>
      </c>
      <c r="C45498" s="2">
        <v>28</v>
      </c>
      <c r="D45498" s="2" t="s">
        <v>691</v>
      </c>
      <c r="E45498" s="2"/>
      <c r="F45498" s="2"/>
      <c r="G45498" s="2"/>
      <c r="H45498" s="2"/>
    </row>
    <row r="45499" spans="2:8">
      <c r="B45499" s="2" t="s">
        <v>46144</v>
      </c>
      <c r="C45499" s="2">
        <v>25</v>
      </c>
      <c r="D45499" s="2" t="s">
        <v>691</v>
      </c>
      <c r="E45499" s="2"/>
      <c r="F45499" s="2"/>
      <c r="G45499" s="2"/>
      <c r="H45499" s="2"/>
    </row>
    <row r="45500" spans="2:8">
      <c r="B45500" s="2" t="s">
        <v>46145</v>
      </c>
      <c r="C45500" s="2">
        <v>22</v>
      </c>
      <c r="D45500" s="2" t="s">
        <v>691</v>
      </c>
      <c r="E45500" s="2"/>
      <c r="F45500" s="2"/>
      <c r="G45500" s="2"/>
      <c r="H45500" s="2"/>
    </row>
    <row r="45501" spans="2:8">
      <c r="B45501" s="2" t="s">
        <v>46146</v>
      </c>
      <c r="C45501" s="2">
        <v>23</v>
      </c>
      <c r="D45501" s="2" t="s">
        <v>691</v>
      </c>
      <c r="E45501" s="2"/>
      <c r="F45501" s="2"/>
      <c r="G45501" s="2"/>
      <c r="H45501" s="2"/>
    </row>
    <row r="45502" spans="2:8">
      <c r="B45502" s="2" t="s">
        <v>46147</v>
      </c>
      <c r="C45502" s="2">
        <v>15</v>
      </c>
      <c r="D45502" s="2" t="s">
        <v>691</v>
      </c>
      <c r="E45502" s="2"/>
      <c r="F45502" s="2"/>
      <c r="G45502" s="2"/>
      <c r="H45502" s="2"/>
    </row>
    <row r="45503" spans="2:8">
      <c r="B45503" s="2" t="s">
        <v>46148</v>
      </c>
      <c r="C45503" s="2">
        <v>20</v>
      </c>
      <c r="D45503" s="2" t="s">
        <v>691</v>
      </c>
      <c r="E45503" s="2"/>
      <c r="F45503" s="2"/>
      <c r="G45503" s="2"/>
      <c r="H45503" s="2"/>
    </row>
    <row r="45504" spans="2:8">
      <c r="B45504" s="2" t="s">
        <v>46149</v>
      </c>
      <c r="C45504" s="2">
        <v>23</v>
      </c>
      <c r="D45504" s="2" t="s">
        <v>691</v>
      </c>
      <c r="E45504" s="2"/>
      <c r="F45504" s="2"/>
      <c r="G45504" s="2"/>
      <c r="H45504" s="2"/>
    </row>
    <row r="45505" spans="2:8">
      <c r="B45505" s="2" t="s">
        <v>46150</v>
      </c>
      <c r="C45505" s="2">
        <v>23</v>
      </c>
      <c r="D45505" s="2" t="s">
        <v>691</v>
      </c>
      <c r="E45505" s="2"/>
      <c r="F45505" s="2"/>
      <c r="G45505" s="2"/>
      <c r="H45505" s="2"/>
    </row>
    <row r="45506" spans="2:8">
      <c r="B45506" s="2" t="s">
        <v>46151</v>
      </c>
      <c r="C45506" s="2">
        <v>25</v>
      </c>
      <c r="D45506" s="2" t="s">
        <v>691</v>
      </c>
      <c r="E45506" s="2"/>
      <c r="F45506" s="2"/>
      <c r="G45506" s="2"/>
      <c r="H45506" s="2"/>
    </row>
    <row r="45507" spans="2:8">
      <c r="B45507" s="2" t="s">
        <v>46152</v>
      </c>
      <c r="C45507" s="2">
        <v>25</v>
      </c>
      <c r="D45507" s="2" t="s">
        <v>691</v>
      </c>
      <c r="E45507" s="2"/>
      <c r="F45507" s="2"/>
      <c r="G45507" s="2"/>
      <c r="H45507" s="2"/>
    </row>
    <row r="45508" spans="2:8">
      <c r="B45508" s="2" t="s">
        <v>46153</v>
      </c>
      <c r="C45508" s="2">
        <v>25</v>
      </c>
      <c r="D45508" s="2" t="s">
        <v>691</v>
      </c>
      <c r="E45508" s="2"/>
      <c r="F45508" s="2"/>
      <c r="G45508" s="2"/>
      <c r="H45508" s="2"/>
    </row>
    <row r="45509" spans="2:8">
      <c r="B45509" s="2" t="s">
        <v>46154</v>
      </c>
      <c r="C45509" s="2">
        <v>25</v>
      </c>
      <c r="D45509" s="2" t="s">
        <v>691</v>
      </c>
      <c r="E45509" s="2"/>
      <c r="F45509" s="2"/>
      <c r="G45509" s="2"/>
      <c r="H45509" s="2"/>
    </row>
    <row r="45510" spans="2:8">
      <c r="B45510" s="2" t="s">
        <v>46155</v>
      </c>
      <c r="C45510" s="2">
        <v>24</v>
      </c>
      <c r="D45510" s="2" t="s">
        <v>691</v>
      </c>
      <c r="E45510" s="2"/>
      <c r="F45510" s="2"/>
      <c r="G45510" s="2"/>
      <c r="H45510" s="2"/>
    </row>
    <row r="45511" spans="2:8">
      <c r="B45511" s="2" t="s">
        <v>46156</v>
      </c>
      <c r="C45511" s="2">
        <v>15</v>
      </c>
      <c r="D45511" s="2" t="s">
        <v>691</v>
      </c>
      <c r="E45511" s="2"/>
      <c r="F45511" s="2"/>
      <c r="G45511" s="2"/>
      <c r="H45511" s="2"/>
    </row>
    <row r="45512" spans="2:8">
      <c r="B45512" s="2" t="s">
        <v>46157</v>
      </c>
      <c r="C45512" s="2">
        <v>25</v>
      </c>
      <c r="D45512" s="2" t="s">
        <v>691</v>
      </c>
      <c r="E45512" s="2"/>
      <c r="F45512" s="2"/>
      <c r="G45512" s="2"/>
      <c r="H45512" s="2"/>
    </row>
    <row r="45513" spans="2:8">
      <c r="B45513" s="2" t="s">
        <v>46158</v>
      </c>
      <c r="C45513" s="2">
        <v>27</v>
      </c>
      <c r="D45513" s="2" t="s">
        <v>691</v>
      </c>
      <c r="E45513" s="2"/>
      <c r="F45513" s="2"/>
      <c r="G45513" s="2"/>
      <c r="H45513" s="2"/>
    </row>
    <row r="45514" spans="2:8">
      <c r="B45514" s="2" t="s">
        <v>46159</v>
      </c>
      <c r="C45514" s="2">
        <v>28</v>
      </c>
      <c r="D45514" s="2" t="s">
        <v>691</v>
      </c>
      <c r="E45514" s="2"/>
      <c r="F45514" s="2"/>
      <c r="G45514" s="2"/>
      <c r="H45514" s="2"/>
    </row>
    <row r="45515" spans="2:8">
      <c r="B45515" s="2" t="s">
        <v>46160</v>
      </c>
      <c r="C45515" s="2">
        <v>29</v>
      </c>
      <c r="D45515" s="2" t="s">
        <v>691</v>
      </c>
      <c r="E45515" s="2"/>
      <c r="F45515" s="2"/>
      <c r="G45515" s="2"/>
      <c r="H45515" s="2"/>
    </row>
    <row r="45516" spans="2:8">
      <c r="B45516" s="2" t="s">
        <v>46161</v>
      </c>
      <c r="C45516" s="2">
        <v>29</v>
      </c>
      <c r="D45516" s="2" t="s">
        <v>691</v>
      </c>
      <c r="E45516" s="2"/>
      <c r="F45516" s="2"/>
      <c r="G45516" s="2"/>
      <c r="H45516" s="2"/>
    </row>
    <row r="45517" spans="2:8">
      <c r="B45517" s="2" t="s">
        <v>46162</v>
      </c>
      <c r="C45517" s="2">
        <v>29</v>
      </c>
      <c r="D45517" s="2" t="s">
        <v>691</v>
      </c>
      <c r="E45517" s="2"/>
      <c r="F45517" s="2"/>
      <c r="G45517" s="2"/>
      <c r="H45517" s="2"/>
    </row>
    <row r="45518" spans="2:8">
      <c r="B45518" s="2" t="s">
        <v>46163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46164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46165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46166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46167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46168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46169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46170</v>
      </c>
      <c r="C45525" s="2">
        <v>17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46171</v>
      </c>
      <c r="C45526" s="2">
        <v>12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46172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46173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46174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46175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46176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46177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46178</v>
      </c>
      <c r="C45533" s="2">
        <v>21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46179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46180</v>
      </c>
      <c r="C45535" s="2">
        <v>16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46181</v>
      </c>
      <c r="C45536" s="2">
        <v>17</v>
      </c>
      <c r="D45536" s="2" t="s">
        <v>691</v>
      </c>
      <c r="E45536" s="2"/>
      <c r="F45536" s="2"/>
      <c r="G45536" s="2"/>
      <c r="H45536" s="2"/>
    </row>
    <row r="45537" spans="2:8">
      <c r="B45537" s="2" t="s">
        <v>46182</v>
      </c>
      <c r="C45537" s="2">
        <v>20</v>
      </c>
      <c r="D45537" s="2" t="s">
        <v>691</v>
      </c>
      <c r="E45537" s="2"/>
      <c r="F45537" s="2"/>
      <c r="G45537" s="2"/>
      <c r="H45537" s="2"/>
    </row>
    <row r="45538" spans="2:8">
      <c r="B45538" s="2" t="s">
        <v>46183</v>
      </c>
      <c r="C45538" s="2">
        <v>28</v>
      </c>
      <c r="D45538" s="2" t="s">
        <v>691</v>
      </c>
      <c r="E45538" s="2"/>
      <c r="F45538" s="2"/>
      <c r="G45538" s="2"/>
      <c r="H45538" s="2"/>
    </row>
    <row r="45539" spans="2:8">
      <c r="B45539" s="2" t="s">
        <v>46184</v>
      </c>
      <c r="C45539" s="2">
        <v>39</v>
      </c>
      <c r="D45539" s="2" t="s">
        <v>691</v>
      </c>
      <c r="E45539" s="2"/>
      <c r="F45539" s="2"/>
      <c r="G45539" s="2"/>
      <c r="H45539" s="2"/>
    </row>
    <row r="45540" spans="2:8">
      <c r="B45540" s="2" t="s">
        <v>46185</v>
      </c>
      <c r="C45540" s="2">
        <v>39</v>
      </c>
      <c r="D45540" s="2" t="s">
        <v>691</v>
      </c>
      <c r="E45540" s="2"/>
      <c r="F45540" s="2"/>
      <c r="G45540" s="2"/>
      <c r="H45540" s="2"/>
    </row>
    <row r="45541" spans="2:8">
      <c r="B45541" s="2" t="s">
        <v>46186</v>
      </c>
      <c r="C45541" s="2">
        <v>35</v>
      </c>
      <c r="D45541" s="2" t="s">
        <v>691</v>
      </c>
      <c r="E45541" s="2"/>
      <c r="F45541" s="2"/>
      <c r="G45541" s="2"/>
      <c r="H45541" s="2"/>
    </row>
    <row r="45542" spans="2:8">
      <c r="B45542" s="2" t="s">
        <v>46187</v>
      </c>
      <c r="C45542" s="2">
        <v>31</v>
      </c>
      <c r="D45542" s="2" t="s">
        <v>691</v>
      </c>
      <c r="E45542" s="2"/>
      <c r="F45542" s="2"/>
      <c r="G45542" s="2"/>
      <c r="H45542" s="2"/>
    </row>
    <row r="45543" spans="2:8">
      <c r="B45543" s="2" t="s">
        <v>46188</v>
      </c>
      <c r="C45543" s="2">
        <v>28</v>
      </c>
      <c r="D45543" s="2" t="s">
        <v>691</v>
      </c>
      <c r="E45543" s="2"/>
      <c r="F45543" s="2"/>
      <c r="G45543" s="2"/>
      <c r="H45543" s="2"/>
    </row>
    <row r="45544" spans="2:8">
      <c r="B45544" s="2" t="s">
        <v>46189</v>
      </c>
      <c r="C45544" s="2">
        <v>50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46190</v>
      </c>
      <c r="C45545" s="2">
        <v>50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46191</v>
      </c>
      <c r="C45546" s="2">
        <v>47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46192</v>
      </c>
      <c r="C45547" s="2">
        <v>39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46193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46194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46195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46196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46197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46198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46199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46200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46201</v>
      </c>
      <c r="C45556" s="2">
        <v>21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46202</v>
      </c>
      <c r="C45557" s="2">
        <v>17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46203</v>
      </c>
      <c r="C45558" s="2">
        <v>14</v>
      </c>
      <c r="D45558" s="2" t="s">
        <v>691</v>
      </c>
      <c r="E45558" s="2"/>
      <c r="F45558" s="2"/>
      <c r="G45558" s="2"/>
      <c r="H45558" s="2"/>
    </row>
    <row r="45559" spans="2:8">
      <c r="B45559" s="2" t="s">
        <v>46204</v>
      </c>
      <c r="C45559" s="2">
        <v>20</v>
      </c>
      <c r="D45559" s="2" t="s">
        <v>691</v>
      </c>
      <c r="E45559" s="2"/>
      <c r="F45559" s="2"/>
      <c r="G45559" s="2"/>
      <c r="H45559" s="2"/>
    </row>
    <row r="45560" spans="2:8">
      <c r="B45560" s="2" t="s">
        <v>46205</v>
      </c>
      <c r="C45560" s="2">
        <v>25</v>
      </c>
      <c r="D45560" s="2" t="s">
        <v>691</v>
      </c>
      <c r="E45560" s="2"/>
      <c r="F45560" s="2"/>
      <c r="G45560" s="2"/>
      <c r="H45560" s="2"/>
    </row>
    <row r="45561" spans="2:8">
      <c r="B45561" s="2" t="s">
        <v>46206</v>
      </c>
      <c r="C45561" s="2">
        <v>27</v>
      </c>
      <c r="D45561" s="2" t="s">
        <v>691</v>
      </c>
      <c r="E45561" s="2"/>
      <c r="F45561" s="2"/>
      <c r="G45561" s="2"/>
      <c r="H45561" s="2"/>
    </row>
    <row r="45562" spans="2:8">
      <c r="B45562" s="2" t="s">
        <v>46207</v>
      </c>
      <c r="C45562" s="2">
        <v>29</v>
      </c>
      <c r="D45562" s="2" t="s">
        <v>691</v>
      </c>
      <c r="E45562" s="2"/>
      <c r="F45562" s="2"/>
      <c r="G45562" s="2"/>
      <c r="H45562" s="2"/>
    </row>
    <row r="45563" spans="2:8">
      <c r="B45563" s="2" t="s">
        <v>46208</v>
      </c>
      <c r="C45563" s="2">
        <v>29</v>
      </c>
      <c r="D45563" s="2" t="s">
        <v>691</v>
      </c>
      <c r="E45563" s="2"/>
      <c r="F45563" s="2"/>
      <c r="G45563" s="2"/>
      <c r="H45563" s="2"/>
    </row>
    <row r="45564" spans="2:8">
      <c r="B45564" s="2" t="s">
        <v>46209</v>
      </c>
      <c r="C45564" s="2">
        <v>29</v>
      </c>
      <c r="D45564" s="2" t="s">
        <v>691</v>
      </c>
      <c r="E45564" s="2"/>
      <c r="F45564" s="2"/>
      <c r="G45564" s="2"/>
      <c r="H45564" s="2"/>
    </row>
    <row r="45565" spans="2:8">
      <c r="B45565" s="2" t="s">
        <v>46210</v>
      </c>
      <c r="C45565" s="2">
        <v>29</v>
      </c>
      <c r="D45565" s="2" t="s">
        <v>691</v>
      </c>
      <c r="E45565" s="2"/>
      <c r="F45565" s="2"/>
      <c r="G45565" s="2"/>
      <c r="H45565" s="2"/>
    </row>
    <row r="45566" spans="2:8">
      <c r="B45566" s="2" t="s">
        <v>46211</v>
      </c>
      <c r="C45566" s="2">
        <v>28</v>
      </c>
      <c r="D45566" s="2" t="s">
        <v>691</v>
      </c>
      <c r="E45566" s="2"/>
      <c r="F45566" s="2"/>
      <c r="G45566" s="2"/>
      <c r="H45566" s="2"/>
    </row>
    <row r="45567" spans="2:8">
      <c r="B45567" s="2" t="s">
        <v>46212</v>
      </c>
      <c r="C45567" s="2">
        <v>24</v>
      </c>
      <c r="D45567" s="2" t="s">
        <v>691</v>
      </c>
      <c r="E45567" s="2"/>
      <c r="F45567" s="2"/>
      <c r="G45567" s="2"/>
      <c r="H45567" s="2"/>
    </row>
    <row r="45568" spans="2:8">
      <c r="B45568" s="2" t="s">
        <v>46213</v>
      </c>
      <c r="C45568" s="2">
        <v>30</v>
      </c>
      <c r="D45568" s="2" t="s">
        <v>691</v>
      </c>
      <c r="E45568" s="2"/>
      <c r="F45568" s="2"/>
      <c r="G45568" s="2"/>
      <c r="H45568" s="2"/>
    </row>
    <row r="45569" spans="2:8">
      <c r="B45569" s="2" t="s">
        <v>46214</v>
      </c>
      <c r="C45569" s="2">
        <v>29</v>
      </c>
      <c r="D45569" s="2" t="s">
        <v>691</v>
      </c>
      <c r="E45569" s="2"/>
      <c r="F45569" s="2"/>
      <c r="G45569" s="2"/>
      <c r="H45569" s="2"/>
    </row>
    <row r="45570" spans="2:8">
      <c r="B45570" s="2" t="s">
        <v>46215</v>
      </c>
      <c r="C45570" s="2">
        <v>32</v>
      </c>
      <c r="D45570" s="2" t="s">
        <v>691</v>
      </c>
      <c r="E45570" s="2"/>
      <c r="F45570" s="2"/>
      <c r="G45570" s="2"/>
      <c r="H45570" s="2"/>
    </row>
    <row r="45571" spans="2:8">
      <c r="B45571" s="2" t="s">
        <v>46216</v>
      </c>
      <c r="C45571" s="2">
        <v>33</v>
      </c>
      <c r="D45571" s="2" t="s">
        <v>691</v>
      </c>
      <c r="E45571" s="2"/>
      <c r="F45571" s="2"/>
      <c r="G45571" s="2"/>
      <c r="H45571" s="2"/>
    </row>
    <row r="45572" spans="2:8">
      <c r="B45572" s="2" t="s">
        <v>46217</v>
      </c>
      <c r="C45572" s="2">
        <v>32</v>
      </c>
      <c r="D45572" s="2" t="s">
        <v>691</v>
      </c>
      <c r="E45572" s="2"/>
      <c r="F45572" s="2"/>
      <c r="G45572" s="2"/>
      <c r="H45572" s="2"/>
    </row>
    <row r="45573" spans="2:8">
      <c r="B45573" s="2" t="s">
        <v>46218</v>
      </c>
      <c r="C45573" s="2">
        <v>30</v>
      </c>
      <c r="D45573" s="2" t="s">
        <v>691</v>
      </c>
      <c r="E45573" s="2"/>
      <c r="F45573" s="2"/>
      <c r="G45573" s="2"/>
      <c r="H45573" s="2"/>
    </row>
    <row r="45574" spans="2:8">
      <c r="B45574" s="2" t="s">
        <v>46219</v>
      </c>
      <c r="C45574" s="2">
        <v>26</v>
      </c>
      <c r="D45574" s="2" t="s">
        <v>691</v>
      </c>
      <c r="E45574" s="2"/>
      <c r="F45574" s="2"/>
      <c r="G45574" s="2"/>
      <c r="H45574" s="2"/>
    </row>
    <row r="45575" spans="2:8">
      <c r="B45575" s="2" t="s">
        <v>46220</v>
      </c>
      <c r="C45575" s="2">
        <v>32</v>
      </c>
      <c r="D45575" s="2" t="s">
        <v>691</v>
      </c>
      <c r="E45575" s="2"/>
      <c r="F45575" s="2"/>
      <c r="G45575" s="2"/>
      <c r="H45575" s="2"/>
    </row>
    <row r="45576" spans="2:8">
      <c r="B45576" s="2" t="s">
        <v>46221</v>
      </c>
      <c r="C45576" s="2">
        <v>31</v>
      </c>
      <c r="D45576" s="2" t="s">
        <v>691</v>
      </c>
      <c r="E45576" s="2"/>
      <c r="F45576" s="2"/>
      <c r="G45576" s="2"/>
      <c r="H45576" s="2"/>
    </row>
    <row r="45577" spans="2:8">
      <c r="B45577" s="2" t="s">
        <v>46222</v>
      </c>
      <c r="C45577" s="2">
        <v>30</v>
      </c>
      <c r="D45577" s="2" t="s">
        <v>691</v>
      </c>
      <c r="E45577" s="2"/>
      <c r="F45577" s="2"/>
      <c r="G45577" s="2"/>
      <c r="H45577" s="2"/>
    </row>
    <row r="45578" spans="2:8">
      <c r="B45578" s="2" t="s">
        <v>46223</v>
      </c>
      <c r="C45578" s="2">
        <v>29</v>
      </c>
      <c r="D45578" s="2" t="s">
        <v>691</v>
      </c>
      <c r="E45578" s="2"/>
      <c r="F45578" s="2"/>
      <c r="G45578" s="2"/>
      <c r="H45578" s="2"/>
    </row>
    <row r="45579" spans="2:8">
      <c r="B45579" s="2" t="s">
        <v>46224</v>
      </c>
      <c r="C45579" s="2">
        <v>35</v>
      </c>
      <c r="D45579" s="2" t="s">
        <v>691</v>
      </c>
      <c r="E45579" s="2"/>
      <c r="F45579" s="2"/>
      <c r="G45579" s="2"/>
      <c r="H45579" s="2"/>
    </row>
    <row r="45580" spans="2:8">
      <c r="B45580" s="2" t="s">
        <v>46225</v>
      </c>
      <c r="C45580" s="2">
        <v>35</v>
      </c>
      <c r="D45580" s="2" t="s">
        <v>691</v>
      </c>
      <c r="E45580" s="2"/>
      <c r="F45580" s="2"/>
      <c r="G45580" s="2"/>
      <c r="H45580" s="2"/>
    </row>
    <row r="45581" spans="2:8">
      <c r="B45581" s="2" t="s">
        <v>46226</v>
      </c>
      <c r="C45581" s="2">
        <v>28</v>
      </c>
      <c r="D45581" s="2" t="s">
        <v>691</v>
      </c>
      <c r="E45581" s="2"/>
      <c r="F45581" s="2"/>
      <c r="G45581" s="2"/>
      <c r="H45581" s="2"/>
    </row>
    <row r="45582" spans="2:8">
      <c r="B45582" s="2" t="s">
        <v>46227</v>
      </c>
      <c r="C45582" s="2">
        <v>32</v>
      </c>
      <c r="D45582" s="2" t="s">
        <v>691</v>
      </c>
      <c r="E45582" s="2"/>
      <c r="F45582" s="2"/>
      <c r="G45582" s="2"/>
      <c r="H45582" s="2"/>
    </row>
    <row r="45583" spans="2:8">
      <c r="B45583" s="2" t="s">
        <v>46228</v>
      </c>
      <c r="C45583" s="2">
        <v>35</v>
      </c>
      <c r="D45583" s="2" t="s">
        <v>691</v>
      </c>
      <c r="E45583" s="2"/>
      <c r="F45583" s="2"/>
      <c r="G45583" s="2"/>
      <c r="H45583" s="2"/>
    </row>
    <row r="45584" spans="2:8">
      <c r="B45584" s="2" t="s">
        <v>46229</v>
      </c>
      <c r="C45584" s="2">
        <v>35</v>
      </c>
      <c r="D45584" s="2" t="s">
        <v>691</v>
      </c>
      <c r="E45584" s="2"/>
      <c r="F45584" s="2"/>
      <c r="G45584" s="2"/>
      <c r="H45584" s="2"/>
    </row>
    <row r="45585" spans="2:8">
      <c r="B45585" s="2" t="s">
        <v>46230</v>
      </c>
      <c r="C45585" s="2">
        <v>34</v>
      </c>
      <c r="D45585" s="2" t="s">
        <v>691</v>
      </c>
      <c r="E45585" s="2"/>
      <c r="F45585" s="2"/>
      <c r="G45585" s="2"/>
      <c r="H45585" s="2"/>
    </row>
    <row r="45586" spans="2:8">
      <c r="B45586" s="2" t="s">
        <v>46231</v>
      </c>
      <c r="C45586" s="2">
        <v>32</v>
      </c>
      <c r="D45586" s="2" t="s">
        <v>691</v>
      </c>
      <c r="E45586" s="2"/>
      <c r="F45586" s="2"/>
      <c r="G45586" s="2"/>
      <c r="H45586" s="2"/>
    </row>
    <row r="45587" spans="2:8">
      <c r="B45587" s="2" t="s">
        <v>46232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46233</v>
      </c>
      <c r="C45588" s="2">
        <v>42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46234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46235</v>
      </c>
      <c r="C45590" s="2">
        <v>39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46236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46237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46238</v>
      </c>
      <c r="C45593" s="2">
        <v>20</v>
      </c>
      <c r="D45593" s="2" t="s">
        <v>691</v>
      </c>
      <c r="E45593" s="2"/>
      <c r="F45593" s="2"/>
      <c r="G45593" s="2"/>
      <c r="H45593" s="2"/>
    </row>
    <row r="45594" spans="2:8">
      <c r="B45594" s="2" t="s">
        <v>46239</v>
      </c>
      <c r="C45594" s="2">
        <v>28</v>
      </c>
      <c r="D45594" s="2" t="s">
        <v>691</v>
      </c>
      <c r="E45594" s="2"/>
      <c r="F45594" s="2"/>
      <c r="G45594" s="2"/>
      <c r="H45594" s="2"/>
    </row>
    <row r="45595" spans="2:8">
      <c r="B45595" s="2" t="s">
        <v>46240</v>
      </c>
      <c r="C45595" s="2">
        <v>36</v>
      </c>
      <c r="D45595" s="2" t="s">
        <v>691</v>
      </c>
      <c r="E45595" s="2"/>
      <c r="F45595" s="2"/>
      <c r="G45595" s="2"/>
      <c r="H45595" s="2"/>
    </row>
    <row r="45596" spans="2:8">
      <c r="B45596" s="2" t="s">
        <v>46241</v>
      </c>
      <c r="C45596" s="2">
        <v>44</v>
      </c>
      <c r="D45596" s="2" t="s">
        <v>691</v>
      </c>
      <c r="E45596" s="2"/>
      <c r="F45596" s="2"/>
      <c r="G45596" s="2"/>
      <c r="H45596" s="2"/>
    </row>
    <row r="45597" spans="2:8">
      <c r="B45597" s="2" t="s">
        <v>46242</v>
      </c>
      <c r="C45597" s="2">
        <v>47</v>
      </c>
      <c r="D45597" s="2" t="s">
        <v>691</v>
      </c>
      <c r="E45597" s="2"/>
      <c r="F45597" s="2"/>
      <c r="G45597" s="2"/>
      <c r="H45597" s="2"/>
    </row>
    <row r="45598" spans="2:8">
      <c r="B45598" s="2" t="s">
        <v>46243</v>
      </c>
      <c r="C45598" s="2">
        <v>51</v>
      </c>
      <c r="D45598" s="2" t="s">
        <v>691</v>
      </c>
      <c r="E45598" s="2"/>
      <c r="F45598" s="2"/>
      <c r="G45598" s="2"/>
      <c r="H45598" s="2"/>
    </row>
    <row r="45599" spans="2:8">
      <c r="B45599" s="2" t="s">
        <v>46244</v>
      </c>
      <c r="C45599" s="2">
        <v>18</v>
      </c>
      <c r="D45599" s="2" t="s">
        <v>691</v>
      </c>
      <c r="E45599" s="2"/>
      <c r="F45599" s="2"/>
      <c r="G45599" s="2"/>
      <c r="H45599" s="2"/>
    </row>
    <row r="45600" spans="2:8">
      <c r="B45600" s="2" t="s">
        <v>46245</v>
      </c>
      <c r="C45600" s="2">
        <v>19</v>
      </c>
      <c r="D45600" s="2" t="s">
        <v>691</v>
      </c>
      <c r="E45600" s="2"/>
      <c r="F45600" s="2"/>
      <c r="G45600" s="2"/>
      <c r="H45600" s="2"/>
    </row>
    <row r="45601" spans="2:8">
      <c r="B45601" s="2" t="s">
        <v>46246</v>
      </c>
      <c r="C45601" s="2">
        <v>20</v>
      </c>
      <c r="D45601" s="2" t="s">
        <v>691</v>
      </c>
      <c r="E45601" s="2"/>
      <c r="F45601" s="2"/>
      <c r="G45601" s="2"/>
      <c r="H45601" s="2"/>
    </row>
    <row r="45602" spans="2:8">
      <c r="B45602" s="2" t="s">
        <v>46247</v>
      </c>
      <c r="C45602" s="2">
        <v>19</v>
      </c>
      <c r="D45602" s="2" t="s">
        <v>691</v>
      </c>
      <c r="E45602" s="2"/>
      <c r="F45602" s="2"/>
      <c r="G45602" s="2"/>
      <c r="H45602" s="2"/>
    </row>
    <row r="45603" spans="2:8">
      <c r="B45603" s="2" t="s">
        <v>46248</v>
      </c>
      <c r="C45603" s="2">
        <v>20</v>
      </c>
      <c r="D45603" s="2" t="s">
        <v>691</v>
      </c>
      <c r="E45603" s="2"/>
      <c r="F45603" s="2"/>
      <c r="G45603" s="2"/>
      <c r="H45603" s="2"/>
    </row>
    <row r="45604" spans="2:8">
      <c r="B45604" s="2" t="s">
        <v>46249</v>
      </c>
      <c r="C45604" s="2">
        <v>21</v>
      </c>
      <c r="D45604" s="2" t="s">
        <v>691</v>
      </c>
      <c r="E45604" s="2"/>
      <c r="F45604" s="2"/>
      <c r="G45604" s="2"/>
      <c r="H45604" s="2"/>
    </row>
    <row r="45605" spans="2:8">
      <c r="B45605" s="2" t="s">
        <v>46250</v>
      </c>
      <c r="C45605" s="2">
        <v>21</v>
      </c>
      <c r="D45605" s="2" t="s">
        <v>691</v>
      </c>
      <c r="E45605" s="2"/>
      <c r="F45605" s="2"/>
      <c r="G45605" s="2"/>
      <c r="H45605" s="2"/>
    </row>
    <row r="45606" spans="2:8">
      <c r="B45606" s="2" t="s">
        <v>46251</v>
      </c>
      <c r="C45606" s="2">
        <v>21</v>
      </c>
      <c r="D45606" s="2" t="s">
        <v>691</v>
      </c>
      <c r="E45606" s="2"/>
      <c r="F45606" s="2"/>
      <c r="G45606" s="2"/>
      <c r="H45606" s="2"/>
    </row>
    <row r="45607" spans="2:8">
      <c r="B45607" s="2" t="s">
        <v>46252</v>
      </c>
      <c r="C45607" s="2">
        <v>21</v>
      </c>
      <c r="D45607" s="2" t="s">
        <v>691</v>
      </c>
      <c r="E45607" s="2"/>
      <c r="F45607" s="2"/>
      <c r="G45607" s="2"/>
      <c r="H45607" s="2"/>
    </row>
    <row r="45608" spans="2:8">
      <c r="B45608" s="2" t="s">
        <v>46253</v>
      </c>
      <c r="C45608" s="2">
        <v>26</v>
      </c>
      <c r="D45608" s="2" t="s">
        <v>691</v>
      </c>
      <c r="E45608" s="2"/>
      <c r="F45608" s="2"/>
      <c r="G45608" s="2"/>
      <c r="H45608" s="2"/>
    </row>
    <row r="45609" spans="2:8">
      <c r="B45609" s="2" t="s">
        <v>46254</v>
      </c>
      <c r="C45609" s="2">
        <v>35</v>
      </c>
      <c r="D45609" s="2" t="s">
        <v>691</v>
      </c>
      <c r="E45609" s="2"/>
      <c r="F45609" s="2"/>
      <c r="G45609" s="2"/>
      <c r="H45609" s="2"/>
    </row>
    <row r="45610" spans="2:8">
      <c r="B45610" s="2" t="s">
        <v>46255</v>
      </c>
      <c r="C45610" s="2">
        <v>38</v>
      </c>
      <c r="D45610" s="2" t="s">
        <v>691</v>
      </c>
      <c r="E45610" s="2"/>
      <c r="F45610" s="2"/>
      <c r="G45610" s="2"/>
      <c r="H45610" s="2"/>
    </row>
    <row r="45611" spans="2:8">
      <c r="B45611" s="2" t="s">
        <v>46256</v>
      </c>
      <c r="C45611" s="2">
        <v>38</v>
      </c>
      <c r="D45611" s="2" t="s">
        <v>691</v>
      </c>
      <c r="E45611" s="2"/>
      <c r="F45611" s="2"/>
      <c r="G45611" s="2"/>
      <c r="H45611" s="2"/>
    </row>
    <row r="45612" spans="2:8">
      <c r="B45612" s="2" t="s">
        <v>46257</v>
      </c>
      <c r="C45612" s="2">
        <v>38</v>
      </c>
      <c r="D45612" s="2" t="s">
        <v>691</v>
      </c>
      <c r="E45612" s="2"/>
      <c r="F45612" s="2"/>
      <c r="G45612" s="2"/>
      <c r="H45612" s="2"/>
    </row>
    <row r="45613" spans="2:8">
      <c r="B45613" s="2" t="s">
        <v>46258</v>
      </c>
      <c r="C45613" s="2">
        <v>36</v>
      </c>
      <c r="D45613" s="2" t="s">
        <v>691</v>
      </c>
      <c r="E45613" s="2"/>
      <c r="F45613" s="2"/>
      <c r="G45613" s="2"/>
      <c r="H45613" s="2"/>
    </row>
    <row r="45614" spans="2:8">
      <c r="B45614" s="2" t="s">
        <v>46259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46260</v>
      </c>
      <c r="C45615" s="2">
        <v>36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46261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46262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46263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46264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46265</v>
      </c>
      <c r="C45620" s="2">
        <v>12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46266</v>
      </c>
      <c r="C45621" s="2">
        <v>44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46267</v>
      </c>
      <c r="C45622" s="2">
        <v>50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46268</v>
      </c>
      <c r="C45623" s="2">
        <v>40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46269</v>
      </c>
      <c r="C45624" s="2">
        <v>38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46270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46271</v>
      </c>
      <c r="C45626" s="2">
        <v>13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46272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46273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46274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46275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46276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46277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46278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46279</v>
      </c>
      <c r="C45634" s="2">
        <v>17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46280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46281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46282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46283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46284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46285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46286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46287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46288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46289</v>
      </c>
      <c r="C45644" s="2">
        <v>33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46290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46291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46292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46293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46294</v>
      </c>
      <c r="C45649" s="2">
        <v>13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46295</v>
      </c>
      <c r="C45650" s="2">
        <v>9</v>
      </c>
      <c r="D45650" s="2" t="s">
        <v>691</v>
      </c>
      <c r="E45650" s="2"/>
      <c r="F45650" s="2"/>
      <c r="G45650" s="2"/>
      <c r="H45650" s="2"/>
    </row>
    <row r="45651" spans="2:8">
      <c r="B45651" s="2" t="s">
        <v>46296</v>
      </c>
      <c r="C45651" s="2">
        <v>26</v>
      </c>
      <c r="D45651" s="2" t="s">
        <v>691</v>
      </c>
      <c r="E45651" s="2"/>
      <c r="F45651" s="2"/>
      <c r="G45651" s="2"/>
      <c r="H45651" s="2"/>
    </row>
    <row r="45652" spans="2:8">
      <c r="B45652" s="2" t="s">
        <v>46297</v>
      </c>
      <c r="C45652" s="2">
        <v>33</v>
      </c>
      <c r="D45652" s="2" t="s">
        <v>691</v>
      </c>
      <c r="E45652" s="2"/>
      <c r="F45652" s="2"/>
      <c r="G45652" s="2"/>
      <c r="H45652" s="2"/>
    </row>
    <row r="45653" spans="2:8">
      <c r="B45653" s="2" t="s">
        <v>46298</v>
      </c>
      <c r="C45653" s="2">
        <v>40</v>
      </c>
      <c r="D45653" s="2" t="s">
        <v>691</v>
      </c>
      <c r="E45653" s="2"/>
      <c r="F45653" s="2"/>
      <c r="G45653" s="2"/>
      <c r="H45653" s="2"/>
    </row>
    <row r="45654" spans="2:8">
      <c r="B45654" s="2" t="s">
        <v>46299</v>
      </c>
      <c r="C45654" s="2">
        <v>41</v>
      </c>
      <c r="D45654" s="2" t="s">
        <v>691</v>
      </c>
      <c r="E45654" s="2"/>
      <c r="F45654" s="2"/>
      <c r="G45654" s="2"/>
      <c r="H45654" s="2"/>
    </row>
    <row r="45655" spans="2:8">
      <c r="B45655" s="2" t="s">
        <v>46300</v>
      </c>
      <c r="C45655" s="2">
        <v>43</v>
      </c>
      <c r="D45655" s="2" t="s">
        <v>691</v>
      </c>
      <c r="E45655" s="2"/>
      <c r="F45655" s="2"/>
      <c r="G45655" s="2"/>
      <c r="H45655" s="2"/>
    </row>
    <row r="45656" spans="2:8">
      <c r="B45656" s="2" t="s">
        <v>46301</v>
      </c>
      <c r="C45656" s="2">
        <v>42</v>
      </c>
      <c r="D45656" s="2" t="s">
        <v>691</v>
      </c>
      <c r="E45656" s="2"/>
      <c r="F45656" s="2"/>
      <c r="G45656" s="2"/>
      <c r="H45656" s="2"/>
    </row>
    <row r="45657" spans="2:8">
      <c r="B45657" s="2" t="s">
        <v>46302</v>
      </c>
      <c r="C45657" s="2">
        <v>18</v>
      </c>
      <c r="D45657" s="2" t="s">
        <v>691</v>
      </c>
      <c r="E45657" s="2"/>
      <c r="F45657" s="2"/>
      <c r="G45657" s="2"/>
      <c r="H45657" s="2"/>
    </row>
    <row r="45658" spans="2:8">
      <c r="B45658" s="2" t="s">
        <v>46303</v>
      </c>
      <c r="C45658" s="2">
        <v>24</v>
      </c>
      <c r="D45658" s="2" t="s">
        <v>691</v>
      </c>
      <c r="E45658" s="2"/>
      <c r="F45658" s="2"/>
      <c r="G45658" s="2"/>
      <c r="H45658" s="2"/>
    </row>
    <row r="45659" spans="2:8">
      <c r="B45659" s="2" t="s">
        <v>46304</v>
      </c>
      <c r="C45659" s="2">
        <v>31</v>
      </c>
      <c r="D45659" s="2" t="s">
        <v>691</v>
      </c>
      <c r="E45659" s="2"/>
      <c r="F45659" s="2"/>
      <c r="G45659" s="2"/>
      <c r="H45659" s="2"/>
    </row>
    <row r="45660" spans="2:8">
      <c r="B45660" s="2" t="s">
        <v>46305</v>
      </c>
      <c r="C45660" s="2">
        <v>35</v>
      </c>
      <c r="D45660" s="2" t="s">
        <v>691</v>
      </c>
      <c r="E45660" s="2"/>
      <c r="F45660" s="2"/>
      <c r="G45660" s="2"/>
      <c r="H45660" s="2"/>
    </row>
    <row r="45661" spans="2:8">
      <c r="B45661" s="2" t="s">
        <v>46306</v>
      </c>
      <c r="C45661" s="2">
        <v>35</v>
      </c>
      <c r="D45661" s="2" t="s">
        <v>691</v>
      </c>
      <c r="E45661" s="2"/>
      <c r="F45661" s="2"/>
      <c r="G45661" s="2"/>
      <c r="H45661" s="2"/>
    </row>
    <row r="45662" spans="2:8">
      <c r="B45662" s="2" t="s">
        <v>46307</v>
      </c>
      <c r="C45662" s="2">
        <v>35</v>
      </c>
      <c r="D45662" s="2" t="s">
        <v>691</v>
      </c>
      <c r="E45662" s="2"/>
      <c r="F45662" s="2"/>
      <c r="G45662" s="2"/>
      <c r="H45662" s="2"/>
    </row>
    <row r="45663" spans="2:8">
      <c r="B45663" s="2" t="s">
        <v>46308</v>
      </c>
      <c r="C45663" s="2">
        <v>36</v>
      </c>
      <c r="D45663" s="2" t="s">
        <v>691</v>
      </c>
      <c r="E45663" s="2"/>
      <c r="F45663" s="2"/>
      <c r="G45663" s="2"/>
      <c r="H45663" s="2"/>
    </row>
    <row r="45664" spans="2:8">
      <c r="B45664" s="2" t="s">
        <v>46309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46310</v>
      </c>
      <c r="C45665" s="2">
        <v>24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46311</v>
      </c>
      <c r="C45666" s="2">
        <v>18</v>
      </c>
      <c r="D45666" s="2" t="s">
        <v>691</v>
      </c>
      <c r="E45666" s="2"/>
      <c r="F45666" s="2"/>
      <c r="G45666" s="2"/>
      <c r="H45666" s="2"/>
    </row>
    <row r="45667" spans="2:8">
      <c r="B45667" s="2" t="s">
        <v>46312</v>
      </c>
      <c r="C45667" s="2">
        <v>23</v>
      </c>
      <c r="D45667" s="2" t="s">
        <v>691</v>
      </c>
      <c r="E45667" s="2"/>
      <c r="F45667" s="2"/>
      <c r="G45667" s="2"/>
      <c r="H45667" s="2"/>
    </row>
    <row r="45668" spans="2:8">
      <c r="B45668" s="2" t="s">
        <v>46313</v>
      </c>
      <c r="C45668" s="2">
        <v>30</v>
      </c>
      <c r="D45668" s="2" t="s">
        <v>691</v>
      </c>
      <c r="E45668" s="2"/>
      <c r="F45668" s="2"/>
      <c r="G45668" s="2"/>
      <c r="H45668" s="2"/>
    </row>
    <row r="45669" spans="2:8">
      <c r="B45669" s="2" t="s">
        <v>46314</v>
      </c>
      <c r="C45669" s="2">
        <v>33</v>
      </c>
      <c r="D45669" s="2" t="s">
        <v>691</v>
      </c>
      <c r="E45669" s="2"/>
      <c r="F45669" s="2"/>
      <c r="G45669" s="2"/>
      <c r="H45669" s="2"/>
    </row>
    <row r="45670" spans="2:8">
      <c r="B45670" s="2" t="s">
        <v>46315</v>
      </c>
      <c r="C45670" s="2">
        <v>33</v>
      </c>
      <c r="D45670" s="2" t="s">
        <v>691</v>
      </c>
      <c r="E45670" s="2"/>
      <c r="F45670" s="2"/>
      <c r="G45670" s="2"/>
      <c r="H45670" s="2"/>
    </row>
    <row r="45671" spans="2:8">
      <c r="B45671" s="2" t="s">
        <v>46316</v>
      </c>
      <c r="C45671" s="2">
        <v>33</v>
      </c>
      <c r="D45671" s="2" t="s">
        <v>691</v>
      </c>
      <c r="E45671" s="2"/>
      <c r="F45671" s="2"/>
      <c r="G45671" s="2"/>
      <c r="H45671" s="2"/>
    </row>
    <row r="45672" spans="2:8">
      <c r="B45672" s="2" t="s">
        <v>46317</v>
      </c>
      <c r="C45672" s="2">
        <v>32</v>
      </c>
      <c r="D45672" s="2" t="s">
        <v>691</v>
      </c>
      <c r="E45672" s="2"/>
      <c r="F45672" s="2"/>
      <c r="G45672" s="2"/>
      <c r="H45672" s="2"/>
    </row>
    <row r="45673" spans="2:8">
      <c r="B45673" s="2" t="s">
        <v>46318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46319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46320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46321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46322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46323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46324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46325</v>
      </c>
      <c r="C45680" s="2">
        <v>16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46326</v>
      </c>
      <c r="C45681" s="2">
        <v>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46327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46328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46329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46330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46331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46332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46333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46334</v>
      </c>
      <c r="C45689" s="2">
        <v>13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46335</v>
      </c>
      <c r="C45690" s="2">
        <v>25</v>
      </c>
      <c r="D45690" s="2" t="s">
        <v>691</v>
      </c>
      <c r="E45690" s="2"/>
      <c r="F45690" s="2"/>
      <c r="G45690" s="2"/>
      <c r="H45690" s="2"/>
    </row>
    <row r="45691" spans="2:8">
      <c r="B45691" s="2" t="s">
        <v>46336</v>
      </c>
      <c r="C45691" s="2">
        <v>30</v>
      </c>
      <c r="D45691" s="2" t="s">
        <v>691</v>
      </c>
      <c r="E45691" s="2"/>
      <c r="F45691" s="2"/>
      <c r="G45691" s="2"/>
      <c r="H45691" s="2"/>
    </row>
    <row r="45692" spans="2:8">
      <c r="B45692" s="2" t="s">
        <v>46337</v>
      </c>
      <c r="C45692" s="2">
        <v>35</v>
      </c>
      <c r="D45692" s="2" t="s">
        <v>691</v>
      </c>
      <c r="E45692" s="2"/>
      <c r="F45692" s="2"/>
      <c r="G45692" s="2"/>
      <c r="H45692" s="2"/>
    </row>
    <row r="45693" spans="2:8">
      <c r="B45693" s="2" t="s">
        <v>46338</v>
      </c>
      <c r="C45693" s="2">
        <v>36</v>
      </c>
      <c r="D45693" s="2" t="s">
        <v>691</v>
      </c>
      <c r="E45693" s="2"/>
      <c r="F45693" s="2"/>
      <c r="G45693" s="2"/>
      <c r="H45693" s="2"/>
    </row>
    <row r="45694" spans="2:8">
      <c r="B45694" s="2" t="s">
        <v>46339</v>
      </c>
      <c r="C45694" s="2">
        <v>37</v>
      </c>
      <c r="D45694" s="2" t="s">
        <v>691</v>
      </c>
      <c r="E45694" s="2"/>
      <c r="F45694" s="2"/>
      <c r="G45694" s="2"/>
      <c r="H45694" s="2"/>
    </row>
    <row r="45695" spans="2:8">
      <c r="B45695" s="2" t="s">
        <v>46340</v>
      </c>
      <c r="C45695" s="2">
        <v>14</v>
      </c>
      <c r="D45695" s="2" t="s">
        <v>691</v>
      </c>
      <c r="E45695" s="2"/>
      <c r="F45695" s="2"/>
      <c r="G45695" s="2"/>
      <c r="H45695" s="2"/>
    </row>
    <row r="45696" spans="2:8">
      <c r="B45696" s="2" t="s">
        <v>46341</v>
      </c>
      <c r="C45696" s="2">
        <v>15</v>
      </c>
      <c r="D45696" s="2" t="s">
        <v>691</v>
      </c>
      <c r="E45696" s="2"/>
      <c r="F45696" s="2"/>
      <c r="G45696" s="2"/>
      <c r="H45696" s="2"/>
    </row>
    <row r="45697" spans="2:8">
      <c r="B45697" s="2" t="s">
        <v>46342</v>
      </c>
      <c r="C45697" s="2">
        <v>18</v>
      </c>
      <c r="D45697" s="2" t="s">
        <v>691</v>
      </c>
      <c r="E45697" s="2"/>
      <c r="F45697" s="2"/>
      <c r="G45697" s="2"/>
      <c r="H45697" s="2"/>
    </row>
    <row r="45698" spans="2:8">
      <c r="B45698" s="2" t="s">
        <v>46343</v>
      </c>
      <c r="C45698" s="2">
        <v>18</v>
      </c>
      <c r="D45698" s="2" t="s">
        <v>691</v>
      </c>
      <c r="E45698" s="2"/>
      <c r="F45698" s="2"/>
      <c r="G45698" s="2"/>
      <c r="H45698" s="2"/>
    </row>
    <row r="45699" spans="2:8">
      <c r="B45699" s="2" t="s">
        <v>46344</v>
      </c>
      <c r="C45699" s="2">
        <v>19</v>
      </c>
      <c r="D45699" s="2" t="s">
        <v>691</v>
      </c>
      <c r="E45699" s="2"/>
      <c r="F45699" s="2"/>
      <c r="G45699" s="2"/>
      <c r="H45699" s="2"/>
    </row>
    <row r="45700" spans="2:8">
      <c r="B45700" s="2" t="s">
        <v>46345</v>
      </c>
      <c r="C45700" s="2">
        <v>20</v>
      </c>
      <c r="D45700" s="2" t="s">
        <v>691</v>
      </c>
      <c r="E45700" s="2"/>
      <c r="F45700" s="2"/>
      <c r="G45700" s="2"/>
      <c r="H45700" s="2"/>
    </row>
    <row r="45701" spans="2:8">
      <c r="B45701" s="2" t="s">
        <v>46346</v>
      </c>
      <c r="C45701" s="2">
        <v>19</v>
      </c>
      <c r="D45701" s="2" t="s">
        <v>691</v>
      </c>
      <c r="E45701" s="2"/>
      <c r="F45701" s="2"/>
      <c r="G45701" s="2"/>
      <c r="H45701" s="2"/>
    </row>
    <row r="45702" spans="2:8">
      <c r="B45702" s="2" t="s">
        <v>46347</v>
      </c>
      <c r="C45702" s="2">
        <v>19</v>
      </c>
      <c r="D45702" s="2" t="s">
        <v>691</v>
      </c>
      <c r="E45702" s="2"/>
      <c r="F45702" s="2"/>
      <c r="G45702" s="2"/>
      <c r="H45702" s="2"/>
    </row>
    <row r="45703" spans="2:8">
      <c r="B45703" s="2" t="s">
        <v>46348</v>
      </c>
      <c r="C45703" s="2">
        <v>19</v>
      </c>
      <c r="D45703" s="2" t="s">
        <v>691</v>
      </c>
      <c r="E45703" s="2"/>
      <c r="F45703" s="2"/>
      <c r="G45703" s="2"/>
      <c r="H45703" s="2"/>
    </row>
    <row r="45704" spans="2:8">
      <c r="B45704" s="2" t="s">
        <v>46349</v>
      </c>
      <c r="C45704" s="2">
        <v>19</v>
      </c>
      <c r="D45704" s="2" t="s">
        <v>691</v>
      </c>
      <c r="E45704" s="2"/>
      <c r="F45704" s="2"/>
      <c r="G45704" s="2"/>
      <c r="H45704" s="2"/>
    </row>
    <row r="45705" spans="2:8">
      <c r="B45705" s="2" t="s">
        <v>46350</v>
      </c>
      <c r="C45705" s="2">
        <v>18</v>
      </c>
      <c r="D45705" s="2" t="s">
        <v>691</v>
      </c>
      <c r="E45705" s="2"/>
      <c r="F45705" s="2"/>
      <c r="G45705" s="2"/>
      <c r="H45705" s="2"/>
    </row>
    <row r="45706" spans="2:8">
      <c r="B45706" s="2" t="s">
        <v>46351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46352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46353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46354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46355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46356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46357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46358</v>
      </c>
      <c r="C45713" s="2">
        <v>17</v>
      </c>
      <c r="D45713" s="2" t="s">
        <v>691</v>
      </c>
      <c r="E45713" s="2"/>
      <c r="F45713" s="2"/>
      <c r="G45713" s="2"/>
      <c r="H45713" s="2"/>
    </row>
    <row r="45714" spans="2:8">
      <c r="B45714" s="2" t="s">
        <v>46359</v>
      </c>
      <c r="C45714" s="2">
        <v>21</v>
      </c>
      <c r="D45714" s="2" t="s">
        <v>691</v>
      </c>
      <c r="E45714" s="2"/>
      <c r="F45714" s="2"/>
      <c r="G45714" s="2"/>
      <c r="H45714" s="2"/>
    </row>
    <row r="45715" spans="2:8">
      <c r="B45715" s="2" t="s">
        <v>46360</v>
      </c>
      <c r="C45715" s="2">
        <v>24</v>
      </c>
      <c r="D45715" s="2" t="s">
        <v>691</v>
      </c>
      <c r="E45715" s="2"/>
      <c r="F45715" s="2"/>
      <c r="G45715" s="2"/>
      <c r="H45715" s="2"/>
    </row>
    <row r="45716" spans="2:8">
      <c r="B45716" s="2" t="s">
        <v>46361</v>
      </c>
      <c r="C45716" s="2">
        <v>23</v>
      </c>
      <c r="D45716" s="2" t="s">
        <v>691</v>
      </c>
      <c r="E45716" s="2"/>
      <c r="F45716" s="2"/>
      <c r="G45716" s="2"/>
      <c r="H45716" s="2"/>
    </row>
    <row r="45717" spans="2:8">
      <c r="B45717" s="2" t="s">
        <v>46362</v>
      </c>
      <c r="C45717" s="2">
        <v>25</v>
      </c>
      <c r="D45717" s="2" t="s">
        <v>691</v>
      </c>
      <c r="E45717" s="2"/>
      <c r="F45717" s="2"/>
      <c r="G45717" s="2"/>
      <c r="H45717" s="2"/>
    </row>
    <row r="45718" spans="2:8">
      <c r="B45718" s="2" t="s">
        <v>46363</v>
      </c>
      <c r="C45718" s="2">
        <v>25</v>
      </c>
      <c r="D45718" s="2" t="s">
        <v>691</v>
      </c>
      <c r="E45718" s="2"/>
      <c r="F45718" s="2"/>
      <c r="G45718" s="2"/>
      <c r="H45718" s="2"/>
    </row>
    <row r="45719" spans="2:8">
      <c r="B45719" s="2" t="s">
        <v>46364</v>
      </c>
      <c r="C45719" s="2">
        <v>25</v>
      </c>
      <c r="D45719" s="2" t="s">
        <v>691</v>
      </c>
      <c r="E45719" s="2"/>
      <c r="F45719" s="2"/>
      <c r="G45719" s="2"/>
      <c r="H45719" s="2"/>
    </row>
    <row r="45720" spans="2:8">
      <c r="B45720" s="2" t="s">
        <v>46365</v>
      </c>
      <c r="C45720" s="2">
        <v>24</v>
      </c>
      <c r="D45720" s="2" t="s">
        <v>691</v>
      </c>
      <c r="E45720" s="2"/>
      <c r="F45720" s="2"/>
      <c r="G45720" s="2"/>
      <c r="H45720" s="2"/>
    </row>
    <row r="45721" spans="2:8">
      <c r="B45721" s="2" t="s">
        <v>46366</v>
      </c>
      <c r="C45721" s="2">
        <v>24</v>
      </c>
      <c r="D45721" s="2" t="s">
        <v>691</v>
      </c>
      <c r="E45721" s="2"/>
      <c r="F45721" s="2"/>
      <c r="G45721" s="2"/>
      <c r="H45721" s="2"/>
    </row>
    <row r="45722" spans="2:8">
      <c r="B45722" s="2" t="s">
        <v>46367</v>
      </c>
      <c r="C45722" s="2">
        <v>24</v>
      </c>
      <c r="D45722" s="2" t="s">
        <v>691</v>
      </c>
      <c r="E45722" s="2"/>
      <c r="F45722" s="2"/>
      <c r="G45722" s="2"/>
      <c r="H45722" s="2"/>
    </row>
    <row r="45723" spans="2:8">
      <c r="B45723" s="2" t="s">
        <v>46368</v>
      </c>
      <c r="C45723" s="2">
        <v>23</v>
      </c>
      <c r="D45723" s="2" t="s">
        <v>691</v>
      </c>
      <c r="E45723" s="2"/>
      <c r="F45723" s="2"/>
      <c r="G45723" s="2"/>
      <c r="H45723" s="2"/>
    </row>
    <row r="45724" spans="2:8">
      <c r="B45724" s="2" t="s">
        <v>46369</v>
      </c>
      <c r="C45724" s="2">
        <v>16</v>
      </c>
      <c r="D45724" s="2" t="s">
        <v>691</v>
      </c>
      <c r="E45724" s="2"/>
      <c r="F45724" s="2"/>
      <c r="G45724" s="2"/>
      <c r="H45724" s="2"/>
    </row>
    <row r="45725" spans="2:8">
      <c r="B45725" s="2" t="s">
        <v>46370</v>
      </c>
      <c r="C45725" s="2">
        <v>35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46371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46372</v>
      </c>
      <c r="C45727" s="2">
        <v>35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46373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46374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46375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46376</v>
      </c>
      <c r="C45731" s="2">
        <v>13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46377</v>
      </c>
      <c r="C45732" s="2">
        <v>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46378</v>
      </c>
      <c r="C45733" s="2">
        <v>14</v>
      </c>
      <c r="D45733" s="2" t="s">
        <v>691</v>
      </c>
      <c r="E45733" s="2"/>
      <c r="F45733" s="2"/>
      <c r="G45733" s="2"/>
      <c r="H45733" s="2"/>
    </row>
    <row r="45734" spans="2:8">
      <c r="B45734" s="2" t="s">
        <v>46379</v>
      </c>
      <c r="C45734" s="2">
        <v>13</v>
      </c>
      <c r="D45734" s="2" t="s">
        <v>691</v>
      </c>
      <c r="E45734" s="2"/>
      <c r="F45734" s="2"/>
      <c r="G45734" s="2"/>
      <c r="H45734" s="2"/>
    </row>
    <row r="45735" spans="2:8">
      <c r="B45735" s="2" t="s">
        <v>46380</v>
      </c>
      <c r="C45735" s="2">
        <v>13</v>
      </c>
      <c r="D45735" s="2" t="s">
        <v>691</v>
      </c>
      <c r="E45735" s="2"/>
      <c r="F45735" s="2"/>
      <c r="G45735" s="2"/>
      <c r="H45735" s="2"/>
    </row>
    <row r="45736" spans="2:8">
      <c r="B45736" s="2" t="s">
        <v>46381</v>
      </c>
      <c r="C45736" s="2">
        <v>14</v>
      </c>
      <c r="D45736" s="2" t="s">
        <v>691</v>
      </c>
      <c r="E45736" s="2"/>
      <c r="F45736" s="2"/>
      <c r="G45736" s="2"/>
      <c r="H45736" s="2"/>
    </row>
    <row r="45737" spans="2:8">
      <c r="B45737" s="2" t="s">
        <v>46382</v>
      </c>
      <c r="C45737" s="2">
        <v>14</v>
      </c>
      <c r="D45737" s="2" t="s">
        <v>691</v>
      </c>
      <c r="E45737" s="2"/>
      <c r="F45737" s="2"/>
      <c r="G45737" s="2"/>
      <c r="H45737" s="2"/>
    </row>
    <row r="45738" spans="2:8">
      <c r="B45738" s="2" t="s">
        <v>46383</v>
      </c>
      <c r="C45738" s="2">
        <v>14</v>
      </c>
      <c r="D45738" s="2" t="s">
        <v>691</v>
      </c>
      <c r="E45738" s="2"/>
      <c r="F45738" s="2"/>
      <c r="G45738" s="2"/>
      <c r="H45738" s="2"/>
    </row>
    <row r="45739" spans="2:8">
      <c r="B45739" s="2" t="s">
        <v>46384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46385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46386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46387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46388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46389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46390</v>
      </c>
      <c r="C45745" s="2">
        <v>14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46391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46392</v>
      </c>
      <c r="C45747" s="2">
        <v>17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46393</v>
      </c>
      <c r="C45748" s="2">
        <v>22</v>
      </c>
      <c r="D45748" s="2" t="s">
        <v>691</v>
      </c>
      <c r="E45748" s="2"/>
      <c r="F45748" s="2"/>
      <c r="G45748" s="2"/>
      <c r="H45748" s="2"/>
    </row>
    <row r="45749" spans="2:8">
      <c r="B45749" s="2" t="s">
        <v>46394</v>
      </c>
      <c r="C45749" s="2">
        <v>38</v>
      </c>
      <c r="D45749" s="2" t="s">
        <v>691</v>
      </c>
      <c r="E45749" s="2"/>
      <c r="F45749" s="2"/>
      <c r="G45749" s="2"/>
      <c r="H45749" s="2"/>
    </row>
    <row r="45750" spans="2:8">
      <c r="B45750" s="2" t="s">
        <v>46395</v>
      </c>
      <c r="C45750" s="2">
        <v>41</v>
      </c>
      <c r="D45750" s="2" t="s">
        <v>691</v>
      </c>
      <c r="E45750" s="2"/>
      <c r="F45750" s="2"/>
      <c r="G45750" s="2"/>
      <c r="H45750" s="2"/>
    </row>
    <row r="45751" spans="2:8">
      <c r="B45751" s="2" t="s">
        <v>46396</v>
      </c>
      <c r="C45751" s="2">
        <v>39</v>
      </c>
      <c r="D45751" s="2" t="s">
        <v>691</v>
      </c>
      <c r="E45751" s="2"/>
      <c r="F45751" s="2"/>
      <c r="G45751" s="2"/>
      <c r="H45751" s="2"/>
    </row>
    <row r="45752" spans="2:8">
      <c r="B45752" s="2" t="s">
        <v>46397</v>
      </c>
      <c r="C45752" s="2">
        <v>36</v>
      </c>
      <c r="D45752" s="2" t="s">
        <v>691</v>
      </c>
      <c r="E45752" s="2"/>
      <c r="F45752" s="2"/>
      <c r="G45752" s="2"/>
      <c r="H45752" s="2"/>
    </row>
    <row r="45753" spans="2:8">
      <c r="B45753" s="2" t="s">
        <v>46398</v>
      </c>
      <c r="C45753" s="2">
        <v>22</v>
      </c>
      <c r="D45753" s="2" t="s">
        <v>691</v>
      </c>
      <c r="E45753" s="2"/>
      <c r="F45753" s="2"/>
      <c r="G45753" s="2"/>
      <c r="H45753" s="2"/>
    </row>
    <row r="45754" spans="2:8">
      <c r="B45754" s="2" t="s">
        <v>46399</v>
      </c>
      <c r="C45754" s="2">
        <v>31</v>
      </c>
      <c r="D45754" s="2" t="s">
        <v>691</v>
      </c>
      <c r="E45754" s="2"/>
      <c r="F45754" s="2"/>
      <c r="G45754" s="2"/>
      <c r="H45754" s="2"/>
    </row>
    <row r="45755" spans="2:8">
      <c r="B45755" s="2" t="s">
        <v>46400</v>
      </c>
      <c r="C45755" s="2">
        <v>39</v>
      </c>
      <c r="D45755" s="2" t="s">
        <v>691</v>
      </c>
      <c r="E45755" s="2"/>
      <c r="F45755" s="2"/>
      <c r="G45755" s="2"/>
      <c r="H45755" s="2"/>
    </row>
    <row r="45756" spans="2:8">
      <c r="B45756" s="2" t="s">
        <v>46401</v>
      </c>
      <c r="C45756" s="2">
        <v>40</v>
      </c>
      <c r="D45756" s="2" t="s">
        <v>691</v>
      </c>
      <c r="E45756" s="2"/>
      <c r="F45756" s="2"/>
      <c r="G45756" s="2"/>
      <c r="H45756" s="2"/>
    </row>
    <row r="45757" spans="2:8">
      <c r="B45757" s="2" t="s">
        <v>46402</v>
      </c>
      <c r="C45757" s="2">
        <v>39</v>
      </c>
      <c r="D45757" s="2" t="s">
        <v>691</v>
      </c>
      <c r="E45757" s="2"/>
      <c r="F45757" s="2"/>
      <c r="G45757" s="2"/>
      <c r="H45757" s="2"/>
    </row>
    <row r="45758" spans="2:8">
      <c r="B45758" s="2" t="s">
        <v>46403</v>
      </c>
      <c r="C45758" s="2">
        <v>37</v>
      </c>
      <c r="D45758" s="2" t="s">
        <v>691</v>
      </c>
      <c r="E45758" s="2"/>
      <c r="F45758" s="2"/>
      <c r="G45758" s="2"/>
      <c r="H45758" s="2"/>
    </row>
    <row r="45759" spans="2:8">
      <c r="B45759" s="2" t="s">
        <v>46404</v>
      </c>
      <c r="C45759" s="2">
        <v>34</v>
      </c>
      <c r="D45759" s="2" t="s">
        <v>691</v>
      </c>
      <c r="E45759" s="2"/>
      <c r="F45759" s="2"/>
      <c r="G45759" s="2"/>
      <c r="H45759" s="2"/>
    </row>
    <row r="45760" spans="2:8">
      <c r="B45760" s="2" t="s">
        <v>46405</v>
      </c>
      <c r="C45760" s="2">
        <v>44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46406</v>
      </c>
      <c r="C45761" s="2">
        <v>44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46407</v>
      </c>
      <c r="C45762" s="2">
        <v>42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46408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46409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46410</v>
      </c>
      <c r="C45765" s="2">
        <v>17</v>
      </c>
      <c r="D45765" s="2" t="s">
        <v>691</v>
      </c>
      <c r="E45765" s="2"/>
      <c r="F45765" s="2"/>
      <c r="G45765" s="2"/>
      <c r="H45765" s="2"/>
    </row>
    <row r="45766" spans="2:8">
      <c r="B45766" s="2" t="s">
        <v>46411</v>
      </c>
      <c r="C45766" s="2">
        <v>18</v>
      </c>
      <c r="D45766" s="2" t="s">
        <v>691</v>
      </c>
      <c r="E45766" s="2"/>
      <c r="F45766" s="2"/>
      <c r="G45766" s="2"/>
      <c r="H45766" s="2"/>
    </row>
    <row r="45767" spans="2:8">
      <c r="B45767" s="2" t="s">
        <v>46412</v>
      </c>
      <c r="C45767" s="2">
        <v>23</v>
      </c>
      <c r="D45767" s="2" t="s">
        <v>691</v>
      </c>
      <c r="E45767" s="2"/>
      <c r="F45767" s="2"/>
      <c r="G45767" s="2"/>
      <c r="H45767" s="2"/>
    </row>
    <row r="45768" spans="2:8">
      <c r="B45768" s="2" t="s">
        <v>46413</v>
      </c>
      <c r="C45768" s="2">
        <v>22</v>
      </c>
      <c r="D45768" s="2" t="s">
        <v>691</v>
      </c>
      <c r="E45768" s="2"/>
      <c r="F45768" s="2"/>
      <c r="G45768" s="2"/>
      <c r="H45768" s="2"/>
    </row>
    <row r="45769" spans="2:8">
      <c r="B45769" s="2" t="s">
        <v>46414</v>
      </c>
      <c r="C45769" s="2">
        <v>21</v>
      </c>
      <c r="D45769" s="2" t="s">
        <v>691</v>
      </c>
      <c r="E45769" s="2"/>
      <c r="F45769" s="2"/>
      <c r="G45769" s="2"/>
      <c r="H45769" s="2"/>
    </row>
    <row r="45770" spans="2:8">
      <c r="B45770" s="2" t="s">
        <v>46415</v>
      </c>
      <c r="C45770" s="2">
        <v>21</v>
      </c>
      <c r="D45770" s="2" t="s">
        <v>691</v>
      </c>
      <c r="E45770" s="2"/>
      <c r="F45770" s="2"/>
      <c r="G45770" s="2"/>
      <c r="H45770" s="2"/>
    </row>
    <row r="45771" spans="2:8">
      <c r="B45771" s="2" t="s">
        <v>46416</v>
      </c>
      <c r="C45771" s="2">
        <v>19</v>
      </c>
      <c r="D45771" s="2" t="s">
        <v>691</v>
      </c>
      <c r="E45771" s="2"/>
      <c r="F45771" s="2"/>
      <c r="G45771" s="2"/>
      <c r="H45771" s="2"/>
    </row>
    <row r="45772" spans="2:8">
      <c r="B45772" s="2" t="s">
        <v>46417</v>
      </c>
      <c r="C45772" s="2">
        <v>18</v>
      </c>
      <c r="D45772" s="2" t="s">
        <v>691</v>
      </c>
      <c r="E45772" s="2"/>
      <c r="F45772" s="2"/>
      <c r="G45772" s="2"/>
      <c r="H45772" s="2"/>
    </row>
    <row r="45773" spans="2:8">
      <c r="B45773" s="2" t="s">
        <v>46418</v>
      </c>
      <c r="C45773" s="2">
        <v>19</v>
      </c>
      <c r="D45773" s="2" t="s">
        <v>691</v>
      </c>
      <c r="E45773" s="2"/>
      <c r="F45773" s="2"/>
      <c r="G45773" s="2"/>
      <c r="H45773" s="2"/>
    </row>
    <row r="45774" spans="2:8">
      <c r="B45774" s="2" t="s">
        <v>46419</v>
      </c>
      <c r="C45774" s="2">
        <v>19</v>
      </c>
      <c r="D45774" s="2" t="s">
        <v>691</v>
      </c>
      <c r="E45774" s="2"/>
      <c r="F45774" s="2"/>
      <c r="G45774" s="2"/>
      <c r="H45774" s="2"/>
    </row>
    <row r="45775" spans="2:8">
      <c r="B45775" s="2" t="s">
        <v>46420</v>
      </c>
      <c r="C45775" s="2">
        <v>18</v>
      </c>
      <c r="D45775" s="2" t="s">
        <v>691</v>
      </c>
      <c r="E45775" s="2"/>
      <c r="F45775" s="2"/>
      <c r="G45775" s="2"/>
      <c r="H45775" s="2"/>
    </row>
    <row r="45776" spans="2:8">
      <c r="B45776" s="2" t="s">
        <v>46421</v>
      </c>
      <c r="C45776" s="2">
        <v>17</v>
      </c>
      <c r="D45776" s="2" t="s">
        <v>691</v>
      </c>
      <c r="E45776" s="2"/>
      <c r="F45776" s="2"/>
      <c r="G45776" s="2"/>
      <c r="H45776" s="2"/>
    </row>
    <row r="45777" spans="2:8">
      <c r="B45777" s="2" t="s">
        <v>46422</v>
      </c>
      <c r="C45777" s="2">
        <v>12</v>
      </c>
      <c r="D45777" s="2" t="s">
        <v>691</v>
      </c>
      <c r="E45777" s="2"/>
      <c r="F45777" s="2"/>
      <c r="G45777" s="2"/>
      <c r="H45777" s="2"/>
    </row>
    <row r="45778" spans="2:8">
      <c r="B45778" s="2" t="s">
        <v>46423</v>
      </c>
      <c r="C45778" s="2">
        <v>20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46424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46425</v>
      </c>
      <c r="C45780" s="2">
        <v>20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46426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46427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46428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46429</v>
      </c>
      <c r="C45784" s="2">
        <v>20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46430</v>
      </c>
      <c r="C45785" s="2">
        <v>20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46431</v>
      </c>
      <c r="C45786" s="2">
        <v>15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46432</v>
      </c>
      <c r="C45787" s="2">
        <v>10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46433</v>
      </c>
      <c r="C45788" s="2">
        <v>21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46434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46435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46436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46437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46438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46439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46440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46441</v>
      </c>
      <c r="C45796" s="2">
        <v>14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46442</v>
      </c>
      <c r="C45797" s="2">
        <v>12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46443</v>
      </c>
      <c r="C45798" s="2">
        <v>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46444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46445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46446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46447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46448</v>
      </c>
      <c r="C45803" s="2">
        <v>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46449</v>
      </c>
      <c r="C45804" s="2">
        <v>10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46450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46451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46452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46453</v>
      </c>
      <c r="C45808" s="2">
        <v>13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46454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46455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46456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46457</v>
      </c>
      <c r="C45812" s="2">
        <v>35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46458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46459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46460</v>
      </c>
      <c r="C45815" s="2">
        <v>13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46461</v>
      </c>
      <c r="C45816" s="2">
        <v>29</v>
      </c>
      <c r="D45816" s="2" t="s">
        <v>691</v>
      </c>
      <c r="E45816" s="2"/>
      <c r="F45816" s="2"/>
      <c r="G45816" s="2"/>
      <c r="H45816" s="2"/>
    </row>
    <row r="45817" spans="2:8">
      <c r="B45817" s="2" t="s">
        <v>46462</v>
      </c>
      <c r="C45817" s="2">
        <v>29</v>
      </c>
      <c r="D45817" s="2" t="s">
        <v>691</v>
      </c>
      <c r="E45817" s="2"/>
      <c r="F45817" s="2"/>
      <c r="G45817" s="2"/>
      <c r="H45817" s="2"/>
    </row>
    <row r="45818" spans="2:8">
      <c r="B45818" s="2" t="s">
        <v>46463</v>
      </c>
      <c r="C45818" s="2">
        <v>33</v>
      </c>
      <c r="D45818" s="2" t="s">
        <v>691</v>
      </c>
      <c r="E45818" s="2"/>
      <c r="F45818" s="2"/>
      <c r="G45818" s="2"/>
      <c r="H45818" s="2"/>
    </row>
    <row r="45819" spans="2:8">
      <c r="B45819" s="2" t="s">
        <v>46464</v>
      </c>
      <c r="C45819" s="2">
        <v>32</v>
      </c>
      <c r="D45819" s="2" t="s">
        <v>691</v>
      </c>
      <c r="E45819" s="2"/>
      <c r="F45819" s="2"/>
      <c r="G45819" s="2"/>
      <c r="H45819" s="2"/>
    </row>
    <row r="45820" spans="2:8">
      <c r="B45820" s="2" t="s">
        <v>46465</v>
      </c>
      <c r="C45820" s="2">
        <v>30</v>
      </c>
      <c r="D45820" s="2" t="s">
        <v>691</v>
      </c>
      <c r="E45820" s="2"/>
      <c r="F45820" s="2"/>
      <c r="G45820" s="2"/>
      <c r="H45820" s="2"/>
    </row>
    <row r="45821" spans="2:8">
      <c r="B45821" s="2" t="s">
        <v>46466</v>
      </c>
      <c r="C45821" s="2">
        <v>34</v>
      </c>
      <c r="D45821" s="2" t="s">
        <v>691</v>
      </c>
      <c r="E45821" s="2"/>
      <c r="F45821" s="2"/>
      <c r="G45821" s="2"/>
      <c r="H45821" s="2"/>
    </row>
    <row r="45822" spans="2:8">
      <c r="B45822" s="2" t="s">
        <v>46467</v>
      </c>
      <c r="C45822" s="2">
        <v>35</v>
      </c>
      <c r="D45822" s="2" t="s">
        <v>691</v>
      </c>
      <c r="E45822" s="2"/>
      <c r="F45822" s="2"/>
      <c r="G45822" s="2"/>
      <c r="H45822" s="2"/>
    </row>
    <row r="45823" spans="2:8">
      <c r="B45823" s="2" t="s">
        <v>46468</v>
      </c>
      <c r="C45823" s="2">
        <v>32</v>
      </c>
      <c r="D45823" s="2" t="s">
        <v>691</v>
      </c>
      <c r="E45823" s="2"/>
      <c r="F45823" s="2"/>
      <c r="G45823" s="2"/>
      <c r="H45823" s="2"/>
    </row>
    <row r="45824" spans="2:8">
      <c r="B45824" s="2" t="s">
        <v>46469</v>
      </c>
      <c r="C45824" s="2">
        <v>31</v>
      </c>
      <c r="D45824" s="2" t="s">
        <v>691</v>
      </c>
      <c r="E45824" s="2"/>
      <c r="F45824" s="2"/>
      <c r="G45824" s="2"/>
      <c r="H45824" s="2"/>
    </row>
    <row r="45825" spans="2:8">
      <c r="B45825" s="2" t="s">
        <v>46470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46471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46472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46473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46474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46475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46476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46477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46478</v>
      </c>
      <c r="C45833" s="2">
        <v>17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46479</v>
      </c>
      <c r="C45834" s="2">
        <v>14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46480</v>
      </c>
      <c r="C45835" s="2">
        <v>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46481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46482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46483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46484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46485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46486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46487</v>
      </c>
      <c r="C45842" s="2">
        <v>11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46488</v>
      </c>
      <c r="C45843" s="2">
        <v>23</v>
      </c>
      <c r="D45843" s="2" t="s">
        <v>691</v>
      </c>
      <c r="E45843" s="2"/>
      <c r="F45843" s="2"/>
      <c r="G45843" s="2"/>
      <c r="H45843" s="2"/>
    </row>
    <row r="45844" spans="2:8">
      <c r="B45844" s="2" t="s">
        <v>46489</v>
      </c>
      <c r="C45844" s="2">
        <v>27</v>
      </c>
      <c r="D45844" s="2" t="s">
        <v>691</v>
      </c>
      <c r="E45844" s="2"/>
      <c r="F45844" s="2"/>
      <c r="G45844" s="2"/>
      <c r="H45844" s="2"/>
    </row>
    <row r="45845" spans="2:8">
      <c r="B45845" s="2" t="s">
        <v>46490</v>
      </c>
      <c r="C45845" s="2">
        <v>31</v>
      </c>
      <c r="D45845" s="2" t="s">
        <v>691</v>
      </c>
      <c r="E45845" s="2"/>
      <c r="F45845" s="2"/>
      <c r="G45845" s="2"/>
      <c r="H45845" s="2"/>
    </row>
    <row r="45846" spans="2:8">
      <c r="B45846" s="2" t="s">
        <v>46491</v>
      </c>
      <c r="C45846" s="2">
        <v>31</v>
      </c>
      <c r="D45846" s="2" t="s">
        <v>691</v>
      </c>
      <c r="E45846" s="2"/>
      <c r="F45846" s="2"/>
      <c r="G45846" s="2"/>
      <c r="H45846" s="2"/>
    </row>
    <row r="45847" spans="2:8">
      <c r="B45847" s="2" t="s">
        <v>46492</v>
      </c>
      <c r="C45847" s="2">
        <v>32</v>
      </c>
      <c r="D45847" s="2" t="s">
        <v>691</v>
      </c>
      <c r="E45847" s="2"/>
      <c r="F45847" s="2"/>
      <c r="G45847" s="2"/>
      <c r="H45847" s="2"/>
    </row>
    <row r="45848" spans="2:8">
      <c r="B45848" s="2" t="s">
        <v>46493</v>
      </c>
      <c r="C45848" s="2">
        <v>32</v>
      </c>
      <c r="D45848" s="2" t="s">
        <v>691</v>
      </c>
      <c r="E45848" s="2"/>
      <c r="F45848" s="2"/>
      <c r="G45848" s="2"/>
      <c r="H45848" s="2"/>
    </row>
    <row r="45849" spans="2:8">
      <c r="B45849" s="2" t="s">
        <v>46494</v>
      </c>
      <c r="C45849" s="2">
        <v>29</v>
      </c>
      <c r="D45849" s="2" t="s">
        <v>691</v>
      </c>
      <c r="E45849" s="2"/>
      <c r="F45849" s="2"/>
      <c r="G45849" s="2"/>
      <c r="H45849" s="2"/>
    </row>
    <row r="45850" spans="2:8">
      <c r="B45850" s="2" t="s">
        <v>46495</v>
      </c>
      <c r="C45850" s="2">
        <v>35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46496</v>
      </c>
      <c r="C45851" s="2">
        <v>38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46497</v>
      </c>
      <c r="C45852" s="2">
        <v>39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46498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46499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46500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46501</v>
      </c>
      <c r="C45856" s="2">
        <v>16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46502</v>
      </c>
      <c r="C45857" s="2">
        <v>15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46503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46504</v>
      </c>
      <c r="C45859" s="2">
        <v>22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46505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46506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46507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46508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46509</v>
      </c>
      <c r="C45864" s="2">
        <v>38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46510</v>
      </c>
      <c r="C45865" s="2">
        <v>39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46511</v>
      </c>
      <c r="C45866" s="2">
        <v>40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46512</v>
      </c>
      <c r="C45867" s="2">
        <v>39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46513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46514</v>
      </c>
      <c r="C45869" s="2">
        <v>13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46515</v>
      </c>
      <c r="C45870" s="2">
        <v>19</v>
      </c>
      <c r="D45870" s="2" t="s">
        <v>691</v>
      </c>
      <c r="E45870" s="2"/>
      <c r="F45870" s="2"/>
      <c r="G45870" s="2"/>
      <c r="H45870" s="2"/>
    </row>
    <row r="45871" spans="2:8">
      <c r="B45871" s="2" t="s">
        <v>46516</v>
      </c>
      <c r="C45871" s="2">
        <v>24</v>
      </c>
      <c r="D45871" s="2" t="s">
        <v>691</v>
      </c>
      <c r="E45871" s="2"/>
      <c r="F45871" s="2"/>
      <c r="G45871" s="2"/>
      <c r="H45871" s="2"/>
    </row>
    <row r="45872" spans="2:8">
      <c r="B45872" s="2" t="s">
        <v>46517</v>
      </c>
      <c r="C45872" s="2">
        <v>29</v>
      </c>
      <c r="D45872" s="2" t="s">
        <v>691</v>
      </c>
      <c r="E45872" s="2"/>
      <c r="F45872" s="2"/>
      <c r="G45872" s="2"/>
      <c r="H45872" s="2"/>
    </row>
    <row r="45873" spans="2:8">
      <c r="B45873" s="2" t="s">
        <v>46518</v>
      </c>
      <c r="C45873" s="2">
        <v>30</v>
      </c>
      <c r="D45873" s="2" t="s">
        <v>691</v>
      </c>
      <c r="E45873" s="2"/>
      <c r="F45873" s="2"/>
      <c r="G45873" s="2"/>
      <c r="H45873" s="2"/>
    </row>
    <row r="45874" spans="2:8">
      <c r="B45874" s="2" t="s">
        <v>46519</v>
      </c>
      <c r="C45874" s="2">
        <v>30</v>
      </c>
      <c r="D45874" s="2" t="s">
        <v>691</v>
      </c>
      <c r="E45874" s="2"/>
      <c r="F45874" s="2"/>
      <c r="G45874" s="2"/>
      <c r="H45874" s="2"/>
    </row>
    <row r="45875" spans="2:8">
      <c r="B45875" s="2" t="s">
        <v>46520</v>
      </c>
      <c r="C45875" s="2">
        <v>30</v>
      </c>
      <c r="D45875" s="2" t="s">
        <v>691</v>
      </c>
      <c r="E45875" s="2"/>
      <c r="F45875" s="2"/>
      <c r="G45875" s="2"/>
      <c r="H45875" s="2"/>
    </row>
    <row r="45876" spans="2:8">
      <c r="B45876" s="2" t="s">
        <v>46521</v>
      </c>
      <c r="C45876" s="2">
        <v>28</v>
      </c>
      <c r="D45876" s="2" t="s">
        <v>691</v>
      </c>
      <c r="E45876" s="2"/>
      <c r="F45876" s="2"/>
      <c r="G45876" s="2"/>
      <c r="H45876" s="2"/>
    </row>
    <row r="45877" spans="2:8">
      <c r="B45877" s="2" t="s">
        <v>46522</v>
      </c>
      <c r="C45877" s="2">
        <v>25</v>
      </c>
      <c r="D45877" s="2" t="s">
        <v>691</v>
      </c>
      <c r="E45877" s="2"/>
      <c r="F45877" s="2"/>
      <c r="G45877" s="2"/>
      <c r="H45877" s="2"/>
    </row>
    <row r="45878" spans="2:8">
      <c r="B45878" s="2" t="s">
        <v>46523</v>
      </c>
      <c r="C45878" s="2">
        <v>18</v>
      </c>
      <c r="D45878" s="2" t="s">
        <v>691</v>
      </c>
      <c r="E45878" s="2"/>
      <c r="F45878" s="2"/>
      <c r="G45878" s="2"/>
      <c r="H45878" s="2"/>
    </row>
    <row r="45879" spans="2:8">
      <c r="B45879" s="2" t="s">
        <v>46524</v>
      </c>
      <c r="C45879" s="2">
        <v>12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46525</v>
      </c>
      <c r="C45880" s="2">
        <v>12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46526</v>
      </c>
      <c r="C45881" s="2">
        <v>13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46527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46528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46529</v>
      </c>
      <c r="C45884" s="2">
        <v>21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46530</v>
      </c>
      <c r="C45885" s="2">
        <v>12</v>
      </c>
      <c r="D45885" s="2" t="s">
        <v>691</v>
      </c>
      <c r="E45885" s="2"/>
      <c r="F45885" s="2"/>
      <c r="G45885" s="2"/>
      <c r="H45885" s="2"/>
    </row>
    <row r="45886" spans="2:8">
      <c r="B45886" s="2" t="s">
        <v>46531</v>
      </c>
      <c r="C45886" s="2">
        <v>12</v>
      </c>
      <c r="D45886" s="2" t="s">
        <v>691</v>
      </c>
      <c r="E45886" s="2"/>
      <c r="F45886" s="2"/>
      <c r="G45886" s="2"/>
      <c r="H45886" s="2"/>
    </row>
    <row r="45887" spans="2:8">
      <c r="B45887" s="2" t="s">
        <v>46532</v>
      </c>
      <c r="C45887" s="2">
        <v>12</v>
      </c>
      <c r="D45887" s="2" t="s">
        <v>691</v>
      </c>
      <c r="E45887" s="2"/>
      <c r="F45887" s="2"/>
      <c r="G45887" s="2"/>
      <c r="H45887" s="2"/>
    </row>
    <row r="45888" spans="2:8">
      <c r="B45888" s="2" t="s">
        <v>46533</v>
      </c>
      <c r="C45888" s="2">
        <v>16</v>
      </c>
      <c r="D45888" s="2" t="s">
        <v>691</v>
      </c>
      <c r="E45888" s="2"/>
      <c r="F45888" s="2"/>
      <c r="G45888" s="2"/>
      <c r="H45888" s="2"/>
    </row>
    <row r="45889" spans="2:8">
      <c r="B45889" s="2" t="s">
        <v>46534</v>
      </c>
      <c r="C45889" s="2">
        <v>16</v>
      </c>
      <c r="D45889" s="2" t="s">
        <v>691</v>
      </c>
      <c r="E45889" s="2"/>
      <c r="F45889" s="2"/>
      <c r="G45889" s="2"/>
      <c r="H45889" s="2"/>
    </row>
    <row r="45890" spans="2:8">
      <c r="B45890" s="2" t="s">
        <v>46535</v>
      </c>
      <c r="C45890" s="2">
        <v>16</v>
      </c>
      <c r="D45890" s="2" t="s">
        <v>691</v>
      </c>
      <c r="E45890" s="2"/>
      <c r="F45890" s="2"/>
      <c r="G45890" s="2"/>
      <c r="H45890" s="2"/>
    </row>
    <row r="45891" spans="2:8">
      <c r="B45891" s="2" t="s">
        <v>46536</v>
      </c>
      <c r="C45891" s="2">
        <v>16</v>
      </c>
      <c r="D45891" s="2" t="s">
        <v>691</v>
      </c>
      <c r="E45891" s="2"/>
      <c r="F45891" s="2"/>
      <c r="G45891" s="2"/>
      <c r="H45891" s="2"/>
    </row>
    <row r="45892" spans="2:8">
      <c r="B45892" s="2" t="s">
        <v>46537</v>
      </c>
      <c r="C45892" s="2">
        <v>16</v>
      </c>
      <c r="D45892" s="2" t="s">
        <v>691</v>
      </c>
      <c r="E45892" s="2"/>
      <c r="F45892" s="2"/>
      <c r="G45892" s="2"/>
      <c r="H45892" s="2"/>
    </row>
    <row r="45893" spans="2:8">
      <c r="B45893" s="2" t="s">
        <v>46538</v>
      </c>
      <c r="C45893" s="2">
        <v>16</v>
      </c>
      <c r="D45893" s="2" t="s">
        <v>691</v>
      </c>
      <c r="E45893" s="2"/>
      <c r="F45893" s="2"/>
      <c r="G45893" s="2"/>
      <c r="H45893" s="2"/>
    </row>
    <row r="45894" spans="2:8">
      <c r="B45894" s="2" t="s">
        <v>46539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46540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46541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46542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46543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46544</v>
      </c>
      <c r="C45899" s="2">
        <v>12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46545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46546</v>
      </c>
      <c r="C45901" s="2">
        <v>36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46547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46548</v>
      </c>
      <c r="C45903" s="2">
        <v>33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46549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46550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46551</v>
      </c>
      <c r="C45906" s="2">
        <v>12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46552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46553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46554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46555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46556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46557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46558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46559</v>
      </c>
      <c r="C45914" s="2">
        <v>14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46560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46561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46562</v>
      </c>
      <c r="C45917" s="2">
        <v>32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46563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46564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46565</v>
      </c>
      <c r="C45920" s="2">
        <v>15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46566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46567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46568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46569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46570</v>
      </c>
      <c r="C45925" s="2">
        <v>17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46571</v>
      </c>
      <c r="C45926" s="2">
        <v>17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46572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46573</v>
      </c>
      <c r="C45928" s="2">
        <v>16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46574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46575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46576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46577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46578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46579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46580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46581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46582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46583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46584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46585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46586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46587</v>
      </c>
      <c r="C45942" s="2">
        <v>12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46588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46589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46590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46591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46592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46593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46594</v>
      </c>
      <c r="C45949" s="2">
        <v>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46595</v>
      </c>
      <c r="C45950" s="2">
        <v>15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46596</v>
      </c>
      <c r="C45951" s="2">
        <v>14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46597</v>
      </c>
      <c r="C45952" s="2">
        <v>14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46598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46599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46600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46601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46602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46603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46604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46605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46606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46607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46608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46609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46610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46611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46612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46613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46614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46615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46616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46617</v>
      </c>
      <c r="C45972" s="2">
        <v>20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46618</v>
      </c>
      <c r="C45973" s="2">
        <v>17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46619</v>
      </c>
      <c r="C45974" s="2">
        <v>14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46620</v>
      </c>
      <c r="C45975" s="2">
        <v>15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46621</v>
      </c>
      <c r="C45976" s="2">
        <v>14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46622</v>
      </c>
      <c r="C45977" s="2">
        <v>14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46623</v>
      </c>
      <c r="C45978" s="2">
        <v>14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46624</v>
      </c>
      <c r="C45979" s="2">
        <v>14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46625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46626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46627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46628</v>
      </c>
      <c r="C45983" s="2">
        <v>29</v>
      </c>
      <c r="D45983" s="2" t="s">
        <v>691</v>
      </c>
      <c r="E45983" s="2"/>
      <c r="F45983" s="2"/>
      <c r="G45983" s="2"/>
      <c r="H45983" s="2"/>
    </row>
    <row r="45984" spans="2:8">
      <c r="B45984" s="2" t="s">
        <v>46629</v>
      </c>
      <c r="C45984" s="2">
        <v>25</v>
      </c>
      <c r="D45984" s="2" t="s">
        <v>691</v>
      </c>
      <c r="E45984" s="2"/>
      <c r="F45984" s="2"/>
      <c r="G45984" s="2"/>
      <c r="H45984" s="2"/>
    </row>
    <row r="45985" spans="2:8">
      <c r="B45985" s="2" t="s">
        <v>46630</v>
      </c>
      <c r="C45985" s="2">
        <v>23</v>
      </c>
      <c r="D45985" s="2" t="s">
        <v>691</v>
      </c>
      <c r="E45985" s="2"/>
      <c r="F45985" s="2"/>
      <c r="G45985" s="2"/>
      <c r="H45985" s="2"/>
    </row>
    <row r="45986" spans="2:8">
      <c r="B45986" s="2" t="s">
        <v>46631</v>
      </c>
      <c r="C45986" s="2">
        <v>24</v>
      </c>
      <c r="D45986" s="2" t="s">
        <v>691</v>
      </c>
      <c r="E45986" s="2"/>
      <c r="F45986" s="2"/>
      <c r="G45986" s="2"/>
      <c r="H45986" s="2"/>
    </row>
    <row r="45987" spans="2:8">
      <c r="B45987" s="2" t="s">
        <v>46632</v>
      </c>
      <c r="C45987" s="2">
        <v>26</v>
      </c>
      <c r="D45987" s="2" t="s">
        <v>691</v>
      </c>
      <c r="E45987" s="2"/>
      <c r="F45987" s="2"/>
      <c r="G45987" s="2"/>
      <c r="H45987" s="2"/>
    </row>
    <row r="45988" spans="2:8">
      <c r="B45988" s="2" t="s">
        <v>46633</v>
      </c>
      <c r="C45988" s="2">
        <v>26</v>
      </c>
      <c r="D45988" s="2" t="s">
        <v>691</v>
      </c>
      <c r="E45988" s="2"/>
      <c r="F45988" s="2"/>
      <c r="G45988" s="2"/>
      <c r="H45988" s="2"/>
    </row>
    <row r="45989" spans="2:8">
      <c r="B45989" s="2" t="s">
        <v>46634</v>
      </c>
      <c r="C45989" s="2">
        <v>22</v>
      </c>
      <c r="D45989" s="2" t="s">
        <v>691</v>
      </c>
      <c r="E45989" s="2"/>
      <c r="F45989" s="2"/>
      <c r="G45989" s="2"/>
      <c r="H45989" s="2"/>
    </row>
    <row r="45990" spans="2:8">
      <c r="B45990" s="2" t="s">
        <v>46635</v>
      </c>
      <c r="C45990" s="2">
        <v>24</v>
      </c>
      <c r="D45990" s="2" t="s">
        <v>691</v>
      </c>
      <c r="E45990" s="2"/>
      <c r="F45990" s="2"/>
      <c r="G45990" s="2"/>
      <c r="H45990" s="2"/>
    </row>
    <row r="45991" spans="2:8">
      <c r="B45991" s="2" t="s">
        <v>46636</v>
      </c>
      <c r="C45991" s="2">
        <v>26</v>
      </c>
      <c r="D45991" s="2" t="s">
        <v>691</v>
      </c>
      <c r="E45991" s="2"/>
      <c r="F45991" s="2"/>
      <c r="G45991" s="2"/>
      <c r="H45991" s="2"/>
    </row>
    <row r="45992" spans="2:8">
      <c r="B45992" s="2" t="s">
        <v>46637</v>
      </c>
      <c r="C45992" s="2">
        <v>27</v>
      </c>
      <c r="D45992" s="2" t="s">
        <v>691</v>
      </c>
      <c r="E45992" s="2"/>
      <c r="F45992" s="2"/>
      <c r="G45992" s="2"/>
      <c r="H45992" s="2"/>
    </row>
    <row r="45993" spans="2:8">
      <c r="B45993" s="2" t="s">
        <v>46638</v>
      </c>
      <c r="C45993" s="2">
        <v>27</v>
      </c>
      <c r="D45993" s="2" t="s">
        <v>691</v>
      </c>
      <c r="E45993" s="2"/>
      <c r="F45993" s="2"/>
      <c r="G45993" s="2"/>
      <c r="H45993" s="2"/>
    </row>
    <row r="45994" spans="2:8">
      <c r="B45994" s="2" t="s">
        <v>46639</v>
      </c>
      <c r="C45994" s="2">
        <v>27</v>
      </c>
      <c r="D45994" s="2" t="s">
        <v>691</v>
      </c>
      <c r="E45994" s="2"/>
      <c r="F45994" s="2"/>
      <c r="G45994" s="2"/>
      <c r="H45994" s="2"/>
    </row>
    <row r="45995" spans="2:8">
      <c r="B45995" s="2" t="s">
        <v>46640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46641</v>
      </c>
      <c r="C45996" s="2">
        <v>19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46642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46643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46644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46645</v>
      </c>
      <c r="C46000" s="2">
        <v>19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46646</v>
      </c>
      <c r="C46001" s="2">
        <v>18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46647</v>
      </c>
      <c r="C46002" s="2">
        <v>17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46648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46649</v>
      </c>
      <c r="C46004" s="2">
        <v>15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46650</v>
      </c>
      <c r="C46005" s="2">
        <v>21</v>
      </c>
      <c r="D46005" s="2" t="s">
        <v>691</v>
      </c>
      <c r="E46005" s="2"/>
      <c r="F46005" s="2"/>
      <c r="G46005" s="2"/>
      <c r="H46005" s="2"/>
    </row>
    <row r="46006" spans="2:8">
      <c r="B46006" s="2" t="s">
        <v>46651</v>
      </c>
      <c r="C46006" s="2">
        <v>24</v>
      </c>
      <c r="D46006" s="2" t="s">
        <v>691</v>
      </c>
      <c r="E46006" s="2"/>
      <c r="F46006" s="2"/>
      <c r="G46006" s="2"/>
      <c r="H46006" s="2"/>
    </row>
    <row r="46007" spans="2:8">
      <c r="B46007" s="2" t="s">
        <v>46652</v>
      </c>
      <c r="C46007" s="2">
        <v>25</v>
      </c>
      <c r="D46007" s="2" t="s">
        <v>691</v>
      </c>
      <c r="E46007" s="2"/>
      <c r="F46007" s="2"/>
      <c r="G46007" s="2"/>
      <c r="H46007" s="2"/>
    </row>
    <row r="46008" spans="2:8">
      <c r="B46008" s="2" t="s">
        <v>46653</v>
      </c>
      <c r="C46008" s="2">
        <v>24</v>
      </c>
      <c r="D46008" s="2" t="s">
        <v>691</v>
      </c>
      <c r="E46008" s="2"/>
      <c r="F46008" s="2"/>
      <c r="G46008" s="2"/>
      <c r="H46008" s="2"/>
    </row>
    <row r="46009" spans="2:8">
      <c r="B46009" s="2" t="s">
        <v>46654</v>
      </c>
      <c r="C46009" s="2">
        <v>25</v>
      </c>
      <c r="D46009" s="2" t="s">
        <v>691</v>
      </c>
      <c r="E46009" s="2"/>
      <c r="F46009" s="2"/>
      <c r="G46009" s="2"/>
      <c r="H46009" s="2"/>
    </row>
    <row r="46010" spans="2:8">
      <c r="B46010" s="2" t="s">
        <v>46655</v>
      </c>
      <c r="C46010" s="2">
        <v>25</v>
      </c>
      <c r="D46010" s="2" t="s">
        <v>691</v>
      </c>
      <c r="E46010" s="2"/>
      <c r="F46010" s="2"/>
      <c r="G46010" s="2"/>
      <c r="H46010" s="2"/>
    </row>
    <row r="46011" spans="2:8">
      <c r="B46011" s="2" t="s">
        <v>46656</v>
      </c>
      <c r="C46011" s="2">
        <v>25</v>
      </c>
      <c r="D46011" s="2" t="s">
        <v>691</v>
      </c>
      <c r="E46011" s="2"/>
      <c r="F46011" s="2"/>
      <c r="G46011" s="2"/>
      <c r="H46011" s="2"/>
    </row>
    <row r="46012" spans="2:8">
      <c r="B46012" s="2" t="s">
        <v>46657</v>
      </c>
      <c r="C46012" s="2">
        <v>15</v>
      </c>
      <c r="D46012" s="2" t="s">
        <v>691</v>
      </c>
      <c r="E46012" s="2"/>
      <c r="F46012" s="2"/>
      <c r="G46012" s="2"/>
      <c r="H46012" s="2"/>
    </row>
    <row r="46013" spans="2:8">
      <c r="B46013" s="2" t="s">
        <v>46658</v>
      </c>
      <c r="C46013" s="2">
        <v>27</v>
      </c>
      <c r="D46013" s="2" t="s">
        <v>691</v>
      </c>
      <c r="E46013" s="2"/>
      <c r="F46013" s="2"/>
      <c r="G46013" s="2"/>
      <c r="H46013" s="2"/>
    </row>
    <row r="46014" spans="2:8">
      <c r="B46014" s="2" t="s">
        <v>46659</v>
      </c>
      <c r="C46014" s="2">
        <v>45</v>
      </c>
      <c r="D46014" s="2" t="s">
        <v>691</v>
      </c>
      <c r="E46014" s="2"/>
      <c r="F46014" s="2"/>
      <c r="G46014" s="2"/>
      <c r="H46014" s="2"/>
    </row>
    <row r="46015" spans="2:8">
      <c r="B46015" s="2" t="s">
        <v>46660</v>
      </c>
      <c r="C46015" s="2">
        <v>45</v>
      </c>
      <c r="D46015" s="2" t="s">
        <v>691</v>
      </c>
      <c r="E46015" s="2"/>
      <c r="F46015" s="2"/>
      <c r="G46015" s="2"/>
      <c r="H46015" s="2"/>
    </row>
    <row r="46016" spans="2:8">
      <c r="B46016" s="2" t="s">
        <v>46661</v>
      </c>
      <c r="C46016" s="2">
        <v>43</v>
      </c>
      <c r="D46016" s="2" t="s">
        <v>691</v>
      </c>
      <c r="E46016" s="2"/>
      <c r="F46016" s="2"/>
      <c r="G46016" s="2"/>
      <c r="H46016" s="2"/>
    </row>
    <row r="46017" spans="2:8">
      <c r="B46017" s="2" t="s">
        <v>46662</v>
      </c>
      <c r="C46017" s="2">
        <v>15</v>
      </c>
      <c r="D46017" s="2" t="s">
        <v>691</v>
      </c>
      <c r="E46017" s="2"/>
      <c r="F46017" s="2"/>
      <c r="G46017" s="2"/>
      <c r="H46017" s="2"/>
    </row>
    <row r="46018" spans="2:8">
      <c r="B46018" s="2" t="s">
        <v>46663</v>
      </c>
      <c r="C46018" s="2">
        <v>16</v>
      </c>
      <c r="D46018" s="2" t="s">
        <v>691</v>
      </c>
      <c r="E46018" s="2"/>
      <c r="F46018" s="2"/>
      <c r="G46018" s="2"/>
      <c r="H46018" s="2"/>
    </row>
    <row r="46019" spans="2:8">
      <c r="B46019" s="2" t="s">
        <v>46664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46665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46666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46667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46668</v>
      </c>
      <c r="C46023" s="2">
        <v>21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46669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46670</v>
      </c>
      <c r="C46025" s="2">
        <v>6</v>
      </c>
      <c r="D46025" s="2" t="s">
        <v>691</v>
      </c>
      <c r="E46025" s="2"/>
      <c r="F46025" s="2"/>
      <c r="G46025" s="2"/>
      <c r="H46025" s="2"/>
    </row>
    <row r="46026" spans="2:8">
      <c r="B46026" s="2" t="s">
        <v>46671</v>
      </c>
      <c r="C46026" s="2">
        <v>19</v>
      </c>
      <c r="D46026" s="2" t="s">
        <v>691</v>
      </c>
      <c r="E46026" s="2"/>
      <c r="F46026" s="2"/>
      <c r="G46026" s="2"/>
      <c r="H46026" s="2"/>
    </row>
    <row r="46027" spans="2:8">
      <c r="B46027" s="2" t="s">
        <v>46672</v>
      </c>
      <c r="C46027" s="2">
        <v>29</v>
      </c>
      <c r="D46027" s="2" t="s">
        <v>691</v>
      </c>
      <c r="E46027" s="2"/>
      <c r="F46027" s="2"/>
      <c r="G46027" s="2"/>
      <c r="H46027" s="2"/>
    </row>
    <row r="46028" spans="2:8">
      <c r="B46028" s="2" t="s">
        <v>46673</v>
      </c>
      <c r="C46028" s="2">
        <v>29</v>
      </c>
      <c r="D46028" s="2" t="s">
        <v>691</v>
      </c>
      <c r="E46028" s="2"/>
      <c r="F46028" s="2"/>
      <c r="G46028" s="2"/>
      <c r="H46028" s="2"/>
    </row>
    <row r="46029" spans="2:8">
      <c r="B46029" s="2" t="s">
        <v>46674</v>
      </c>
      <c r="C46029" s="2">
        <v>30</v>
      </c>
      <c r="D46029" s="2" t="s">
        <v>691</v>
      </c>
      <c r="E46029" s="2"/>
      <c r="F46029" s="2"/>
      <c r="G46029" s="2"/>
      <c r="H46029" s="2"/>
    </row>
    <row r="46030" spans="2:8">
      <c r="B46030" s="2" t="s">
        <v>46675</v>
      </c>
      <c r="C46030" s="2">
        <v>25</v>
      </c>
      <c r="D46030" s="2" t="s">
        <v>691</v>
      </c>
      <c r="E46030" s="2"/>
      <c r="F46030" s="2"/>
      <c r="G46030" s="2"/>
      <c r="H46030" s="2"/>
    </row>
    <row r="46031" spans="2:8">
      <c r="B46031" s="2" t="s">
        <v>46676</v>
      </c>
      <c r="C46031" s="2">
        <v>26</v>
      </c>
      <c r="D46031" s="2" t="s">
        <v>691</v>
      </c>
      <c r="E46031" s="2"/>
      <c r="F46031" s="2"/>
      <c r="G46031" s="2"/>
      <c r="H46031" s="2"/>
    </row>
    <row r="46032" spans="2:8">
      <c r="B46032" s="2" t="s">
        <v>46677</v>
      </c>
      <c r="C46032" s="2">
        <v>17</v>
      </c>
      <c r="D46032" s="2" t="s">
        <v>691</v>
      </c>
      <c r="E46032" s="2"/>
      <c r="F46032" s="2"/>
      <c r="G46032" s="2"/>
      <c r="H46032" s="2"/>
    </row>
    <row r="46033" spans="2:8">
      <c r="B46033" s="2" t="s">
        <v>46678</v>
      </c>
      <c r="C46033" s="2">
        <v>20</v>
      </c>
      <c r="D46033" s="2" t="s">
        <v>691</v>
      </c>
      <c r="E46033" s="2"/>
      <c r="F46033" s="2"/>
      <c r="G46033" s="2"/>
      <c r="H46033" s="2"/>
    </row>
    <row r="46034" spans="2:8">
      <c r="B46034" s="2" t="s">
        <v>46679</v>
      </c>
      <c r="C46034" s="2">
        <v>24</v>
      </c>
      <c r="D46034" s="2" t="s">
        <v>691</v>
      </c>
      <c r="E46034" s="2"/>
      <c r="F46034" s="2"/>
      <c r="G46034" s="2"/>
      <c r="H46034" s="2"/>
    </row>
    <row r="46035" spans="2:8">
      <c r="B46035" s="2" t="s">
        <v>46680</v>
      </c>
      <c r="C46035" s="2">
        <v>28</v>
      </c>
      <c r="D46035" s="2" t="s">
        <v>691</v>
      </c>
      <c r="E46035" s="2"/>
      <c r="F46035" s="2"/>
      <c r="G46035" s="2"/>
      <c r="H46035" s="2"/>
    </row>
    <row r="46036" spans="2:8">
      <c r="B46036" s="2" t="s">
        <v>46681</v>
      </c>
      <c r="C46036" s="2">
        <v>30</v>
      </c>
      <c r="D46036" s="2" t="s">
        <v>691</v>
      </c>
      <c r="E46036" s="2"/>
      <c r="F46036" s="2"/>
      <c r="G46036" s="2"/>
      <c r="H46036" s="2"/>
    </row>
    <row r="46037" spans="2:8">
      <c r="B46037" s="2" t="s">
        <v>46682</v>
      </c>
      <c r="C46037" s="2">
        <v>29</v>
      </c>
      <c r="D46037" s="2" t="s">
        <v>691</v>
      </c>
      <c r="E46037" s="2"/>
      <c r="F46037" s="2"/>
      <c r="G46037" s="2"/>
      <c r="H46037" s="2"/>
    </row>
    <row r="46038" spans="2:8">
      <c r="B46038" s="2" t="s">
        <v>46683</v>
      </c>
      <c r="C46038" s="2">
        <v>29</v>
      </c>
      <c r="D46038" s="2" t="s">
        <v>691</v>
      </c>
      <c r="E46038" s="2"/>
      <c r="F46038" s="2"/>
      <c r="G46038" s="2"/>
      <c r="H46038" s="2"/>
    </row>
    <row r="46039" spans="2:8">
      <c r="B46039" s="2" t="s">
        <v>46684</v>
      </c>
      <c r="C46039" s="2">
        <v>28</v>
      </c>
      <c r="D46039" s="2" t="s">
        <v>691</v>
      </c>
      <c r="E46039" s="2"/>
      <c r="F46039" s="2"/>
      <c r="G46039" s="2"/>
      <c r="H46039" s="2"/>
    </row>
    <row r="46040" spans="2:8">
      <c r="B46040" s="2" t="s">
        <v>46685</v>
      </c>
      <c r="C46040" s="2">
        <v>36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46686</v>
      </c>
      <c r="C46041" s="2">
        <v>32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46687</v>
      </c>
      <c r="C46042" s="2">
        <v>17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46688</v>
      </c>
      <c r="C46043" s="2">
        <v>15</v>
      </c>
      <c r="D46043" s="2" t="s">
        <v>691</v>
      </c>
      <c r="E46043" s="2"/>
      <c r="F46043" s="2"/>
      <c r="G46043" s="2"/>
      <c r="H46043" s="2"/>
    </row>
    <row r="46044" spans="2:8">
      <c r="B46044" s="2" t="s">
        <v>46689</v>
      </c>
      <c r="C46044" s="2">
        <v>17</v>
      </c>
      <c r="D46044" s="2" t="s">
        <v>691</v>
      </c>
      <c r="E46044" s="2"/>
      <c r="F46044" s="2"/>
      <c r="G46044" s="2"/>
      <c r="H46044" s="2"/>
    </row>
    <row r="46045" spans="2:8">
      <c r="B46045" s="2" t="s">
        <v>46690</v>
      </c>
      <c r="C46045" s="2">
        <v>21</v>
      </c>
      <c r="D46045" s="2" t="s">
        <v>691</v>
      </c>
      <c r="E46045" s="2"/>
      <c r="F46045" s="2"/>
      <c r="G46045" s="2"/>
      <c r="H46045" s="2"/>
    </row>
    <row r="46046" spans="2:8">
      <c r="B46046" s="2" t="s">
        <v>46691</v>
      </c>
      <c r="C46046" s="2">
        <v>25</v>
      </c>
      <c r="D46046" s="2" t="s">
        <v>691</v>
      </c>
      <c r="E46046" s="2"/>
      <c r="F46046" s="2"/>
      <c r="G46046" s="2"/>
      <c r="H46046" s="2"/>
    </row>
    <row r="46047" spans="2:8">
      <c r="B46047" s="2" t="s">
        <v>46692</v>
      </c>
      <c r="C46047" s="2">
        <v>26</v>
      </c>
      <c r="D46047" s="2" t="s">
        <v>691</v>
      </c>
      <c r="E46047" s="2"/>
      <c r="F46047" s="2"/>
      <c r="G46047" s="2"/>
      <c r="H46047" s="2"/>
    </row>
    <row r="46048" spans="2:8">
      <c r="B46048" s="2" t="s">
        <v>46693</v>
      </c>
      <c r="C46048" s="2">
        <v>26</v>
      </c>
      <c r="D46048" s="2" t="s">
        <v>691</v>
      </c>
      <c r="E46048" s="2"/>
      <c r="F46048" s="2"/>
      <c r="G46048" s="2"/>
      <c r="H46048" s="2"/>
    </row>
    <row r="46049" spans="2:8">
      <c r="B46049" s="2" t="s">
        <v>46694</v>
      </c>
      <c r="C46049" s="2">
        <v>26</v>
      </c>
      <c r="D46049" s="2" t="s">
        <v>691</v>
      </c>
      <c r="E46049" s="2"/>
      <c r="F46049" s="2"/>
      <c r="G46049" s="2"/>
      <c r="H46049" s="2"/>
    </row>
    <row r="46050" spans="2:8">
      <c r="B46050" s="2" t="s">
        <v>46695</v>
      </c>
      <c r="C46050" s="2">
        <v>28</v>
      </c>
      <c r="D46050" s="2" t="s">
        <v>691</v>
      </c>
      <c r="E46050" s="2"/>
      <c r="F46050" s="2"/>
      <c r="G46050" s="2"/>
      <c r="H46050" s="2"/>
    </row>
    <row r="46051" spans="2:8">
      <c r="B46051" s="2" t="s">
        <v>46696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46697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46698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46699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46700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46701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46702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46703</v>
      </c>
      <c r="C46058" s="2">
        <v>13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46704</v>
      </c>
      <c r="C46059" s="2">
        <v>20</v>
      </c>
      <c r="D46059" s="2" t="s">
        <v>691</v>
      </c>
      <c r="E46059" s="2"/>
      <c r="F46059" s="2"/>
      <c r="G46059" s="2"/>
      <c r="H46059" s="2"/>
    </row>
    <row r="46060" spans="2:8">
      <c r="B46060" s="2" t="s">
        <v>46705</v>
      </c>
      <c r="C46060" s="2">
        <v>26</v>
      </c>
      <c r="D46060" s="2" t="s">
        <v>691</v>
      </c>
      <c r="E46060" s="2"/>
      <c r="F46060" s="2"/>
      <c r="G46060" s="2"/>
      <c r="H46060" s="2"/>
    </row>
    <row r="46061" spans="2:8">
      <c r="B46061" s="2" t="s">
        <v>46706</v>
      </c>
      <c r="C46061" s="2">
        <v>30</v>
      </c>
      <c r="D46061" s="2" t="s">
        <v>691</v>
      </c>
      <c r="E46061" s="2"/>
      <c r="F46061" s="2"/>
      <c r="G46061" s="2"/>
      <c r="H46061" s="2"/>
    </row>
    <row r="46062" spans="2:8">
      <c r="B46062" s="2" t="s">
        <v>46707</v>
      </c>
      <c r="C46062" s="2">
        <v>29</v>
      </c>
      <c r="D46062" s="2" t="s">
        <v>691</v>
      </c>
      <c r="E46062" s="2"/>
      <c r="F46062" s="2"/>
      <c r="G46062" s="2"/>
      <c r="H46062" s="2"/>
    </row>
    <row r="46063" spans="2:8">
      <c r="B46063" s="2" t="s">
        <v>46708</v>
      </c>
      <c r="C46063" s="2">
        <v>32</v>
      </c>
      <c r="D46063" s="2" t="s">
        <v>691</v>
      </c>
      <c r="E46063" s="2"/>
      <c r="F46063" s="2"/>
      <c r="G46063" s="2"/>
      <c r="H46063" s="2"/>
    </row>
    <row r="46064" spans="2:8">
      <c r="B46064" s="2" t="s">
        <v>46709</v>
      </c>
      <c r="C46064" s="2">
        <v>34</v>
      </c>
      <c r="D46064" s="2" t="s">
        <v>691</v>
      </c>
      <c r="E46064" s="2"/>
      <c r="F46064" s="2"/>
      <c r="G46064" s="2"/>
      <c r="H46064" s="2"/>
    </row>
    <row r="46065" spans="2:8">
      <c r="B46065" s="2" t="s">
        <v>46710</v>
      </c>
      <c r="C46065" s="2">
        <v>32</v>
      </c>
      <c r="D46065" s="2" t="s">
        <v>691</v>
      </c>
      <c r="E46065" s="2"/>
      <c r="F46065" s="2"/>
      <c r="G46065" s="2"/>
      <c r="H46065" s="2"/>
    </row>
    <row r="46066" spans="2:8">
      <c r="B46066" s="2" t="s">
        <v>46711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46712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46713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46714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46715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46716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46717</v>
      </c>
      <c r="C46072" s="2">
        <v>15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46718</v>
      </c>
      <c r="C46073" s="2">
        <v>25</v>
      </c>
      <c r="D46073" s="2" t="s">
        <v>691</v>
      </c>
      <c r="E46073" s="2"/>
      <c r="F46073" s="2"/>
      <c r="G46073" s="2"/>
      <c r="H46073" s="2"/>
    </row>
    <row r="46074" spans="2:8">
      <c r="B46074" s="2" t="s">
        <v>46719</v>
      </c>
      <c r="C46074" s="2">
        <v>33</v>
      </c>
      <c r="D46074" s="2" t="s">
        <v>691</v>
      </c>
      <c r="E46074" s="2"/>
      <c r="F46074" s="2"/>
      <c r="G46074" s="2"/>
      <c r="H46074" s="2"/>
    </row>
    <row r="46075" spans="2:8">
      <c r="B46075" s="2" t="s">
        <v>46720</v>
      </c>
      <c r="C46075" s="2">
        <v>38</v>
      </c>
      <c r="D46075" s="2" t="s">
        <v>691</v>
      </c>
      <c r="E46075" s="2"/>
      <c r="F46075" s="2"/>
      <c r="G46075" s="2"/>
      <c r="H46075" s="2"/>
    </row>
    <row r="46076" spans="2:8">
      <c r="B46076" s="2" t="s">
        <v>46721</v>
      </c>
      <c r="C46076" s="2">
        <v>40</v>
      </c>
      <c r="D46076" s="2" t="s">
        <v>691</v>
      </c>
      <c r="E46076" s="2"/>
      <c r="F46076" s="2"/>
      <c r="G46076" s="2"/>
      <c r="H46076" s="2"/>
    </row>
    <row r="46077" spans="2:8">
      <c r="B46077" s="2" t="s">
        <v>46722</v>
      </c>
      <c r="C46077" s="2">
        <v>45</v>
      </c>
      <c r="D46077" s="2" t="s">
        <v>691</v>
      </c>
      <c r="E46077" s="2"/>
      <c r="F46077" s="2"/>
      <c r="G46077" s="2"/>
      <c r="H46077" s="2"/>
    </row>
    <row r="46078" spans="2:8">
      <c r="B46078" s="2" t="s">
        <v>46723</v>
      </c>
      <c r="C46078" s="2">
        <v>51</v>
      </c>
      <c r="D46078" s="2" t="s">
        <v>691</v>
      </c>
      <c r="E46078" s="2"/>
      <c r="F46078" s="2"/>
      <c r="G46078" s="2"/>
      <c r="H46078" s="2"/>
    </row>
    <row r="46079" spans="2:8">
      <c r="B46079" s="2" t="s">
        <v>46724</v>
      </c>
      <c r="C46079" s="2">
        <v>14</v>
      </c>
      <c r="D46079" s="2" t="s">
        <v>691</v>
      </c>
      <c r="E46079" s="2"/>
      <c r="F46079" s="2"/>
      <c r="G46079" s="2"/>
      <c r="H46079" s="2"/>
    </row>
    <row r="46080" spans="2:8">
      <c r="B46080" s="2" t="s">
        <v>46725</v>
      </c>
      <c r="C46080" s="2">
        <v>35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46726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46727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46728</v>
      </c>
      <c r="C46083" s="2">
        <v>37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46729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46730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46731</v>
      </c>
      <c r="C46086" s="2">
        <v>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46732</v>
      </c>
      <c r="C46087" s="2">
        <v>14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46733</v>
      </c>
      <c r="C46088" s="2">
        <v>14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46734</v>
      </c>
      <c r="C46089" s="2">
        <v>15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46735</v>
      </c>
      <c r="C46090" s="2">
        <v>14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46736</v>
      </c>
      <c r="C46091" s="2">
        <v>15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46737</v>
      </c>
      <c r="C46092" s="2">
        <v>22</v>
      </c>
      <c r="D46092" s="2" t="s">
        <v>691</v>
      </c>
      <c r="E46092" s="2"/>
      <c r="F46092" s="2"/>
      <c r="G46092" s="2"/>
      <c r="H46092" s="2"/>
    </row>
    <row r="46093" spans="2:8">
      <c r="B46093" s="2" t="s">
        <v>46738</v>
      </c>
      <c r="C46093" s="2">
        <v>26</v>
      </c>
      <c r="D46093" s="2" t="s">
        <v>691</v>
      </c>
      <c r="E46093" s="2"/>
      <c r="F46093" s="2"/>
      <c r="G46093" s="2"/>
      <c r="H46093" s="2"/>
    </row>
    <row r="46094" spans="2:8">
      <c r="B46094" s="2" t="s">
        <v>46739</v>
      </c>
      <c r="C46094" s="2">
        <v>28</v>
      </c>
      <c r="D46094" s="2" t="s">
        <v>691</v>
      </c>
      <c r="E46094" s="2"/>
      <c r="F46094" s="2"/>
      <c r="G46094" s="2"/>
      <c r="H46094" s="2"/>
    </row>
    <row r="46095" spans="2:8">
      <c r="B46095" s="2" t="s">
        <v>46740</v>
      </c>
      <c r="C46095" s="2">
        <v>28</v>
      </c>
      <c r="D46095" s="2" t="s">
        <v>691</v>
      </c>
      <c r="E46095" s="2"/>
      <c r="F46095" s="2"/>
      <c r="G46095" s="2"/>
      <c r="H46095" s="2"/>
    </row>
    <row r="46096" spans="2:8">
      <c r="B46096" s="2" t="s">
        <v>46741</v>
      </c>
      <c r="C46096" s="2">
        <v>28</v>
      </c>
      <c r="D46096" s="2" t="s">
        <v>691</v>
      </c>
      <c r="E46096" s="2"/>
      <c r="F46096" s="2"/>
      <c r="G46096" s="2"/>
      <c r="H46096" s="2"/>
    </row>
    <row r="46097" spans="2:8">
      <c r="B46097" s="2" t="s">
        <v>46742</v>
      </c>
      <c r="C46097" s="2">
        <v>27</v>
      </c>
      <c r="D46097" s="2" t="s">
        <v>691</v>
      </c>
      <c r="E46097" s="2"/>
      <c r="F46097" s="2"/>
      <c r="G46097" s="2"/>
      <c r="H46097" s="2"/>
    </row>
    <row r="46098" spans="2:8">
      <c r="B46098" s="2" t="s">
        <v>46743</v>
      </c>
      <c r="C46098" s="2">
        <v>26</v>
      </c>
      <c r="D46098" s="2" t="s">
        <v>691</v>
      </c>
      <c r="E46098" s="2"/>
      <c r="F46098" s="2"/>
      <c r="G46098" s="2"/>
      <c r="H46098" s="2"/>
    </row>
    <row r="46099" spans="2:8">
      <c r="B46099" s="2" t="s">
        <v>46744</v>
      </c>
      <c r="C46099" s="2">
        <v>25</v>
      </c>
      <c r="D46099" s="2" t="s">
        <v>691</v>
      </c>
      <c r="E46099" s="2"/>
      <c r="F46099" s="2"/>
      <c r="G46099" s="2"/>
      <c r="H46099" s="2"/>
    </row>
    <row r="46100" spans="2:8">
      <c r="B46100" s="2" t="s">
        <v>46745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46746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46747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46748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46749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46750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46751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46752</v>
      </c>
      <c r="C46107" s="2">
        <v>14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46753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46754</v>
      </c>
      <c r="C46109" s="2">
        <v>16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46755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46756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46757</v>
      </c>
      <c r="C46112" s="2">
        <v>35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46758</v>
      </c>
      <c r="C46113" s="2">
        <v>37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46759</v>
      </c>
      <c r="C46114" s="2">
        <v>36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46760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46761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46762</v>
      </c>
      <c r="C46117" s="2">
        <v>19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46763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46764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46765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46766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46767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46768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46769</v>
      </c>
      <c r="C46124" s="2">
        <v>15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46770</v>
      </c>
      <c r="C46125" s="2">
        <v>16</v>
      </c>
      <c r="D46125" s="2" t="s">
        <v>691</v>
      </c>
      <c r="E46125" s="2"/>
      <c r="F46125" s="2"/>
      <c r="G46125" s="2"/>
      <c r="H46125" s="2"/>
    </row>
    <row r="46126" spans="2:8">
      <c r="B46126" s="2" t="s">
        <v>46771</v>
      </c>
      <c r="C46126" s="2">
        <v>16</v>
      </c>
      <c r="D46126" s="2" t="s">
        <v>691</v>
      </c>
      <c r="E46126" s="2"/>
      <c r="F46126" s="2"/>
      <c r="G46126" s="2"/>
      <c r="H46126" s="2"/>
    </row>
    <row r="46127" spans="2:8">
      <c r="B46127" s="2" t="s">
        <v>46772</v>
      </c>
      <c r="C46127" s="2">
        <v>15</v>
      </c>
      <c r="D46127" s="2" t="s">
        <v>691</v>
      </c>
      <c r="E46127" s="2"/>
      <c r="F46127" s="2"/>
      <c r="G46127" s="2"/>
      <c r="H46127" s="2"/>
    </row>
    <row r="46128" spans="2:8">
      <c r="B46128" s="2" t="s">
        <v>46773</v>
      </c>
      <c r="C46128" s="2">
        <v>16</v>
      </c>
      <c r="D46128" s="2" t="s">
        <v>691</v>
      </c>
      <c r="E46128" s="2"/>
      <c r="F46128" s="2"/>
      <c r="G46128" s="2"/>
      <c r="H46128" s="2"/>
    </row>
    <row r="46129" spans="2:8">
      <c r="B46129" s="2" t="s">
        <v>46774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46775</v>
      </c>
      <c r="C46130" s="2">
        <v>35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46776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46777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46778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46779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46780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46781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46782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46783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46784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46785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46786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46787</v>
      </c>
      <c r="C46142" s="2">
        <v>16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46788</v>
      </c>
      <c r="C46143" s="2">
        <v>11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46789</v>
      </c>
      <c r="C46144" s="2">
        <v>19</v>
      </c>
      <c r="D46144" s="2" t="s">
        <v>691</v>
      </c>
      <c r="E46144" s="2"/>
      <c r="F46144" s="2"/>
      <c r="G46144" s="2"/>
      <c r="H46144" s="2"/>
    </row>
    <row r="46145" spans="2:8">
      <c r="B46145" s="2" t="s">
        <v>46790</v>
      </c>
      <c r="C46145" s="2">
        <v>20</v>
      </c>
      <c r="D46145" s="2" t="s">
        <v>691</v>
      </c>
      <c r="E46145" s="2"/>
      <c r="F46145" s="2"/>
      <c r="G46145" s="2"/>
      <c r="H46145" s="2"/>
    </row>
    <row r="46146" spans="2:8">
      <c r="B46146" s="2" t="s">
        <v>46791</v>
      </c>
      <c r="C46146" s="2">
        <v>15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46792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46793</v>
      </c>
      <c r="C46148" s="2">
        <v>15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46794</v>
      </c>
      <c r="C46149" s="2">
        <v>15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46795</v>
      </c>
      <c r="C46150" s="2">
        <v>15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46796</v>
      </c>
      <c r="C46151" s="2">
        <v>14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46797</v>
      </c>
      <c r="C46152" s="2">
        <v>17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46798</v>
      </c>
      <c r="C46153" s="2">
        <v>16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46799</v>
      </c>
      <c r="C46154" s="2">
        <v>16</v>
      </c>
      <c r="D46154" s="2" t="s">
        <v>691</v>
      </c>
      <c r="E46154" s="2"/>
      <c r="F46154" s="2"/>
      <c r="G46154" s="2"/>
      <c r="H46154" s="2"/>
    </row>
    <row r="46155" spans="2:8">
      <c r="B46155" s="2" t="s">
        <v>46800</v>
      </c>
      <c r="C46155" s="2">
        <v>21</v>
      </c>
      <c r="D46155" s="2" t="s">
        <v>691</v>
      </c>
      <c r="E46155" s="2"/>
      <c r="F46155" s="2"/>
      <c r="G46155" s="2"/>
      <c r="H46155" s="2"/>
    </row>
    <row r="46156" spans="2:8">
      <c r="B46156" s="2" t="s">
        <v>46801</v>
      </c>
      <c r="C46156" s="2">
        <v>21</v>
      </c>
      <c r="D46156" s="2" t="s">
        <v>691</v>
      </c>
      <c r="E46156" s="2"/>
      <c r="F46156" s="2"/>
      <c r="G46156" s="2"/>
      <c r="H46156" s="2"/>
    </row>
    <row r="46157" spans="2:8">
      <c r="B46157" s="2" t="s">
        <v>46802</v>
      </c>
      <c r="C46157" s="2">
        <v>21</v>
      </c>
      <c r="D46157" s="2" t="s">
        <v>691</v>
      </c>
      <c r="E46157" s="2"/>
      <c r="F46157" s="2"/>
      <c r="G46157" s="2"/>
      <c r="H46157" s="2"/>
    </row>
    <row r="46158" spans="2:8">
      <c r="B46158" s="2" t="s">
        <v>46803</v>
      </c>
      <c r="C46158" s="2">
        <v>23</v>
      </c>
      <c r="D46158" s="2" t="s">
        <v>691</v>
      </c>
      <c r="E46158" s="2"/>
      <c r="F46158" s="2"/>
      <c r="G46158" s="2"/>
      <c r="H46158" s="2"/>
    </row>
    <row r="46159" spans="2:8">
      <c r="B46159" s="2" t="s">
        <v>46804</v>
      </c>
      <c r="C46159" s="2">
        <v>22</v>
      </c>
      <c r="D46159" s="2" t="s">
        <v>691</v>
      </c>
      <c r="E46159" s="2"/>
      <c r="F46159" s="2"/>
      <c r="G46159" s="2"/>
      <c r="H46159" s="2"/>
    </row>
    <row r="46160" spans="2:8">
      <c r="B46160" s="2" t="s">
        <v>46805</v>
      </c>
      <c r="C46160" s="2">
        <v>26</v>
      </c>
      <c r="D46160" s="2" t="s">
        <v>691</v>
      </c>
      <c r="E46160" s="2"/>
      <c r="F46160" s="2"/>
      <c r="G46160" s="2"/>
      <c r="H46160" s="2"/>
    </row>
    <row r="46161" spans="2:8">
      <c r="B46161" s="2" t="s">
        <v>46806</v>
      </c>
      <c r="C46161" s="2">
        <v>33</v>
      </c>
      <c r="D46161" s="2" t="s">
        <v>691</v>
      </c>
      <c r="E46161" s="2"/>
      <c r="F46161" s="2"/>
      <c r="G46161" s="2"/>
      <c r="H46161" s="2"/>
    </row>
    <row r="46162" spans="2:8">
      <c r="B46162" s="2" t="s">
        <v>46807</v>
      </c>
      <c r="C46162" s="2">
        <v>36</v>
      </c>
      <c r="D46162" s="2" t="s">
        <v>691</v>
      </c>
      <c r="E46162" s="2"/>
      <c r="F46162" s="2"/>
      <c r="G46162" s="2"/>
      <c r="H46162" s="2"/>
    </row>
    <row r="46163" spans="2:8">
      <c r="B46163" s="2" t="s">
        <v>46808</v>
      </c>
      <c r="C46163" s="2">
        <v>35</v>
      </c>
      <c r="D46163" s="2" t="s">
        <v>691</v>
      </c>
      <c r="E46163" s="2"/>
      <c r="F46163" s="2"/>
      <c r="G46163" s="2"/>
      <c r="H46163" s="2"/>
    </row>
    <row r="46164" spans="2:8">
      <c r="B46164" s="2" t="s">
        <v>46809</v>
      </c>
      <c r="C46164" s="2">
        <v>33</v>
      </c>
      <c r="D46164" s="2" t="s">
        <v>691</v>
      </c>
      <c r="E46164" s="2"/>
      <c r="F46164" s="2"/>
      <c r="G46164" s="2"/>
      <c r="H46164" s="2"/>
    </row>
    <row r="46165" spans="2:8">
      <c r="B46165" s="2" t="s">
        <v>46810</v>
      </c>
      <c r="C46165" s="2">
        <v>31</v>
      </c>
      <c r="D46165" s="2" t="s">
        <v>691</v>
      </c>
      <c r="E46165" s="2"/>
      <c r="F46165" s="2"/>
      <c r="G46165" s="2"/>
      <c r="H46165" s="2"/>
    </row>
    <row r="46166" spans="2:8">
      <c r="B46166" s="2" t="s">
        <v>46811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46812</v>
      </c>
      <c r="C46167" s="2">
        <v>20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46813</v>
      </c>
      <c r="C46168" s="2">
        <v>19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46814</v>
      </c>
      <c r="C46169" s="2">
        <v>19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46815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46816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46817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46818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46819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46820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46821</v>
      </c>
      <c r="C46176" s="2">
        <v>24</v>
      </c>
      <c r="D46176" s="2" t="s">
        <v>691</v>
      </c>
      <c r="E46176" s="2"/>
      <c r="F46176" s="2"/>
      <c r="G46176" s="2"/>
      <c r="H46176" s="2"/>
    </row>
    <row r="46177" spans="2:8">
      <c r="B46177" s="2" t="s">
        <v>46822</v>
      </c>
      <c r="C46177" s="2">
        <v>24</v>
      </c>
      <c r="D46177" s="2" t="s">
        <v>691</v>
      </c>
      <c r="E46177" s="2"/>
      <c r="F46177" s="2"/>
      <c r="G46177" s="2"/>
      <c r="H46177" s="2"/>
    </row>
    <row r="46178" spans="2:8">
      <c r="B46178" s="2" t="s">
        <v>46823</v>
      </c>
      <c r="C46178" s="2">
        <v>24</v>
      </c>
      <c r="D46178" s="2" t="s">
        <v>691</v>
      </c>
      <c r="E46178" s="2"/>
      <c r="F46178" s="2"/>
      <c r="G46178" s="2"/>
      <c r="H46178" s="2"/>
    </row>
    <row r="46179" spans="2:8">
      <c r="B46179" s="2" t="s">
        <v>46824</v>
      </c>
      <c r="C46179" s="2">
        <v>39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46825</v>
      </c>
      <c r="C46180" s="2">
        <v>41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46826</v>
      </c>
      <c r="C46181" s="2">
        <v>41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46827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46828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46829</v>
      </c>
      <c r="C46184" s="2">
        <v>17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46830</v>
      </c>
      <c r="C46185" s="2">
        <v>17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46831</v>
      </c>
      <c r="C46186" s="2">
        <v>16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46832</v>
      </c>
      <c r="C46187" s="2">
        <v>16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46833</v>
      </c>
      <c r="C46188" s="2">
        <v>15</v>
      </c>
      <c r="D46188" s="2" t="s">
        <v>691</v>
      </c>
      <c r="E46188" s="2"/>
      <c r="F46188" s="2"/>
      <c r="G46188" s="2"/>
      <c r="H46188" s="2"/>
    </row>
    <row r="46189" spans="2:8">
      <c r="B46189" s="2" t="s">
        <v>46834</v>
      </c>
      <c r="C46189" s="2">
        <v>21</v>
      </c>
      <c r="D46189" s="2" t="s">
        <v>691</v>
      </c>
      <c r="E46189" s="2"/>
      <c r="F46189" s="2"/>
      <c r="G46189" s="2"/>
      <c r="H46189" s="2"/>
    </row>
    <row r="46190" spans="2:8">
      <c r="B46190" s="2" t="s">
        <v>46835</v>
      </c>
      <c r="C46190" s="2">
        <v>25</v>
      </c>
      <c r="D46190" s="2" t="s">
        <v>691</v>
      </c>
      <c r="E46190" s="2"/>
      <c r="F46190" s="2"/>
      <c r="G46190" s="2"/>
      <c r="H46190" s="2"/>
    </row>
    <row r="46191" spans="2:8">
      <c r="B46191" s="2" t="s">
        <v>46836</v>
      </c>
      <c r="C46191" s="2">
        <v>25</v>
      </c>
      <c r="D46191" s="2" t="s">
        <v>691</v>
      </c>
      <c r="E46191" s="2"/>
      <c r="F46191" s="2"/>
      <c r="G46191" s="2"/>
      <c r="H46191" s="2"/>
    </row>
    <row r="46192" spans="2:8">
      <c r="B46192" s="2" t="s">
        <v>46837</v>
      </c>
      <c r="C46192" s="2">
        <v>22</v>
      </c>
      <c r="D46192" s="2" t="s">
        <v>691</v>
      </c>
      <c r="E46192" s="2"/>
      <c r="F46192" s="2"/>
      <c r="G46192" s="2"/>
      <c r="H46192" s="2"/>
    </row>
    <row r="46193" spans="2:8">
      <c r="B46193" s="2" t="s">
        <v>46838</v>
      </c>
      <c r="C46193" s="2">
        <v>17</v>
      </c>
      <c r="D46193" s="2" t="s">
        <v>691</v>
      </c>
      <c r="E46193" s="2"/>
      <c r="F46193" s="2"/>
      <c r="G46193" s="2"/>
      <c r="H46193" s="2"/>
    </row>
    <row r="46194" spans="2:8">
      <c r="B46194" s="2" t="s">
        <v>46839</v>
      </c>
      <c r="C46194" s="2">
        <v>13</v>
      </c>
      <c r="D46194" s="2" t="s">
        <v>691</v>
      </c>
      <c r="E46194" s="2"/>
      <c r="F46194" s="2"/>
      <c r="G46194" s="2"/>
      <c r="H46194" s="2"/>
    </row>
    <row r="46195" spans="2:8">
      <c r="B46195" s="2" t="s">
        <v>46840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46841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46842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46843</v>
      </c>
      <c r="C46198" s="2">
        <v>15</v>
      </c>
      <c r="D46198" s="2" t="s">
        <v>691</v>
      </c>
      <c r="E46198" s="2"/>
      <c r="F46198" s="2"/>
      <c r="G46198" s="2"/>
      <c r="H46198" s="2"/>
    </row>
    <row r="46199" spans="2:8">
      <c r="B46199" s="2" t="s">
        <v>46844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46845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46846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46847</v>
      </c>
      <c r="C46202" s="2">
        <v>21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46848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46849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46850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46851</v>
      </c>
      <c r="C46206" s="2">
        <v>19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46852</v>
      </c>
      <c r="C46207" s="2">
        <v>17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46853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46854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46855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46856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46857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46858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46859</v>
      </c>
      <c r="C46214" s="2">
        <v>36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46860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46861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46862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46863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46864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46865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46866</v>
      </c>
      <c r="C46221" s="2">
        <v>32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46867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46868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46869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46870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46871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46872</v>
      </c>
      <c r="C46227" s="2">
        <v>15</v>
      </c>
      <c r="D46227" s="2" t="s">
        <v>691</v>
      </c>
      <c r="E46227" s="2"/>
      <c r="F46227" s="2"/>
      <c r="G46227" s="2"/>
      <c r="H46227" s="2"/>
    </row>
    <row r="46228" spans="2:8">
      <c r="B46228" s="2" t="s">
        <v>46873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46874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46875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46876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46877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46878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46879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46880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46881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46882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46883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46884</v>
      </c>
      <c r="C46239" s="2">
        <v>15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46885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46886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46887</v>
      </c>
      <c r="C46242" s="2">
        <v>24</v>
      </c>
      <c r="D46242" s="2" t="s">
        <v>691</v>
      </c>
      <c r="E46242" s="2"/>
      <c r="F46242" s="2"/>
      <c r="G46242" s="2"/>
      <c r="H46242" s="2"/>
    </row>
    <row r="46243" spans="2:8">
      <c r="B46243" s="2" t="s">
        <v>46888</v>
      </c>
      <c r="C46243" s="2">
        <v>31</v>
      </c>
      <c r="D46243" s="2" t="s">
        <v>691</v>
      </c>
      <c r="E46243" s="2"/>
      <c r="F46243" s="2"/>
      <c r="G46243" s="2"/>
      <c r="H46243" s="2"/>
    </row>
    <row r="46244" spans="2:8">
      <c r="B46244" s="2" t="s">
        <v>46889</v>
      </c>
      <c r="C46244" s="2">
        <v>34</v>
      </c>
      <c r="D46244" s="2" t="s">
        <v>691</v>
      </c>
      <c r="E46244" s="2"/>
      <c r="F46244" s="2"/>
      <c r="G46244" s="2"/>
      <c r="H46244" s="2"/>
    </row>
    <row r="46245" spans="2:8">
      <c r="B46245" s="2" t="s">
        <v>46890</v>
      </c>
      <c r="C46245" s="2">
        <v>32</v>
      </c>
      <c r="D46245" s="2" t="s">
        <v>691</v>
      </c>
      <c r="E46245" s="2"/>
      <c r="F46245" s="2"/>
      <c r="G46245" s="2"/>
      <c r="H46245" s="2"/>
    </row>
    <row r="46246" spans="2:8">
      <c r="B46246" s="2" t="s">
        <v>46891</v>
      </c>
      <c r="C46246" s="2">
        <v>31</v>
      </c>
      <c r="D46246" s="2" t="s">
        <v>691</v>
      </c>
      <c r="E46246" s="2"/>
      <c r="F46246" s="2"/>
      <c r="G46246" s="2"/>
      <c r="H46246" s="2"/>
    </row>
    <row r="46247" spans="2:8">
      <c r="B46247" s="2" t="s">
        <v>46892</v>
      </c>
      <c r="C46247" s="2">
        <v>30</v>
      </c>
      <c r="D46247" s="2" t="s">
        <v>691</v>
      </c>
      <c r="E46247" s="2"/>
      <c r="F46247" s="2"/>
      <c r="G46247" s="2"/>
      <c r="H46247" s="2"/>
    </row>
    <row r="46248" spans="2:8">
      <c r="B46248" s="2" t="s">
        <v>46893</v>
      </c>
      <c r="C46248" s="2">
        <v>29</v>
      </c>
      <c r="D46248" s="2" t="s">
        <v>691</v>
      </c>
      <c r="E46248" s="2"/>
      <c r="F46248" s="2"/>
      <c r="G46248" s="2"/>
      <c r="H46248" s="2"/>
    </row>
    <row r="46249" spans="2:8">
      <c r="B46249" s="2" t="s">
        <v>46894</v>
      </c>
      <c r="C46249" s="2">
        <v>29</v>
      </c>
      <c r="D46249" s="2" t="s">
        <v>691</v>
      </c>
      <c r="E46249" s="2"/>
      <c r="F46249" s="2"/>
      <c r="G46249" s="2"/>
      <c r="H46249" s="2"/>
    </row>
    <row r="46250" spans="2:8">
      <c r="B46250" s="2" t="s">
        <v>46895</v>
      </c>
      <c r="C46250" s="2">
        <v>37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46896</v>
      </c>
      <c r="C46251" s="2">
        <v>40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46897</v>
      </c>
      <c r="C46252" s="2">
        <v>39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46898</v>
      </c>
      <c r="C46253" s="2">
        <v>39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46899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46900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46901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46902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46903</v>
      </c>
      <c r="C46258" s="2">
        <v>35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46904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46905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46906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46907</v>
      </c>
      <c r="C46262" s="2">
        <v>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46908</v>
      </c>
      <c r="C46263" s="2">
        <v>22</v>
      </c>
      <c r="D46263" s="2" t="s">
        <v>691</v>
      </c>
      <c r="E46263" s="2"/>
      <c r="F46263" s="2"/>
      <c r="G46263" s="2"/>
      <c r="H46263" s="2"/>
    </row>
    <row r="46264" spans="2:8">
      <c r="B46264" s="2" t="s">
        <v>46909</v>
      </c>
      <c r="C46264" s="2">
        <v>31</v>
      </c>
      <c r="D46264" s="2" t="s">
        <v>691</v>
      </c>
      <c r="E46264" s="2"/>
      <c r="F46264" s="2"/>
      <c r="G46264" s="2"/>
      <c r="H46264" s="2"/>
    </row>
    <row r="46265" spans="2:8">
      <c r="B46265" s="2" t="s">
        <v>46910</v>
      </c>
      <c r="C46265" s="2">
        <v>31</v>
      </c>
      <c r="D46265" s="2" t="s">
        <v>691</v>
      </c>
      <c r="E46265" s="2"/>
      <c r="F46265" s="2"/>
      <c r="G46265" s="2"/>
      <c r="H46265" s="2"/>
    </row>
    <row r="46266" spans="2:8">
      <c r="B46266" s="2" t="s">
        <v>46911</v>
      </c>
      <c r="C46266" s="2">
        <v>31</v>
      </c>
      <c r="D46266" s="2" t="s">
        <v>691</v>
      </c>
      <c r="E46266" s="2"/>
      <c r="F46266" s="2"/>
      <c r="G46266" s="2"/>
      <c r="H46266" s="2"/>
    </row>
    <row r="46267" spans="2:8">
      <c r="B46267" s="2" t="s">
        <v>46912</v>
      </c>
      <c r="C46267" s="2">
        <v>30</v>
      </c>
      <c r="D46267" s="2" t="s">
        <v>691</v>
      </c>
      <c r="E46267" s="2"/>
      <c r="F46267" s="2"/>
      <c r="G46267" s="2"/>
      <c r="H46267" s="2"/>
    </row>
    <row r="46268" spans="2:8">
      <c r="B46268" s="2" t="s">
        <v>46913</v>
      </c>
      <c r="C46268" s="2">
        <v>28</v>
      </c>
      <c r="D46268" s="2" t="s">
        <v>691</v>
      </c>
      <c r="E46268" s="2"/>
      <c r="F46268" s="2"/>
      <c r="G46268" s="2"/>
      <c r="H46268" s="2"/>
    </row>
    <row r="46269" spans="2:8">
      <c r="B46269" s="2" t="s">
        <v>46914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46915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46916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46917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46918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46919</v>
      </c>
      <c r="C46274" s="2">
        <v>14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46920</v>
      </c>
      <c r="C46275" s="2">
        <v>11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46921</v>
      </c>
      <c r="C46276" s="2">
        <v>14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46922</v>
      </c>
      <c r="C46277" s="2">
        <v>17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46923</v>
      </c>
      <c r="C46278" s="2">
        <v>14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46924</v>
      </c>
      <c r="C46279" s="2">
        <v>7</v>
      </c>
      <c r="D46279" s="2" t="s">
        <v>691</v>
      </c>
      <c r="E46279" s="2"/>
      <c r="F46279" s="2"/>
      <c r="G46279" s="2"/>
      <c r="H46279" s="2"/>
    </row>
    <row r="46280" spans="2:8">
      <c r="B46280" s="2" t="s">
        <v>46925</v>
      </c>
      <c r="C46280" s="2">
        <v>10</v>
      </c>
      <c r="D46280" s="2" t="s">
        <v>691</v>
      </c>
      <c r="E46280" s="2"/>
      <c r="F46280" s="2"/>
      <c r="G46280" s="2"/>
      <c r="H46280" s="2"/>
    </row>
    <row r="46281" spans="2:8">
      <c r="B46281" s="2" t="s">
        <v>46926</v>
      </c>
      <c r="C46281" s="2">
        <v>11</v>
      </c>
      <c r="D46281" s="2" t="s">
        <v>691</v>
      </c>
      <c r="E46281" s="2"/>
      <c r="F46281" s="2"/>
      <c r="G46281" s="2"/>
      <c r="H46281" s="2"/>
    </row>
    <row r="46282" spans="2:8">
      <c r="B46282" s="2" t="s">
        <v>46927</v>
      </c>
      <c r="C46282" s="2">
        <v>11</v>
      </c>
      <c r="D46282" s="2" t="s">
        <v>691</v>
      </c>
      <c r="E46282" s="2"/>
      <c r="F46282" s="2"/>
      <c r="G46282" s="2"/>
      <c r="H46282" s="2"/>
    </row>
    <row r="46283" spans="2:8">
      <c r="B46283" s="2" t="s">
        <v>46928</v>
      </c>
      <c r="C46283" s="2">
        <v>11</v>
      </c>
      <c r="D46283" s="2" t="s">
        <v>691</v>
      </c>
      <c r="E46283" s="2"/>
      <c r="F46283" s="2"/>
      <c r="G46283" s="2"/>
      <c r="H46283" s="2"/>
    </row>
    <row r="46284" spans="2:8">
      <c r="B46284" s="2" t="s">
        <v>46929</v>
      </c>
      <c r="C46284" s="2">
        <v>12</v>
      </c>
      <c r="D46284" s="2" t="s">
        <v>691</v>
      </c>
      <c r="E46284" s="2"/>
      <c r="F46284" s="2"/>
      <c r="G46284" s="2"/>
      <c r="H46284" s="2"/>
    </row>
    <row r="46285" spans="2:8">
      <c r="B46285" s="2" t="s">
        <v>46930</v>
      </c>
      <c r="C46285" s="2">
        <v>12</v>
      </c>
      <c r="D46285" s="2" t="s">
        <v>691</v>
      </c>
      <c r="E46285" s="2"/>
      <c r="F46285" s="2"/>
      <c r="G46285" s="2"/>
      <c r="H46285" s="2"/>
    </row>
    <row r="46286" spans="2:8">
      <c r="B46286" s="2" t="s">
        <v>46931</v>
      </c>
      <c r="C46286" s="2">
        <v>12</v>
      </c>
      <c r="D46286" s="2" t="s">
        <v>691</v>
      </c>
      <c r="E46286" s="2"/>
      <c r="F46286" s="2"/>
      <c r="G46286" s="2"/>
      <c r="H46286" s="2"/>
    </row>
    <row r="46287" spans="2:8">
      <c r="B46287" s="2" t="s">
        <v>46932</v>
      </c>
      <c r="C46287" s="2">
        <v>11</v>
      </c>
      <c r="D46287" s="2" t="s">
        <v>691</v>
      </c>
      <c r="E46287" s="2"/>
      <c r="F46287" s="2"/>
      <c r="G46287" s="2"/>
      <c r="H46287" s="2"/>
    </row>
    <row r="46288" spans="2:8">
      <c r="B46288" s="2" t="s">
        <v>46933</v>
      </c>
      <c r="C46288" s="2">
        <v>9</v>
      </c>
      <c r="D46288" s="2" t="s">
        <v>691</v>
      </c>
      <c r="E46288" s="2"/>
      <c r="F46288" s="2"/>
      <c r="G46288" s="2"/>
      <c r="H46288" s="2"/>
    </row>
    <row r="46289" spans="2:8">
      <c r="B46289" s="2" t="s">
        <v>46934</v>
      </c>
      <c r="C46289" s="2">
        <v>7</v>
      </c>
      <c r="D46289" s="2" t="s">
        <v>691</v>
      </c>
      <c r="E46289" s="2"/>
      <c r="F46289" s="2"/>
      <c r="G46289" s="2"/>
      <c r="H46289" s="2"/>
    </row>
    <row r="46290" spans="2:8">
      <c r="B46290" s="2" t="s">
        <v>46935</v>
      </c>
      <c r="C46290" s="2">
        <v>7</v>
      </c>
      <c r="D46290" s="2" t="s">
        <v>691</v>
      </c>
      <c r="E46290" s="2"/>
      <c r="F46290" s="2"/>
      <c r="G46290" s="2"/>
      <c r="H46290" s="2"/>
    </row>
    <row r="46291" spans="2:8">
      <c r="B46291" s="2" t="s">
        <v>46936</v>
      </c>
      <c r="C46291" s="2">
        <v>6</v>
      </c>
      <c r="D46291" s="2" t="s">
        <v>691</v>
      </c>
      <c r="E46291" s="2"/>
      <c r="F46291" s="2"/>
      <c r="G46291" s="2"/>
      <c r="H46291" s="2"/>
    </row>
    <row r="46292" spans="2:8">
      <c r="B46292" s="2" t="s">
        <v>46937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46938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46939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46940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46941</v>
      </c>
      <c r="C46296" s="2">
        <v>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46942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46943</v>
      </c>
      <c r="C46298" s="2">
        <v>17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46944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46945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46946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46947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46948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46949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46950</v>
      </c>
      <c r="C46305" s="2">
        <v>19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46951</v>
      </c>
      <c r="C46306" s="2">
        <v>17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46952</v>
      </c>
      <c r="C46307" s="2">
        <v>14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46953</v>
      </c>
      <c r="C46308" s="2">
        <v>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46954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46955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46956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46957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46958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46959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46960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46961</v>
      </c>
      <c r="C46316" s="2">
        <v>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46962</v>
      </c>
      <c r="C46317" s="2">
        <v>15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46963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46964</v>
      </c>
      <c r="C46319" s="2">
        <v>21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46965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46966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46967</v>
      </c>
      <c r="C46322" s="2">
        <v>22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46968</v>
      </c>
      <c r="C46323" s="2">
        <v>19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46969</v>
      </c>
      <c r="C46324" s="2">
        <v>16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46970</v>
      </c>
      <c r="C46325" s="2">
        <v>13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46971</v>
      </c>
      <c r="C46326" s="2">
        <v>18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46972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46973</v>
      </c>
      <c r="C46328" s="2">
        <v>12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46974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46975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46976</v>
      </c>
      <c r="C46331" s="2">
        <v>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46977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46978</v>
      </c>
      <c r="C46333" s="2">
        <v>38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46979</v>
      </c>
      <c r="C46334" s="2">
        <v>38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46980</v>
      </c>
      <c r="C46335" s="2">
        <v>36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46981</v>
      </c>
      <c r="C46336" s="2">
        <v>33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46982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46983</v>
      </c>
      <c r="C46338" s="2">
        <v>12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46984</v>
      </c>
      <c r="C46339" s="2">
        <v>21</v>
      </c>
      <c r="D46339" s="2" t="s">
        <v>691</v>
      </c>
      <c r="E46339" s="2"/>
      <c r="F46339" s="2"/>
      <c r="G46339" s="2"/>
      <c r="H46339" s="2"/>
    </row>
    <row r="46340" spans="2:8">
      <c r="B46340" s="2" t="s">
        <v>46985</v>
      </c>
      <c r="C46340" s="2">
        <v>21</v>
      </c>
      <c r="D46340" s="2" t="s">
        <v>691</v>
      </c>
      <c r="E46340" s="2"/>
      <c r="F46340" s="2"/>
      <c r="G46340" s="2"/>
      <c r="H46340" s="2"/>
    </row>
    <row r="46341" spans="2:8">
      <c r="B46341" s="2" t="s">
        <v>46986</v>
      </c>
      <c r="C46341" s="2">
        <v>22</v>
      </c>
      <c r="D46341" s="2" t="s">
        <v>691</v>
      </c>
      <c r="E46341" s="2"/>
      <c r="F46341" s="2"/>
      <c r="G46341" s="2"/>
      <c r="H46341" s="2"/>
    </row>
    <row r="46342" spans="2:8">
      <c r="B46342" s="2" t="s">
        <v>46987</v>
      </c>
      <c r="C46342" s="2">
        <v>22</v>
      </c>
      <c r="D46342" s="2" t="s">
        <v>691</v>
      </c>
      <c r="E46342" s="2"/>
      <c r="F46342" s="2"/>
      <c r="G46342" s="2"/>
      <c r="H46342" s="2"/>
    </row>
    <row r="46343" spans="2:8">
      <c r="B46343" s="2" t="s">
        <v>46988</v>
      </c>
      <c r="C46343" s="2">
        <v>22</v>
      </c>
      <c r="D46343" s="2" t="s">
        <v>691</v>
      </c>
      <c r="E46343" s="2"/>
      <c r="F46343" s="2"/>
      <c r="G46343" s="2"/>
      <c r="H46343" s="2"/>
    </row>
    <row r="46344" spans="2:8">
      <c r="B46344" s="2" t="s">
        <v>46989</v>
      </c>
      <c r="C46344" s="2">
        <v>31</v>
      </c>
      <c r="D46344" s="2" t="s">
        <v>691</v>
      </c>
      <c r="E46344" s="2"/>
      <c r="F46344" s="2"/>
      <c r="G46344" s="2"/>
      <c r="H46344" s="2"/>
    </row>
    <row r="46345" spans="2:8">
      <c r="B46345" s="2" t="s">
        <v>46990</v>
      </c>
      <c r="C46345" s="2">
        <v>29</v>
      </c>
      <c r="D46345" s="2" t="s">
        <v>691</v>
      </c>
      <c r="E46345" s="2"/>
      <c r="F46345" s="2"/>
      <c r="G46345" s="2"/>
      <c r="H46345" s="2"/>
    </row>
    <row r="46346" spans="2:8">
      <c r="B46346" s="2" t="s">
        <v>46991</v>
      </c>
      <c r="C46346" s="2">
        <v>26</v>
      </c>
      <c r="D46346" s="2" t="s">
        <v>691</v>
      </c>
      <c r="E46346" s="2"/>
      <c r="F46346" s="2"/>
      <c r="G46346" s="2"/>
      <c r="H46346" s="2"/>
    </row>
    <row r="46347" spans="2:8">
      <c r="B46347" s="2" t="s">
        <v>46992</v>
      </c>
      <c r="C46347" s="2">
        <v>25</v>
      </c>
      <c r="D46347" s="2" t="s">
        <v>691</v>
      </c>
      <c r="E46347" s="2"/>
      <c r="F46347" s="2"/>
      <c r="G46347" s="2"/>
      <c r="H46347" s="2"/>
    </row>
    <row r="46348" spans="2:8">
      <c r="B46348" s="2" t="s">
        <v>46993</v>
      </c>
      <c r="C46348" s="2">
        <v>26</v>
      </c>
      <c r="D46348" s="2" t="s">
        <v>691</v>
      </c>
      <c r="E46348" s="2"/>
      <c r="F46348" s="2"/>
      <c r="G46348" s="2"/>
      <c r="H46348" s="2"/>
    </row>
    <row r="46349" spans="2:8">
      <c r="B46349" s="2" t="s">
        <v>46994</v>
      </c>
      <c r="C46349" s="2">
        <v>23</v>
      </c>
      <c r="D46349" s="2" t="s">
        <v>691</v>
      </c>
      <c r="E46349" s="2"/>
      <c r="F46349" s="2"/>
      <c r="G46349" s="2"/>
      <c r="H46349" s="2"/>
    </row>
    <row r="46350" spans="2:8">
      <c r="B46350" s="2" t="s">
        <v>46995</v>
      </c>
      <c r="C46350" s="2">
        <v>30</v>
      </c>
      <c r="D46350" s="2" t="s">
        <v>691</v>
      </c>
      <c r="E46350" s="2"/>
      <c r="F46350" s="2"/>
      <c r="G46350" s="2"/>
      <c r="H46350" s="2"/>
    </row>
    <row r="46351" spans="2:8">
      <c r="B46351" s="2" t="s">
        <v>46996</v>
      </c>
      <c r="C46351" s="2">
        <v>35</v>
      </c>
      <c r="D46351" s="2" t="s">
        <v>691</v>
      </c>
      <c r="E46351" s="2"/>
      <c r="F46351" s="2"/>
      <c r="G46351" s="2"/>
      <c r="H46351" s="2"/>
    </row>
    <row r="46352" spans="2:8">
      <c r="B46352" s="2" t="s">
        <v>46997</v>
      </c>
      <c r="C46352" s="2">
        <v>35</v>
      </c>
      <c r="D46352" s="2" t="s">
        <v>691</v>
      </c>
      <c r="E46352" s="2"/>
      <c r="F46352" s="2"/>
      <c r="G46352" s="2"/>
      <c r="H46352" s="2"/>
    </row>
    <row r="46353" spans="2:8">
      <c r="B46353" s="2" t="s">
        <v>46998</v>
      </c>
      <c r="C46353" s="2">
        <v>17</v>
      </c>
      <c r="D46353" s="2" t="s">
        <v>691</v>
      </c>
      <c r="E46353" s="2"/>
      <c r="F46353" s="2"/>
      <c r="G46353" s="2"/>
      <c r="H46353" s="2"/>
    </row>
    <row r="46354" spans="2:8">
      <c r="B46354" s="2" t="s">
        <v>46999</v>
      </c>
      <c r="C46354" s="2">
        <v>22</v>
      </c>
      <c r="D46354" s="2" t="s">
        <v>691</v>
      </c>
      <c r="E46354" s="2"/>
      <c r="F46354" s="2"/>
      <c r="G46354" s="2"/>
      <c r="H46354" s="2"/>
    </row>
    <row r="46355" spans="2:8">
      <c r="B46355" s="2" t="s">
        <v>47000</v>
      </c>
      <c r="C46355" s="2">
        <v>27</v>
      </c>
      <c r="D46355" s="2" t="s">
        <v>691</v>
      </c>
      <c r="E46355" s="2"/>
      <c r="F46355" s="2"/>
      <c r="G46355" s="2"/>
      <c r="H46355" s="2"/>
    </row>
    <row r="46356" spans="2:8">
      <c r="B46356" s="2" t="s">
        <v>47001</v>
      </c>
      <c r="C46356" s="2">
        <v>29</v>
      </c>
      <c r="D46356" s="2" t="s">
        <v>691</v>
      </c>
      <c r="E46356" s="2"/>
      <c r="F46356" s="2"/>
      <c r="G46356" s="2"/>
      <c r="H46356" s="2"/>
    </row>
    <row r="46357" spans="2:8">
      <c r="B46357" s="2" t="s">
        <v>47002</v>
      </c>
      <c r="C46357" s="2">
        <v>20</v>
      </c>
      <c r="D46357" s="2" t="s">
        <v>691</v>
      </c>
      <c r="E46357" s="2"/>
      <c r="F46357" s="2"/>
      <c r="G46357" s="2"/>
      <c r="H46357" s="2"/>
    </row>
    <row r="46358" spans="2:8">
      <c r="B46358" s="2" t="s">
        <v>47003</v>
      </c>
      <c r="C46358" s="2">
        <v>14</v>
      </c>
      <c r="D46358" s="2" t="s">
        <v>691</v>
      </c>
      <c r="E46358" s="2"/>
      <c r="F46358" s="2"/>
      <c r="G46358" s="2"/>
      <c r="H46358" s="2"/>
    </row>
    <row r="46359" spans="2:8">
      <c r="B46359" s="2" t="s">
        <v>47004</v>
      </c>
      <c r="C46359" s="2">
        <v>18</v>
      </c>
      <c r="D46359" s="2" t="s">
        <v>691</v>
      </c>
      <c r="E46359" s="2"/>
      <c r="F46359" s="2"/>
      <c r="G46359" s="2"/>
      <c r="H46359" s="2"/>
    </row>
    <row r="46360" spans="2:8">
      <c r="B46360" s="2" t="s">
        <v>47005</v>
      </c>
      <c r="C46360" s="2">
        <v>12</v>
      </c>
      <c r="D46360" s="2" t="s">
        <v>691</v>
      </c>
      <c r="E46360" s="2"/>
      <c r="F46360" s="2"/>
      <c r="G46360" s="2"/>
      <c r="H46360" s="2"/>
    </row>
    <row r="46361" spans="2:8">
      <c r="B46361" s="2" t="s">
        <v>47006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47007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47008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47009</v>
      </c>
      <c r="C46364" s="2">
        <v>21</v>
      </c>
      <c r="D46364" s="2" t="s">
        <v>691</v>
      </c>
      <c r="E46364" s="2"/>
      <c r="F46364" s="2"/>
      <c r="G46364" s="2"/>
      <c r="H46364" s="2"/>
    </row>
    <row r="46365" spans="2:8">
      <c r="B46365" s="2" t="s">
        <v>47010</v>
      </c>
      <c r="C46365" s="2">
        <v>25</v>
      </c>
      <c r="D46365" s="2" t="s">
        <v>691</v>
      </c>
      <c r="E46365" s="2"/>
      <c r="F46365" s="2"/>
      <c r="G46365" s="2"/>
      <c r="H46365" s="2"/>
    </row>
    <row r="46366" spans="2:8">
      <c r="B46366" s="2" t="s">
        <v>47011</v>
      </c>
      <c r="C46366" s="2">
        <v>29</v>
      </c>
      <c r="D46366" s="2" t="s">
        <v>691</v>
      </c>
      <c r="E46366" s="2"/>
      <c r="F46366" s="2"/>
      <c r="G46366" s="2"/>
      <c r="H46366" s="2"/>
    </row>
    <row r="46367" spans="2:8">
      <c r="B46367" s="2" t="s">
        <v>47012</v>
      </c>
      <c r="C46367" s="2">
        <v>28</v>
      </c>
      <c r="D46367" s="2" t="s">
        <v>691</v>
      </c>
      <c r="E46367" s="2"/>
      <c r="F46367" s="2"/>
      <c r="G46367" s="2"/>
      <c r="H46367" s="2"/>
    </row>
    <row r="46368" spans="2:8">
      <c r="B46368" s="2" t="s">
        <v>47013</v>
      </c>
      <c r="C46368" s="2">
        <v>27</v>
      </c>
      <c r="D46368" s="2" t="s">
        <v>691</v>
      </c>
      <c r="E46368" s="2"/>
      <c r="F46368" s="2"/>
      <c r="G46368" s="2"/>
      <c r="H46368" s="2"/>
    </row>
    <row r="46369" spans="2:8">
      <c r="B46369" s="2" t="s">
        <v>47014</v>
      </c>
      <c r="C46369" s="2">
        <v>26</v>
      </c>
      <c r="D46369" s="2" t="s">
        <v>691</v>
      </c>
      <c r="E46369" s="2"/>
      <c r="F46369" s="2"/>
      <c r="G46369" s="2"/>
      <c r="H46369" s="2"/>
    </row>
    <row r="46370" spans="2:8">
      <c r="B46370" s="2" t="s">
        <v>47015</v>
      </c>
      <c r="C46370" s="2">
        <v>14</v>
      </c>
      <c r="D46370" s="2" t="s">
        <v>691</v>
      </c>
      <c r="E46370" s="2"/>
      <c r="F46370" s="2"/>
      <c r="G46370" s="2"/>
      <c r="H46370" s="2"/>
    </row>
    <row r="46371" spans="2:8">
      <c r="B46371" s="2" t="s">
        <v>47016</v>
      </c>
      <c r="C46371" s="2">
        <v>19</v>
      </c>
      <c r="D46371" s="2" t="s">
        <v>691</v>
      </c>
      <c r="E46371" s="2"/>
      <c r="F46371" s="2"/>
      <c r="G46371" s="2"/>
      <c r="H46371" s="2"/>
    </row>
    <row r="46372" spans="2:8">
      <c r="B46372" s="2" t="s">
        <v>47017</v>
      </c>
      <c r="C46372" s="2">
        <v>23</v>
      </c>
      <c r="D46372" s="2" t="s">
        <v>691</v>
      </c>
      <c r="E46372" s="2"/>
      <c r="F46372" s="2"/>
      <c r="G46372" s="2"/>
      <c r="H46372" s="2"/>
    </row>
    <row r="46373" spans="2:8">
      <c r="B46373" s="2" t="s">
        <v>47018</v>
      </c>
      <c r="C46373" s="2">
        <v>24</v>
      </c>
      <c r="D46373" s="2" t="s">
        <v>691</v>
      </c>
      <c r="E46373" s="2"/>
      <c r="F46373" s="2"/>
      <c r="G46373" s="2"/>
      <c r="H46373" s="2"/>
    </row>
    <row r="46374" spans="2:8">
      <c r="B46374" s="2" t="s">
        <v>47019</v>
      </c>
      <c r="C46374" s="2">
        <v>25</v>
      </c>
      <c r="D46374" s="2" t="s">
        <v>691</v>
      </c>
      <c r="E46374" s="2"/>
      <c r="F46374" s="2"/>
      <c r="G46374" s="2"/>
      <c r="H46374" s="2"/>
    </row>
    <row r="46375" spans="2:8">
      <c r="B46375" s="2" t="s">
        <v>47020</v>
      </c>
      <c r="C46375" s="2">
        <v>25</v>
      </c>
      <c r="D46375" s="2" t="s">
        <v>691</v>
      </c>
      <c r="E46375" s="2"/>
      <c r="F46375" s="2"/>
      <c r="G46375" s="2"/>
      <c r="H46375" s="2"/>
    </row>
    <row r="46376" spans="2:8">
      <c r="B46376" s="2" t="s">
        <v>47021</v>
      </c>
      <c r="C46376" s="2">
        <v>24</v>
      </c>
      <c r="D46376" s="2" t="s">
        <v>691</v>
      </c>
      <c r="E46376" s="2"/>
      <c r="F46376" s="2"/>
      <c r="G46376" s="2"/>
      <c r="H46376" s="2"/>
    </row>
    <row r="46377" spans="2:8">
      <c r="B46377" s="2" t="s">
        <v>47022</v>
      </c>
      <c r="C46377" s="2">
        <v>14</v>
      </c>
      <c r="D46377" s="2" t="s">
        <v>691</v>
      </c>
      <c r="E46377" s="2"/>
      <c r="F46377" s="2"/>
      <c r="G46377" s="2"/>
      <c r="H46377" s="2"/>
    </row>
    <row r="46378" spans="2:8">
      <c r="B46378" s="2" t="s">
        <v>47023</v>
      </c>
      <c r="C46378" s="2">
        <v>35</v>
      </c>
      <c r="D46378" s="2" t="s">
        <v>691</v>
      </c>
      <c r="E46378" s="2"/>
      <c r="F46378" s="2"/>
      <c r="G46378" s="2"/>
      <c r="H46378" s="2"/>
    </row>
    <row r="46379" spans="2:8">
      <c r="B46379" s="2" t="s">
        <v>47024</v>
      </c>
      <c r="C46379" s="2">
        <v>33</v>
      </c>
      <c r="D46379" s="2" t="s">
        <v>691</v>
      </c>
      <c r="E46379" s="2"/>
      <c r="F46379" s="2"/>
      <c r="G46379" s="2"/>
      <c r="H46379" s="2"/>
    </row>
    <row r="46380" spans="2:8">
      <c r="B46380" s="2" t="s">
        <v>47025</v>
      </c>
      <c r="C46380" s="2">
        <v>21</v>
      </c>
      <c r="D46380" s="2" t="s">
        <v>691</v>
      </c>
      <c r="E46380" s="2"/>
      <c r="F46380" s="2"/>
      <c r="G46380" s="2"/>
      <c r="H46380" s="2"/>
    </row>
    <row r="46381" spans="2:8">
      <c r="B46381" s="2" t="s">
        <v>47026</v>
      </c>
      <c r="C46381" s="2">
        <v>24</v>
      </c>
      <c r="D46381" s="2" t="s">
        <v>691</v>
      </c>
      <c r="E46381" s="2"/>
      <c r="F46381" s="2"/>
      <c r="G46381" s="2"/>
      <c r="H46381" s="2"/>
    </row>
    <row r="46382" spans="2:8">
      <c r="B46382" s="2" t="s">
        <v>47027</v>
      </c>
      <c r="C46382" s="2">
        <v>26</v>
      </c>
      <c r="D46382" s="2" t="s">
        <v>691</v>
      </c>
      <c r="E46382" s="2"/>
      <c r="F46382" s="2"/>
      <c r="G46382" s="2"/>
      <c r="H46382" s="2"/>
    </row>
    <row r="46383" spans="2:8">
      <c r="B46383" s="2" t="s">
        <v>47028</v>
      </c>
      <c r="C46383" s="2">
        <v>27</v>
      </c>
      <c r="D46383" s="2" t="s">
        <v>691</v>
      </c>
      <c r="E46383" s="2"/>
      <c r="F46383" s="2"/>
      <c r="G46383" s="2"/>
      <c r="H46383" s="2"/>
    </row>
    <row r="46384" spans="2:8">
      <c r="B46384" s="2" t="s">
        <v>47029</v>
      </c>
      <c r="C46384" s="2">
        <v>27</v>
      </c>
      <c r="D46384" s="2" t="s">
        <v>691</v>
      </c>
      <c r="E46384" s="2"/>
      <c r="F46384" s="2"/>
      <c r="G46384" s="2"/>
      <c r="H46384" s="2"/>
    </row>
    <row r="46385" spans="2:8">
      <c r="B46385" s="2" t="s">
        <v>47030</v>
      </c>
      <c r="C46385" s="2">
        <v>27</v>
      </c>
      <c r="D46385" s="2" t="s">
        <v>691</v>
      </c>
      <c r="E46385" s="2"/>
      <c r="F46385" s="2"/>
      <c r="G46385" s="2"/>
      <c r="H46385" s="2"/>
    </row>
    <row r="46386" spans="2:8">
      <c r="B46386" s="2" t="s">
        <v>47031</v>
      </c>
      <c r="C46386" s="2">
        <v>26</v>
      </c>
      <c r="D46386" s="2" t="s">
        <v>691</v>
      </c>
      <c r="E46386" s="2"/>
      <c r="F46386" s="2"/>
      <c r="G46386" s="2"/>
      <c r="H46386" s="2"/>
    </row>
    <row r="46387" spans="2:8">
      <c r="B46387" s="2" t="s">
        <v>47032</v>
      </c>
      <c r="C46387" s="2">
        <v>13</v>
      </c>
      <c r="D46387" s="2" t="s">
        <v>691</v>
      </c>
      <c r="E46387" s="2"/>
      <c r="F46387" s="2"/>
      <c r="G46387" s="2"/>
      <c r="H46387" s="2"/>
    </row>
    <row r="46388" spans="2:8">
      <c r="B46388" s="2" t="s">
        <v>47033</v>
      </c>
      <c r="C46388" s="2">
        <v>11</v>
      </c>
      <c r="D46388" s="2" t="s">
        <v>691</v>
      </c>
      <c r="E46388" s="2"/>
      <c r="F46388" s="2"/>
      <c r="G46388" s="2"/>
      <c r="H46388" s="2"/>
    </row>
    <row r="46389" spans="2:8">
      <c r="B46389" s="2" t="s">
        <v>47034</v>
      </c>
      <c r="C46389" s="2">
        <v>7</v>
      </c>
      <c r="D46389" s="2" t="s">
        <v>691</v>
      </c>
      <c r="E46389" s="2"/>
      <c r="F46389" s="2"/>
      <c r="G46389" s="2"/>
      <c r="H46389" s="2"/>
    </row>
    <row r="46390" spans="2:8">
      <c r="B46390" s="2" t="s">
        <v>47035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47036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47037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47038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47039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47040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47041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47042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47043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47044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47045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47046</v>
      </c>
      <c r="C46401" s="2">
        <v>19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47047</v>
      </c>
      <c r="C46402" s="2">
        <v>10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47048</v>
      </c>
      <c r="C46403" s="2">
        <v>28</v>
      </c>
      <c r="D46403" s="2" t="s">
        <v>691</v>
      </c>
      <c r="E46403" s="2"/>
      <c r="F46403" s="2"/>
      <c r="G46403" s="2"/>
      <c r="H46403" s="2"/>
    </row>
    <row r="46404" spans="2:8">
      <c r="B46404" s="2" t="s">
        <v>47049</v>
      </c>
      <c r="C46404" s="2">
        <v>33</v>
      </c>
      <c r="D46404" s="2" t="s">
        <v>691</v>
      </c>
      <c r="E46404" s="2"/>
      <c r="F46404" s="2"/>
      <c r="G46404" s="2"/>
      <c r="H46404" s="2"/>
    </row>
    <row r="46405" spans="2:8">
      <c r="B46405" s="2" t="s">
        <v>47050</v>
      </c>
      <c r="C46405" s="2">
        <v>35</v>
      </c>
      <c r="D46405" s="2" t="s">
        <v>691</v>
      </c>
      <c r="E46405" s="2"/>
      <c r="F46405" s="2"/>
      <c r="G46405" s="2"/>
      <c r="H46405" s="2"/>
    </row>
    <row r="46406" spans="2:8">
      <c r="B46406" s="2" t="s">
        <v>47051</v>
      </c>
      <c r="C46406" s="2">
        <v>21</v>
      </c>
      <c r="D46406" s="2" t="s">
        <v>691</v>
      </c>
      <c r="E46406" s="2"/>
      <c r="F46406" s="2"/>
      <c r="G46406" s="2"/>
      <c r="H46406" s="2"/>
    </row>
    <row r="46407" spans="2:8">
      <c r="B46407" s="2" t="s">
        <v>47052</v>
      </c>
      <c r="C46407" s="2">
        <v>27</v>
      </c>
      <c r="D46407" s="2" t="s">
        <v>691</v>
      </c>
      <c r="E46407" s="2"/>
      <c r="F46407" s="2"/>
      <c r="G46407" s="2"/>
      <c r="H46407" s="2"/>
    </row>
    <row r="46408" spans="2:8">
      <c r="B46408" s="2" t="s">
        <v>47053</v>
      </c>
      <c r="C46408" s="2">
        <v>30</v>
      </c>
      <c r="D46408" s="2" t="s">
        <v>691</v>
      </c>
      <c r="E46408" s="2"/>
      <c r="F46408" s="2"/>
      <c r="G46408" s="2"/>
      <c r="H46408" s="2"/>
    </row>
    <row r="46409" spans="2:8">
      <c r="B46409" s="2" t="s">
        <v>47054</v>
      </c>
      <c r="C46409" s="2">
        <v>34</v>
      </c>
      <c r="D46409" s="2" t="s">
        <v>691</v>
      </c>
      <c r="E46409" s="2"/>
      <c r="F46409" s="2"/>
      <c r="G46409" s="2"/>
      <c r="H46409" s="2"/>
    </row>
    <row r="46410" spans="2:8">
      <c r="B46410" s="2" t="s">
        <v>47055</v>
      </c>
      <c r="C46410" s="2">
        <v>33</v>
      </c>
      <c r="D46410" s="2" t="s">
        <v>691</v>
      </c>
      <c r="E46410" s="2"/>
      <c r="F46410" s="2"/>
      <c r="G46410" s="2"/>
      <c r="H46410" s="2"/>
    </row>
    <row r="46411" spans="2:8">
      <c r="B46411" s="2" t="s">
        <v>47056</v>
      </c>
      <c r="C46411" s="2">
        <v>31</v>
      </c>
      <c r="D46411" s="2" t="s">
        <v>691</v>
      </c>
      <c r="E46411" s="2"/>
      <c r="F46411" s="2"/>
      <c r="G46411" s="2"/>
      <c r="H46411" s="2"/>
    </row>
    <row r="46412" spans="2:8">
      <c r="B46412" s="2" t="s">
        <v>47057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47058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47059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47060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47061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47062</v>
      </c>
      <c r="C46417" s="2">
        <v>17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47063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47064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47065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47066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47067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47068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47069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47070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47071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47072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47073</v>
      </c>
      <c r="C46428" s="2">
        <v>46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47074</v>
      </c>
      <c r="C46429" s="2">
        <v>48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47075</v>
      </c>
      <c r="C46430" s="2">
        <v>47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47076</v>
      </c>
      <c r="C46431" s="2">
        <v>44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47077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47078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47079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47080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47081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47082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47083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47084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47085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47086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47087</v>
      </c>
      <c r="C46442" s="2">
        <v>9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47088</v>
      </c>
      <c r="C46443" s="2">
        <v>19</v>
      </c>
      <c r="D46443" s="2" t="s">
        <v>691</v>
      </c>
      <c r="E46443" s="2"/>
      <c r="F46443" s="2"/>
      <c r="G46443" s="2"/>
      <c r="H46443" s="2"/>
    </row>
    <row r="46444" spans="2:8">
      <c r="B46444" s="2" t="s">
        <v>47089</v>
      </c>
      <c r="C46444" s="2">
        <v>23</v>
      </c>
      <c r="D46444" s="2" t="s">
        <v>691</v>
      </c>
      <c r="E46444" s="2"/>
      <c r="F46444" s="2"/>
      <c r="G46444" s="2"/>
      <c r="H46444" s="2"/>
    </row>
    <row r="46445" spans="2:8">
      <c r="B46445" s="2" t="s">
        <v>47090</v>
      </c>
      <c r="C46445" s="2">
        <v>24</v>
      </c>
      <c r="D46445" s="2" t="s">
        <v>691</v>
      </c>
      <c r="E46445" s="2"/>
      <c r="F46445" s="2"/>
      <c r="G46445" s="2"/>
      <c r="H46445" s="2"/>
    </row>
    <row r="46446" spans="2:8">
      <c r="B46446" s="2" t="s">
        <v>47091</v>
      </c>
      <c r="C46446" s="2">
        <v>24</v>
      </c>
      <c r="D46446" s="2" t="s">
        <v>691</v>
      </c>
      <c r="E46446" s="2"/>
      <c r="F46446" s="2"/>
      <c r="G46446" s="2"/>
      <c r="H46446" s="2"/>
    </row>
    <row r="46447" spans="2:8">
      <c r="B46447" s="2" t="s">
        <v>47092</v>
      </c>
      <c r="C46447" s="2">
        <v>25</v>
      </c>
      <c r="D46447" s="2" t="s">
        <v>691</v>
      </c>
      <c r="E46447" s="2"/>
      <c r="F46447" s="2"/>
      <c r="G46447" s="2"/>
      <c r="H46447" s="2"/>
    </row>
    <row r="46448" spans="2:8">
      <c r="B46448" s="2" t="s">
        <v>47093</v>
      </c>
      <c r="C46448" s="2">
        <v>24</v>
      </c>
      <c r="D46448" s="2" t="s">
        <v>691</v>
      </c>
      <c r="E46448" s="2"/>
      <c r="F46448" s="2"/>
      <c r="G46448" s="2"/>
      <c r="H46448" s="2"/>
    </row>
    <row r="46449" spans="2:8">
      <c r="B46449" s="2" t="s">
        <v>47094</v>
      </c>
      <c r="C46449" s="2">
        <v>23</v>
      </c>
      <c r="D46449" s="2" t="s">
        <v>691</v>
      </c>
      <c r="E46449" s="2"/>
      <c r="F46449" s="2"/>
      <c r="G46449" s="2"/>
      <c r="H46449" s="2"/>
    </row>
    <row r="46450" spans="2:8">
      <c r="B46450" s="2" t="s">
        <v>47095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47096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47097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47098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47099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47100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47101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47102</v>
      </c>
      <c r="C46457" s="2">
        <v>7</v>
      </c>
      <c r="D46457" s="2" t="s">
        <v>19</v>
      </c>
      <c r="E46457" s="2"/>
      <c r="F46457" s="2"/>
      <c r="G46457" s="2"/>
      <c r="H46457" s="2"/>
    </row>
    <row r="46458" spans="2:8">
      <c r="B46458" s="2" t="s">
        <v>47103</v>
      </c>
      <c r="C46458" s="2">
        <v>21</v>
      </c>
      <c r="D46458" s="2" t="s">
        <v>691</v>
      </c>
      <c r="E46458" s="2"/>
      <c r="F46458" s="2"/>
      <c r="G46458" s="2"/>
      <c r="H46458" s="2"/>
    </row>
    <row r="46459" spans="2:8">
      <c r="B46459" s="2" t="s">
        <v>47104</v>
      </c>
      <c r="C46459" s="2">
        <v>30</v>
      </c>
      <c r="D46459" s="2" t="s">
        <v>691</v>
      </c>
      <c r="E46459" s="2"/>
      <c r="F46459" s="2"/>
      <c r="G46459" s="2"/>
      <c r="H46459" s="2"/>
    </row>
    <row r="46460" spans="2:8">
      <c r="B46460" s="2" t="s">
        <v>47105</v>
      </c>
      <c r="C46460" s="2">
        <v>37</v>
      </c>
      <c r="D46460" s="2" t="s">
        <v>691</v>
      </c>
      <c r="E46460" s="2"/>
      <c r="F46460" s="2"/>
      <c r="G46460" s="2"/>
      <c r="H46460" s="2"/>
    </row>
    <row r="46461" spans="2:8">
      <c r="B46461" s="2" t="s">
        <v>47106</v>
      </c>
      <c r="C46461" s="2">
        <v>39</v>
      </c>
      <c r="D46461" s="2" t="s">
        <v>691</v>
      </c>
      <c r="E46461" s="2"/>
      <c r="F46461" s="2"/>
      <c r="G46461" s="2"/>
      <c r="H46461" s="2"/>
    </row>
    <row r="46462" spans="2:8">
      <c r="B46462" s="2" t="s">
        <v>47107</v>
      </c>
      <c r="C46462" s="2">
        <v>37</v>
      </c>
      <c r="D46462" s="2" t="s">
        <v>691</v>
      </c>
      <c r="E46462" s="2"/>
      <c r="F46462" s="2"/>
      <c r="G46462" s="2"/>
      <c r="H46462" s="2"/>
    </row>
    <row r="46463" spans="2:8">
      <c r="B46463" s="2" t="s">
        <v>47108</v>
      </c>
      <c r="C46463" s="2">
        <v>11</v>
      </c>
      <c r="D46463" s="2" t="s">
        <v>691</v>
      </c>
      <c r="E46463" s="2"/>
      <c r="F46463" s="2"/>
      <c r="G46463" s="2"/>
      <c r="H46463" s="2"/>
    </row>
    <row r="46464" spans="2:8">
      <c r="B46464" s="2" t="s">
        <v>47109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47110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47111</v>
      </c>
      <c r="C46466" s="2">
        <v>37</v>
      </c>
      <c r="D46466" s="2" t="s">
        <v>19</v>
      </c>
      <c r="E46466" s="2"/>
      <c r="F46466" s="2"/>
      <c r="G46466" s="2"/>
      <c r="H46466" s="2"/>
    </row>
    <row r="46467" spans="2:8">
      <c r="B46467" s="2" t="s">
        <v>47112</v>
      </c>
      <c r="C46467" s="2">
        <v>36</v>
      </c>
      <c r="D46467" s="2" t="s">
        <v>19</v>
      </c>
      <c r="E46467" s="2"/>
      <c r="F46467" s="2"/>
      <c r="G46467" s="2"/>
      <c r="H46467" s="2"/>
    </row>
    <row r="46468" spans="2:8">
      <c r="B46468" s="2" t="s">
        <v>47113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47114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47115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47116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47117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47118</v>
      </c>
      <c r="C46473" s="2">
        <v>35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47119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47120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47121</v>
      </c>
      <c r="C46476" s="2">
        <v>15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47122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47123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47124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47125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47126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47127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47128</v>
      </c>
      <c r="C46483" s="2">
        <v>17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47129</v>
      </c>
      <c r="C46484" s="2">
        <v>22</v>
      </c>
      <c r="D46484" s="2" t="s">
        <v>691</v>
      </c>
      <c r="E46484" s="2"/>
      <c r="F46484" s="2"/>
      <c r="G46484" s="2"/>
      <c r="H46484" s="2"/>
    </row>
    <row r="46485" spans="2:8">
      <c r="B46485" s="2" t="s">
        <v>47130</v>
      </c>
      <c r="C46485" s="2">
        <v>25</v>
      </c>
      <c r="D46485" s="2" t="s">
        <v>691</v>
      </c>
      <c r="E46485" s="2"/>
      <c r="F46485" s="2"/>
      <c r="G46485" s="2"/>
      <c r="H46485" s="2"/>
    </row>
    <row r="46486" spans="2:8">
      <c r="B46486" s="2" t="s">
        <v>47131</v>
      </c>
      <c r="C46486" s="2">
        <v>26</v>
      </c>
      <c r="D46486" s="2" t="s">
        <v>691</v>
      </c>
      <c r="E46486" s="2"/>
      <c r="F46486" s="2"/>
      <c r="G46486" s="2"/>
      <c r="H46486" s="2"/>
    </row>
    <row r="46487" spans="2:8">
      <c r="B46487" s="2" t="s">
        <v>47132</v>
      </c>
      <c r="C46487" s="2">
        <v>27</v>
      </c>
      <c r="D46487" s="2" t="s">
        <v>691</v>
      </c>
      <c r="E46487" s="2"/>
      <c r="F46487" s="2"/>
      <c r="G46487" s="2"/>
      <c r="H46487" s="2"/>
    </row>
    <row r="46488" spans="2:8">
      <c r="B46488" s="2" t="s">
        <v>47133</v>
      </c>
      <c r="C46488" s="2">
        <v>29</v>
      </c>
      <c r="D46488" s="2" t="s">
        <v>691</v>
      </c>
      <c r="E46488" s="2"/>
      <c r="F46488" s="2"/>
      <c r="G46488" s="2"/>
      <c r="H46488" s="2"/>
    </row>
    <row r="46489" spans="2:8">
      <c r="B46489" s="2" t="s">
        <v>47134</v>
      </c>
      <c r="C46489" s="2">
        <v>29</v>
      </c>
      <c r="D46489" s="2" t="s">
        <v>691</v>
      </c>
      <c r="E46489" s="2"/>
      <c r="F46489" s="2"/>
      <c r="G46489" s="2"/>
      <c r="H46489" s="2"/>
    </row>
    <row r="46490" spans="2:8">
      <c r="B46490" s="2" t="s">
        <v>47135</v>
      </c>
      <c r="C46490" s="2">
        <v>29</v>
      </c>
      <c r="D46490" s="2" t="s">
        <v>691</v>
      </c>
      <c r="E46490" s="2"/>
      <c r="F46490" s="2"/>
      <c r="G46490" s="2"/>
      <c r="H46490" s="2"/>
    </row>
    <row r="46491" spans="2:8">
      <c r="B46491" s="2" t="s">
        <v>47136</v>
      </c>
      <c r="C46491" s="2">
        <v>28</v>
      </c>
      <c r="D46491" s="2" t="s">
        <v>691</v>
      </c>
      <c r="E46491" s="2"/>
      <c r="F46491" s="2"/>
      <c r="G46491" s="2"/>
      <c r="H46491" s="2"/>
    </row>
    <row r="46492" spans="2:8">
      <c r="B46492" s="2" t="s">
        <v>47137</v>
      </c>
      <c r="C46492" s="2">
        <v>22</v>
      </c>
      <c r="D46492" s="2" t="s">
        <v>691</v>
      </c>
      <c r="E46492" s="2"/>
      <c r="F46492" s="2"/>
      <c r="G46492" s="2"/>
      <c r="H46492" s="2"/>
    </row>
    <row r="46493" spans="2:8">
      <c r="B46493" s="2" t="s">
        <v>47138</v>
      </c>
      <c r="C46493" s="2">
        <v>31</v>
      </c>
      <c r="D46493" s="2" t="s">
        <v>691</v>
      </c>
      <c r="E46493" s="2"/>
      <c r="F46493" s="2"/>
      <c r="G46493" s="2"/>
      <c r="H46493" s="2"/>
    </row>
    <row r="46494" spans="2:8">
      <c r="B46494" s="2" t="s">
        <v>47139</v>
      </c>
      <c r="C46494" s="2">
        <v>29</v>
      </c>
      <c r="D46494" s="2" t="s">
        <v>691</v>
      </c>
      <c r="E46494" s="2"/>
      <c r="F46494" s="2"/>
      <c r="G46494" s="2"/>
      <c r="H46494" s="2"/>
    </row>
    <row r="46495" spans="2:8">
      <c r="B46495" s="2" t="s">
        <v>47140</v>
      </c>
      <c r="C46495" s="2">
        <v>27</v>
      </c>
      <c r="D46495" s="2" t="s">
        <v>691</v>
      </c>
      <c r="E46495" s="2"/>
      <c r="F46495" s="2"/>
      <c r="G46495" s="2"/>
      <c r="H46495" s="2"/>
    </row>
    <row r="46496" spans="2:8">
      <c r="B46496" s="2" t="s">
        <v>47141</v>
      </c>
      <c r="C46496" s="2">
        <v>22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47142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47143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47144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47145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47146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47147</v>
      </c>
      <c r="C46502" s="2">
        <v>16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47148</v>
      </c>
      <c r="C46503" s="2">
        <v>13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47149</v>
      </c>
      <c r="C46504" s="2">
        <v>17</v>
      </c>
      <c r="D46504" s="2" t="s">
        <v>691</v>
      </c>
      <c r="E46504" s="2"/>
      <c r="F46504" s="2"/>
      <c r="G46504" s="2"/>
      <c r="H46504" s="2"/>
    </row>
    <row r="46505" spans="2:8">
      <c r="B46505" s="2" t="s">
        <v>47150</v>
      </c>
      <c r="C46505" s="2">
        <v>20</v>
      </c>
      <c r="D46505" s="2" t="s">
        <v>691</v>
      </c>
      <c r="E46505" s="2"/>
      <c r="F46505" s="2"/>
      <c r="G46505" s="2"/>
      <c r="H46505" s="2"/>
    </row>
    <row r="46506" spans="2:8">
      <c r="B46506" s="2" t="s">
        <v>47151</v>
      </c>
      <c r="C46506" s="2">
        <v>25</v>
      </c>
      <c r="D46506" s="2" t="s">
        <v>691</v>
      </c>
      <c r="E46506" s="2"/>
      <c r="F46506" s="2"/>
      <c r="G46506" s="2"/>
      <c r="H46506" s="2"/>
    </row>
    <row r="46507" spans="2:8">
      <c r="B46507" s="2" t="s">
        <v>47152</v>
      </c>
      <c r="C46507" s="2">
        <v>28</v>
      </c>
      <c r="D46507" s="2" t="s">
        <v>691</v>
      </c>
      <c r="E46507" s="2"/>
      <c r="F46507" s="2"/>
      <c r="G46507" s="2"/>
      <c r="H46507" s="2"/>
    </row>
    <row r="46508" spans="2:8">
      <c r="B46508" s="2" t="s">
        <v>47153</v>
      </c>
      <c r="C46508" s="2">
        <v>31</v>
      </c>
      <c r="D46508" s="2" t="s">
        <v>691</v>
      </c>
      <c r="E46508" s="2"/>
      <c r="F46508" s="2"/>
      <c r="G46508" s="2"/>
      <c r="H46508" s="2"/>
    </row>
    <row r="46509" spans="2:8">
      <c r="B46509" s="2" t="s">
        <v>47154</v>
      </c>
      <c r="C46509" s="2">
        <v>26</v>
      </c>
      <c r="D46509" s="2" t="s">
        <v>691</v>
      </c>
      <c r="E46509" s="2"/>
      <c r="F46509" s="2"/>
      <c r="G46509" s="2"/>
      <c r="H46509" s="2"/>
    </row>
    <row r="46510" spans="2:8">
      <c r="B46510" s="2" t="s">
        <v>47155</v>
      </c>
      <c r="C46510" s="2">
        <v>20</v>
      </c>
      <c r="D46510" s="2" t="s">
        <v>691</v>
      </c>
      <c r="E46510" s="2"/>
      <c r="F46510" s="2"/>
      <c r="G46510" s="2"/>
      <c r="H46510" s="2"/>
    </row>
    <row r="46511" spans="2:8">
      <c r="B46511" s="2" t="s">
        <v>47156</v>
      </c>
      <c r="C46511" s="2">
        <v>9</v>
      </c>
      <c r="D46511" s="2" t="s">
        <v>691</v>
      </c>
      <c r="E46511" s="2"/>
      <c r="F46511" s="2"/>
      <c r="G46511" s="2"/>
      <c r="H46511" s="2"/>
    </row>
    <row r="46512" spans="2:8">
      <c r="B46512" s="2" t="s">
        <v>47157</v>
      </c>
      <c r="C46512" s="2">
        <v>15</v>
      </c>
      <c r="D46512" s="2" t="s">
        <v>691</v>
      </c>
      <c r="E46512" s="2"/>
      <c r="F46512" s="2"/>
      <c r="G46512" s="2"/>
      <c r="H46512" s="2"/>
    </row>
    <row r="46513" spans="2:8">
      <c r="B46513" s="2" t="s">
        <v>47158</v>
      </c>
      <c r="C46513" s="2">
        <v>20</v>
      </c>
      <c r="D46513" s="2" t="s">
        <v>691</v>
      </c>
      <c r="E46513" s="2"/>
      <c r="F46513" s="2"/>
      <c r="G46513" s="2"/>
      <c r="H46513" s="2"/>
    </row>
    <row r="46514" spans="2:8">
      <c r="B46514" s="2" t="s">
        <v>47159</v>
      </c>
      <c r="C46514" s="2">
        <v>25</v>
      </c>
      <c r="D46514" s="2" t="s">
        <v>691</v>
      </c>
      <c r="E46514" s="2"/>
      <c r="F46514" s="2"/>
      <c r="G46514" s="2"/>
      <c r="H46514" s="2"/>
    </row>
    <row r="46515" spans="2:8">
      <c r="B46515" s="2" t="s">
        <v>47160</v>
      </c>
      <c r="C46515" s="2">
        <v>28</v>
      </c>
      <c r="D46515" s="2" t="s">
        <v>691</v>
      </c>
      <c r="E46515" s="2"/>
      <c r="F46515" s="2"/>
      <c r="G46515" s="2"/>
      <c r="H46515" s="2"/>
    </row>
    <row r="46516" spans="2:8">
      <c r="B46516" s="2" t="s">
        <v>47161</v>
      </c>
      <c r="C46516" s="2">
        <v>28</v>
      </c>
      <c r="D46516" s="2" t="s">
        <v>691</v>
      </c>
      <c r="E46516" s="2"/>
      <c r="F46516" s="2"/>
      <c r="G46516" s="2"/>
      <c r="H46516" s="2"/>
    </row>
    <row r="46517" spans="2:8">
      <c r="B46517" s="2" t="s">
        <v>47162</v>
      </c>
      <c r="C46517" s="2">
        <v>28</v>
      </c>
      <c r="D46517" s="2" t="s">
        <v>691</v>
      </c>
      <c r="E46517" s="2"/>
      <c r="F46517" s="2"/>
      <c r="G46517" s="2"/>
      <c r="H46517" s="2"/>
    </row>
    <row r="46518" spans="2:8">
      <c r="B46518" s="2" t="s">
        <v>47163</v>
      </c>
      <c r="C46518" s="2">
        <v>28</v>
      </c>
      <c r="D46518" s="2" t="s">
        <v>691</v>
      </c>
      <c r="E46518" s="2"/>
      <c r="F46518" s="2"/>
      <c r="G46518" s="2"/>
      <c r="H46518" s="2"/>
    </row>
    <row r="46519" spans="2:8">
      <c r="B46519" s="2" t="s">
        <v>47164</v>
      </c>
      <c r="C46519" s="2">
        <v>28</v>
      </c>
      <c r="D46519" s="2" t="s">
        <v>691</v>
      </c>
      <c r="E46519" s="2"/>
      <c r="F46519" s="2"/>
      <c r="G46519" s="2"/>
      <c r="H46519" s="2"/>
    </row>
    <row r="46520" spans="2:8">
      <c r="B46520" s="2" t="s">
        <v>47165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47166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47167</v>
      </c>
      <c r="C46522" s="2">
        <v>36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47168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47169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47170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47171</v>
      </c>
      <c r="C46526" s="2">
        <v>24</v>
      </c>
      <c r="D46526" s="2" t="s">
        <v>691</v>
      </c>
      <c r="E46526" s="2"/>
      <c r="F46526" s="2"/>
      <c r="G46526" s="2"/>
      <c r="H46526" s="2"/>
    </row>
    <row r="46527" spans="2:8">
      <c r="B46527" s="2" t="s">
        <v>47172</v>
      </c>
      <c r="C46527" s="2">
        <v>30</v>
      </c>
      <c r="D46527" s="2" t="s">
        <v>691</v>
      </c>
      <c r="E46527" s="2"/>
      <c r="F46527" s="2"/>
      <c r="G46527" s="2"/>
      <c r="H46527" s="2"/>
    </row>
    <row r="46528" spans="2:8">
      <c r="B46528" s="2" t="s">
        <v>47173</v>
      </c>
      <c r="C46528" s="2">
        <v>37</v>
      </c>
      <c r="D46528" s="2" t="s">
        <v>691</v>
      </c>
      <c r="E46528" s="2"/>
      <c r="F46528" s="2"/>
      <c r="G46528" s="2"/>
      <c r="H46528" s="2"/>
    </row>
    <row r="46529" spans="2:8">
      <c r="B46529" s="2" t="s">
        <v>47174</v>
      </c>
      <c r="C46529" s="2">
        <v>40</v>
      </c>
      <c r="D46529" s="2" t="s">
        <v>691</v>
      </c>
      <c r="E46529" s="2"/>
      <c r="F46529" s="2"/>
      <c r="G46529" s="2"/>
      <c r="H46529" s="2"/>
    </row>
    <row r="46530" spans="2:8">
      <c r="B46530" s="2" t="s">
        <v>47175</v>
      </c>
      <c r="C46530" s="2">
        <v>39</v>
      </c>
      <c r="D46530" s="2" t="s">
        <v>691</v>
      </c>
      <c r="E46530" s="2"/>
      <c r="F46530" s="2"/>
      <c r="G46530" s="2"/>
      <c r="H46530" s="2"/>
    </row>
    <row r="46531" spans="2:8">
      <c r="B46531" s="2" t="s">
        <v>47176</v>
      </c>
      <c r="C46531" s="2">
        <v>36</v>
      </c>
      <c r="D46531" s="2" t="s">
        <v>691</v>
      </c>
      <c r="E46531" s="2"/>
      <c r="F46531" s="2"/>
      <c r="G46531" s="2"/>
      <c r="H46531" s="2"/>
    </row>
    <row r="46532" spans="2:8">
      <c r="B46532" s="2" t="s">
        <v>47177</v>
      </c>
      <c r="C46532" s="2">
        <v>28</v>
      </c>
      <c r="D46532" s="2" t="s">
        <v>691</v>
      </c>
      <c r="E46532" s="2"/>
      <c r="F46532" s="2"/>
      <c r="G46532" s="2"/>
      <c r="H46532" s="2"/>
    </row>
    <row r="46533" spans="2:8">
      <c r="B46533" s="2" t="s">
        <v>47178</v>
      </c>
      <c r="C46533" s="2">
        <v>19</v>
      </c>
      <c r="D46533" s="2" t="s">
        <v>691</v>
      </c>
      <c r="E46533" s="2"/>
      <c r="F46533" s="2"/>
      <c r="G46533" s="2"/>
      <c r="H46533" s="2"/>
    </row>
    <row r="46534" spans="2:8">
      <c r="B46534" s="2" t="s">
        <v>47179</v>
      </c>
      <c r="C46534" s="2">
        <v>22</v>
      </c>
      <c r="D46534" s="2" t="s">
        <v>691</v>
      </c>
      <c r="E46534" s="2"/>
      <c r="F46534" s="2"/>
      <c r="G46534" s="2"/>
      <c r="H46534" s="2"/>
    </row>
    <row r="46535" spans="2:8">
      <c r="B46535" s="2" t="s">
        <v>47180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47181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47182</v>
      </c>
      <c r="C46537" s="2">
        <v>22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47183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47184</v>
      </c>
      <c r="C46539" s="2">
        <v>18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47185</v>
      </c>
      <c r="C46540" s="2">
        <v>19</v>
      </c>
      <c r="D46540" s="2" t="s">
        <v>691</v>
      </c>
      <c r="E46540" s="2"/>
      <c r="F46540" s="2"/>
      <c r="G46540" s="2"/>
      <c r="H46540" s="2"/>
    </row>
    <row r="46541" spans="2:8">
      <c r="B46541" s="2" t="s">
        <v>47186</v>
      </c>
      <c r="C46541" s="2">
        <v>27</v>
      </c>
      <c r="D46541" s="2" t="s">
        <v>691</v>
      </c>
      <c r="E46541" s="2"/>
      <c r="F46541" s="2"/>
      <c r="G46541" s="2"/>
      <c r="H46541" s="2"/>
    </row>
    <row r="46542" spans="2:8">
      <c r="B46542" s="2" t="s">
        <v>47187</v>
      </c>
      <c r="C46542" s="2">
        <v>29</v>
      </c>
      <c r="D46542" s="2" t="s">
        <v>691</v>
      </c>
      <c r="E46542" s="2"/>
      <c r="F46542" s="2"/>
      <c r="G46542" s="2"/>
      <c r="H46542" s="2"/>
    </row>
    <row r="46543" spans="2:8">
      <c r="B46543" s="2" t="s">
        <v>47188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47189</v>
      </c>
      <c r="C46544" s="2">
        <v>32</v>
      </c>
      <c r="D46544" s="2" t="s">
        <v>691</v>
      </c>
      <c r="E46544" s="2"/>
      <c r="F46544" s="2"/>
      <c r="G46544" s="2"/>
      <c r="H46544" s="2"/>
    </row>
    <row r="46545" spans="2:8">
      <c r="B46545" s="2" t="s">
        <v>47190</v>
      </c>
      <c r="C46545" s="2">
        <v>30</v>
      </c>
      <c r="D46545" s="2" t="s">
        <v>691</v>
      </c>
      <c r="E46545" s="2"/>
      <c r="F46545" s="2"/>
      <c r="G46545" s="2"/>
      <c r="H46545" s="2"/>
    </row>
    <row r="46546" spans="2:8">
      <c r="B46546" s="2" t="s">
        <v>47191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47192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47193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47194</v>
      </c>
      <c r="C46549" s="2">
        <v>16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47195</v>
      </c>
      <c r="C46550" s="2">
        <v>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47196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47197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47198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47199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47200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47201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47202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47203</v>
      </c>
      <c r="C46558" s="2">
        <v>13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47204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47205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47206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47207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47208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47209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47210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47211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47212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47213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47214</v>
      </c>
      <c r="C46569" s="2">
        <v>20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47215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47216</v>
      </c>
      <c r="C46571" s="2">
        <v>17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47217</v>
      </c>
      <c r="C46572" s="2">
        <v>12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47218</v>
      </c>
      <c r="C46573" s="2">
        <v>21</v>
      </c>
      <c r="D46573" s="2" t="s">
        <v>691</v>
      </c>
      <c r="E46573" s="2"/>
      <c r="F46573" s="2"/>
      <c r="G46573" s="2"/>
      <c r="H46573" s="2"/>
    </row>
    <row r="46574" spans="2:8">
      <c r="B46574" s="2" t="s">
        <v>47219</v>
      </c>
      <c r="C46574" s="2">
        <v>25</v>
      </c>
      <c r="D46574" s="2" t="s">
        <v>691</v>
      </c>
      <c r="E46574" s="2"/>
      <c r="F46574" s="2"/>
      <c r="G46574" s="2"/>
      <c r="H46574" s="2"/>
    </row>
    <row r="46575" spans="2:8">
      <c r="B46575" s="2" t="s">
        <v>47220</v>
      </c>
      <c r="C46575" s="2">
        <v>24</v>
      </c>
      <c r="D46575" s="2" t="s">
        <v>691</v>
      </c>
      <c r="E46575" s="2"/>
      <c r="F46575" s="2"/>
      <c r="G46575" s="2"/>
      <c r="H46575" s="2"/>
    </row>
    <row r="46576" spans="2:8">
      <c r="B46576" s="2" t="s">
        <v>47221</v>
      </c>
      <c r="C46576" s="2">
        <v>22</v>
      </c>
      <c r="D46576" s="2" t="s">
        <v>691</v>
      </c>
      <c r="E46576" s="2"/>
      <c r="F46576" s="2"/>
      <c r="G46576" s="2"/>
      <c r="H46576" s="2"/>
    </row>
    <row r="46577" spans="2:8">
      <c r="B46577" s="2" t="s">
        <v>47222</v>
      </c>
      <c r="C46577" s="2">
        <v>21</v>
      </c>
      <c r="D46577" s="2" t="s">
        <v>691</v>
      </c>
      <c r="E46577" s="2"/>
      <c r="F46577" s="2"/>
      <c r="G46577" s="2"/>
      <c r="H46577" s="2"/>
    </row>
    <row r="46578" spans="2:8">
      <c r="B46578" s="2" t="s">
        <v>47223</v>
      </c>
      <c r="C46578" s="2">
        <v>20</v>
      </c>
      <c r="D46578" s="2" t="s">
        <v>691</v>
      </c>
      <c r="E46578" s="2"/>
      <c r="F46578" s="2"/>
      <c r="G46578" s="2"/>
      <c r="H46578" s="2"/>
    </row>
    <row r="46579" spans="2:8">
      <c r="B46579" s="2" t="s">
        <v>47224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47225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47226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47227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47228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47229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47230</v>
      </c>
      <c r="C46585" s="2">
        <v>19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47231</v>
      </c>
      <c r="C46586" s="2">
        <v>10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47232</v>
      </c>
      <c r="C46587" s="2">
        <v>27</v>
      </c>
      <c r="D46587" s="2" t="s">
        <v>691</v>
      </c>
      <c r="E46587" s="2"/>
      <c r="F46587" s="2"/>
      <c r="G46587" s="2"/>
      <c r="H46587" s="2"/>
    </row>
    <row r="46588" spans="2:8">
      <c r="B46588" s="2" t="s">
        <v>47233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47234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47235</v>
      </c>
      <c r="C46590" s="2">
        <v>37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47236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47237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47238</v>
      </c>
      <c r="C46593" s="2">
        <v>19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47239</v>
      </c>
      <c r="C46594" s="2">
        <v>21</v>
      </c>
      <c r="D46594" s="2" t="s">
        <v>691</v>
      </c>
      <c r="E46594" s="2"/>
      <c r="F46594" s="2"/>
      <c r="G46594" s="2"/>
      <c r="H46594" s="2"/>
    </row>
    <row r="46595" spans="2:8">
      <c r="B46595" s="2" t="s">
        <v>47240</v>
      </c>
      <c r="C46595" s="2">
        <v>24</v>
      </c>
      <c r="D46595" s="2" t="s">
        <v>691</v>
      </c>
      <c r="E46595" s="2"/>
      <c r="F46595" s="2"/>
      <c r="G46595" s="2"/>
      <c r="H46595" s="2"/>
    </row>
    <row r="46596" spans="2:8">
      <c r="B46596" s="2" t="s">
        <v>47241</v>
      </c>
      <c r="C46596" s="2">
        <v>27</v>
      </c>
      <c r="D46596" s="2" t="s">
        <v>691</v>
      </c>
      <c r="E46596" s="2"/>
      <c r="F46596" s="2"/>
      <c r="G46596" s="2"/>
      <c r="H46596" s="2"/>
    </row>
    <row r="46597" spans="2:8">
      <c r="B46597" s="2" t="s">
        <v>47242</v>
      </c>
      <c r="C46597" s="2">
        <v>29</v>
      </c>
      <c r="D46597" s="2" t="s">
        <v>691</v>
      </c>
      <c r="E46597" s="2"/>
      <c r="F46597" s="2"/>
      <c r="G46597" s="2"/>
      <c r="H46597" s="2"/>
    </row>
    <row r="46598" spans="2:8">
      <c r="B46598" s="2" t="s">
        <v>47243</v>
      </c>
      <c r="C46598" s="2">
        <v>33</v>
      </c>
      <c r="D46598" s="2" t="s">
        <v>691</v>
      </c>
      <c r="E46598" s="2"/>
      <c r="F46598" s="2"/>
      <c r="G46598" s="2"/>
      <c r="H46598" s="2"/>
    </row>
    <row r="46599" spans="2:8">
      <c r="B46599" s="2" t="s">
        <v>47244</v>
      </c>
      <c r="C46599" s="2">
        <v>32</v>
      </c>
      <c r="D46599" s="2" t="s">
        <v>691</v>
      </c>
      <c r="E46599" s="2"/>
      <c r="F46599" s="2"/>
      <c r="G46599" s="2"/>
      <c r="H46599" s="2"/>
    </row>
    <row r="46600" spans="2:8">
      <c r="B46600" s="2" t="s">
        <v>47245</v>
      </c>
      <c r="C46600" s="2">
        <v>29</v>
      </c>
      <c r="D46600" s="2" t="s">
        <v>691</v>
      </c>
      <c r="E46600" s="2"/>
      <c r="F46600" s="2"/>
      <c r="G46600" s="2"/>
      <c r="H46600" s="2"/>
    </row>
    <row r="46601" spans="2:8">
      <c r="B46601" s="2" t="s">
        <v>47246</v>
      </c>
      <c r="C46601" s="2">
        <v>11</v>
      </c>
      <c r="D46601" s="2" t="s">
        <v>691</v>
      </c>
      <c r="E46601" s="2"/>
      <c r="F46601" s="2"/>
      <c r="G46601" s="2"/>
      <c r="H46601" s="2"/>
    </row>
    <row r="46602" spans="2:8">
      <c r="B46602" s="2" t="s">
        <v>47247</v>
      </c>
      <c r="C46602" s="2">
        <v>21</v>
      </c>
      <c r="D46602" s="2" t="s">
        <v>691</v>
      </c>
      <c r="E46602" s="2"/>
      <c r="F46602" s="2"/>
      <c r="G46602" s="2"/>
      <c r="H46602" s="2"/>
    </row>
    <row r="46603" spans="2:8">
      <c r="B46603" s="2" t="s">
        <v>47248</v>
      </c>
      <c r="C46603" s="2">
        <v>26</v>
      </c>
      <c r="D46603" s="2" t="s">
        <v>691</v>
      </c>
      <c r="E46603" s="2"/>
      <c r="F46603" s="2"/>
      <c r="G46603" s="2"/>
      <c r="H46603" s="2"/>
    </row>
    <row r="46604" spans="2:8">
      <c r="B46604" s="2" t="s">
        <v>47249</v>
      </c>
      <c r="C46604" s="2">
        <v>27</v>
      </c>
      <c r="D46604" s="2" t="s">
        <v>691</v>
      </c>
      <c r="E46604" s="2"/>
      <c r="F46604" s="2"/>
      <c r="G46604" s="2"/>
      <c r="H46604" s="2"/>
    </row>
    <row r="46605" spans="2:8">
      <c r="B46605" s="2" t="s">
        <v>47250</v>
      </c>
      <c r="C46605" s="2">
        <v>29</v>
      </c>
      <c r="D46605" s="2" t="s">
        <v>691</v>
      </c>
      <c r="E46605" s="2"/>
      <c r="F46605" s="2"/>
      <c r="G46605" s="2"/>
      <c r="H46605" s="2"/>
    </row>
    <row r="46606" spans="2:8">
      <c r="B46606" s="2" t="s">
        <v>47251</v>
      </c>
      <c r="C46606" s="2">
        <v>28</v>
      </c>
      <c r="D46606" s="2" t="s">
        <v>691</v>
      </c>
      <c r="E46606" s="2"/>
      <c r="F46606" s="2"/>
      <c r="G46606" s="2"/>
      <c r="H46606" s="2"/>
    </row>
    <row r="46607" spans="2:8">
      <c r="B46607" s="2" t="s">
        <v>47252</v>
      </c>
      <c r="C46607" s="2">
        <v>27</v>
      </c>
      <c r="D46607" s="2" t="s">
        <v>691</v>
      </c>
      <c r="E46607" s="2"/>
      <c r="F46607" s="2"/>
      <c r="G46607" s="2"/>
      <c r="H46607" s="2"/>
    </row>
    <row r="46608" spans="2:8">
      <c r="B46608" s="2" t="s">
        <v>47253</v>
      </c>
      <c r="C46608" s="2">
        <v>27</v>
      </c>
      <c r="D46608" s="2" t="s">
        <v>691</v>
      </c>
      <c r="E46608" s="2"/>
      <c r="F46608" s="2"/>
      <c r="G46608" s="2"/>
      <c r="H46608" s="2"/>
    </row>
    <row r="46609" spans="2:8">
      <c r="B46609" s="2" t="s">
        <v>47254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47255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47256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47257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47258</v>
      </c>
      <c r="C46613" s="2">
        <v>7</v>
      </c>
      <c r="D46613" s="2" t="s">
        <v>691</v>
      </c>
      <c r="E46613" s="2"/>
      <c r="F46613" s="2"/>
      <c r="G46613" s="2"/>
      <c r="H46613" s="2"/>
    </row>
    <row r="46614" spans="2:8">
      <c r="B46614" s="2" t="s">
        <v>47259</v>
      </c>
      <c r="C46614" s="2">
        <v>7</v>
      </c>
      <c r="D46614" s="2" t="s">
        <v>691</v>
      </c>
      <c r="E46614" s="2"/>
      <c r="F46614" s="2"/>
      <c r="G46614" s="2"/>
      <c r="H46614" s="2"/>
    </row>
    <row r="46615" spans="2:8">
      <c r="B46615" s="2" t="s">
        <v>47260</v>
      </c>
      <c r="C46615" s="2">
        <v>7</v>
      </c>
      <c r="D46615" s="2" t="s">
        <v>691</v>
      </c>
      <c r="E46615" s="2"/>
      <c r="F46615" s="2"/>
      <c r="G46615" s="2"/>
      <c r="H46615" s="2"/>
    </row>
    <row r="46616" spans="2:8">
      <c r="B46616" s="2" t="s">
        <v>47261</v>
      </c>
      <c r="C46616" s="2">
        <v>7</v>
      </c>
      <c r="D46616" s="2" t="s">
        <v>691</v>
      </c>
      <c r="E46616" s="2"/>
      <c r="F46616" s="2"/>
      <c r="G46616" s="2"/>
      <c r="H46616" s="2"/>
    </row>
    <row r="46617" spans="2:8">
      <c r="B46617" s="2" t="s">
        <v>47262</v>
      </c>
      <c r="C46617" s="2">
        <v>7</v>
      </c>
      <c r="D46617" s="2" t="s">
        <v>691</v>
      </c>
      <c r="E46617" s="2"/>
      <c r="F46617" s="2"/>
      <c r="G46617" s="2"/>
      <c r="H46617" s="2"/>
    </row>
    <row r="46618" spans="2:8">
      <c r="B46618" s="2" t="s">
        <v>47263</v>
      </c>
      <c r="C46618" s="2">
        <v>7</v>
      </c>
      <c r="D46618" s="2" t="s">
        <v>691</v>
      </c>
      <c r="E46618" s="2"/>
      <c r="F46618" s="2"/>
      <c r="G46618" s="2"/>
      <c r="H46618" s="2"/>
    </row>
    <row r="46619" spans="2:8">
      <c r="B46619" s="2" t="s">
        <v>47264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47265</v>
      </c>
      <c r="C46620" s="2">
        <v>19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47266</v>
      </c>
      <c r="C46621" s="2">
        <v>19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47267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47268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47269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47270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47271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47272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47273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47274</v>
      </c>
      <c r="C46629" s="2">
        <v>17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47275</v>
      </c>
      <c r="C46630" s="2">
        <v>10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47276</v>
      </c>
      <c r="C46631" s="2">
        <v>19</v>
      </c>
      <c r="D46631" s="2" t="s">
        <v>691</v>
      </c>
      <c r="E46631" s="2"/>
      <c r="F46631" s="2"/>
      <c r="G46631" s="2"/>
      <c r="H46631" s="2"/>
    </row>
    <row r="46632" spans="2:8">
      <c r="B46632" s="2" t="s">
        <v>47277</v>
      </c>
      <c r="C46632" s="2">
        <v>22</v>
      </c>
      <c r="D46632" s="2" t="s">
        <v>691</v>
      </c>
      <c r="E46632" s="2"/>
      <c r="F46632" s="2"/>
      <c r="G46632" s="2"/>
      <c r="H46632" s="2"/>
    </row>
    <row r="46633" spans="2:8">
      <c r="B46633" s="2" t="s">
        <v>47278</v>
      </c>
      <c r="C46633" s="2">
        <v>25</v>
      </c>
      <c r="D46633" s="2" t="s">
        <v>691</v>
      </c>
      <c r="E46633" s="2"/>
      <c r="F46633" s="2"/>
      <c r="G46633" s="2"/>
      <c r="H46633" s="2"/>
    </row>
    <row r="46634" spans="2:8">
      <c r="B46634" s="2" t="s">
        <v>47279</v>
      </c>
      <c r="C46634" s="2">
        <v>27</v>
      </c>
      <c r="D46634" s="2" t="s">
        <v>691</v>
      </c>
      <c r="E46634" s="2"/>
      <c r="F46634" s="2"/>
      <c r="G46634" s="2"/>
      <c r="H46634" s="2"/>
    </row>
    <row r="46635" spans="2:8">
      <c r="B46635" s="2" t="s">
        <v>47280</v>
      </c>
      <c r="C46635" s="2">
        <v>27</v>
      </c>
      <c r="D46635" s="2" t="s">
        <v>691</v>
      </c>
      <c r="E46635" s="2"/>
      <c r="F46635" s="2"/>
      <c r="G46635" s="2"/>
      <c r="H46635" s="2"/>
    </row>
    <row r="46636" spans="2:8">
      <c r="B46636" s="2" t="s">
        <v>47281</v>
      </c>
      <c r="C46636" s="2">
        <v>25</v>
      </c>
      <c r="D46636" s="2" t="s">
        <v>691</v>
      </c>
      <c r="E46636" s="2"/>
      <c r="F46636" s="2"/>
      <c r="G46636" s="2"/>
      <c r="H46636" s="2"/>
    </row>
    <row r="46637" spans="2:8">
      <c r="B46637" s="2" t="s">
        <v>47282</v>
      </c>
      <c r="C46637" s="2">
        <v>22</v>
      </c>
      <c r="D46637" s="2" t="s">
        <v>691</v>
      </c>
      <c r="E46637" s="2"/>
      <c r="F46637" s="2"/>
      <c r="G46637" s="2"/>
      <c r="H46637" s="2"/>
    </row>
    <row r="46638" spans="2:8">
      <c r="B46638" s="2" t="s">
        <v>47283</v>
      </c>
      <c r="C46638" s="2">
        <v>15</v>
      </c>
      <c r="D46638" s="2" t="s">
        <v>691</v>
      </c>
      <c r="E46638" s="2"/>
      <c r="F46638" s="2"/>
      <c r="G46638" s="2"/>
      <c r="H46638" s="2"/>
    </row>
    <row r="46639" spans="2:8">
      <c r="B46639" s="2" t="s">
        <v>47284</v>
      </c>
      <c r="C46639" s="2">
        <v>10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47285</v>
      </c>
      <c r="C46640" s="2">
        <v>22</v>
      </c>
      <c r="D46640" s="2" t="s">
        <v>691</v>
      </c>
      <c r="E46640" s="2"/>
      <c r="F46640" s="2"/>
      <c r="G46640" s="2"/>
      <c r="H46640" s="2"/>
    </row>
    <row r="46641" spans="2:8">
      <c r="B46641" s="2" t="s">
        <v>47286</v>
      </c>
      <c r="C46641" s="2">
        <v>28</v>
      </c>
      <c r="D46641" s="2" t="s">
        <v>691</v>
      </c>
      <c r="E46641" s="2"/>
      <c r="F46641" s="2"/>
      <c r="G46641" s="2"/>
      <c r="H46641" s="2"/>
    </row>
    <row r="46642" spans="2:8">
      <c r="B46642" s="2" t="s">
        <v>47287</v>
      </c>
      <c r="C46642" s="2">
        <v>16</v>
      </c>
      <c r="D46642" s="2" t="s">
        <v>691</v>
      </c>
      <c r="E46642" s="2"/>
      <c r="F46642" s="2"/>
      <c r="G46642" s="2"/>
      <c r="H46642" s="2"/>
    </row>
    <row r="46643" spans="2:8">
      <c r="B46643" s="2" t="s">
        <v>47288</v>
      </c>
      <c r="C46643" s="2">
        <v>20</v>
      </c>
      <c r="D46643" s="2" t="s">
        <v>691</v>
      </c>
      <c r="E46643" s="2"/>
      <c r="F46643" s="2"/>
      <c r="G46643" s="2"/>
      <c r="H46643" s="2"/>
    </row>
    <row r="46644" spans="2:8">
      <c r="B46644" s="2" t="s">
        <v>47289</v>
      </c>
      <c r="C46644" s="2">
        <v>24</v>
      </c>
      <c r="D46644" s="2" t="s">
        <v>691</v>
      </c>
      <c r="E46644" s="2"/>
      <c r="F46644" s="2"/>
      <c r="G46644" s="2"/>
      <c r="H46644" s="2"/>
    </row>
    <row r="46645" spans="2:8">
      <c r="B46645" s="2" t="s">
        <v>47290</v>
      </c>
      <c r="C46645" s="2">
        <v>23</v>
      </c>
      <c r="D46645" s="2" t="s">
        <v>691</v>
      </c>
      <c r="E46645" s="2"/>
      <c r="F46645" s="2"/>
      <c r="G46645" s="2"/>
      <c r="H46645" s="2"/>
    </row>
    <row r="46646" spans="2:8">
      <c r="B46646" s="2" t="s">
        <v>47291</v>
      </c>
      <c r="C46646" s="2">
        <v>24</v>
      </c>
      <c r="D46646" s="2" t="s">
        <v>691</v>
      </c>
      <c r="E46646" s="2"/>
      <c r="F46646" s="2"/>
      <c r="G46646" s="2"/>
      <c r="H46646" s="2"/>
    </row>
    <row r="46647" spans="2:8">
      <c r="B46647" s="2" t="s">
        <v>47292</v>
      </c>
      <c r="C46647" s="2">
        <v>13</v>
      </c>
      <c r="D46647" s="2" t="s">
        <v>691</v>
      </c>
      <c r="E46647" s="2"/>
      <c r="F46647" s="2"/>
      <c r="G46647" s="2"/>
      <c r="H46647" s="2"/>
    </row>
    <row r="46648" spans="2:8">
      <c r="B46648" s="2" t="s">
        <v>47293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47294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47295</v>
      </c>
      <c r="C46650" s="2">
        <v>13</v>
      </c>
      <c r="D46650" s="2" t="s">
        <v>691</v>
      </c>
      <c r="E46650" s="2"/>
      <c r="F46650" s="2"/>
      <c r="G46650" s="2"/>
      <c r="H46650" s="2"/>
    </row>
    <row r="46651" spans="2:8">
      <c r="B46651" s="2" t="s">
        <v>47296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47297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47298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47299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47300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47301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47302</v>
      </c>
      <c r="C46657" s="2">
        <v>18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47303</v>
      </c>
      <c r="C46658" s="2">
        <v>13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47304</v>
      </c>
      <c r="C46659" s="2">
        <v>27</v>
      </c>
      <c r="D46659" s="2" t="s">
        <v>691</v>
      </c>
      <c r="E46659" s="2"/>
      <c r="F46659" s="2"/>
      <c r="G46659" s="2"/>
      <c r="H46659" s="2"/>
    </row>
    <row r="46660" spans="2:8">
      <c r="B46660" s="2" t="s">
        <v>47305</v>
      </c>
      <c r="C46660" s="2">
        <v>34</v>
      </c>
      <c r="D46660" s="2" t="s">
        <v>691</v>
      </c>
      <c r="E46660" s="2"/>
      <c r="F46660" s="2"/>
      <c r="G46660" s="2"/>
      <c r="H46660" s="2"/>
    </row>
    <row r="46661" spans="2:8">
      <c r="B46661" s="2" t="s">
        <v>47306</v>
      </c>
      <c r="C46661" s="2">
        <v>37</v>
      </c>
      <c r="D46661" s="2" t="s">
        <v>691</v>
      </c>
      <c r="E46661" s="2"/>
      <c r="F46661" s="2"/>
      <c r="G46661" s="2"/>
      <c r="H46661" s="2"/>
    </row>
    <row r="46662" spans="2:8">
      <c r="B46662" s="2" t="s">
        <v>47307</v>
      </c>
      <c r="C46662" s="2">
        <v>37</v>
      </c>
      <c r="D46662" s="2" t="s">
        <v>691</v>
      </c>
      <c r="E46662" s="2"/>
      <c r="F46662" s="2"/>
      <c r="G46662" s="2"/>
      <c r="H46662" s="2"/>
    </row>
    <row r="46663" spans="2:8">
      <c r="B46663" s="2" t="s">
        <v>47308</v>
      </c>
      <c r="C46663" s="2">
        <v>33</v>
      </c>
      <c r="D46663" s="2" t="s">
        <v>691</v>
      </c>
      <c r="E46663" s="2"/>
      <c r="F46663" s="2"/>
      <c r="G46663" s="2"/>
      <c r="H46663" s="2"/>
    </row>
    <row r="46664" spans="2:8">
      <c r="B46664" s="2" t="s">
        <v>47309</v>
      </c>
      <c r="C46664" s="2">
        <v>29</v>
      </c>
      <c r="D46664" s="2" t="s">
        <v>691</v>
      </c>
      <c r="E46664" s="2"/>
      <c r="F46664" s="2"/>
      <c r="G46664" s="2"/>
      <c r="H46664" s="2"/>
    </row>
    <row r="46665" spans="2:8">
      <c r="B46665" s="2" t="s">
        <v>47310</v>
      </c>
      <c r="C46665" s="2">
        <v>14</v>
      </c>
      <c r="D46665" s="2" t="s">
        <v>691</v>
      </c>
      <c r="E46665" s="2"/>
      <c r="F46665" s="2"/>
      <c r="G46665" s="2"/>
      <c r="H46665" s="2"/>
    </row>
    <row r="46666" spans="2:8">
      <c r="B46666" s="2" t="s">
        <v>47311</v>
      </c>
      <c r="C46666" s="2">
        <v>17</v>
      </c>
      <c r="D46666" s="2" t="s">
        <v>691</v>
      </c>
      <c r="E46666" s="2"/>
      <c r="F46666" s="2"/>
      <c r="G46666" s="2"/>
      <c r="H46666" s="2"/>
    </row>
    <row r="46667" spans="2:8">
      <c r="B46667" s="2" t="s">
        <v>47312</v>
      </c>
      <c r="C46667" s="2">
        <v>21</v>
      </c>
      <c r="D46667" s="2" t="s">
        <v>691</v>
      </c>
      <c r="E46667" s="2"/>
      <c r="F46667" s="2"/>
      <c r="G46667" s="2"/>
      <c r="H46667" s="2"/>
    </row>
    <row r="46668" spans="2:8">
      <c r="B46668" s="2" t="s">
        <v>47313</v>
      </c>
      <c r="C46668" s="2">
        <v>24</v>
      </c>
      <c r="D46668" s="2" t="s">
        <v>691</v>
      </c>
      <c r="E46668" s="2"/>
      <c r="F46668" s="2"/>
      <c r="G46668" s="2"/>
      <c r="H46668" s="2"/>
    </row>
    <row r="46669" spans="2:8">
      <c r="B46669" s="2" t="s">
        <v>47314</v>
      </c>
      <c r="C46669" s="2">
        <v>24</v>
      </c>
      <c r="D46669" s="2" t="s">
        <v>691</v>
      </c>
      <c r="E46669" s="2"/>
      <c r="F46669" s="2"/>
      <c r="G46669" s="2"/>
      <c r="H46669" s="2"/>
    </row>
    <row r="46670" spans="2:8">
      <c r="B46670" s="2" t="s">
        <v>47315</v>
      </c>
      <c r="C46670" s="2">
        <v>24</v>
      </c>
      <c r="D46670" s="2" t="s">
        <v>691</v>
      </c>
      <c r="E46670" s="2"/>
      <c r="F46670" s="2"/>
      <c r="G46670" s="2"/>
      <c r="H46670" s="2"/>
    </row>
    <row r="46671" spans="2:8">
      <c r="B46671" s="2" t="s">
        <v>47316</v>
      </c>
      <c r="C46671" s="2">
        <v>24</v>
      </c>
      <c r="D46671" s="2" t="s">
        <v>691</v>
      </c>
      <c r="E46671" s="2"/>
      <c r="F46671" s="2"/>
      <c r="G46671" s="2"/>
      <c r="H46671" s="2"/>
    </row>
    <row r="46672" spans="2:8">
      <c r="B46672" s="2" t="s">
        <v>47317</v>
      </c>
      <c r="C46672" s="2">
        <v>24</v>
      </c>
      <c r="D46672" s="2" t="s">
        <v>691</v>
      </c>
      <c r="E46672" s="2"/>
      <c r="F46672" s="2"/>
      <c r="G46672" s="2"/>
      <c r="H46672" s="2"/>
    </row>
    <row r="46673" spans="2:8">
      <c r="B46673" s="2" t="s">
        <v>47318</v>
      </c>
      <c r="C46673" s="2">
        <v>23</v>
      </c>
      <c r="D46673" s="2" t="s">
        <v>691</v>
      </c>
      <c r="E46673" s="2"/>
      <c r="F46673" s="2"/>
      <c r="G46673" s="2"/>
      <c r="H46673" s="2"/>
    </row>
    <row r="46674" spans="2:8">
      <c r="B46674" s="2" t="s">
        <v>47319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47320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47321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47322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47323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47324</v>
      </c>
      <c r="C46679" s="2">
        <v>18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47325</v>
      </c>
      <c r="C46680" s="2">
        <v>12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47326</v>
      </c>
      <c r="C46681" s="2">
        <v>10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47327</v>
      </c>
      <c r="C46682" s="2">
        <v>19</v>
      </c>
      <c r="D46682" s="2" t="s">
        <v>691</v>
      </c>
      <c r="E46682" s="2"/>
      <c r="F46682" s="2"/>
      <c r="G46682" s="2"/>
      <c r="H46682" s="2"/>
    </row>
    <row r="46683" spans="2:8">
      <c r="B46683" s="2" t="s">
        <v>47328</v>
      </c>
      <c r="C46683" s="2">
        <v>22</v>
      </c>
      <c r="D46683" s="2" t="s">
        <v>691</v>
      </c>
      <c r="E46683" s="2"/>
      <c r="F46683" s="2"/>
      <c r="G46683" s="2"/>
      <c r="H46683" s="2"/>
    </row>
    <row r="46684" spans="2:8">
      <c r="B46684" s="2" t="s">
        <v>47329</v>
      </c>
      <c r="C46684" s="2">
        <v>23</v>
      </c>
      <c r="D46684" s="2" t="s">
        <v>691</v>
      </c>
      <c r="E46684" s="2"/>
      <c r="F46684" s="2"/>
      <c r="G46684" s="2"/>
      <c r="H46684" s="2"/>
    </row>
    <row r="46685" spans="2:8">
      <c r="B46685" s="2" t="s">
        <v>47330</v>
      </c>
      <c r="C46685" s="2">
        <v>23</v>
      </c>
      <c r="D46685" s="2" t="s">
        <v>691</v>
      </c>
      <c r="E46685" s="2"/>
      <c r="F46685" s="2"/>
      <c r="G46685" s="2"/>
      <c r="H46685" s="2"/>
    </row>
    <row r="46686" spans="2:8">
      <c r="B46686" s="2" t="s">
        <v>47331</v>
      </c>
      <c r="C46686" s="2">
        <v>21</v>
      </c>
      <c r="D46686" s="2" t="s">
        <v>691</v>
      </c>
      <c r="E46686" s="2"/>
      <c r="F46686" s="2"/>
      <c r="G46686" s="2"/>
      <c r="H46686" s="2"/>
    </row>
    <row r="46687" spans="2:8">
      <c r="B46687" s="2" t="s">
        <v>47332</v>
      </c>
      <c r="C46687" s="2">
        <v>19</v>
      </c>
      <c r="D46687" s="2" t="s">
        <v>691</v>
      </c>
      <c r="E46687" s="2"/>
      <c r="F46687" s="2"/>
      <c r="G46687" s="2"/>
      <c r="H46687" s="2"/>
    </row>
    <row r="46688" spans="2:8">
      <c r="B46688" s="2" t="s">
        <v>47333</v>
      </c>
      <c r="C46688" s="2">
        <v>18</v>
      </c>
      <c r="D46688" s="2" t="s">
        <v>691</v>
      </c>
      <c r="E46688" s="2"/>
      <c r="F46688" s="2"/>
      <c r="G46688" s="2"/>
      <c r="H46688" s="2"/>
    </row>
    <row r="46689" spans="2:8">
      <c r="B46689" s="2" t="s">
        <v>47334</v>
      </c>
      <c r="C46689" s="2">
        <v>17</v>
      </c>
      <c r="D46689" s="2" t="s">
        <v>691</v>
      </c>
      <c r="E46689" s="2"/>
      <c r="F46689" s="2"/>
      <c r="G46689" s="2"/>
      <c r="H46689" s="2"/>
    </row>
    <row r="46690" spans="2:8">
      <c r="B46690" s="2" t="s">
        <v>47335</v>
      </c>
      <c r="C46690" s="2">
        <v>29</v>
      </c>
      <c r="D46690" s="2" t="s">
        <v>691</v>
      </c>
      <c r="E46690" s="2"/>
      <c r="F46690" s="2"/>
      <c r="G46690" s="2"/>
      <c r="H46690" s="2"/>
    </row>
    <row r="46691" spans="2:8">
      <c r="B46691" s="2" t="s">
        <v>47336</v>
      </c>
      <c r="C46691" s="2">
        <v>33</v>
      </c>
      <c r="D46691" s="2" t="s">
        <v>691</v>
      </c>
      <c r="E46691" s="2"/>
      <c r="F46691" s="2"/>
      <c r="G46691" s="2"/>
      <c r="H46691" s="2"/>
    </row>
    <row r="46692" spans="2:8">
      <c r="B46692" s="2" t="s">
        <v>47337</v>
      </c>
      <c r="C46692" s="2">
        <v>30</v>
      </c>
      <c r="D46692" s="2" t="s">
        <v>691</v>
      </c>
      <c r="E46692" s="2"/>
      <c r="F46692" s="2"/>
      <c r="G46692" s="2"/>
      <c r="H46692" s="2"/>
    </row>
    <row r="46693" spans="2:8">
      <c r="B46693" s="2" t="s">
        <v>47338</v>
      </c>
      <c r="C46693" s="2">
        <v>28</v>
      </c>
      <c r="D46693" s="2" t="s">
        <v>691</v>
      </c>
      <c r="E46693" s="2"/>
      <c r="F46693" s="2"/>
      <c r="G46693" s="2"/>
      <c r="H46693" s="2"/>
    </row>
    <row r="46694" spans="2:8">
      <c r="B46694" s="2" t="s">
        <v>47339</v>
      </c>
      <c r="C46694" s="2">
        <v>27</v>
      </c>
      <c r="D46694" s="2" t="s">
        <v>691</v>
      </c>
      <c r="E46694" s="2"/>
      <c r="F46694" s="2"/>
      <c r="G46694" s="2"/>
      <c r="H46694" s="2"/>
    </row>
    <row r="46695" spans="2:8">
      <c r="B46695" s="2" t="s">
        <v>47340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47341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47342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47343</v>
      </c>
      <c r="C46698" s="2">
        <v>12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47344</v>
      </c>
      <c r="C46699" s="2">
        <v>34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47345</v>
      </c>
      <c r="C46700" s="2">
        <v>37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47346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47347</v>
      </c>
      <c r="C46702" s="2">
        <v>35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47348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47349</v>
      </c>
      <c r="C46704" s="2">
        <v>18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47350</v>
      </c>
      <c r="C46705" s="2">
        <v>22</v>
      </c>
      <c r="D46705" s="2" t="s">
        <v>691</v>
      </c>
      <c r="E46705" s="2"/>
      <c r="F46705" s="2"/>
      <c r="G46705" s="2"/>
      <c r="H46705" s="2"/>
    </row>
    <row r="46706" spans="2:8">
      <c r="B46706" s="2" t="s">
        <v>47351</v>
      </c>
      <c r="C46706" s="2">
        <v>27</v>
      </c>
      <c r="D46706" s="2" t="s">
        <v>691</v>
      </c>
      <c r="E46706" s="2"/>
      <c r="F46706" s="2"/>
      <c r="G46706" s="2"/>
      <c r="H46706" s="2"/>
    </row>
    <row r="46707" spans="2:8">
      <c r="B46707" s="2" t="s">
        <v>47352</v>
      </c>
      <c r="C46707" s="2">
        <v>31</v>
      </c>
      <c r="D46707" s="2" t="s">
        <v>691</v>
      </c>
      <c r="E46707" s="2"/>
      <c r="F46707" s="2"/>
      <c r="G46707" s="2"/>
      <c r="H46707" s="2"/>
    </row>
    <row r="46708" spans="2:8">
      <c r="B46708" s="2" t="s">
        <v>47353</v>
      </c>
      <c r="C46708" s="2">
        <v>27</v>
      </c>
      <c r="D46708" s="2" t="s">
        <v>691</v>
      </c>
      <c r="E46708" s="2"/>
      <c r="F46708" s="2"/>
      <c r="G46708" s="2"/>
      <c r="H46708" s="2"/>
    </row>
    <row r="46709" spans="2:8">
      <c r="B46709" s="2" t="s">
        <v>47354</v>
      </c>
      <c r="C46709" s="2">
        <v>29</v>
      </c>
      <c r="D46709" s="2" t="s">
        <v>691</v>
      </c>
      <c r="E46709" s="2"/>
      <c r="F46709" s="2"/>
      <c r="G46709" s="2"/>
      <c r="H46709" s="2"/>
    </row>
    <row r="46710" spans="2:8">
      <c r="B46710" s="2" t="s">
        <v>47355</v>
      </c>
      <c r="C46710" s="2">
        <v>29</v>
      </c>
      <c r="D46710" s="2" t="s">
        <v>691</v>
      </c>
      <c r="E46710" s="2"/>
      <c r="F46710" s="2"/>
      <c r="G46710" s="2"/>
      <c r="H46710" s="2"/>
    </row>
    <row r="46711" spans="2:8">
      <c r="B46711" s="2" t="s">
        <v>47356</v>
      </c>
      <c r="C46711" s="2">
        <v>22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47357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47358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47359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47360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47361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47362</v>
      </c>
      <c r="C46717" s="2">
        <v>15</v>
      </c>
      <c r="D46717" s="2" t="s">
        <v>691</v>
      </c>
      <c r="E46717" s="2"/>
      <c r="F46717" s="2"/>
      <c r="G46717" s="2"/>
      <c r="H46717" s="2"/>
    </row>
    <row r="46718" spans="2:8">
      <c r="B46718" s="2" t="s">
        <v>47363</v>
      </c>
      <c r="C46718" s="2">
        <v>18</v>
      </c>
      <c r="D46718" s="2" t="s">
        <v>691</v>
      </c>
      <c r="E46718" s="2"/>
      <c r="F46718" s="2"/>
      <c r="G46718" s="2"/>
      <c r="H46718" s="2"/>
    </row>
    <row r="46719" spans="2:8">
      <c r="B46719" s="2" t="s">
        <v>47364</v>
      </c>
      <c r="C46719" s="2">
        <v>26</v>
      </c>
      <c r="D46719" s="2" t="s">
        <v>691</v>
      </c>
      <c r="E46719" s="2"/>
      <c r="F46719" s="2"/>
      <c r="G46719" s="2"/>
      <c r="H46719" s="2"/>
    </row>
    <row r="46720" spans="2:8">
      <c r="B46720" s="2" t="s">
        <v>47365</v>
      </c>
      <c r="C46720" s="2">
        <v>31</v>
      </c>
      <c r="D46720" s="2" t="s">
        <v>691</v>
      </c>
      <c r="E46720" s="2"/>
      <c r="F46720" s="2"/>
      <c r="G46720" s="2"/>
      <c r="H46720" s="2"/>
    </row>
    <row r="46721" spans="2:8">
      <c r="B46721" s="2" t="s">
        <v>47366</v>
      </c>
      <c r="C46721" s="2">
        <v>31</v>
      </c>
      <c r="D46721" s="2" t="s">
        <v>691</v>
      </c>
      <c r="E46721" s="2"/>
      <c r="F46721" s="2"/>
      <c r="G46721" s="2"/>
      <c r="H46721" s="2"/>
    </row>
    <row r="46722" spans="2:8">
      <c r="B46722" s="2" t="s">
        <v>47367</v>
      </c>
      <c r="C46722" s="2">
        <v>29</v>
      </c>
      <c r="D46722" s="2" t="s">
        <v>691</v>
      </c>
      <c r="E46722" s="2"/>
      <c r="F46722" s="2"/>
      <c r="G46722" s="2"/>
      <c r="H46722" s="2"/>
    </row>
    <row r="46723" spans="2:8">
      <c r="B46723" s="2" t="s">
        <v>47368</v>
      </c>
      <c r="C46723" s="2">
        <v>31</v>
      </c>
      <c r="D46723" s="2" t="s">
        <v>691</v>
      </c>
      <c r="E46723" s="2"/>
      <c r="F46723" s="2"/>
      <c r="G46723" s="2"/>
      <c r="H46723" s="2"/>
    </row>
    <row r="46724" spans="2:8">
      <c r="B46724" s="2" t="s">
        <v>47369</v>
      </c>
      <c r="C46724" s="2">
        <v>32</v>
      </c>
      <c r="D46724" s="2" t="s">
        <v>691</v>
      </c>
      <c r="E46724" s="2"/>
      <c r="F46724" s="2"/>
      <c r="G46724" s="2"/>
      <c r="H46724" s="2"/>
    </row>
    <row r="46725" spans="2:8">
      <c r="B46725" s="2" t="s">
        <v>47370</v>
      </c>
      <c r="C46725" s="2">
        <v>31</v>
      </c>
      <c r="D46725" s="2" t="s">
        <v>691</v>
      </c>
      <c r="E46725" s="2"/>
      <c r="F46725" s="2"/>
      <c r="G46725" s="2"/>
      <c r="H46725" s="2"/>
    </row>
    <row r="46726" spans="2:8">
      <c r="B46726" s="2" t="s">
        <v>47371</v>
      </c>
      <c r="C46726" s="2">
        <v>27</v>
      </c>
      <c r="D46726" s="2" t="s">
        <v>691</v>
      </c>
      <c r="E46726" s="2"/>
      <c r="F46726" s="2"/>
      <c r="G46726" s="2"/>
      <c r="H46726" s="2"/>
    </row>
    <row r="46727" spans="2:8">
      <c r="B46727" s="2" t="s">
        <v>47372</v>
      </c>
      <c r="C46727" s="2">
        <v>34</v>
      </c>
      <c r="D46727" s="2" t="s">
        <v>691</v>
      </c>
      <c r="E46727" s="2"/>
      <c r="F46727" s="2"/>
      <c r="G46727" s="2"/>
      <c r="H46727" s="2"/>
    </row>
    <row r="46728" spans="2:8">
      <c r="B46728" s="2" t="s">
        <v>47373</v>
      </c>
      <c r="C46728" s="2">
        <v>36</v>
      </c>
      <c r="D46728" s="2" t="s">
        <v>691</v>
      </c>
      <c r="E46728" s="2"/>
      <c r="F46728" s="2"/>
      <c r="G46728" s="2"/>
      <c r="H46728" s="2"/>
    </row>
    <row r="46729" spans="2:8">
      <c r="B46729" s="2" t="s">
        <v>47374</v>
      </c>
      <c r="C46729" s="2">
        <v>38</v>
      </c>
      <c r="D46729" s="2" t="s">
        <v>691</v>
      </c>
      <c r="E46729" s="2"/>
      <c r="F46729" s="2"/>
      <c r="G46729" s="2"/>
      <c r="H46729" s="2"/>
    </row>
    <row r="46730" spans="2:8">
      <c r="B46730" s="2" t="s">
        <v>47375</v>
      </c>
      <c r="C46730" s="2">
        <v>36</v>
      </c>
      <c r="D46730" s="2" t="s">
        <v>691</v>
      </c>
      <c r="E46730" s="2"/>
      <c r="F46730" s="2"/>
      <c r="G46730" s="2"/>
      <c r="H46730" s="2"/>
    </row>
    <row r="46731" spans="2:8">
      <c r="B46731" s="2" t="s">
        <v>47376</v>
      </c>
      <c r="C46731" s="2">
        <v>33</v>
      </c>
      <c r="D46731" s="2" t="s">
        <v>691</v>
      </c>
      <c r="E46731" s="2"/>
      <c r="F46731" s="2"/>
      <c r="G46731" s="2"/>
      <c r="H46731" s="2"/>
    </row>
    <row r="46732" spans="2:8">
      <c r="B46732" s="2" t="s">
        <v>47377</v>
      </c>
      <c r="C46732" s="2">
        <v>13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47378</v>
      </c>
      <c r="C46733" s="2">
        <v>19</v>
      </c>
      <c r="D46733" s="2" t="s">
        <v>691</v>
      </c>
      <c r="E46733" s="2"/>
      <c r="F46733" s="2"/>
      <c r="G46733" s="2"/>
      <c r="H46733" s="2"/>
    </row>
    <row r="46734" spans="2:8">
      <c r="B46734" s="2" t="s">
        <v>47379</v>
      </c>
      <c r="C46734" s="2">
        <v>25</v>
      </c>
      <c r="D46734" s="2" t="s">
        <v>691</v>
      </c>
      <c r="E46734" s="2"/>
      <c r="F46734" s="2"/>
      <c r="G46734" s="2"/>
      <c r="H46734" s="2"/>
    </row>
    <row r="46735" spans="2:8">
      <c r="B46735" s="2" t="s">
        <v>47380</v>
      </c>
      <c r="C46735" s="2">
        <v>31</v>
      </c>
      <c r="D46735" s="2" t="s">
        <v>691</v>
      </c>
      <c r="E46735" s="2"/>
      <c r="F46735" s="2"/>
      <c r="G46735" s="2"/>
      <c r="H46735" s="2"/>
    </row>
    <row r="46736" spans="2:8">
      <c r="B46736" s="2" t="s">
        <v>47381</v>
      </c>
      <c r="C46736" s="2">
        <v>34</v>
      </c>
      <c r="D46736" s="2" t="s">
        <v>691</v>
      </c>
      <c r="E46736" s="2"/>
      <c r="F46736" s="2"/>
      <c r="G46736" s="2"/>
      <c r="H46736" s="2"/>
    </row>
    <row r="46737" spans="2:8">
      <c r="B46737" s="2" t="s">
        <v>47382</v>
      </c>
      <c r="C46737" s="2">
        <v>32</v>
      </c>
      <c r="D46737" s="2" t="s">
        <v>691</v>
      </c>
      <c r="E46737" s="2"/>
      <c r="F46737" s="2"/>
      <c r="G46737" s="2"/>
      <c r="H46737" s="2"/>
    </row>
    <row r="46738" spans="2:8">
      <c r="B46738" s="2" t="s">
        <v>47383</v>
      </c>
      <c r="C46738" s="2">
        <v>30</v>
      </c>
      <c r="D46738" s="2" t="s">
        <v>691</v>
      </c>
      <c r="E46738" s="2"/>
      <c r="F46738" s="2"/>
      <c r="G46738" s="2"/>
      <c r="H46738" s="2"/>
    </row>
    <row r="46739" spans="2:8">
      <c r="B46739" s="2" t="s">
        <v>47384</v>
      </c>
      <c r="C46739" s="2">
        <v>27</v>
      </c>
      <c r="D46739" s="2" t="s">
        <v>691</v>
      </c>
      <c r="E46739" s="2"/>
      <c r="F46739" s="2"/>
      <c r="G46739" s="2"/>
      <c r="H46739" s="2"/>
    </row>
    <row r="46740" spans="2:8">
      <c r="B46740" s="2" t="s">
        <v>47385</v>
      </c>
      <c r="C46740" s="2">
        <v>24</v>
      </c>
      <c r="D46740" s="2" t="s">
        <v>691</v>
      </c>
      <c r="E46740" s="2"/>
      <c r="F46740" s="2"/>
      <c r="G46740" s="2"/>
      <c r="H46740" s="2"/>
    </row>
    <row r="46741" spans="2:8">
      <c r="B46741" s="2" t="s">
        <v>47386</v>
      </c>
      <c r="C46741" s="2">
        <v>39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47387</v>
      </c>
      <c r="C46742" s="2">
        <v>42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47388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47389</v>
      </c>
      <c r="C46744" s="2">
        <v>34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47390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47391</v>
      </c>
      <c r="C46746" s="2">
        <v>15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47392</v>
      </c>
      <c r="C46747" s="2">
        <v>43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47393</v>
      </c>
      <c r="C46748" s="2">
        <v>43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47394</v>
      </c>
      <c r="C46749" s="2">
        <v>42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47395</v>
      </c>
      <c r="C46750" s="2">
        <v>38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47396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47397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47398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47399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47400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47401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47402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47403</v>
      </c>
      <c r="C46758" s="2">
        <v>16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47404</v>
      </c>
      <c r="C46759" s="2">
        <v>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47405</v>
      </c>
      <c r="C46760" s="2">
        <v>18</v>
      </c>
      <c r="D46760" s="2" t="s">
        <v>691</v>
      </c>
      <c r="E46760" s="2"/>
      <c r="F46760" s="2"/>
      <c r="G46760" s="2"/>
      <c r="H46760" s="2"/>
    </row>
    <row r="46761" spans="2:8">
      <c r="B46761" s="2" t="s">
        <v>47406</v>
      </c>
      <c r="C46761" s="2">
        <v>22</v>
      </c>
      <c r="D46761" s="2" t="s">
        <v>691</v>
      </c>
      <c r="E46761" s="2"/>
      <c r="F46761" s="2"/>
      <c r="G46761" s="2"/>
      <c r="H46761" s="2"/>
    </row>
    <row r="46762" spans="2:8">
      <c r="B46762" s="2" t="s">
        <v>47407</v>
      </c>
      <c r="C46762" s="2">
        <v>26</v>
      </c>
      <c r="D46762" s="2" t="s">
        <v>691</v>
      </c>
      <c r="E46762" s="2"/>
      <c r="F46762" s="2"/>
      <c r="G46762" s="2"/>
      <c r="H46762" s="2"/>
    </row>
    <row r="46763" spans="2:8">
      <c r="B46763" s="2" t="s">
        <v>47408</v>
      </c>
      <c r="C46763" s="2">
        <v>30</v>
      </c>
      <c r="D46763" s="2" t="s">
        <v>691</v>
      </c>
      <c r="E46763" s="2"/>
      <c r="F46763" s="2"/>
      <c r="G46763" s="2"/>
      <c r="H46763" s="2"/>
    </row>
    <row r="46764" spans="2:8">
      <c r="B46764" s="2" t="s">
        <v>47409</v>
      </c>
      <c r="C46764" s="2">
        <v>32</v>
      </c>
      <c r="D46764" s="2" t="s">
        <v>691</v>
      </c>
      <c r="E46764" s="2"/>
      <c r="F46764" s="2"/>
      <c r="G46764" s="2"/>
      <c r="H46764" s="2"/>
    </row>
    <row r="46765" spans="2:8">
      <c r="B46765" s="2" t="s">
        <v>47410</v>
      </c>
      <c r="C46765" s="2">
        <v>32</v>
      </c>
      <c r="D46765" s="2" t="s">
        <v>691</v>
      </c>
      <c r="E46765" s="2"/>
      <c r="F46765" s="2"/>
      <c r="G46765" s="2"/>
      <c r="H46765" s="2"/>
    </row>
    <row r="46766" spans="2:8">
      <c r="B46766" s="2" t="s">
        <v>47411</v>
      </c>
      <c r="C46766" s="2">
        <v>32</v>
      </c>
      <c r="D46766" s="2" t="s">
        <v>691</v>
      </c>
      <c r="E46766" s="2"/>
      <c r="F46766" s="2"/>
      <c r="G46766" s="2"/>
      <c r="H46766" s="2"/>
    </row>
    <row r="46767" spans="2:8">
      <c r="B46767" s="2" t="s">
        <v>47412</v>
      </c>
      <c r="C46767" s="2">
        <v>17</v>
      </c>
      <c r="D46767" s="2" t="s">
        <v>691</v>
      </c>
      <c r="E46767" s="2"/>
      <c r="F46767" s="2"/>
      <c r="G46767" s="2"/>
      <c r="H46767" s="2"/>
    </row>
    <row r="46768" spans="2:8">
      <c r="B46768" s="2" t="s">
        <v>47413</v>
      </c>
      <c r="C46768" s="2">
        <v>22</v>
      </c>
      <c r="D46768" s="2" t="s">
        <v>691</v>
      </c>
      <c r="E46768" s="2"/>
      <c r="F46768" s="2"/>
      <c r="G46768" s="2"/>
      <c r="H46768" s="2"/>
    </row>
    <row r="46769" spans="2:8">
      <c r="B46769" s="2" t="s">
        <v>47414</v>
      </c>
      <c r="C46769" s="2">
        <v>25</v>
      </c>
      <c r="D46769" s="2" t="s">
        <v>691</v>
      </c>
      <c r="E46769" s="2"/>
      <c r="F46769" s="2"/>
      <c r="G46769" s="2"/>
      <c r="H46769" s="2"/>
    </row>
    <row r="46770" spans="2:8">
      <c r="B46770" s="2" t="s">
        <v>47415</v>
      </c>
      <c r="C46770" s="2">
        <v>23</v>
      </c>
      <c r="D46770" s="2" t="s">
        <v>691</v>
      </c>
      <c r="E46770" s="2"/>
      <c r="F46770" s="2"/>
      <c r="G46770" s="2"/>
      <c r="H46770" s="2"/>
    </row>
    <row r="46771" spans="2:8">
      <c r="B46771" s="2" t="s">
        <v>47416</v>
      </c>
      <c r="C46771" s="2">
        <v>25</v>
      </c>
      <c r="D46771" s="2" t="s">
        <v>691</v>
      </c>
      <c r="E46771" s="2"/>
      <c r="F46771" s="2"/>
      <c r="G46771" s="2"/>
      <c r="H46771" s="2"/>
    </row>
    <row r="46772" spans="2:8">
      <c r="B46772" s="2" t="s">
        <v>47417</v>
      </c>
      <c r="C46772" s="2">
        <v>21</v>
      </c>
      <c r="D46772" s="2" t="s">
        <v>691</v>
      </c>
      <c r="E46772" s="2"/>
      <c r="F46772" s="2"/>
      <c r="G46772" s="2"/>
      <c r="H46772" s="2"/>
    </row>
    <row r="46773" spans="2:8">
      <c r="B46773" s="2" t="s">
        <v>47418</v>
      </c>
      <c r="C46773" s="2">
        <v>22</v>
      </c>
      <c r="D46773" s="2" t="s">
        <v>691</v>
      </c>
      <c r="E46773" s="2"/>
      <c r="F46773" s="2"/>
      <c r="G46773" s="2"/>
      <c r="H46773" s="2"/>
    </row>
    <row r="46774" spans="2:8">
      <c r="B46774" s="2" t="s">
        <v>47419</v>
      </c>
      <c r="C46774" s="2">
        <v>24</v>
      </c>
      <c r="D46774" s="2" t="s">
        <v>691</v>
      </c>
      <c r="E46774" s="2"/>
      <c r="F46774" s="2"/>
      <c r="G46774" s="2"/>
      <c r="H46774" s="2"/>
    </row>
    <row r="46775" spans="2:8">
      <c r="B46775" s="2" t="s">
        <v>47420</v>
      </c>
      <c r="C46775" s="2">
        <v>19</v>
      </c>
      <c r="D46775" s="2" t="s">
        <v>691</v>
      </c>
      <c r="E46775" s="2"/>
      <c r="F46775" s="2"/>
      <c r="G46775" s="2"/>
      <c r="H46775" s="2"/>
    </row>
    <row r="46776" spans="2:8">
      <c r="B46776" s="2" t="s">
        <v>47421</v>
      </c>
      <c r="C46776" s="2">
        <v>29</v>
      </c>
      <c r="D46776" s="2" t="s">
        <v>691</v>
      </c>
      <c r="E46776" s="2"/>
      <c r="F46776" s="2"/>
      <c r="G46776" s="2"/>
      <c r="H46776" s="2"/>
    </row>
    <row r="46777" spans="2:8">
      <c r="B46777" s="2" t="s">
        <v>47422</v>
      </c>
      <c r="C46777" s="2">
        <v>28</v>
      </c>
      <c r="D46777" s="2" t="s">
        <v>691</v>
      </c>
      <c r="E46777" s="2"/>
      <c r="F46777" s="2"/>
      <c r="G46777" s="2"/>
      <c r="H46777" s="2"/>
    </row>
    <row r="46778" spans="2:8">
      <c r="B46778" s="2" t="s">
        <v>47423</v>
      </c>
      <c r="C46778" s="2">
        <v>28</v>
      </c>
      <c r="D46778" s="2" t="s">
        <v>691</v>
      </c>
      <c r="E46778" s="2"/>
      <c r="F46778" s="2"/>
      <c r="G46778" s="2"/>
      <c r="H46778" s="2"/>
    </row>
    <row r="46779" spans="2:8">
      <c r="B46779" s="2" t="s">
        <v>47424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47425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47426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47427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47428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47429</v>
      </c>
      <c r="C46784" s="2">
        <v>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47430</v>
      </c>
      <c r="C46785" s="2">
        <v>17</v>
      </c>
      <c r="D46785" s="2" t="s">
        <v>691</v>
      </c>
      <c r="E46785" s="2"/>
      <c r="F46785" s="2"/>
      <c r="G46785" s="2"/>
      <c r="H46785" s="2"/>
    </row>
    <row r="46786" spans="2:8">
      <c r="B46786" s="2" t="s">
        <v>47431</v>
      </c>
      <c r="C46786" s="2">
        <v>43</v>
      </c>
      <c r="D46786" s="2" t="s">
        <v>691</v>
      </c>
      <c r="E46786" s="2"/>
      <c r="F46786" s="2"/>
      <c r="G46786" s="2"/>
      <c r="H46786" s="2"/>
    </row>
    <row r="46787" spans="2:8">
      <c r="B46787" s="2" t="s">
        <v>47432</v>
      </c>
      <c r="C46787" s="2">
        <v>41</v>
      </c>
      <c r="D46787" s="2" t="s">
        <v>691</v>
      </c>
      <c r="E46787" s="2"/>
      <c r="F46787" s="2"/>
      <c r="G46787" s="2"/>
      <c r="H46787" s="2"/>
    </row>
    <row r="46788" spans="2:8">
      <c r="B46788" s="2" t="s">
        <v>47433</v>
      </c>
      <c r="C46788" s="2">
        <v>33</v>
      </c>
      <c r="D46788" s="2" t="s">
        <v>691</v>
      </c>
      <c r="E46788" s="2"/>
      <c r="F46788" s="2"/>
      <c r="G46788" s="2"/>
      <c r="H46788" s="2"/>
    </row>
    <row r="46789" spans="2:8">
      <c r="B46789" s="2" t="s">
        <v>47434</v>
      </c>
      <c r="C46789" s="2">
        <v>29</v>
      </c>
      <c r="D46789" s="2" t="s">
        <v>691</v>
      </c>
      <c r="E46789" s="2"/>
      <c r="F46789" s="2"/>
      <c r="G46789" s="2"/>
      <c r="H46789" s="2"/>
    </row>
    <row r="46790" spans="2:8">
      <c r="B46790" s="2" t="s">
        <v>47435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47436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47437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47438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47439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47440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47441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47442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47443</v>
      </c>
      <c r="C46798" s="2">
        <v>20</v>
      </c>
      <c r="D46798" s="2" t="s">
        <v>691</v>
      </c>
      <c r="E46798" s="2"/>
      <c r="F46798" s="2"/>
      <c r="G46798" s="2"/>
      <c r="H46798" s="2"/>
    </row>
    <row r="46799" spans="2:8">
      <c r="B46799" s="2" t="s">
        <v>47444</v>
      </c>
      <c r="C46799" s="2">
        <v>24</v>
      </c>
      <c r="D46799" s="2" t="s">
        <v>691</v>
      </c>
      <c r="E46799" s="2"/>
      <c r="F46799" s="2"/>
      <c r="G46799" s="2"/>
      <c r="H46799" s="2"/>
    </row>
    <row r="46800" spans="2:8">
      <c r="B46800" s="2" t="s">
        <v>47445</v>
      </c>
      <c r="C46800" s="2">
        <v>25</v>
      </c>
      <c r="D46800" s="2" t="s">
        <v>691</v>
      </c>
      <c r="E46800" s="2"/>
      <c r="F46800" s="2"/>
      <c r="G46800" s="2"/>
      <c r="H46800" s="2"/>
    </row>
    <row r="46801" spans="2:8">
      <c r="B46801" s="2" t="s">
        <v>47446</v>
      </c>
      <c r="C46801" s="2">
        <v>21</v>
      </c>
      <c r="D46801" s="2" t="s">
        <v>691</v>
      </c>
      <c r="E46801" s="2"/>
      <c r="F46801" s="2"/>
      <c r="G46801" s="2"/>
      <c r="H46801" s="2"/>
    </row>
    <row r="46802" spans="2:8">
      <c r="B46802" s="2" t="s">
        <v>47447</v>
      </c>
      <c r="C46802" s="2">
        <v>20</v>
      </c>
      <c r="D46802" s="2" t="s">
        <v>691</v>
      </c>
      <c r="E46802" s="2"/>
      <c r="F46802" s="2"/>
      <c r="G46802" s="2"/>
      <c r="H46802" s="2"/>
    </row>
    <row r="46803" spans="2:8">
      <c r="B46803" s="2" t="s">
        <v>47448</v>
      </c>
      <c r="C46803" s="2">
        <v>17</v>
      </c>
      <c r="D46803" s="2" t="s">
        <v>691</v>
      </c>
      <c r="E46803" s="2"/>
      <c r="F46803" s="2"/>
      <c r="G46803" s="2"/>
      <c r="H46803" s="2"/>
    </row>
    <row r="46804" spans="2:8">
      <c r="B46804" s="2" t="s">
        <v>47449</v>
      </c>
      <c r="C46804" s="2">
        <v>15</v>
      </c>
      <c r="D46804" s="2" t="s">
        <v>691</v>
      </c>
      <c r="E46804" s="2"/>
      <c r="F46804" s="2"/>
      <c r="G46804" s="2"/>
      <c r="H46804" s="2"/>
    </row>
    <row r="46805" spans="2:8">
      <c r="B46805" s="2" t="s">
        <v>47450</v>
      </c>
      <c r="C46805" s="2">
        <v>14</v>
      </c>
      <c r="D46805" s="2" t="s">
        <v>691</v>
      </c>
      <c r="E46805" s="2"/>
      <c r="F46805" s="2"/>
      <c r="G46805" s="2"/>
      <c r="H46805" s="2"/>
    </row>
    <row r="46806" spans="2:8">
      <c r="B46806" s="2" t="s">
        <v>47451</v>
      </c>
      <c r="C46806" s="2">
        <v>19</v>
      </c>
      <c r="D46806" s="2" t="s">
        <v>691</v>
      </c>
      <c r="E46806" s="2"/>
      <c r="F46806" s="2"/>
      <c r="G46806" s="2"/>
      <c r="H46806" s="2"/>
    </row>
    <row r="46807" spans="2:8">
      <c r="B46807" s="2" t="s">
        <v>47452</v>
      </c>
      <c r="C46807" s="2">
        <v>24</v>
      </c>
      <c r="D46807" s="2" t="s">
        <v>691</v>
      </c>
      <c r="E46807" s="2"/>
      <c r="F46807" s="2"/>
      <c r="G46807" s="2"/>
      <c r="H46807" s="2"/>
    </row>
    <row r="46808" spans="2:8">
      <c r="B46808" s="2" t="s">
        <v>47453</v>
      </c>
      <c r="C46808" s="2">
        <v>28</v>
      </c>
      <c r="D46808" s="2" t="s">
        <v>691</v>
      </c>
      <c r="E46808" s="2"/>
      <c r="F46808" s="2"/>
      <c r="G46808" s="2"/>
      <c r="H46808" s="2"/>
    </row>
    <row r="46809" spans="2:8">
      <c r="B46809" s="2" t="s">
        <v>47454</v>
      </c>
      <c r="C46809" s="2">
        <v>30</v>
      </c>
      <c r="D46809" s="2" t="s">
        <v>691</v>
      </c>
      <c r="E46809" s="2"/>
      <c r="F46809" s="2"/>
      <c r="G46809" s="2"/>
      <c r="H46809" s="2"/>
    </row>
    <row r="46810" spans="2:8">
      <c r="B46810" s="2" t="s">
        <v>47455</v>
      </c>
      <c r="C46810" s="2">
        <v>31</v>
      </c>
      <c r="D46810" s="2" t="s">
        <v>691</v>
      </c>
      <c r="E46810" s="2"/>
      <c r="F46810" s="2"/>
      <c r="G46810" s="2"/>
      <c r="H46810" s="2"/>
    </row>
    <row r="46811" spans="2:8">
      <c r="B46811" s="2" t="s">
        <v>47456</v>
      </c>
      <c r="C46811" s="2">
        <v>31</v>
      </c>
      <c r="D46811" s="2" t="s">
        <v>691</v>
      </c>
      <c r="E46811" s="2"/>
      <c r="F46811" s="2"/>
      <c r="G46811" s="2"/>
      <c r="H46811" s="2"/>
    </row>
    <row r="46812" spans="2:8">
      <c r="B46812" s="2" t="s">
        <v>47457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47458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47459</v>
      </c>
      <c r="C46814" s="2">
        <v>24</v>
      </c>
      <c r="D46814" s="2" t="s">
        <v>691</v>
      </c>
      <c r="E46814" s="2"/>
      <c r="F46814" s="2"/>
      <c r="G46814" s="2"/>
      <c r="H46814" s="2"/>
    </row>
    <row r="46815" spans="2:8">
      <c r="B46815" s="2" t="s">
        <v>47460</v>
      </c>
      <c r="C46815" s="2">
        <v>29</v>
      </c>
      <c r="D46815" s="2" t="s">
        <v>691</v>
      </c>
      <c r="E46815" s="2"/>
      <c r="F46815" s="2"/>
      <c r="G46815" s="2"/>
      <c r="H46815" s="2"/>
    </row>
    <row r="46816" spans="2:8">
      <c r="B46816" s="2" t="s">
        <v>47461</v>
      </c>
      <c r="C46816" s="2">
        <v>32</v>
      </c>
      <c r="D46816" s="2" t="s">
        <v>691</v>
      </c>
      <c r="E46816" s="2"/>
      <c r="F46816" s="2"/>
      <c r="G46816" s="2"/>
      <c r="H46816" s="2"/>
    </row>
    <row r="46817" spans="2:8">
      <c r="B46817" s="2" t="s">
        <v>47462</v>
      </c>
      <c r="C46817" s="2">
        <v>34</v>
      </c>
      <c r="D46817" s="2" t="s">
        <v>691</v>
      </c>
      <c r="E46817" s="2"/>
      <c r="F46817" s="2"/>
      <c r="G46817" s="2"/>
      <c r="H46817" s="2"/>
    </row>
    <row r="46818" spans="2:8">
      <c r="B46818" s="2" t="s">
        <v>47463</v>
      </c>
      <c r="C46818" s="2">
        <v>34</v>
      </c>
      <c r="D46818" s="2" t="s">
        <v>691</v>
      </c>
      <c r="E46818" s="2"/>
      <c r="F46818" s="2"/>
      <c r="G46818" s="2"/>
      <c r="H46818" s="2"/>
    </row>
    <row r="46819" spans="2:8">
      <c r="B46819" s="2" t="s">
        <v>47464</v>
      </c>
      <c r="C46819" s="2">
        <v>33</v>
      </c>
      <c r="D46819" s="2" t="s">
        <v>691</v>
      </c>
      <c r="E46819" s="2"/>
      <c r="F46819" s="2"/>
      <c r="G46819" s="2"/>
      <c r="H46819" s="2"/>
    </row>
    <row r="46820" spans="2:8">
      <c r="B46820" s="2" t="s">
        <v>47465</v>
      </c>
      <c r="C46820" s="2">
        <v>31</v>
      </c>
      <c r="D46820" s="2" t="s">
        <v>691</v>
      </c>
      <c r="E46820" s="2"/>
      <c r="F46820" s="2"/>
      <c r="G46820" s="2"/>
      <c r="H46820" s="2"/>
    </row>
    <row r="46821" spans="2:8">
      <c r="B46821" s="2" t="s">
        <v>47466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47467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47468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47469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47470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47471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47472</v>
      </c>
      <c r="C46827" s="2">
        <v>15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47473</v>
      </c>
      <c r="C46828" s="2">
        <v>11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47474</v>
      </c>
      <c r="C46829" s="2">
        <v>21</v>
      </c>
      <c r="D46829" s="2" t="s">
        <v>691</v>
      </c>
      <c r="E46829" s="2"/>
      <c r="F46829" s="2"/>
      <c r="G46829" s="2"/>
      <c r="H46829" s="2"/>
    </row>
    <row r="46830" spans="2:8">
      <c r="B46830" s="2" t="s">
        <v>47475</v>
      </c>
      <c r="C46830" s="2">
        <v>30</v>
      </c>
      <c r="D46830" s="2" t="s">
        <v>691</v>
      </c>
      <c r="E46830" s="2"/>
      <c r="F46830" s="2"/>
      <c r="G46830" s="2"/>
      <c r="H46830" s="2"/>
    </row>
    <row r="46831" spans="2:8">
      <c r="B46831" s="2" t="s">
        <v>47476</v>
      </c>
      <c r="C46831" s="2">
        <v>38</v>
      </c>
      <c r="D46831" s="2" t="s">
        <v>691</v>
      </c>
      <c r="E46831" s="2"/>
      <c r="F46831" s="2"/>
      <c r="G46831" s="2"/>
      <c r="H46831" s="2"/>
    </row>
    <row r="46832" spans="2:8">
      <c r="B46832" s="2" t="s">
        <v>47477</v>
      </c>
      <c r="C46832" s="2">
        <v>39</v>
      </c>
      <c r="D46832" s="2" t="s">
        <v>691</v>
      </c>
      <c r="E46832" s="2"/>
      <c r="F46832" s="2"/>
      <c r="G46832" s="2"/>
      <c r="H46832" s="2"/>
    </row>
    <row r="46833" spans="2:8">
      <c r="B46833" s="2" t="s">
        <v>47478</v>
      </c>
      <c r="C46833" s="2">
        <v>39</v>
      </c>
      <c r="D46833" s="2" t="s">
        <v>691</v>
      </c>
      <c r="E46833" s="2"/>
      <c r="F46833" s="2"/>
      <c r="G46833" s="2"/>
      <c r="H46833" s="2"/>
    </row>
    <row r="46834" spans="2:8">
      <c r="B46834" s="2" t="s">
        <v>47479</v>
      </c>
      <c r="C46834" s="2">
        <v>37</v>
      </c>
      <c r="D46834" s="2" t="s">
        <v>691</v>
      </c>
      <c r="E46834" s="2"/>
      <c r="F46834" s="2"/>
      <c r="G46834" s="2"/>
      <c r="H46834" s="2"/>
    </row>
    <row r="46835" spans="2:8">
      <c r="B46835" s="2" t="s">
        <v>47480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47481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47482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47483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47484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47485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47486</v>
      </c>
      <c r="C46841" s="2">
        <v>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47487</v>
      </c>
      <c r="C46842" s="2">
        <v>13</v>
      </c>
      <c r="D46842" s="2" t="s">
        <v>691</v>
      </c>
      <c r="E46842" s="2"/>
      <c r="F46842" s="2"/>
      <c r="G46842" s="2"/>
      <c r="H46842" s="2"/>
    </row>
    <row r="46843" spans="2:8">
      <c r="B46843" s="2" t="s">
        <v>47488</v>
      </c>
      <c r="C46843" s="2">
        <v>11</v>
      </c>
      <c r="D46843" s="2" t="s">
        <v>691</v>
      </c>
      <c r="E46843" s="2"/>
      <c r="F46843" s="2"/>
      <c r="G46843" s="2"/>
      <c r="H46843" s="2"/>
    </row>
    <row r="46844" spans="2:8">
      <c r="B46844" s="2" t="s">
        <v>47489</v>
      </c>
      <c r="C46844" s="2">
        <v>11</v>
      </c>
      <c r="D46844" s="2" t="s">
        <v>691</v>
      </c>
      <c r="E46844" s="2"/>
      <c r="F46844" s="2"/>
      <c r="G46844" s="2"/>
      <c r="H46844" s="2"/>
    </row>
    <row r="46845" spans="2:8">
      <c r="B46845" s="2" t="s">
        <v>47490</v>
      </c>
      <c r="C46845" s="2">
        <v>18</v>
      </c>
      <c r="D46845" s="2" t="s">
        <v>691</v>
      </c>
      <c r="E46845" s="2"/>
      <c r="F46845" s="2"/>
      <c r="G46845" s="2"/>
      <c r="H46845" s="2"/>
    </row>
    <row r="46846" spans="2:8">
      <c r="B46846" s="2" t="s">
        <v>47491</v>
      </c>
      <c r="C46846" s="2">
        <v>21</v>
      </c>
      <c r="D46846" s="2" t="s">
        <v>691</v>
      </c>
      <c r="E46846" s="2"/>
      <c r="F46846" s="2"/>
      <c r="G46846" s="2"/>
      <c r="H46846" s="2"/>
    </row>
    <row r="46847" spans="2:8">
      <c r="B46847" s="2" t="s">
        <v>47492</v>
      </c>
      <c r="C46847" s="2">
        <v>22</v>
      </c>
      <c r="D46847" s="2" t="s">
        <v>691</v>
      </c>
      <c r="E46847" s="2"/>
      <c r="F46847" s="2"/>
      <c r="G46847" s="2"/>
      <c r="H46847" s="2"/>
    </row>
    <row r="46848" spans="2:8">
      <c r="B46848" s="2" t="s">
        <v>47493</v>
      </c>
      <c r="C46848" s="2">
        <v>23</v>
      </c>
      <c r="D46848" s="2" t="s">
        <v>691</v>
      </c>
      <c r="E46848" s="2"/>
      <c r="F46848" s="2"/>
      <c r="G46848" s="2"/>
      <c r="H46848" s="2"/>
    </row>
    <row r="46849" spans="2:8">
      <c r="B46849" s="2" t="s">
        <v>47494</v>
      </c>
      <c r="C46849" s="2">
        <v>23</v>
      </c>
      <c r="D46849" s="2" t="s">
        <v>691</v>
      </c>
      <c r="E46849" s="2"/>
      <c r="F46849" s="2"/>
      <c r="G46849" s="2"/>
      <c r="H46849" s="2"/>
    </row>
    <row r="46850" spans="2:8">
      <c r="B46850" s="2" t="s">
        <v>47495</v>
      </c>
      <c r="C46850" s="2">
        <v>23</v>
      </c>
      <c r="D46850" s="2" t="s">
        <v>691</v>
      </c>
      <c r="E46850" s="2"/>
      <c r="F46850" s="2"/>
      <c r="G46850" s="2"/>
      <c r="H46850" s="2"/>
    </row>
    <row r="46851" spans="2:8">
      <c r="B46851" s="2" t="s">
        <v>47496</v>
      </c>
      <c r="C46851" s="2">
        <v>22</v>
      </c>
      <c r="D46851" s="2" t="s">
        <v>691</v>
      </c>
      <c r="E46851" s="2"/>
      <c r="F46851" s="2"/>
      <c r="G46851" s="2"/>
      <c r="H46851" s="2"/>
    </row>
    <row r="46852" spans="2:8">
      <c r="B46852" s="2" t="s">
        <v>47497</v>
      </c>
      <c r="C46852" s="2">
        <v>23</v>
      </c>
      <c r="D46852" s="2" t="s">
        <v>691</v>
      </c>
      <c r="E46852" s="2"/>
      <c r="F46852" s="2"/>
      <c r="G46852" s="2"/>
      <c r="H46852" s="2"/>
    </row>
    <row r="46853" spans="2:8">
      <c r="B46853" s="2" t="s">
        <v>47498</v>
      </c>
      <c r="C46853" s="2">
        <v>27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47499</v>
      </c>
      <c r="C46854" s="2">
        <v>16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47500</v>
      </c>
      <c r="C46855" s="2">
        <v>17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47501</v>
      </c>
      <c r="C46856" s="2">
        <v>16</v>
      </c>
      <c r="D46856" s="2" t="s">
        <v>691</v>
      </c>
      <c r="E46856" s="2"/>
      <c r="F46856" s="2"/>
      <c r="G46856" s="2"/>
      <c r="H46856" s="2"/>
    </row>
    <row r="46857" spans="2:8">
      <c r="B46857" s="2" t="s">
        <v>47502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47503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47504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47505</v>
      </c>
      <c r="C46860" s="2">
        <v>18</v>
      </c>
      <c r="D46860" s="2" t="s">
        <v>691</v>
      </c>
      <c r="E46860" s="2"/>
      <c r="F46860" s="2"/>
      <c r="G46860" s="2"/>
      <c r="H46860" s="2"/>
    </row>
    <row r="46861" spans="2:8">
      <c r="B46861" s="2" t="s">
        <v>47506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47507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47508</v>
      </c>
      <c r="C46863" s="2">
        <v>34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47509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47510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47511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47512</v>
      </c>
      <c r="C46867" s="2">
        <v>16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47513</v>
      </c>
      <c r="C46868" s="2">
        <v>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47514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47515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47516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47517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47518</v>
      </c>
      <c r="C46873" s="2">
        <v>12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47519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47520</v>
      </c>
      <c r="C46875" s="2">
        <v>17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47521</v>
      </c>
      <c r="C46876" s="2">
        <v>31</v>
      </c>
      <c r="D46876" s="2" t="s">
        <v>691</v>
      </c>
      <c r="E46876" s="2"/>
      <c r="F46876" s="2"/>
      <c r="G46876" s="2"/>
      <c r="H46876" s="2"/>
    </row>
    <row r="46877" spans="2:8">
      <c r="B46877" s="2" t="s">
        <v>47522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47523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47524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47525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47526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47527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47528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47529</v>
      </c>
      <c r="C46884" s="2">
        <v>12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47530</v>
      </c>
      <c r="C46885" s="2">
        <v>11</v>
      </c>
      <c r="D46885" s="2" t="s">
        <v>691</v>
      </c>
      <c r="E46885" s="2"/>
      <c r="F46885" s="2"/>
      <c r="G46885" s="2"/>
      <c r="H46885" s="2"/>
    </row>
    <row r="46886" spans="2:8">
      <c r="B46886" s="2" t="s">
        <v>47531</v>
      </c>
      <c r="C46886" s="2">
        <v>16</v>
      </c>
      <c r="D46886" s="2" t="s">
        <v>691</v>
      </c>
      <c r="E46886" s="2"/>
      <c r="F46886" s="2"/>
      <c r="G46886" s="2"/>
      <c r="H46886" s="2"/>
    </row>
    <row r="46887" spans="2:8">
      <c r="B46887" s="2" t="s">
        <v>47532</v>
      </c>
      <c r="C46887" s="2">
        <v>24</v>
      </c>
      <c r="D46887" s="2" t="s">
        <v>691</v>
      </c>
      <c r="E46887" s="2"/>
      <c r="F46887" s="2"/>
      <c r="G46887" s="2"/>
      <c r="H46887" s="2"/>
    </row>
    <row r="46888" spans="2:8">
      <c r="B46888" s="2" t="s">
        <v>47533</v>
      </c>
      <c r="C46888" s="2">
        <v>24</v>
      </c>
      <c r="D46888" s="2" t="s">
        <v>691</v>
      </c>
      <c r="E46888" s="2"/>
      <c r="F46888" s="2"/>
      <c r="G46888" s="2"/>
      <c r="H46888" s="2"/>
    </row>
    <row r="46889" spans="2:8">
      <c r="B46889" s="2" t="s">
        <v>47534</v>
      </c>
      <c r="C46889" s="2">
        <v>23</v>
      </c>
      <c r="D46889" s="2" t="s">
        <v>691</v>
      </c>
      <c r="E46889" s="2"/>
      <c r="F46889" s="2"/>
      <c r="G46889" s="2"/>
      <c r="H46889" s="2"/>
    </row>
    <row r="46890" spans="2:8">
      <c r="B46890" s="2" t="s">
        <v>47535</v>
      </c>
      <c r="C46890" s="2">
        <v>22</v>
      </c>
      <c r="D46890" s="2" t="s">
        <v>691</v>
      </c>
      <c r="E46890" s="2"/>
      <c r="F46890" s="2"/>
      <c r="G46890" s="2"/>
      <c r="H46890" s="2"/>
    </row>
    <row r="46891" spans="2:8">
      <c r="B46891" s="2" t="s">
        <v>47536</v>
      </c>
      <c r="C46891" s="2">
        <v>21</v>
      </c>
      <c r="D46891" s="2" t="s">
        <v>691</v>
      </c>
      <c r="E46891" s="2"/>
      <c r="F46891" s="2"/>
      <c r="G46891" s="2"/>
      <c r="H46891" s="2"/>
    </row>
    <row r="46892" spans="2:8">
      <c r="B46892" s="2" t="s">
        <v>47537</v>
      </c>
      <c r="C46892" s="2">
        <v>19</v>
      </c>
      <c r="D46892" s="2" t="s">
        <v>691</v>
      </c>
      <c r="E46892" s="2"/>
      <c r="F46892" s="2"/>
      <c r="G46892" s="2"/>
      <c r="H46892" s="2"/>
    </row>
    <row r="46893" spans="2:8">
      <c r="B46893" s="2" t="s">
        <v>47538</v>
      </c>
      <c r="C46893" s="2">
        <v>16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47539</v>
      </c>
      <c r="C46894" s="2">
        <v>15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47540</v>
      </c>
      <c r="C46895" s="2">
        <v>15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47541</v>
      </c>
      <c r="C46896" s="2">
        <v>15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47542</v>
      </c>
      <c r="C46897" s="2">
        <v>15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47543</v>
      </c>
      <c r="C46898" s="2">
        <v>15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47544</v>
      </c>
      <c r="C46899" s="2">
        <v>16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47545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47546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47547</v>
      </c>
      <c r="C46902" s="2">
        <v>20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47548</v>
      </c>
      <c r="C46903" s="2">
        <v>16</v>
      </c>
      <c r="D46903" s="2" t="s">
        <v>691</v>
      </c>
      <c r="E46903" s="2"/>
      <c r="F46903" s="2"/>
      <c r="G46903" s="2"/>
      <c r="H46903" s="2"/>
    </row>
    <row r="46904" spans="2:8">
      <c r="B46904" s="2" t="s">
        <v>47549</v>
      </c>
      <c r="C46904" s="2">
        <v>17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47550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47551</v>
      </c>
      <c r="C46906" s="2">
        <v>16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47552</v>
      </c>
      <c r="C46907" s="2">
        <v>15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47553</v>
      </c>
      <c r="C46908" s="2">
        <v>14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47554</v>
      </c>
      <c r="C46909" s="2">
        <v>14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47555</v>
      </c>
      <c r="C46910" s="2">
        <v>17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47556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47557</v>
      </c>
      <c r="C46912" s="2">
        <v>16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47558</v>
      </c>
      <c r="C46913" s="2">
        <v>13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47559</v>
      </c>
      <c r="C46914" s="2">
        <v>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47560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47561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47562</v>
      </c>
      <c r="C46917" s="2">
        <v>36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47563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47564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47565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47566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47567</v>
      </c>
      <c r="C46922" s="2">
        <v>16</v>
      </c>
      <c r="D46922" s="2" t="s">
        <v>691</v>
      </c>
      <c r="E46922" s="2"/>
      <c r="F46922" s="2"/>
      <c r="G46922" s="2"/>
      <c r="H46922" s="2"/>
    </row>
    <row r="46923" spans="2:8">
      <c r="B46923" s="2" t="s">
        <v>47568</v>
      </c>
      <c r="C46923" s="2">
        <v>23</v>
      </c>
      <c r="D46923" s="2" t="s">
        <v>691</v>
      </c>
      <c r="E46923" s="2"/>
      <c r="F46923" s="2"/>
      <c r="G46923" s="2"/>
      <c r="H46923" s="2"/>
    </row>
    <row r="46924" spans="2:8">
      <c r="B46924" s="2" t="s">
        <v>47569</v>
      </c>
      <c r="C46924" s="2">
        <v>26</v>
      </c>
      <c r="D46924" s="2" t="s">
        <v>691</v>
      </c>
      <c r="E46924" s="2"/>
      <c r="F46924" s="2"/>
      <c r="G46924" s="2"/>
      <c r="H46924" s="2"/>
    </row>
    <row r="46925" spans="2:8">
      <c r="B46925" s="2" t="s">
        <v>47570</v>
      </c>
      <c r="C46925" s="2">
        <v>27</v>
      </c>
      <c r="D46925" s="2" t="s">
        <v>691</v>
      </c>
      <c r="E46925" s="2"/>
      <c r="F46925" s="2"/>
      <c r="G46925" s="2"/>
      <c r="H46925" s="2"/>
    </row>
    <row r="46926" spans="2:8">
      <c r="B46926" s="2" t="s">
        <v>47571</v>
      </c>
      <c r="C46926" s="2">
        <v>30</v>
      </c>
      <c r="D46926" s="2" t="s">
        <v>691</v>
      </c>
      <c r="E46926" s="2"/>
      <c r="F46926" s="2"/>
      <c r="G46926" s="2"/>
      <c r="H46926" s="2"/>
    </row>
    <row r="46927" spans="2:8">
      <c r="B46927" s="2" t="s">
        <v>47572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47573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47574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47575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47576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47577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47578</v>
      </c>
      <c r="C46933" s="2">
        <v>17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47579</v>
      </c>
      <c r="C46934" s="2">
        <v>17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47580</v>
      </c>
      <c r="C46935" s="2">
        <v>18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47581</v>
      </c>
      <c r="C46936" s="2">
        <v>17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47582</v>
      </c>
      <c r="C46937" s="2">
        <v>41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47583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47584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47585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47586</v>
      </c>
      <c r="C46941" s="2">
        <v>18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47587</v>
      </c>
      <c r="C46942" s="2">
        <v>10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47588</v>
      </c>
      <c r="C46943" s="2">
        <v>21</v>
      </c>
      <c r="D46943" s="2" t="s">
        <v>691</v>
      </c>
      <c r="E46943" s="2"/>
      <c r="F46943" s="2"/>
      <c r="G46943" s="2"/>
      <c r="H46943" s="2"/>
    </row>
    <row r="46944" spans="2:8">
      <c r="B46944" s="2" t="s">
        <v>47589</v>
      </c>
      <c r="C46944" s="2">
        <v>25</v>
      </c>
      <c r="D46944" s="2" t="s">
        <v>691</v>
      </c>
      <c r="E46944" s="2"/>
      <c r="F46944" s="2"/>
      <c r="G46944" s="2"/>
      <c r="H46944" s="2"/>
    </row>
    <row r="46945" spans="2:8">
      <c r="B46945" s="2" t="s">
        <v>47590</v>
      </c>
      <c r="C46945" s="2">
        <v>27</v>
      </c>
      <c r="D46945" s="2" t="s">
        <v>691</v>
      </c>
      <c r="E46945" s="2"/>
      <c r="F46945" s="2"/>
      <c r="G46945" s="2"/>
      <c r="H46945" s="2"/>
    </row>
    <row r="46946" spans="2:8">
      <c r="B46946" s="2" t="s">
        <v>47591</v>
      </c>
      <c r="C46946" s="2">
        <v>29</v>
      </c>
      <c r="D46946" s="2" t="s">
        <v>691</v>
      </c>
      <c r="E46946" s="2"/>
      <c r="F46946" s="2"/>
      <c r="G46946" s="2"/>
      <c r="H46946" s="2"/>
    </row>
    <row r="46947" spans="2:8">
      <c r="B46947" s="2" t="s">
        <v>47592</v>
      </c>
      <c r="C46947" s="2">
        <v>32</v>
      </c>
      <c r="D46947" s="2" t="s">
        <v>691</v>
      </c>
      <c r="E46947" s="2"/>
      <c r="F46947" s="2"/>
      <c r="G46947" s="2"/>
      <c r="H46947" s="2"/>
    </row>
    <row r="46948" spans="2:8">
      <c r="B46948" s="2" t="s">
        <v>47593</v>
      </c>
      <c r="C46948" s="2">
        <v>40</v>
      </c>
      <c r="D46948" s="2" t="s">
        <v>691</v>
      </c>
      <c r="E46948" s="2"/>
      <c r="F46948" s="2"/>
      <c r="G46948" s="2"/>
      <c r="H46948" s="2"/>
    </row>
    <row r="46949" spans="2:8">
      <c r="B46949" s="2" t="s">
        <v>47594</v>
      </c>
      <c r="C46949" s="2">
        <v>38</v>
      </c>
      <c r="D46949" s="2" t="s">
        <v>691</v>
      </c>
      <c r="E46949" s="2"/>
      <c r="F46949" s="2"/>
      <c r="G46949" s="2"/>
      <c r="H46949" s="2"/>
    </row>
    <row r="46950" spans="2:8">
      <c r="B46950" s="2" t="s">
        <v>47595</v>
      </c>
      <c r="C46950" s="2">
        <v>36</v>
      </c>
      <c r="D46950" s="2" t="s">
        <v>691</v>
      </c>
      <c r="E46950" s="2"/>
      <c r="F46950" s="2"/>
      <c r="G46950" s="2"/>
      <c r="H46950" s="2"/>
    </row>
    <row r="46951" spans="2:8">
      <c r="B46951" s="2" t="s">
        <v>47596</v>
      </c>
      <c r="C46951" s="2">
        <v>34</v>
      </c>
      <c r="D46951" s="2" t="s">
        <v>691</v>
      </c>
      <c r="E46951" s="2"/>
      <c r="F46951" s="2"/>
      <c r="G46951" s="2"/>
      <c r="H46951" s="2"/>
    </row>
    <row r="46952" spans="2:8">
      <c r="B46952" s="2" t="s">
        <v>47597</v>
      </c>
      <c r="C46952" s="2">
        <v>20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47598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47599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47600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47601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47602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47603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47604</v>
      </c>
      <c r="C46959" s="2">
        <v>21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47605</v>
      </c>
      <c r="C46960" s="2">
        <v>31</v>
      </c>
      <c r="D46960" s="2" t="s">
        <v>691</v>
      </c>
      <c r="E46960" s="2"/>
      <c r="F46960" s="2"/>
      <c r="G46960" s="2"/>
      <c r="H46960" s="2"/>
    </row>
    <row r="46961" spans="2:8">
      <c r="B46961" s="2" t="s">
        <v>47606</v>
      </c>
      <c r="C46961" s="2">
        <v>32</v>
      </c>
      <c r="D46961" s="2" t="s">
        <v>691</v>
      </c>
      <c r="E46961" s="2"/>
      <c r="F46961" s="2"/>
      <c r="G46961" s="2"/>
      <c r="H46961" s="2"/>
    </row>
    <row r="46962" spans="2:8">
      <c r="B46962" s="2" t="s">
        <v>47607</v>
      </c>
      <c r="C46962" s="2">
        <v>27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47608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47609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47610</v>
      </c>
      <c r="C46965" s="2">
        <v>10</v>
      </c>
      <c r="D46965" s="2" t="s">
        <v>691</v>
      </c>
      <c r="E46965" s="2"/>
      <c r="F46965" s="2"/>
      <c r="G46965" s="2"/>
      <c r="H46965" s="2"/>
    </row>
    <row r="46966" spans="2:8">
      <c r="B46966" s="2" t="s">
        <v>47611</v>
      </c>
      <c r="C46966" s="2">
        <v>14</v>
      </c>
      <c r="D46966" s="2" t="s">
        <v>691</v>
      </c>
      <c r="E46966" s="2"/>
      <c r="F46966" s="2"/>
      <c r="G46966" s="2"/>
      <c r="H46966" s="2"/>
    </row>
    <row r="46967" spans="2:8">
      <c r="B46967" s="2" t="s">
        <v>47612</v>
      </c>
      <c r="C46967" s="2">
        <v>16</v>
      </c>
      <c r="D46967" s="2" t="s">
        <v>691</v>
      </c>
      <c r="E46967" s="2"/>
      <c r="F46967" s="2"/>
      <c r="G46967" s="2"/>
      <c r="H46967" s="2"/>
    </row>
    <row r="46968" spans="2:8">
      <c r="B46968" s="2" t="s">
        <v>47613</v>
      </c>
      <c r="C46968" s="2">
        <v>18</v>
      </c>
      <c r="D46968" s="2" t="s">
        <v>691</v>
      </c>
      <c r="E46968" s="2"/>
      <c r="F46968" s="2"/>
      <c r="G46968" s="2"/>
      <c r="H46968" s="2"/>
    </row>
    <row r="46969" spans="2:8">
      <c r="B46969" s="2" t="s">
        <v>47614</v>
      </c>
      <c r="C46969" s="2">
        <v>21</v>
      </c>
      <c r="D46969" s="2" t="s">
        <v>691</v>
      </c>
      <c r="E46969" s="2"/>
      <c r="F46969" s="2"/>
      <c r="G46969" s="2"/>
      <c r="H46969" s="2"/>
    </row>
    <row r="46970" spans="2:8">
      <c r="B46970" s="2" t="s">
        <v>47615</v>
      </c>
      <c r="C46970" s="2">
        <v>23</v>
      </c>
      <c r="D46970" s="2" t="s">
        <v>691</v>
      </c>
      <c r="E46970" s="2"/>
      <c r="F46970" s="2"/>
      <c r="G46970" s="2"/>
      <c r="H46970" s="2"/>
    </row>
    <row r="46971" spans="2:8">
      <c r="B46971" s="2" t="s">
        <v>47616</v>
      </c>
      <c r="C46971" s="2">
        <v>23</v>
      </c>
      <c r="D46971" s="2" t="s">
        <v>691</v>
      </c>
      <c r="E46971" s="2"/>
      <c r="F46971" s="2"/>
      <c r="G46971" s="2"/>
      <c r="H46971" s="2"/>
    </row>
    <row r="46972" spans="2:8">
      <c r="B46972" s="2" t="s">
        <v>47617</v>
      </c>
      <c r="C46972" s="2">
        <v>23</v>
      </c>
      <c r="D46972" s="2" t="s">
        <v>691</v>
      </c>
      <c r="E46972" s="2"/>
      <c r="F46972" s="2"/>
      <c r="G46972" s="2"/>
      <c r="H46972" s="2"/>
    </row>
    <row r="46973" spans="2:8">
      <c r="B46973" s="2" t="s">
        <v>47618</v>
      </c>
      <c r="C46973" s="2">
        <v>21</v>
      </c>
      <c r="D46973" s="2" t="s">
        <v>691</v>
      </c>
      <c r="E46973" s="2"/>
      <c r="F46973" s="2"/>
      <c r="G46973" s="2"/>
      <c r="H46973" s="2"/>
    </row>
    <row r="46974" spans="2:8">
      <c r="B46974" s="2" t="s">
        <v>47619</v>
      </c>
      <c r="C46974" s="2">
        <v>18</v>
      </c>
      <c r="D46974" s="2" t="s">
        <v>691</v>
      </c>
      <c r="E46974" s="2"/>
      <c r="F46974" s="2"/>
      <c r="G46974" s="2"/>
      <c r="H46974" s="2"/>
    </row>
    <row r="46975" spans="2:8">
      <c r="B46975" s="2" t="s">
        <v>47620</v>
      </c>
      <c r="C46975" s="2">
        <v>14</v>
      </c>
      <c r="D46975" s="2" t="s">
        <v>691</v>
      </c>
      <c r="E46975" s="2"/>
      <c r="F46975" s="2"/>
      <c r="G46975" s="2"/>
      <c r="H46975" s="2"/>
    </row>
    <row r="46976" spans="2:8">
      <c r="B46976" s="2" t="s">
        <v>47621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47622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47623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47624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47625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47626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47627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47628</v>
      </c>
      <c r="C46983" s="2">
        <v>18</v>
      </c>
      <c r="D46983" s="2" t="s">
        <v>691</v>
      </c>
      <c r="E46983" s="2"/>
      <c r="F46983" s="2"/>
      <c r="G46983" s="2"/>
      <c r="H46983" s="2"/>
    </row>
    <row r="46984" spans="2:8">
      <c r="B46984" s="2" t="s">
        <v>47629</v>
      </c>
      <c r="C46984" s="2">
        <v>23</v>
      </c>
      <c r="D46984" s="2" t="s">
        <v>691</v>
      </c>
      <c r="E46984" s="2"/>
      <c r="F46984" s="2"/>
      <c r="G46984" s="2"/>
      <c r="H46984" s="2"/>
    </row>
    <row r="46985" spans="2:8">
      <c r="B46985" s="2" t="s">
        <v>47630</v>
      </c>
      <c r="C46985" s="2">
        <v>29</v>
      </c>
      <c r="D46985" s="2" t="s">
        <v>691</v>
      </c>
      <c r="E46985" s="2"/>
      <c r="F46985" s="2"/>
      <c r="G46985" s="2"/>
      <c r="H46985" s="2"/>
    </row>
    <row r="46986" spans="2:8">
      <c r="B46986" s="2" t="s">
        <v>47631</v>
      </c>
      <c r="C46986" s="2">
        <v>27</v>
      </c>
      <c r="D46986" s="2" t="s">
        <v>691</v>
      </c>
      <c r="E46986" s="2"/>
      <c r="F46986" s="2"/>
      <c r="G46986" s="2"/>
      <c r="H46986" s="2"/>
    </row>
    <row r="46987" spans="2:8">
      <c r="B46987" s="2" t="s">
        <v>47632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47633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47634</v>
      </c>
      <c r="C46989" s="2">
        <v>30</v>
      </c>
      <c r="D46989" s="2" t="s">
        <v>691</v>
      </c>
      <c r="E46989" s="2"/>
      <c r="F46989" s="2"/>
      <c r="G46989" s="2"/>
      <c r="H46989" s="2"/>
    </row>
    <row r="46990" spans="2:8">
      <c r="B46990" s="2" t="s">
        <v>47635</v>
      </c>
      <c r="C46990" s="2">
        <v>14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47636</v>
      </c>
      <c r="C46991" s="2">
        <v>16</v>
      </c>
      <c r="D46991" s="2" t="s">
        <v>691</v>
      </c>
      <c r="E46991" s="2"/>
      <c r="F46991" s="2"/>
      <c r="G46991" s="2"/>
      <c r="H46991" s="2"/>
    </row>
    <row r="46992" spans="2:8">
      <c r="B46992" s="2" t="s">
        <v>47637</v>
      </c>
      <c r="C46992" s="2">
        <v>20</v>
      </c>
      <c r="D46992" s="2" t="s">
        <v>691</v>
      </c>
      <c r="E46992" s="2"/>
      <c r="F46992" s="2"/>
      <c r="G46992" s="2"/>
      <c r="H46992" s="2"/>
    </row>
    <row r="46993" spans="2:8">
      <c r="B46993" s="2" t="s">
        <v>47638</v>
      </c>
      <c r="C46993" s="2">
        <v>28</v>
      </c>
      <c r="D46993" s="2" t="s">
        <v>691</v>
      </c>
      <c r="E46993" s="2"/>
      <c r="F46993" s="2"/>
      <c r="G46993" s="2"/>
      <c r="H46993" s="2"/>
    </row>
    <row r="46994" spans="2:8">
      <c r="B46994" s="2" t="s">
        <v>47639</v>
      </c>
      <c r="C46994" s="2">
        <v>29</v>
      </c>
      <c r="D46994" s="2" t="s">
        <v>691</v>
      </c>
      <c r="E46994" s="2"/>
      <c r="F46994" s="2"/>
      <c r="G46994" s="2"/>
      <c r="H46994" s="2"/>
    </row>
    <row r="46995" spans="2:8">
      <c r="B46995" s="2" t="s">
        <v>47640</v>
      </c>
      <c r="C46995" s="2">
        <v>27</v>
      </c>
      <c r="D46995" s="2" t="s">
        <v>691</v>
      </c>
      <c r="E46995" s="2"/>
      <c r="F46995" s="2"/>
      <c r="G46995" s="2"/>
      <c r="H46995" s="2"/>
    </row>
    <row r="46996" spans="2:8">
      <c r="B46996" s="2" t="s">
        <v>47641</v>
      </c>
      <c r="C46996" s="2">
        <v>25</v>
      </c>
      <c r="D46996" s="2" t="s">
        <v>691</v>
      </c>
      <c r="E46996" s="2"/>
      <c r="F46996" s="2"/>
      <c r="G46996" s="2"/>
      <c r="H46996" s="2"/>
    </row>
    <row r="46997" spans="2:8">
      <c r="B46997" s="2" t="s">
        <v>47642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47643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47644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47645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47646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47647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47648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47649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47650</v>
      </c>
      <c r="C47005" s="2">
        <v>12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47651</v>
      </c>
      <c r="C47006" s="2">
        <v>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47652</v>
      </c>
      <c r="C47007" s="2">
        <v>35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47653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47654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47655</v>
      </c>
      <c r="C47010" s="2">
        <v>20</v>
      </c>
      <c r="D47010" s="2" t="s">
        <v>691</v>
      </c>
      <c r="E47010" s="2"/>
      <c r="F47010" s="2"/>
      <c r="G47010" s="2"/>
      <c r="H47010" s="2"/>
    </row>
    <row r="47011" spans="2:8">
      <c r="B47011" s="2" t="s">
        <v>47656</v>
      </c>
      <c r="C47011" s="2">
        <v>25</v>
      </c>
      <c r="D47011" s="2" t="s">
        <v>691</v>
      </c>
      <c r="E47011" s="2"/>
      <c r="F47011" s="2"/>
      <c r="G47011" s="2"/>
      <c r="H47011" s="2"/>
    </row>
    <row r="47012" spans="2:8">
      <c r="B47012" s="2" t="s">
        <v>47657</v>
      </c>
      <c r="C47012" s="2">
        <v>24</v>
      </c>
      <c r="D47012" s="2" t="s">
        <v>691</v>
      </c>
      <c r="E47012" s="2"/>
      <c r="F47012" s="2"/>
      <c r="G47012" s="2"/>
      <c r="H47012" s="2"/>
    </row>
    <row r="47013" spans="2:8">
      <c r="B47013" s="2" t="s">
        <v>47658</v>
      </c>
      <c r="C47013" s="2">
        <v>26</v>
      </c>
      <c r="D47013" s="2" t="s">
        <v>691</v>
      </c>
      <c r="E47013" s="2"/>
      <c r="F47013" s="2"/>
      <c r="G47013" s="2"/>
      <c r="H47013" s="2"/>
    </row>
    <row r="47014" spans="2:8">
      <c r="B47014" s="2" t="s">
        <v>47659</v>
      </c>
      <c r="C47014" s="2">
        <v>26</v>
      </c>
      <c r="D47014" s="2" t="s">
        <v>691</v>
      </c>
      <c r="E47014" s="2"/>
      <c r="F47014" s="2"/>
      <c r="G47014" s="2"/>
      <c r="H47014" s="2"/>
    </row>
    <row r="47015" spans="2:8">
      <c r="B47015" s="2" t="s">
        <v>47660</v>
      </c>
      <c r="C47015" s="2">
        <v>25</v>
      </c>
      <c r="D47015" s="2" t="s">
        <v>691</v>
      </c>
      <c r="E47015" s="2"/>
      <c r="F47015" s="2"/>
      <c r="G47015" s="2"/>
      <c r="H47015" s="2"/>
    </row>
    <row r="47016" spans="2:8">
      <c r="B47016" s="2" t="s">
        <v>47661</v>
      </c>
      <c r="C47016" s="2">
        <v>25</v>
      </c>
      <c r="D47016" s="2" t="s">
        <v>691</v>
      </c>
      <c r="E47016" s="2"/>
      <c r="F47016" s="2"/>
      <c r="G47016" s="2"/>
      <c r="H47016" s="2"/>
    </row>
    <row r="47017" spans="2:8">
      <c r="B47017" s="2" t="s">
        <v>47662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47663</v>
      </c>
      <c r="C47018" s="2">
        <v>38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47664</v>
      </c>
      <c r="C47019" s="2">
        <v>41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47665</v>
      </c>
      <c r="C47020" s="2">
        <v>39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47666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47667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47668</v>
      </c>
      <c r="C47023" s="2">
        <v>16</v>
      </c>
      <c r="D47023" s="2" t="s">
        <v>691</v>
      </c>
      <c r="E47023" s="2"/>
      <c r="F47023" s="2"/>
      <c r="G47023" s="2"/>
      <c r="H47023" s="2"/>
    </row>
    <row r="47024" spans="2:8">
      <c r="B47024" s="2" t="s">
        <v>47669</v>
      </c>
      <c r="C47024" s="2">
        <v>19</v>
      </c>
      <c r="D47024" s="2" t="s">
        <v>691</v>
      </c>
      <c r="E47024" s="2"/>
      <c r="F47024" s="2"/>
      <c r="G47024" s="2"/>
      <c r="H47024" s="2"/>
    </row>
    <row r="47025" spans="2:8">
      <c r="B47025" s="2" t="s">
        <v>47670</v>
      </c>
      <c r="C47025" s="2">
        <v>22</v>
      </c>
      <c r="D47025" s="2" t="s">
        <v>691</v>
      </c>
      <c r="E47025" s="2"/>
      <c r="F47025" s="2"/>
      <c r="G47025" s="2"/>
      <c r="H47025" s="2"/>
    </row>
    <row r="47026" spans="2:8">
      <c r="B47026" s="2" t="s">
        <v>47671</v>
      </c>
      <c r="C47026" s="2">
        <v>25</v>
      </c>
      <c r="D47026" s="2" t="s">
        <v>691</v>
      </c>
      <c r="E47026" s="2"/>
      <c r="F47026" s="2"/>
      <c r="G47026" s="2"/>
      <c r="H47026" s="2"/>
    </row>
    <row r="47027" spans="2:8">
      <c r="B47027" s="2" t="s">
        <v>47672</v>
      </c>
      <c r="C47027" s="2">
        <v>26</v>
      </c>
      <c r="D47027" s="2" t="s">
        <v>691</v>
      </c>
      <c r="E47027" s="2"/>
      <c r="F47027" s="2"/>
      <c r="G47027" s="2"/>
      <c r="H47027" s="2"/>
    </row>
    <row r="47028" spans="2:8">
      <c r="B47028" s="2" t="s">
        <v>47673</v>
      </c>
      <c r="C47028" s="2">
        <v>25</v>
      </c>
      <c r="D47028" s="2" t="s">
        <v>691</v>
      </c>
      <c r="E47028" s="2"/>
      <c r="F47028" s="2"/>
      <c r="G47028" s="2"/>
      <c r="H47028" s="2"/>
    </row>
    <row r="47029" spans="2:8">
      <c r="B47029" s="2" t="s">
        <v>47674</v>
      </c>
      <c r="C47029" s="2">
        <v>25</v>
      </c>
      <c r="D47029" s="2" t="s">
        <v>691</v>
      </c>
      <c r="E47029" s="2"/>
      <c r="F47029" s="2"/>
      <c r="G47029" s="2"/>
      <c r="H47029" s="2"/>
    </row>
    <row r="47030" spans="2:8">
      <c r="B47030" s="2" t="s">
        <v>47675</v>
      </c>
      <c r="C47030" s="2">
        <v>24</v>
      </c>
      <c r="D47030" s="2" t="s">
        <v>691</v>
      </c>
      <c r="E47030" s="2"/>
      <c r="F47030" s="2"/>
      <c r="G47030" s="2"/>
      <c r="H47030" s="2"/>
    </row>
    <row r="47031" spans="2:8">
      <c r="B47031" s="2" t="s">
        <v>47676</v>
      </c>
      <c r="C47031" s="2">
        <v>24</v>
      </c>
      <c r="D47031" s="2" t="s">
        <v>691</v>
      </c>
      <c r="E47031" s="2"/>
      <c r="F47031" s="2"/>
      <c r="G47031" s="2"/>
      <c r="H47031" s="2"/>
    </row>
    <row r="47032" spans="2:8">
      <c r="B47032" s="2" t="s">
        <v>47677</v>
      </c>
      <c r="C47032" s="2">
        <v>23</v>
      </c>
      <c r="D47032" s="2" t="s">
        <v>691</v>
      </c>
      <c r="E47032" s="2"/>
      <c r="F47032" s="2"/>
      <c r="G47032" s="2"/>
      <c r="H47032" s="2"/>
    </row>
    <row r="47033" spans="2:8">
      <c r="B47033" s="2" t="s">
        <v>47678</v>
      </c>
      <c r="C47033" s="2">
        <v>20</v>
      </c>
      <c r="D47033" s="2" t="s">
        <v>691</v>
      </c>
      <c r="E47033" s="2"/>
      <c r="F47033" s="2"/>
      <c r="G47033" s="2"/>
      <c r="H47033" s="2"/>
    </row>
    <row r="47034" spans="2:8">
      <c r="B47034" s="2" t="s">
        <v>47679</v>
      </c>
      <c r="C47034" s="2">
        <v>29</v>
      </c>
      <c r="D47034" s="2" t="s">
        <v>691</v>
      </c>
      <c r="E47034" s="2"/>
      <c r="F47034" s="2"/>
      <c r="G47034" s="2"/>
      <c r="H47034" s="2"/>
    </row>
    <row r="47035" spans="2:8">
      <c r="B47035" s="2" t="s">
        <v>47680</v>
      </c>
      <c r="C47035" s="2">
        <v>27</v>
      </c>
      <c r="D47035" s="2" t="s">
        <v>691</v>
      </c>
      <c r="E47035" s="2"/>
      <c r="F47035" s="2"/>
      <c r="G47035" s="2"/>
      <c r="H47035" s="2"/>
    </row>
    <row r="47036" spans="2:8">
      <c r="B47036" s="2" t="s">
        <v>47681</v>
      </c>
      <c r="C47036" s="2">
        <v>27</v>
      </c>
      <c r="D47036" s="2" t="s">
        <v>691</v>
      </c>
      <c r="E47036" s="2"/>
      <c r="F47036" s="2"/>
      <c r="G47036" s="2"/>
      <c r="H47036" s="2"/>
    </row>
    <row r="47037" spans="2:8">
      <c r="B47037" s="2" t="s">
        <v>47682</v>
      </c>
      <c r="C47037" s="2">
        <v>27</v>
      </c>
      <c r="D47037" s="2" t="s">
        <v>691</v>
      </c>
      <c r="E47037" s="2"/>
      <c r="F47037" s="2"/>
      <c r="G47037" s="2"/>
      <c r="H47037" s="2"/>
    </row>
    <row r="47038" spans="2:8">
      <c r="B47038" s="2" t="s">
        <v>47683</v>
      </c>
      <c r="C47038" s="2">
        <v>26</v>
      </c>
      <c r="D47038" s="2" t="s">
        <v>691</v>
      </c>
      <c r="E47038" s="2"/>
      <c r="F47038" s="2"/>
      <c r="G47038" s="2"/>
      <c r="H47038" s="2"/>
    </row>
    <row r="47039" spans="2:8">
      <c r="B47039" s="2" t="s">
        <v>47684</v>
      </c>
      <c r="C47039" s="2">
        <v>25</v>
      </c>
      <c r="D47039" s="2" t="s">
        <v>691</v>
      </c>
      <c r="E47039" s="2"/>
      <c r="F47039" s="2"/>
      <c r="G47039" s="2"/>
      <c r="H47039" s="2"/>
    </row>
    <row r="47040" spans="2:8">
      <c r="B47040" s="2" t="s">
        <v>47685</v>
      </c>
      <c r="C47040" s="2">
        <v>18</v>
      </c>
      <c r="D47040" s="2" t="s">
        <v>691</v>
      </c>
      <c r="E47040" s="2"/>
      <c r="F47040" s="2"/>
      <c r="G47040" s="2"/>
      <c r="H47040" s="2"/>
    </row>
    <row r="47041" spans="2:8">
      <c r="B47041" s="2" t="s">
        <v>47686</v>
      </c>
      <c r="C47041" s="2">
        <v>25</v>
      </c>
      <c r="D47041" s="2" t="s">
        <v>691</v>
      </c>
      <c r="E47041" s="2"/>
      <c r="F47041" s="2"/>
      <c r="G47041" s="2"/>
      <c r="H47041" s="2"/>
    </row>
    <row r="47042" spans="2:8">
      <c r="B47042" s="2" t="s">
        <v>47687</v>
      </c>
      <c r="C47042" s="2">
        <v>29</v>
      </c>
      <c r="D47042" s="2" t="s">
        <v>691</v>
      </c>
      <c r="E47042" s="2"/>
      <c r="F47042" s="2"/>
      <c r="G47042" s="2"/>
      <c r="H47042" s="2"/>
    </row>
    <row r="47043" spans="2:8">
      <c r="B47043" s="2" t="s">
        <v>47688</v>
      </c>
      <c r="C47043" s="2">
        <v>30</v>
      </c>
      <c r="D47043" s="2" t="s">
        <v>691</v>
      </c>
      <c r="E47043" s="2"/>
      <c r="F47043" s="2"/>
      <c r="G47043" s="2"/>
      <c r="H47043" s="2"/>
    </row>
    <row r="47044" spans="2:8">
      <c r="B47044" s="2" t="s">
        <v>47689</v>
      </c>
      <c r="C47044" s="2">
        <v>29</v>
      </c>
      <c r="D47044" s="2" t="s">
        <v>691</v>
      </c>
      <c r="E47044" s="2"/>
      <c r="F47044" s="2"/>
      <c r="G47044" s="2"/>
      <c r="H47044" s="2"/>
    </row>
    <row r="47045" spans="2:8">
      <c r="B47045" s="2" t="s">
        <v>47690</v>
      </c>
      <c r="C47045" s="2">
        <v>28</v>
      </c>
      <c r="D47045" s="2" t="s">
        <v>691</v>
      </c>
      <c r="E47045" s="2"/>
      <c r="F47045" s="2"/>
      <c r="G47045" s="2"/>
      <c r="H47045" s="2"/>
    </row>
    <row r="47046" spans="2:8">
      <c r="B47046" s="2" t="s">
        <v>47691</v>
      </c>
      <c r="C47046" s="2">
        <v>14</v>
      </c>
      <c r="D47046" s="2" t="s">
        <v>691</v>
      </c>
      <c r="E47046" s="2"/>
      <c r="F47046" s="2"/>
      <c r="G47046" s="2"/>
      <c r="H47046" s="2"/>
    </row>
    <row r="47047" spans="2:8">
      <c r="B47047" s="2" t="s">
        <v>47692</v>
      </c>
      <c r="C47047" s="2">
        <v>17</v>
      </c>
      <c r="D47047" s="2" t="s">
        <v>691</v>
      </c>
      <c r="E47047" s="2"/>
      <c r="F47047" s="2"/>
      <c r="G47047" s="2"/>
      <c r="H47047" s="2"/>
    </row>
    <row r="47048" spans="2:8">
      <c r="B47048" s="2" t="s">
        <v>47693</v>
      </c>
      <c r="C47048" s="2">
        <v>20</v>
      </c>
      <c r="D47048" s="2" t="s">
        <v>691</v>
      </c>
      <c r="E47048" s="2"/>
      <c r="F47048" s="2"/>
      <c r="G47048" s="2"/>
      <c r="H47048" s="2"/>
    </row>
    <row r="47049" spans="2:8">
      <c r="B47049" s="2" t="s">
        <v>47694</v>
      </c>
      <c r="C47049" s="2">
        <v>22</v>
      </c>
      <c r="D47049" s="2" t="s">
        <v>691</v>
      </c>
      <c r="E47049" s="2"/>
      <c r="F47049" s="2"/>
      <c r="G47049" s="2"/>
      <c r="H47049" s="2"/>
    </row>
    <row r="47050" spans="2:8">
      <c r="B47050" s="2" t="s">
        <v>47695</v>
      </c>
      <c r="C47050" s="2">
        <v>23</v>
      </c>
      <c r="D47050" s="2" t="s">
        <v>691</v>
      </c>
      <c r="E47050" s="2"/>
      <c r="F47050" s="2"/>
      <c r="G47050" s="2"/>
      <c r="H47050" s="2"/>
    </row>
    <row r="47051" spans="2:8">
      <c r="B47051" s="2" t="s">
        <v>47696</v>
      </c>
      <c r="C47051" s="2">
        <v>21</v>
      </c>
      <c r="D47051" s="2" t="s">
        <v>691</v>
      </c>
      <c r="E47051" s="2"/>
      <c r="F47051" s="2"/>
      <c r="G47051" s="2"/>
      <c r="H47051" s="2"/>
    </row>
    <row r="47052" spans="2:8">
      <c r="B47052" s="2" t="s">
        <v>47697</v>
      </c>
      <c r="C47052" s="2">
        <v>17</v>
      </c>
      <c r="D47052" s="2" t="s">
        <v>691</v>
      </c>
      <c r="E47052" s="2"/>
      <c r="F47052" s="2"/>
      <c r="G47052" s="2"/>
      <c r="H47052" s="2"/>
    </row>
    <row r="47053" spans="2:8">
      <c r="B47053" s="2" t="s">
        <v>47698</v>
      </c>
      <c r="C47053" s="2">
        <v>12</v>
      </c>
      <c r="D47053" s="2" t="s">
        <v>691</v>
      </c>
      <c r="E47053" s="2"/>
      <c r="F47053" s="2"/>
      <c r="G47053" s="2"/>
      <c r="H47053" s="2"/>
    </row>
    <row r="47054" spans="2:8">
      <c r="B47054" s="2" t="s">
        <v>47699</v>
      </c>
      <c r="C47054" s="2">
        <v>6</v>
      </c>
      <c r="D47054" s="2" t="s">
        <v>691</v>
      </c>
      <c r="E47054" s="2"/>
      <c r="F47054" s="2"/>
      <c r="G47054" s="2"/>
      <c r="H47054" s="2"/>
    </row>
    <row r="47055" spans="2:8">
      <c r="B47055" s="2" t="s">
        <v>47700</v>
      </c>
      <c r="C47055" s="2">
        <v>17</v>
      </c>
      <c r="D47055" s="2" t="s">
        <v>691</v>
      </c>
      <c r="E47055" s="2"/>
      <c r="F47055" s="2"/>
      <c r="G47055" s="2"/>
      <c r="H47055" s="2"/>
    </row>
    <row r="47056" spans="2:8">
      <c r="B47056" s="2" t="s">
        <v>47701</v>
      </c>
      <c r="C47056" s="2">
        <v>20</v>
      </c>
      <c r="D47056" s="2" t="s">
        <v>691</v>
      </c>
      <c r="E47056" s="2"/>
      <c r="F47056" s="2"/>
      <c r="G47056" s="2"/>
      <c r="H47056" s="2"/>
    </row>
    <row r="47057" spans="2:8">
      <c r="B47057" s="2" t="s">
        <v>47702</v>
      </c>
      <c r="C47057" s="2">
        <v>26</v>
      </c>
      <c r="D47057" s="2" t="s">
        <v>691</v>
      </c>
      <c r="E47057" s="2"/>
      <c r="F47057" s="2"/>
      <c r="G47057" s="2"/>
      <c r="H47057" s="2"/>
    </row>
    <row r="47058" spans="2:8">
      <c r="B47058" s="2" t="s">
        <v>47703</v>
      </c>
      <c r="C47058" s="2">
        <v>30</v>
      </c>
      <c r="D47058" s="2" t="s">
        <v>691</v>
      </c>
      <c r="E47058" s="2"/>
      <c r="F47058" s="2"/>
      <c r="G47058" s="2"/>
      <c r="H47058" s="2"/>
    </row>
    <row r="47059" spans="2:8">
      <c r="B47059" s="2" t="s">
        <v>47704</v>
      </c>
      <c r="C47059" s="2">
        <v>30</v>
      </c>
      <c r="D47059" s="2" t="s">
        <v>691</v>
      </c>
      <c r="E47059" s="2"/>
      <c r="F47059" s="2"/>
      <c r="G47059" s="2"/>
      <c r="H47059" s="2"/>
    </row>
    <row r="47060" spans="2:8">
      <c r="B47060" s="2" t="s">
        <v>47705</v>
      </c>
      <c r="C47060" s="2">
        <v>29</v>
      </c>
      <c r="D47060" s="2" t="s">
        <v>691</v>
      </c>
      <c r="E47060" s="2"/>
      <c r="F47060" s="2"/>
      <c r="G47060" s="2"/>
      <c r="H47060" s="2"/>
    </row>
    <row r="47061" spans="2:8">
      <c r="B47061" s="2" t="s">
        <v>47706</v>
      </c>
      <c r="C47061" s="2">
        <v>28</v>
      </c>
      <c r="D47061" s="2" t="s">
        <v>691</v>
      </c>
      <c r="E47061" s="2"/>
      <c r="F47061" s="2"/>
      <c r="G47061" s="2"/>
      <c r="H47061" s="2"/>
    </row>
    <row r="47062" spans="2:8">
      <c r="B47062" s="2" t="s">
        <v>47707</v>
      </c>
      <c r="C47062" s="2">
        <v>26</v>
      </c>
      <c r="D47062" s="2" t="s">
        <v>691</v>
      </c>
      <c r="E47062" s="2"/>
      <c r="F47062" s="2"/>
      <c r="G47062" s="2"/>
      <c r="H47062" s="2"/>
    </row>
    <row r="47063" spans="2:8">
      <c r="B47063" s="2" t="s">
        <v>47708</v>
      </c>
      <c r="C47063" s="2">
        <v>22</v>
      </c>
      <c r="D47063" s="2" t="s">
        <v>691</v>
      </c>
      <c r="E47063" s="2"/>
      <c r="F47063" s="2"/>
      <c r="G47063" s="2"/>
      <c r="H47063" s="2"/>
    </row>
    <row r="47064" spans="2:8">
      <c r="B47064" s="2" t="s">
        <v>47709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47710</v>
      </c>
      <c r="C47065" s="2">
        <v>19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47711</v>
      </c>
      <c r="C47066" s="2">
        <v>19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47712</v>
      </c>
      <c r="C47067" s="2">
        <v>18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47713</v>
      </c>
      <c r="C47068" s="2">
        <v>17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47714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47715</v>
      </c>
      <c r="C47070" s="2">
        <v>30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47716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47717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47718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47719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47720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47721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47722</v>
      </c>
      <c r="C47077" s="2">
        <v>11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47723</v>
      </c>
      <c r="C47078" s="2">
        <v>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47724</v>
      </c>
      <c r="C47079" s="2">
        <v>44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47725</v>
      </c>
      <c r="C47080" s="2">
        <v>47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47726</v>
      </c>
      <c r="C47081" s="2">
        <v>44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47727</v>
      </c>
      <c r="C47082" s="2">
        <v>40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47728</v>
      </c>
      <c r="C47083" s="2">
        <v>32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47729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47730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47731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47732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47733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47734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47735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47736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47737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47738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47739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47740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47741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47742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47743</v>
      </c>
      <c r="C47098" s="2">
        <v>15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47744</v>
      </c>
      <c r="C47099" s="2">
        <v>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47745</v>
      </c>
      <c r="C47100" s="2">
        <v>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47746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47747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47748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47749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47750</v>
      </c>
      <c r="C47105" s="2">
        <v>30</v>
      </c>
      <c r="D47105" s="2" t="s">
        <v>691</v>
      </c>
      <c r="E47105" s="2"/>
      <c r="F47105" s="2"/>
      <c r="G47105" s="2"/>
      <c r="H47105" s="2"/>
    </row>
    <row r="47106" spans="2:8">
      <c r="B47106" s="2" t="s">
        <v>47751</v>
      </c>
      <c r="C47106" s="2">
        <v>23</v>
      </c>
      <c r="D47106" s="2" t="s">
        <v>691</v>
      </c>
      <c r="E47106" s="2"/>
      <c r="F47106" s="2"/>
      <c r="G47106" s="2"/>
      <c r="H47106" s="2"/>
    </row>
    <row r="47107" spans="2:8">
      <c r="B47107" s="2" t="s">
        <v>47752</v>
      </c>
      <c r="C47107" s="2">
        <v>26</v>
      </c>
      <c r="D47107" s="2" t="s">
        <v>691</v>
      </c>
      <c r="E47107" s="2"/>
      <c r="F47107" s="2"/>
      <c r="G47107" s="2"/>
      <c r="H47107" s="2"/>
    </row>
    <row r="47108" spans="2:8">
      <c r="B47108" s="2" t="s">
        <v>47753</v>
      </c>
      <c r="C47108" s="2">
        <v>34</v>
      </c>
      <c r="D47108" s="2" t="s">
        <v>691</v>
      </c>
      <c r="E47108" s="2"/>
      <c r="F47108" s="2"/>
      <c r="G47108" s="2"/>
      <c r="H47108" s="2"/>
    </row>
    <row r="47109" spans="2:8">
      <c r="B47109" s="2" t="s">
        <v>47754</v>
      </c>
      <c r="C47109" s="2">
        <v>38</v>
      </c>
      <c r="D47109" s="2" t="s">
        <v>691</v>
      </c>
      <c r="E47109" s="2"/>
      <c r="F47109" s="2"/>
      <c r="G47109" s="2"/>
      <c r="H47109" s="2"/>
    </row>
    <row r="47110" spans="2:8">
      <c r="B47110" s="2" t="s">
        <v>47755</v>
      </c>
      <c r="C47110" s="2">
        <v>37</v>
      </c>
      <c r="D47110" s="2" t="s">
        <v>691</v>
      </c>
      <c r="E47110" s="2"/>
      <c r="F47110" s="2"/>
      <c r="G47110" s="2"/>
      <c r="H47110" s="2"/>
    </row>
    <row r="47111" spans="2:8">
      <c r="B47111" s="2" t="s">
        <v>47756</v>
      </c>
      <c r="C47111" s="2">
        <v>33</v>
      </c>
      <c r="D47111" s="2" t="s">
        <v>691</v>
      </c>
      <c r="E47111" s="2"/>
      <c r="F47111" s="2"/>
      <c r="G47111" s="2"/>
      <c r="H47111" s="2"/>
    </row>
    <row r="47112" spans="2:8">
      <c r="B47112" s="2" t="s">
        <v>47757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47758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47759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47760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47761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47762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47763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47764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47765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47766</v>
      </c>
      <c r="C47121" s="2">
        <v>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47767</v>
      </c>
      <c r="C47122" s="2">
        <v>10</v>
      </c>
      <c r="D47122" s="2" t="s">
        <v>691</v>
      </c>
      <c r="E47122" s="2"/>
      <c r="F47122" s="2"/>
      <c r="G47122" s="2"/>
      <c r="H47122" s="2"/>
    </row>
    <row r="47123" spans="2:8">
      <c r="B47123" s="2" t="s">
        <v>47768</v>
      </c>
      <c r="C47123" s="2">
        <v>17</v>
      </c>
      <c r="D47123" s="2" t="s">
        <v>691</v>
      </c>
      <c r="E47123" s="2"/>
      <c r="F47123" s="2"/>
      <c r="G47123" s="2"/>
      <c r="H47123" s="2"/>
    </row>
    <row r="47124" spans="2:8">
      <c r="B47124" s="2" t="s">
        <v>47769</v>
      </c>
      <c r="C47124" s="2">
        <v>30</v>
      </c>
      <c r="D47124" s="2" t="s">
        <v>691</v>
      </c>
      <c r="E47124" s="2"/>
      <c r="F47124" s="2"/>
      <c r="G47124" s="2"/>
      <c r="H47124" s="2"/>
    </row>
    <row r="47125" spans="2:8">
      <c r="B47125" s="2" t="s">
        <v>47770</v>
      </c>
      <c r="C47125" s="2">
        <v>32</v>
      </c>
      <c r="D47125" s="2" t="s">
        <v>691</v>
      </c>
      <c r="E47125" s="2"/>
      <c r="F47125" s="2"/>
      <c r="G47125" s="2"/>
      <c r="H47125" s="2"/>
    </row>
    <row r="47126" spans="2:8">
      <c r="B47126" s="2" t="s">
        <v>47771</v>
      </c>
      <c r="C47126" s="2">
        <v>33</v>
      </c>
      <c r="D47126" s="2" t="s">
        <v>691</v>
      </c>
      <c r="E47126" s="2"/>
      <c r="F47126" s="2"/>
      <c r="G47126" s="2"/>
      <c r="H47126" s="2"/>
    </row>
    <row r="47127" spans="2:8">
      <c r="B47127" s="2" t="s">
        <v>47772</v>
      </c>
      <c r="C47127" s="2">
        <v>30</v>
      </c>
      <c r="D47127" s="2" t="s">
        <v>691</v>
      </c>
      <c r="E47127" s="2"/>
      <c r="F47127" s="2"/>
      <c r="G47127" s="2"/>
      <c r="H47127" s="2"/>
    </row>
    <row r="47128" spans="2:8">
      <c r="B47128" s="2" t="s">
        <v>47773</v>
      </c>
      <c r="C47128" s="2">
        <v>27</v>
      </c>
      <c r="D47128" s="2" t="s">
        <v>691</v>
      </c>
      <c r="E47128" s="2"/>
      <c r="F47128" s="2"/>
      <c r="G47128" s="2"/>
      <c r="H47128" s="2"/>
    </row>
    <row r="47129" spans="2:8">
      <c r="B47129" s="2" t="s">
        <v>47774</v>
      </c>
      <c r="C47129" s="2">
        <v>48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47775</v>
      </c>
      <c r="C47130" s="2">
        <v>50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47776</v>
      </c>
      <c r="C47131" s="2">
        <v>47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47777</v>
      </c>
      <c r="C47132" s="2">
        <v>40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47778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47779</v>
      </c>
      <c r="C47134" s="2">
        <v>19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47780</v>
      </c>
      <c r="C47135" s="2">
        <v>22</v>
      </c>
      <c r="D47135" s="2" t="s">
        <v>691</v>
      </c>
      <c r="E47135" s="2"/>
      <c r="F47135" s="2"/>
      <c r="G47135" s="2"/>
      <c r="H47135" s="2"/>
    </row>
    <row r="47136" spans="2:8">
      <c r="B47136" s="2" t="s">
        <v>47781</v>
      </c>
      <c r="C47136" s="2">
        <v>25</v>
      </c>
      <c r="D47136" s="2" t="s">
        <v>691</v>
      </c>
      <c r="E47136" s="2"/>
      <c r="F47136" s="2"/>
      <c r="G47136" s="2"/>
      <c r="H47136" s="2"/>
    </row>
    <row r="47137" spans="2:8">
      <c r="B47137" s="2" t="s">
        <v>47782</v>
      </c>
      <c r="C47137" s="2">
        <v>25</v>
      </c>
      <c r="D47137" s="2" t="s">
        <v>691</v>
      </c>
      <c r="E47137" s="2"/>
      <c r="F47137" s="2"/>
      <c r="G47137" s="2"/>
      <c r="H47137" s="2"/>
    </row>
    <row r="47138" spans="2:8">
      <c r="B47138" s="2" t="s">
        <v>47783</v>
      </c>
      <c r="C47138" s="2">
        <v>22</v>
      </c>
      <c r="D47138" s="2" t="s">
        <v>691</v>
      </c>
      <c r="E47138" s="2"/>
      <c r="F47138" s="2"/>
      <c r="G47138" s="2"/>
      <c r="H47138" s="2"/>
    </row>
    <row r="47139" spans="2:8">
      <c r="B47139" s="2" t="s">
        <v>47784</v>
      </c>
      <c r="C47139" s="2">
        <v>20</v>
      </c>
      <c r="D47139" s="2" t="s">
        <v>691</v>
      </c>
      <c r="E47139" s="2"/>
      <c r="F47139" s="2"/>
      <c r="G47139" s="2"/>
      <c r="H47139" s="2"/>
    </row>
    <row r="47140" spans="2:8">
      <c r="B47140" s="2" t="s">
        <v>47785</v>
      </c>
      <c r="C47140" s="2">
        <v>10</v>
      </c>
      <c r="D47140" s="2" t="s">
        <v>691</v>
      </c>
      <c r="E47140" s="2"/>
      <c r="F47140" s="2"/>
      <c r="G47140" s="2"/>
      <c r="H47140" s="2"/>
    </row>
    <row r="47141" spans="2:8">
      <c r="B47141" s="2" t="s">
        <v>47786</v>
      </c>
      <c r="C47141" s="2">
        <v>16</v>
      </c>
      <c r="D47141" s="2" t="s">
        <v>691</v>
      </c>
      <c r="E47141" s="2"/>
      <c r="F47141" s="2"/>
      <c r="G47141" s="2"/>
      <c r="H47141" s="2"/>
    </row>
    <row r="47142" spans="2:8">
      <c r="B47142" s="2" t="s">
        <v>47787</v>
      </c>
      <c r="C47142" s="2">
        <v>16</v>
      </c>
      <c r="D47142" s="2" t="s">
        <v>691</v>
      </c>
      <c r="E47142" s="2"/>
      <c r="F47142" s="2"/>
      <c r="G47142" s="2"/>
      <c r="H47142" s="2"/>
    </row>
    <row r="47143" spans="2:8">
      <c r="B47143" s="2" t="s">
        <v>47788</v>
      </c>
      <c r="C47143" s="2">
        <v>16</v>
      </c>
      <c r="D47143" s="2" t="s">
        <v>691</v>
      </c>
      <c r="E47143" s="2"/>
      <c r="F47143" s="2"/>
      <c r="G47143" s="2"/>
      <c r="H47143" s="2"/>
    </row>
    <row r="47144" spans="2:8">
      <c r="B47144" s="2" t="s">
        <v>47789</v>
      </c>
      <c r="C47144" s="2">
        <v>16</v>
      </c>
      <c r="D47144" s="2" t="s">
        <v>691</v>
      </c>
      <c r="E47144" s="2"/>
      <c r="F47144" s="2"/>
      <c r="G47144" s="2"/>
      <c r="H47144" s="2"/>
    </row>
    <row r="47145" spans="2:8">
      <c r="B47145" s="2" t="s">
        <v>47790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47791</v>
      </c>
      <c r="C47146" s="2">
        <v>23</v>
      </c>
      <c r="D47146" s="2" t="s">
        <v>691</v>
      </c>
      <c r="E47146" s="2"/>
      <c r="F47146" s="2"/>
      <c r="G47146" s="2"/>
      <c r="H47146" s="2"/>
    </row>
    <row r="47147" spans="2:8">
      <c r="B47147" s="2" t="s">
        <v>47792</v>
      </c>
      <c r="C47147" s="2">
        <v>31</v>
      </c>
      <c r="D47147" s="2" t="s">
        <v>691</v>
      </c>
      <c r="E47147" s="2"/>
      <c r="F47147" s="2"/>
      <c r="G47147" s="2"/>
      <c r="H47147" s="2"/>
    </row>
    <row r="47148" spans="2:8">
      <c r="B47148" s="2" t="s">
        <v>47793</v>
      </c>
      <c r="C47148" s="2">
        <v>32</v>
      </c>
      <c r="D47148" s="2" t="s">
        <v>691</v>
      </c>
      <c r="E47148" s="2"/>
      <c r="F47148" s="2"/>
      <c r="G47148" s="2"/>
      <c r="H47148" s="2"/>
    </row>
    <row r="47149" spans="2:8">
      <c r="B47149" s="2" t="s">
        <v>47794</v>
      </c>
      <c r="C47149" s="2">
        <v>33</v>
      </c>
      <c r="D47149" s="2" t="s">
        <v>691</v>
      </c>
      <c r="E47149" s="2"/>
      <c r="F47149" s="2"/>
      <c r="G47149" s="2"/>
      <c r="H47149" s="2"/>
    </row>
    <row r="47150" spans="2:8">
      <c r="B47150" s="2" t="s">
        <v>47795</v>
      </c>
      <c r="C47150" s="2">
        <v>33</v>
      </c>
      <c r="D47150" s="2" t="s">
        <v>691</v>
      </c>
      <c r="E47150" s="2"/>
      <c r="F47150" s="2"/>
      <c r="G47150" s="2"/>
      <c r="H47150" s="2"/>
    </row>
    <row r="47151" spans="2:8">
      <c r="B47151" s="2" t="s">
        <v>47796</v>
      </c>
      <c r="C47151" s="2">
        <v>36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47797</v>
      </c>
      <c r="C47152" s="2">
        <v>38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47798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47799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47800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47801</v>
      </c>
      <c r="C47156" s="2">
        <v>21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47802</v>
      </c>
      <c r="C47157" s="2">
        <v>17</v>
      </c>
      <c r="D47157" s="2" t="s">
        <v>691</v>
      </c>
      <c r="E47157" s="2"/>
      <c r="F47157" s="2"/>
      <c r="G47157" s="2"/>
      <c r="H47157" s="2"/>
    </row>
    <row r="47158" spans="2:8">
      <c r="B47158" s="2" t="s">
        <v>47803</v>
      </c>
      <c r="C47158" s="2">
        <v>20</v>
      </c>
      <c r="D47158" s="2" t="s">
        <v>691</v>
      </c>
      <c r="E47158" s="2"/>
      <c r="F47158" s="2"/>
      <c r="G47158" s="2"/>
      <c r="H47158" s="2"/>
    </row>
    <row r="47159" spans="2:8">
      <c r="B47159" s="2" t="s">
        <v>47804</v>
      </c>
      <c r="C47159" s="2">
        <v>24</v>
      </c>
      <c r="D47159" s="2" t="s">
        <v>691</v>
      </c>
      <c r="E47159" s="2"/>
      <c r="F47159" s="2"/>
      <c r="G47159" s="2"/>
      <c r="H47159" s="2"/>
    </row>
    <row r="47160" spans="2:8">
      <c r="B47160" s="2" t="s">
        <v>47805</v>
      </c>
      <c r="C47160" s="2">
        <v>25</v>
      </c>
      <c r="D47160" s="2" t="s">
        <v>691</v>
      </c>
      <c r="E47160" s="2"/>
      <c r="F47160" s="2"/>
      <c r="G47160" s="2"/>
      <c r="H47160" s="2"/>
    </row>
    <row r="47161" spans="2:8">
      <c r="B47161" s="2" t="s">
        <v>47806</v>
      </c>
      <c r="C47161" s="2">
        <v>27</v>
      </c>
      <c r="D47161" s="2" t="s">
        <v>691</v>
      </c>
      <c r="E47161" s="2"/>
      <c r="F47161" s="2"/>
      <c r="G47161" s="2"/>
      <c r="H47161" s="2"/>
    </row>
    <row r="47162" spans="2:8">
      <c r="B47162" s="2" t="s">
        <v>47807</v>
      </c>
      <c r="C47162" s="2">
        <v>26</v>
      </c>
      <c r="D47162" s="2" t="s">
        <v>691</v>
      </c>
      <c r="E47162" s="2"/>
      <c r="F47162" s="2"/>
      <c r="G47162" s="2"/>
      <c r="H47162" s="2"/>
    </row>
    <row r="47163" spans="2:8">
      <c r="B47163" s="2" t="s">
        <v>47808</v>
      </c>
      <c r="C47163" s="2">
        <v>25</v>
      </c>
      <c r="D47163" s="2" t="s">
        <v>691</v>
      </c>
      <c r="E47163" s="2"/>
      <c r="F47163" s="2"/>
      <c r="G47163" s="2"/>
      <c r="H47163" s="2"/>
    </row>
    <row r="47164" spans="2:8">
      <c r="B47164" s="2" t="s">
        <v>47809</v>
      </c>
      <c r="C47164" s="2">
        <v>25</v>
      </c>
      <c r="D47164" s="2" t="s">
        <v>691</v>
      </c>
      <c r="E47164" s="2"/>
      <c r="F47164" s="2"/>
      <c r="G47164" s="2"/>
      <c r="H47164" s="2"/>
    </row>
    <row r="47165" spans="2:8">
      <c r="B47165" s="2" t="s">
        <v>47810</v>
      </c>
      <c r="C47165" s="2">
        <v>26</v>
      </c>
      <c r="D47165" s="2" t="s">
        <v>691</v>
      </c>
      <c r="E47165" s="2"/>
      <c r="F47165" s="2"/>
      <c r="G47165" s="2"/>
      <c r="H47165" s="2"/>
    </row>
    <row r="47166" spans="2:8">
      <c r="B47166" s="2" t="s">
        <v>47811</v>
      </c>
      <c r="C47166" s="2">
        <v>8</v>
      </c>
      <c r="D47166" s="2" t="s">
        <v>691</v>
      </c>
      <c r="E47166" s="2"/>
      <c r="F47166" s="2"/>
      <c r="G47166" s="2"/>
      <c r="H47166" s="2"/>
    </row>
    <row r="47167" spans="2:8">
      <c r="B47167" s="2" t="s">
        <v>47812</v>
      </c>
      <c r="C47167" s="2">
        <v>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47813</v>
      </c>
      <c r="C47168" s="2">
        <v>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47814</v>
      </c>
      <c r="C47169" s="2">
        <v>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47815</v>
      </c>
      <c r="C47170" s="2">
        <v>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47816</v>
      </c>
      <c r="C47171" s="2">
        <v>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47817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47818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47819</v>
      </c>
      <c r="C47174" s="2">
        <v>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47820</v>
      </c>
      <c r="C47175" s="2">
        <v>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47821</v>
      </c>
      <c r="C47176" s="2">
        <v>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47822</v>
      </c>
      <c r="C47177" s="2">
        <v>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47823</v>
      </c>
      <c r="C47178" s="2">
        <v>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47824</v>
      </c>
      <c r="C47179" s="2">
        <v>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47825</v>
      </c>
      <c r="C47180" s="2">
        <v>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47826</v>
      </c>
      <c r="C47181" s="2">
        <v>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47827</v>
      </c>
      <c r="C47182" s="2">
        <v>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47828</v>
      </c>
      <c r="C47183" s="2">
        <v>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47829</v>
      </c>
      <c r="C47184" s="2">
        <v>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47830</v>
      </c>
      <c r="C47185" s="2">
        <v>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47831</v>
      </c>
      <c r="C47186" s="2">
        <v>15</v>
      </c>
      <c r="D47186" s="2" t="s">
        <v>691</v>
      </c>
      <c r="E47186" s="2"/>
      <c r="F47186" s="2"/>
      <c r="G47186" s="2"/>
      <c r="H47186" s="2"/>
    </row>
    <row r="47187" spans="2:8">
      <c r="B47187" s="2" t="s">
        <v>47832</v>
      </c>
      <c r="C47187" s="2">
        <v>16</v>
      </c>
      <c r="D47187" s="2" t="s">
        <v>691</v>
      </c>
      <c r="E47187" s="2"/>
      <c r="F47187" s="2"/>
      <c r="G47187" s="2"/>
      <c r="H47187" s="2"/>
    </row>
    <row r="47188" spans="2:8">
      <c r="B47188" s="2" t="s">
        <v>47833</v>
      </c>
      <c r="C47188" s="2">
        <v>17</v>
      </c>
      <c r="D47188" s="2" t="s">
        <v>691</v>
      </c>
      <c r="E47188" s="2"/>
      <c r="F47188" s="2"/>
      <c r="G47188" s="2"/>
      <c r="H47188" s="2"/>
    </row>
    <row r="47189" spans="2:8">
      <c r="B47189" s="2" t="s">
        <v>47834</v>
      </c>
      <c r="C47189" s="2">
        <v>22</v>
      </c>
      <c r="D47189" s="2" t="s">
        <v>691</v>
      </c>
      <c r="E47189" s="2"/>
      <c r="F47189" s="2"/>
      <c r="G47189" s="2"/>
      <c r="H47189" s="2"/>
    </row>
    <row r="47190" spans="2:8">
      <c r="B47190" s="2" t="s">
        <v>47835</v>
      </c>
      <c r="C47190" s="2">
        <v>27</v>
      </c>
      <c r="D47190" s="2" t="s">
        <v>691</v>
      </c>
      <c r="E47190" s="2"/>
      <c r="F47190" s="2"/>
      <c r="G47190" s="2"/>
      <c r="H47190" s="2"/>
    </row>
    <row r="47191" spans="2:8">
      <c r="B47191" s="2" t="s">
        <v>47836</v>
      </c>
      <c r="C47191" s="2">
        <v>31</v>
      </c>
      <c r="D47191" s="2" t="s">
        <v>691</v>
      </c>
      <c r="E47191" s="2"/>
      <c r="F47191" s="2"/>
      <c r="G47191" s="2"/>
      <c r="H47191" s="2"/>
    </row>
    <row r="47192" spans="2:8">
      <c r="B47192" s="2" t="s">
        <v>47837</v>
      </c>
      <c r="C47192" s="2">
        <v>32</v>
      </c>
      <c r="D47192" s="2" t="s">
        <v>691</v>
      </c>
      <c r="E47192" s="2"/>
      <c r="F47192" s="2"/>
      <c r="G47192" s="2"/>
      <c r="H47192" s="2"/>
    </row>
    <row r="47193" spans="2:8">
      <c r="B47193" s="2" t="s">
        <v>47838</v>
      </c>
      <c r="C47193" s="2">
        <v>31</v>
      </c>
      <c r="D47193" s="2" t="s">
        <v>691</v>
      </c>
      <c r="E47193" s="2"/>
      <c r="F47193" s="2"/>
      <c r="G47193" s="2"/>
      <c r="H47193" s="2"/>
    </row>
    <row r="47194" spans="2:8">
      <c r="B47194" s="2" t="s">
        <v>47839</v>
      </c>
      <c r="C47194" s="2">
        <v>31</v>
      </c>
      <c r="D47194" s="2" t="s">
        <v>691</v>
      </c>
      <c r="E47194" s="2"/>
      <c r="F47194" s="2"/>
      <c r="G47194" s="2"/>
      <c r="H47194" s="2"/>
    </row>
    <row r="47195" spans="2:8">
      <c r="B47195" s="2" t="s">
        <v>47840</v>
      </c>
      <c r="C47195" s="2">
        <v>28</v>
      </c>
      <c r="D47195" s="2" t="s">
        <v>691</v>
      </c>
      <c r="E47195" s="2"/>
      <c r="F47195" s="2"/>
      <c r="G47195" s="2"/>
      <c r="H47195" s="2"/>
    </row>
    <row r="47196" spans="2:8">
      <c r="B47196" s="2" t="s">
        <v>47841</v>
      </c>
      <c r="C47196" s="2">
        <v>27</v>
      </c>
      <c r="D47196" s="2" t="s">
        <v>691</v>
      </c>
      <c r="E47196" s="2"/>
      <c r="F47196" s="2"/>
      <c r="G47196" s="2"/>
      <c r="H47196" s="2"/>
    </row>
    <row r="47197" spans="2:8">
      <c r="B47197" s="2" t="s">
        <v>47842</v>
      </c>
      <c r="C47197" s="2">
        <v>32</v>
      </c>
      <c r="D47197" s="2" t="s">
        <v>691</v>
      </c>
      <c r="E47197" s="2"/>
      <c r="F47197" s="2"/>
      <c r="G47197" s="2"/>
      <c r="H47197" s="2"/>
    </row>
    <row r="47198" spans="2:8">
      <c r="B47198" s="2" t="s">
        <v>47843</v>
      </c>
      <c r="C47198" s="2">
        <v>33</v>
      </c>
      <c r="D47198" s="2" t="s">
        <v>691</v>
      </c>
      <c r="E47198" s="2"/>
      <c r="F47198" s="2"/>
      <c r="G47198" s="2"/>
      <c r="H47198" s="2"/>
    </row>
    <row r="47199" spans="2:8">
      <c r="B47199" s="2" t="s">
        <v>47844</v>
      </c>
      <c r="C47199" s="2">
        <v>32</v>
      </c>
      <c r="D47199" s="2" t="s">
        <v>691</v>
      </c>
      <c r="E47199" s="2"/>
      <c r="F47199" s="2"/>
      <c r="G47199" s="2"/>
      <c r="H47199" s="2"/>
    </row>
    <row r="47200" spans="2:8">
      <c r="B47200" s="2" t="s">
        <v>47845</v>
      </c>
      <c r="C47200" s="2">
        <v>31</v>
      </c>
      <c r="D47200" s="2" t="s">
        <v>691</v>
      </c>
      <c r="E47200" s="2"/>
      <c r="F47200" s="2"/>
      <c r="G47200" s="2"/>
      <c r="H47200" s="2"/>
    </row>
    <row r="47201" spans="2:8">
      <c r="B47201" s="2" t="s">
        <v>47846</v>
      </c>
      <c r="C47201" s="2">
        <v>30</v>
      </c>
      <c r="D47201" s="2" t="s">
        <v>691</v>
      </c>
      <c r="E47201" s="2"/>
      <c r="F47201" s="2"/>
      <c r="G47201" s="2"/>
      <c r="H47201" s="2"/>
    </row>
    <row r="47202" spans="2:8">
      <c r="B47202" s="2" t="s">
        <v>47847</v>
      </c>
      <c r="C47202" s="2">
        <v>30</v>
      </c>
      <c r="D47202" s="2" t="s">
        <v>691</v>
      </c>
      <c r="E47202" s="2"/>
      <c r="F47202" s="2"/>
      <c r="G47202" s="2"/>
      <c r="H47202" s="2"/>
    </row>
    <row r="47203" spans="2:8">
      <c r="B47203" s="2" t="s">
        <v>47848</v>
      </c>
      <c r="C47203" s="2">
        <v>24</v>
      </c>
      <c r="D47203" s="2" t="s">
        <v>691</v>
      </c>
      <c r="E47203" s="2"/>
      <c r="F47203" s="2"/>
      <c r="G47203" s="2"/>
      <c r="H47203" s="2"/>
    </row>
    <row r="47204" spans="2:8">
      <c r="B47204" s="2" t="s">
        <v>47849</v>
      </c>
      <c r="C47204" s="2">
        <v>30</v>
      </c>
      <c r="D47204" s="2" t="s">
        <v>691</v>
      </c>
      <c r="E47204" s="2"/>
      <c r="F47204" s="2"/>
      <c r="G47204" s="2"/>
      <c r="H47204" s="2"/>
    </row>
    <row r="47205" spans="2:8">
      <c r="B47205" s="2" t="s">
        <v>47850</v>
      </c>
      <c r="C47205" s="2">
        <v>31</v>
      </c>
      <c r="D47205" s="2" t="s">
        <v>691</v>
      </c>
      <c r="E47205" s="2"/>
      <c r="F47205" s="2"/>
      <c r="G47205" s="2"/>
      <c r="H47205" s="2"/>
    </row>
    <row r="47206" spans="2:8">
      <c r="B47206" s="2" t="s">
        <v>47851</v>
      </c>
      <c r="C47206" s="2">
        <v>30</v>
      </c>
      <c r="D47206" s="2" t="s">
        <v>691</v>
      </c>
      <c r="E47206" s="2"/>
      <c r="F47206" s="2"/>
      <c r="G47206" s="2"/>
      <c r="H47206" s="2"/>
    </row>
    <row r="47207" spans="2:8">
      <c r="B47207" s="2" t="s">
        <v>47852</v>
      </c>
      <c r="C47207" s="2">
        <v>29</v>
      </c>
      <c r="D47207" s="2" t="s">
        <v>691</v>
      </c>
      <c r="E47207" s="2"/>
      <c r="F47207" s="2"/>
      <c r="G47207" s="2"/>
      <c r="H47207" s="2"/>
    </row>
    <row r="47208" spans="2:8">
      <c r="B47208" s="2" t="s">
        <v>47853</v>
      </c>
      <c r="C47208" s="2">
        <v>28</v>
      </c>
      <c r="D47208" s="2" t="s">
        <v>691</v>
      </c>
      <c r="E47208" s="2"/>
      <c r="F47208" s="2"/>
      <c r="G47208" s="2"/>
      <c r="H47208" s="2"/>
    </row>
    <row r="47209" spans="2:8">
      <c r="B47209" s="2" t="s">
        <v>47854</v>
      </c>
      <c r="C47209" s="2">
        <v>27</v>
      </c>
      <c r="D47209" s="2" t="s">
        <v>691</v>
      </c>
      <c r="E47209" s="2"/>
      <c r="F47209" s="2"/>
      <c r="G47209" s="2"/>
      <c r="H47209" s="2"/>
    </row>
    <row r="47210" spans="2:8">
      <c r="B47210" s="2" t="s">
        <v>47855</v>
      </c>
      <c r="C47210" s="2">
        <v>25</v>
      </c>
      <c r="D47210" s="2" t="s">
        <v>691</v>
      </c>
      <c r="E47210" s="2"/>
      <c r="F47210" s="2"/>
      <c r="G47210" s="2"/>
      <c r="H47210" s="2"/>
    </row>
    <row r="47211" spans="2:8">
      <c r="B47211" s="2" t="s">
        <v>47856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47857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47858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47859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47860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47861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47862</v>
      </c>
      <c r="C47217" s="2">
        <v>20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47863</v>
      </c>
      <c r="C47218" s="2">
        <v>17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47864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47865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47866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47867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47868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47869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47870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47871</v>
      </c>
      <c r="C47226" s="2">
        <v>18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47872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47873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47874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47875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47876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47877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47878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47879</v>
      </c>
      <c r="C47234" s="2">
        <v>15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47880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47881</v>
      </c>
      <c r="C47236" s="2">
        <v>16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47882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47883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47884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47885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47886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47887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47888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47889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47890</v>
      </c>
      <c r="C47245" s="2">
        <v>13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47891</v>
      </c>
      <c r="C47246" s="2">
        <v>16</v>
      </c>
      <c r="D47246" s="2" t="s">
        <v>691</v>
      </c>
      <c r="E47246" s="2"/>
      <c r="F47246" s="2"/>
      <c r="G47246" s="2"/>
      <c r="H47246" s="2"/>
    </row>
    <row r="47247" spans="2:8">
      <c r="B47247" s="2" t="s">
        <v>47892</v>
      </c>
      <c r="C47247" s="2">
        <v>18</v>
      </c>
      <c r="D47247" s="2" t="s">
        <v>691</v>
      </c>
      <c r="E47247" s="2"/>
      <c r="F47247" s="2"/>
      <c r="G47247" s="2"/>
      <c r="H47247" s="2"/>
    </row>
    <row r="47248" spans="2:8">
      <c r="B47248" s="2" t="s">
        <v>47893</v>
      </c>
      <c r="C47248" s="2">
        <v>19</v>
      </c>
      <c r="D47248" s="2" t="s">
        <v>691</v>
      </c>
      <c r="E47248" s="2"/>
      <c r="F47248" s="2"/>
      <c r="G47248" s="2"/>
      <c r="H47248" s="2"/>
    </row>
    <row r="47249" spans="2:8">
      <c r="B47249" s="2" t="s">
        <v>47894</v>
      </c>
      <c r="C47249" s="2">
        <v>21</v>
      </c>
      <c r="D47249" s="2" t="s">
        <v>691</v>
      </c>
      <c r="E47249" s="2"/>
      <c r="F47249" s="2"/>
      <c r="G47249" s="2"/>
      <c r="H47249" s="2"/>
    </row>
    <row r="47250" spans="2:8">
      <c r="B47250" s="2" t="s">
        <v>47895</v>
      </c>
      <c r="C47250" s="2">
        <v>21</v>
      </c>
      <c r="D47250" s="2" t="s">
        <v>691</v>
      </c>
      <c r="E47250" s="2"/>
      <c r="F47250" s="2"/>
      <c r="G47250" s="2"/>
      <c r="H47250" s="2"/>
    </row>
    <row r="47251" spans="2:8">
      <c r="B47251" s="2" t="s">
        <v>47896</v>
      </c>
      <c r="C47251" s="2">
        <v>20</v>
      </c>
      <c r="D47251" s="2" t="s">
        <v>691</v>
      </c>
      <c r="E47251" s="2"/>
      <c r="F47251" s="2"/>
      <c r="G47251" s="2"/>
      <c r="H47251" s="2"/>
    </row>
    <row r="47252" spans="2:8">
      <c r="B47252" s="2" t="s">
        <v>47897</v>
      </c>
      <c r="C47252" s="2">
        <v>19</v>
      </c>
      <c r="D47252" s="2" t="s">
        <v>691</v>
      </c>
      <c r="E47252" s="2"/>
      <c r="F47252" s="2"/>
      <c r="G47252" s="2"/>
      <c r="H47252" s="2"/>
    </row>
    <row r="47253" spans="2:8">
      <c r="B47253" s="2" t="s">
        <v>47898</v>
      </c>
      <c r="C47253" s="2">
        <v>11</v>
      </c>
      <c r="D47253" s="2" t="s">
        <v>691</v>
      </c>
      <c r="E47253" s="2"/>
      <c r="F47253" s="2"/>
      <c r="G47253" s="2"/>
      <c r="H47253" s="2"/>
    </row>
    <row r="47254" spans="2:8">
      <c r="B47254" s="2" t="s">
        <v>47899</v>
      </c>
      <c r="C47254" s="2">
        <v>13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47900</v>
      </c>
      <c r="C47255" s="2">
        <v>12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47901</v>
      </c>
      <c r="C47256" s="2">
        <v>12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47902</v>
      </c>
      <c r="C47257" s="2">
        <v>13</v>
      </c>
      <c r="D47257" s="2" t="s">
        <v>691</v>
      </c>
      <c r="E47257" s="2"/>
      <c r="F47257" s="2"/>
      <c r="G47257" s="2"/>
      <c r="H47257" s="2"/>
    </row>
    <row r="47258" spans="2:8">
      <c r="B47258" s="2" t="s">
        <v>47903</v>
      </c>
      <c r="C47258" s="2">
        <v>19</v>
      </c>
      <c r="D47258" s="2" t="s">
        <v>691</v>
      </c>
      <c r="E47258" s="2"/>
      <c r="F47258" s="2"/>
      <c r="G47258" s="2"/>
      <c r="H47258" s="2"/>
    </row>
    <row r="47259" spans="2:8">
      <c r="B47259" s="2" t="s">
        <v>47904</v>
      </c>
      <c r="C47259" s="2">
        <v>22</v>
      </c>
      <c r="D47259" s="2" t="s">
        <v>691</v>
      </c>
      <c r="E47259" s="2"/>
      <c r="F47259" s="2"/>
      <c r="G47259" s="2"/>
      <c r="H47259" s="2"/>
    </row>
    <row r="47260" spans="2:8">
      <c r="B47260" s="2" t="s">
        <v>47905</v>
      </c>
      <c r="C47260" s="2">
        <v>24</v>
      </c>
      <c r="D47260" s="2" t="s">
        <v>691</v>
      </c>
      <c r="E47260" s="2"/>
      <c r="F47260" s="2"/>
      <c r="G47260" s="2"/>
      <c r="H47260" s="2"/>
    </row>
    <row r="47261" spans="2:8">
      <c r="B47261" s="2" t="s">
        <v>47906</v>
      </c>
      <c r="C47261" s="2">
        <v>25</v>
      </c>
      <c r="D47261" s="2" t="s">
        <v>691</v>
      </c>
      <c r="E47261" s="2"/>
      <c r="F47261" s="2"/>
      <c r="G47261" s="2"/>
      <c r="H47261" s="2"/>
    </row>
    <row r="47262" spans="2:8">
      <c r="B47262" s="2" t="s">
        <v>47907</v>
      </c>
      <c r="C47262" s="2">
        <v>25</v>
      </c>
      <c r="D47262" s="2" t="s">
        <v>691</v>
      </c>
      <c r="E47262" s="2"/>
      <c r="F47262" s="2"/>
      <c r="G47262" s="2"/>
      <c r="H47262" s="2"/>
    </row>
    <row r="47263" spans="2:8">
      <c r="B47263" s="2" t="s">
        <v>47908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47909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47910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47911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47912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47913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47914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47915</v>
      </c>
      <c r="C47270" s="2">
        <v>11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47916</v>
      </c>
      <c r="C47271" s="2">
        <v>19</v>
      </c>
      <c r="D47271" s="2" t="s">
        <v>691</v>
      </c>
      <c r="E47271" s="2"/>
      <c r="F47271" s="2"/>
      <c r="G47271" s="2"/>
      <c r="H47271" s="2"/>
    </row>
    <row r="47272" spans="2:8">
      <c r="B47272" s="2" t="s">
        <v>47917</v>
      </c>
      <c r="C47272" s="2">
        <v>24</v>
      </c>
      <c r="D47272" s="2" t="s">
        <v>691</v>
      </c>
      <c r="E47272" s="2"/>
      <c r="F47272" s="2"/>
      <c r="G47272" s="2"/>
      <c r="H47272" s="2"/>
    </row>
    <row r="47273" spans="2:8">
      <c r="B47273" s="2" t="s">
        <v>47918</v>
      </c>
      <c r="C47273" s="2">
        <v>28</v>
      </c>
      <c r="D47273" s="2" t="s">
        <v>691</v>
      </c>
      <c r="E47273" s="2"/>
      <c r="F47273" s="2"/>
      <c r="G47273" s="2"/>
      <c r="H47273" s="2"/>
    </row>
    <row r="47274" spans="2:8">
      <c r="B47274" s="2" t="s">
        <v>47919</v>
      </c>
      <c r="C47274" s="2">
        <v>26</v>
      </c>
      <c r="D47274" s="2" t="s">
        <v>691</v>
      </c>
      <c r="E47274" s="2"/>
      <c r="F47274" s="2"/>
      <c r="G47274" s="2"/>
      <c r="H47274" s="2"/>
    </row>
    <row r="47275" spans="2:8">
      <c r="B47275" s="2" t="s">
        <v>47920</v>
      </c>
      <c r="C47275" s="2">
        <v>19</v>
      </c>
      <c r="D47275" s="2" t="s">
        <v>691</v>
      </c>
      <c r="E47275" s="2"/>
      <c r="F47275" s="2"/>
      <c r="G47275" s="2"/>
      <c r="H47275" s="2"/>
    </row>
    <row r="47276" spans="2:8">
      <c r="B47276" s="2" t="s">
        <v>47921</v>
      </c>
      <c r="C47276" s="2">
        <v>12</v>
      </c>
      <c r="D47276" s="2" t="s">
        <v>691</v>
      </c>
      <c r="E47276" s="2"/>
      <c r="F47276" s="2"/>
      <c r="G47276" s="2"/>
      <c r="H47276" s="2"/>
    </row>
    <row r="47277" spans="2:8">
      <c r="B47277" s="2" t="s">
        <v>47922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47923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47924</v>
      </c>
      <c r="C47279" s="2">
        <v>15</v>
      </c>
      <c r="D47279" s="2" t="s">
        <v>691</v>
      </c>
      <c r="E47279" s="2"/>
      <c r="F47279" s="2"/>
      <c r="G47279" s="2"/>
      <c r="H47279" s="2"/>
    </row>
    <row r="47280" spans="2:8">
      <c r="B47280" s="2" t="s">
        <v>47925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47926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47927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47928</v>
      </c>
      <c r="C47283" s="2">
        <v>11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47929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47930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47931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47932</v>
      </c>
      <c r="C47287" s="2">
        <v>14</v>
      </c>
      <c r="D47287" s="2" t="s">
        <v>691</v>
      </c>
      <c r="E47287" s="2"/>
      <c r="F47287" s="2"/>
      <c r="G47287" s="2"/>
      <c r="H47287" s="2"/>
    </row>
    <row r="47288" spans="2:8">
      <c r="B47288" s="2" t="s">
        <v>47933</v>
      </c>
      <c r="C47288" s="2">
        <v>16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47934</v>
      </c>
      <c r="C47289" s="2">
        <v>15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47935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47936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47937</v>
      </c>
      <c r="C47292" s="2">
        <v>16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47938</v>
      </c>
      <c r="C47293" s="2">
        <v>30</v>
      </c>
      <c r="D47293" s="2" t="s">
        <v>691</v>
      </c>
      <c r="E47293" s="2"/>
      <c r="F47293" s="2"/>
      <c r="G47293" s="2"/>
      <c r="H47293" s="2"/>
    </row>
    <row r="47294" spans="2:8">
      <c r="B47294" s="2" t="s">
        <v>47939</v>
      </c>
      <c r="C47294" s="2">
        <v>33</v>
      </c>
      <c r="D47294" s="2" t="s">
        <v>691</v>
      </c>
      <c r="E47294" s="2"/>
      <c r="F47294" s="2"/>
      <c r="G47294" s="2"/>
      <c r="H47294" s="2"/>
    </row>
    <row r="47295" spans="2:8">
      <c r="B47295" s="2" t="s">
        <v>47940</v>
      </c>
      <c r="C47295" s="2">
        <v>34</v>
      </c>
      <c r="D47295" s="2" t="s">
        <v>691</v>
      </c>
      <c r="E47295" s="2"/>
      <c r="F47295" s="2"/>
      <c r="G47295" s="2"/>
      <c r="H47295" s="2"/>
    </row>
    <row r="47296" spans="2:8">
      <c r="B47296" s="2" t="s">
        <v>47941</v>
      </c>
      <c r="C47296" s="2">
        <v>34</v>
      </c>
      <c r="D47296" s="2" t="s">
        <v>691</v>
      </c>
      <c r="E47296" s="2"/>
      <c r="F47296" s="2"/>
      <c r="G47296" s="2"/>
      <c r="H47296" s="2"/>
    </row>
    <row r="47297" spans="2:8">
      <c r="B47297" s="2" t="s">
        <v>47942</v>
      </c>
      <c r="C47297" s="2">
        <v>13</v>
      </c>
      <c r="D47297" s="2" t="s">
        <v>691</v>
      </c>
      <c r="E47297" s="2"/>
      <c r="F47297" s="2"/>
      <c r="G47297" s="2"/>
      <c r="H47297" s="2"/>
    </row>
    <row r="47298" spans="2:8">
      <c r="B47298" s="2" t="s">
        <v>47943</v>
      </c>
      <c r="C47298" s="2">
        <v>19</v>
      </c>
      <c r="D47298" s="2" t="s">
        <v>691</v>
      </c>
      <c r="E47298" s="2"/>
      <c r="F47298" s="2"/>
      <c r="G47298" s="2"/>
      <c r="H47298" s="2"/>
    </row>
    <row r="47299" spans="2:8">
      <c r="B47299" s="2" t="s">
        <v>47944</v>
      </c>
      <c r="C47299" s="2">
        <v>22</v>
      </c>
      <c r="D47299" s="2" t="s">
        <v>691</v>
      </c>
      <c r="E47299" s="2"/>
      <c r="F47299" s="2"/>
      <c r="G47299" s="2"/>
      <c r="H47299" s="2"/>
    </row>
    <row r="47300" spans="2:8">
      <c r="B47300" s="2" t="s">
        <v>47945</v>
      </c>
      <c r="C47300" s="2">
        <v>24</v>
      </c>
      <c r="D47300" s="2" t="s">
        <v>691</v>
      </c>
      <c r="E47300" s="2"/>
      <c r="F47300" s="2"/>
      <c r="G47300" s="2"/>
      <c r="H47300" s="2"/>
    </row>
    <row r="47301" spans="2:8">
      <c r="B47301" s="2" t="s">
        <v>47946</v>
      </c>
      <c r="C47301" s="2">
        <v>24</v>
      </c>
      <c r="D47301" s="2" t="s">
        <v>691</v>
      </c>
      <c r="E47301" s="2"/>
      <c r="F47301" s="2"/>
      <c r="G47301" s="2"/>
      <c r="H47301" s="2"/>
    </row>
    <row r="47302" spans="2:8">
      <c r="B47302" s="2" t="s">
        <v>47947</v>
      </c>
      <c r="C47302" s="2">
        <v>23</v>
      </c>
      <c r="D47302" s="2" t="s">
        <v>691</v>
      </c>
      <c r="E47302" s="2"/>
      <c r="F47302" s="2"/>
      <c r="G47302" s="2"/>
      <c r="H47302" s="2"/>
    </row>
    <row r="47303" spans="2:8">
      <c r="B47303" s="2" t="s">
        <v>47948</v>
      </c>
      <c r="C47303" s="2">
        <v>23</v>
      </c>
      <c r="D47303" s="2" t="s">
        <v>691</v>
      </c>
      <c r="E47303" s="2"/>
      <c r="F47303" s="2"/>
      <c r="G47303" s="2"/>
      <c r="H47303" s="2"/>
    </row>
    <row r="47304" spans="2:8">
      <c r="B47304" s="2" t="s">
        <v>47949</v>
      </c>
      <c r="C47304" s="2">
        <v>22</v>
      </c>
      <c r="D47304" s="2" t="s">
        <v>691</v>
      </c>
      <c r="E47304" s="2"/>
      <c r="F47304" s="2"/>
      <c r="G47304" s="2"/>
      <c r="H47304" s="2"/>
    </row>
    <row r="47305" spans="2:8">
      <c r="B47305" s="2" t="s">
        <v>47950</v>
      </c>
      <c r="C47305" s="2">
        <v>21</v>
      </c>
      <c r="D47305" s="2" t="s">
        <v>691</v>
      </c>
      <c r="E47305" s="2"/>
      <c r="F47305" s="2"/>
      <c r="G47305" s="2"/>
      <c r="H47305" s="2"/>
    </row>
    <row r="47306" spans="2:8">
      <c r="B47306" s="2" t="s">
        <v>47951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47952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47953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47954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47955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47956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47957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47958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47959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47960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47961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47962</v>
      </c>
      <c r="C47317" s="2">
        <v>15</v>
      </c>
      <c r="D47317" s="2" t="s">
        <v>691</v>
      </c>
      <c r="E47317" s="2"/>
      <c r="F47317" s="2"/>
      <c r="G47317" s="2"/>
      <c r="H47317" s="2"/>
    </row>
    <row r="47318" spans="2:8">
      <c r="B47318" s="2" t="s">
        <v>47963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47964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47965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47966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47967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47968</v>
      </c>
      <c r="C47323" s="2">
        <v>22</v>
      </c>
      <c r="D47323" s="2" t="s">
        <v>691</v>
      </c>
      <c r="E47323" s="2"/>
      <c r="F47323" s="2"/>
      <c r="G47323" s="2"/>
      <c r="H47323" s="2"/>
    </row>
    <row r="47324" spans="2:8">
      <c r="B47324" s="2" t="s">
        <v>47969</v>
      </c>
      <c r="C47324" s="2">
        <v>22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47970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47971</v>
      </c>
      <c r="C47326" s="2">
        <v>45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47972</v>
      </c>
      <c r="C47327" s="2">
        <v>47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47973</v>
      </c>
      <c r="C47328" s="2">
        <v>45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47974</v>
      </c>
      <c r="C47329" s="2">
        <v>38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47975</v>
      </c>
      <c r="C47330" s="2">
        <v>13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47976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47977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47978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47979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47980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47981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47982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47983</v>
      </c>
      <c r="C47338" s="2">
        <v>19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47984</v>
      </c>
      <c r="C47339" s="2">
        <v>13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47985</v>
      </c>
      <c r="C47340" s="2">
        <v>14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47986</v>
      </c>
      <c r="C47341" s="2">
        <v>17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47987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47988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47989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47990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47991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47992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47993</v>
      </c>
      <c r="C47348" s="2">
        <v>22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47994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47995</v>
      </c>
      <c r="C47350" s="2">
        <v>14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47996</v>
      </c>
      <c r="C47351" s="2">
        <v>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47997</v>
      </c>
      <c r="C47352" s="2">
        <v>15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47998</v>
      </c>
      <c r="C47353" s="2">
        <v>19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47999</v>
      </c>
      <c r="C47354" s="2">
        <v>24</v>
      </c>
      <c r="D47354" s="2" t="s">
        <v>19</v>
      </c>
      <c r="E47354" s="2"/>
      <c r="F47354" s="2"/>
      <c r="G47354" s="2"/>
      <c r="H47354" s="2"/>
    </row>
    <row r="47355" spans="2:8">
      <c r="B47355" s="2" t="s">
        <v>48000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48001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48002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48003</v>
      </c>
      <c r="C47358" s="2">
        <v>19</v>
      </c>
      <c r="D47358" s="2" t="s">
        <v>19</v>
      </c>
      <c r="E47358" s="2"/>
      <c r="F47358" s="2"/>
      <c r="G47358" s="2"/>
      <c r="H47358" s="2"/>
    </row>
    <row r="47359" spans="2:8">
      <c r="B47359" s="2" t="s">
        <v>48004</v>
      </c>
      <c r="C47359" s="2">
        <v>11</v>
      </c>
      <c r="D47359" s="2" t="s">
        <v>19</v>
      </c>
      <c r="E47359" s="2"/>
      <c r="F47359" s="2"/>
      <c r="G47359" s="2"/>
      <c r="H47359" s="2"/>
    </row>
    <row r="47360" spans="2:8">
      <c r="B47360" s="2" t="s">
        <v>48005</v>
      </c>
      <c r="C47360" s="2">
        <v>16</v>
      </c>
      <c r="D47360" s="2" t="s">
        <v>19</v>
      </c>
      <c r="E47360" s="2"/>
      <c r="F47360" s="2"/>
      <c r="G47360" s="2"/>
      <c r="H47360" s="2"/>
    </row>
    <row r="47361" spans="2:8">
      <c r="B47361" s="2" t="s">
        <v>48006</v>
      </c>
      <c r="C47361" s="2">
        <v>25</v>
      </c>
      <c r="D47361" s="2" t="s">
        <v>691</v>
      </c>
      <c r="E47361" s="2"/>
      <c r="F47361" s="2"/>
      <c r="G47361" s="2"/>
      <c r="H47361" s="2"/>
    </row>
    <row r="47362" spans="2:8">
      <c r="B47362" s="2" t="s">
        <v>48007</v>
      </c>
      <c r="C47362" s="2">
        <v>28</v>
      </c>
      <c r="D47362" s="2" t="s">
        <v>691</v>
      </c>
      <c r="E47362" s="2"/>
      <c r="F47362" s="2"/>
      <c r="G47362" s="2"/>
      <c r="H47362" s="2"/>
    </row>
    <row r="47363" spans="2:8">
      <c r="B47363" s="2" t="s">
        <v>48008</v>
      </c>
      <c r="C47363" s="2">
        <v>33</v>
      </c>
      <c r="D47363" s="2" t="s">
        <v>691</v>
      </c>
      <c r="E47363" s="2"/>
      <c r="F47363" s="2"/>
      <c r="G47363" s="2"/>
      <c r="H47363" s="2"/>
    </row>
    <row r="47364" spans="2:8">
      <c r="B47364" s="2" t="s">
        <v>48009</v>
      </c>
      <c r="C47364" s="2">
        <v>30</v>
      </c>
      <c r="D47364" s="2" t="s">
        <v>691</v>
      </c>
      <c r="E47364" s="2"/>
      <c r="F47364" s="2"/>
      <c r="G47364" s="2"/>
      <c r="H47364" s="2"/>
    </row>
    <row r="47365" spans="2:8">
      <c r="B47365" s="2" t="s">
        <v>48010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48011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48012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48013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48014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48015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48016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48017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48018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48019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48020</v>
      </c>
      <c r="C47375" s="2">
        <v>14</v>
      </c>
      <c r="D47375" s="2" t="s">
        <v>691</v>
      </c>
      <c r="E47375" s="2"/>
      <c r="F47375" s="2"/>
      <c r="G47375" s="2"/>
      <c r="H47375" s="2"/>
    </row>
    <row r="47376" spans="2:8">
      <c r="B47376" s="2" t="s">
        <v>48021</v>
      </c>
      <c r="C47376" s="2">
        <v>20</v>
      </c>
      <c r="D47376" s="2" t="s">
        <v>691</v>
      </c>
      <c r="E47376" s="2"/>
      <c r="F47376" s="2"/>
      <c r="G47376" s="2"/>
      <c r="H47376" s="2"/>
    </row>
    <row r="47377" spans="2:8">
      <c r="B47377" s="2" t="s">
        <v>48022</v>
      </c>
      <c r="C47377" s="2">
        <v>19</v>
      </c>
      <c r="D47377" s="2" t="s">
        <v>691</v>
      </c>
      <c r="E47377" s="2"/>
      <c r="F47377" s="2"/>
      <c r="G47377" s="2"/>
      <c r="H47377" s="2"/>
    </row>
    <row r="47378" spans="2:8">
      <c r="B47378" s="2" t="s">
        <v>48023</v>
      </c>
      <c r="C47378" s="2">
        <v>21</v>
      </c>
      <c r="D47378" s="2" t="s">
        <v>691</v>
      </c>
      <c r="E47378" s="2"/>
      <c r="F47378" s="2"/>
      <c r="G47378" s="2"/>
      <c r="H47378" s="2"/>
    </row>
    <row r="47379" spans="2:8">
      <c r="B47379" s="2" t="s">
        <v>48024</v>
      </c>
      <c r="C47379" s="2">
        <v>26</v>
      </c>
      <c r="D47379" s="2" t="s">
        <v>691</v>
      </c>
      <c r="E47379" s="2"/>
      <c r="F47379" s="2"/>
      <c r="G47379" s="2"/>
      <c r="H47379" s="2"/>
    </row>
    <row r="47380" spans="2:8">
      <c r="B47380" s="2" t="s">
        <v>48025</v>
      </c>
      <c r="C47380" s="2">
        <v>28</v>
      </c>
      <c r="D47380" s="2" t="s">
        <v>691</v>
      </c>
      <c r="E47380" s="2"/>
      <c r="F47380" s="2"/>
      <c r="G47380" s="2"/>
      <c r="H47380" s="2"/>
    </row>
    <row r="47381" spans="2:8">
      <c r="B47381" s="2" t="s">
        <v>48026</v>
      </c>
      <c r="C47381" s="2">
        <v>27</v>
      </c>
      <c r="D47381" s="2" t="s">
        <v>691</v>
      </c>
      <c r="E47381" s="2"/>
      <c r="F47381" s="2"/>
      <c r="G47381" s="2"/>
      <c r="H47381" s="2"/>
    </row>
    <row r="47382" spans="2:8">
      <c r="B47382" s="2" t="s">
        <v>48027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48028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48029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48030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48031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48032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48033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48034</v>
      </c>
      <c r="C47389" s="2">
        <v>22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48035</v>
      </c>
      <c r="C47390" s="2">
        <v>17</v>
      </c>
      <c r="D47390" s="2" t="s">
        <v>691</v>
      </c>
      <c r="E47390" s="2"/>
      <c r="F47390" s="2"/>
      <c r="G47390" s="2"/>
      <c r="H47390" s="2"/>
    </row>
    <row r="47391" spans="2:8">
      <c r="B47391" s="2" t="s">
        <v>48036</v>
      </c>
      <c r="C47391" s="2">
        <v>30</v>
      </c>
      <c r="D47391" s="2" t="s">
        <v>691</v>
      </c>
      <c r="E47391" s="2"/>
      <c r="F47391" s="2"/>
      <c r="G47391" s="2"/>
      <c r="H47391" s="2"/>
    </row>
    <row r="47392" spans="2:8">
      <c r="B47392" s="2" t="s">
        <v>48037</v>
      </c>
      <c r="C47392" s="2">
        <v>31</v>
      </c>
      <c r="D47392" s="2" t="s">
        <v>691</v>
      </c>
      <c r="E47392" s="2"/>
      <c r="F47392" s="2"/>
      <c r="G47392" s="2"/>
      <c r="H47392" s="2"/>
    </row>
    <row r="47393" spans="2:8">
      <c r="B47393" s="2" t="s">
        <v>48038</v>
      </c>
      <c r="C47393" s="2">
        <v>31</v>
      </c>
      <c r="D47393" s="2" t="s">
        <v>691</v>
      </c>
      <c r="E47393" s="2"/>
      <c r="F47393" s="2"/>
      <c r="G47393" s="2"/>
      <c r="H47393" s="2"/>
    </row>
    <row r="47394" spans="2:8">
      <c r="B47394" s="2" t="s">
        <v>48039</v>
      </c>
      <c r="C47394" s="2">
        <v>30</v>
      </c>
      <c r="D47394" s="2" t="s">
        <v>691</v>
      </c>
      <c r="E47394" s="2"/>
      <c r="F47394" s="2"/>
      <c r="G47394" s="2"/>
      <c r="H47394" s="2"/>
    </row>
    <row r="47395" spans="2:8">
      <c r="B47395" s="2" t="s">
        <v>48040</v>
      </c>
      <c r="C47395" s="2">
        <v>29</v>
      </c>
      <c r="D47395" s="2" t="s">
        <v>691</v>
      </c>
      <c r="E47395" s="2"/>
      <c r="F47395" s="2"/>
      <c r="G47395" s="2"/>
      <c r="H47395" s="2"/>
    </row>
    <row r="47396" spans="2:8">
      <c r="B47396" s="2" t="s">
        <v>48041</v>
      </c>
      <c r="C47396" s="2">
        <v>26</v>
      </c>
      <c r="D47396" s="2" t="s">
        <v>691</v>
      </c>
      <c r="E47396" s="2"/>
      <c r="F47396" s="2"/>
      <c r="G47396" s="2"/>
      <c r="H47396" s="2"/>
    </row>
    <row r="47397" spans="2:8">
      <c r="B47397" s="2" t="s">
        <v>48042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48043</v>
      </c>
      <c r="C47398" s="2">
        <v>35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48044</v>
      </c>
      <c r="C47399" s="2">
        <v>35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48045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48046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48047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48048</v>
      </c>
      <c r="C47403" s="2">
        <v>10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48049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48050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48051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48052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48053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48054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48055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48056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48057</v>
      </c>
      <c r="C47412" s="2">
        <v>21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48058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48059</v>
      </c>
      <c r="C47414" s="2">
        <v>8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48060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48061</v>
      </c>
      <c r="C47416" s="2">
        <v>23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48062</v>
      </c>
      <c r="C47417" s="2">
        <v>19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48063</v>
      </c>
      <c r="C47418" s="2">
        <v>21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48064</v>
      </c>
      <c r="C47419" s="2">
        <v>22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48065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48066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48067</v>
      </c>
      <c r="C47422" s="2">
        <v>23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48068</v>
      </c>
      <c r="C47423" s="2">
        <v>12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48069</v>
      </c>
      <c r="C47424" s="2">
        <v>14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48070</v>
      </c>
      <c r="C47425" s="2">
        <v>14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48071</v>
      </c>
      <c r="C47426" s="2">
        <v>14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48072</v>
      </c>
      <c r="C47427" s="2">
        <v>15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48073</v>
      </c>
      <c r="C47428" s="2">
        <v>15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48074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48075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48076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48077</v>
      </c>
      <c r="C47432" s="2">
        <v>12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48078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48079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48080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48081</v>
      </c>
      <c r="C47436" s="2">
        <v>19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48082</v>
      </c>
      <c r="C47437" s="2">
        <v>21</v>
      </c>
      <c r="D47437" s="2" t="s">
        <v>691</v>
      </c>
      <c r="E47437" s="2"/>
      <c r="F47437" s="2"/>
      <c r="G47437" s="2"/>
      <c r="H47437" s="2"/>
    </row>
    <row r="47438" spans="2:8">
      <c r="B47438" s="2" t="s">
        <v>48083</v>
      </c>
      <c r="C47438" s="2">
        <v>28</v>
      </c>
      <c r="D47438" s="2" t="s">
        <v>691</v>
      </c>
      <c r="E47438" s="2"/>
      <c r="F47438" s="2"/>
      <c r="G47438" s="2"/>
      <c r="H47438" s="2"/>
    </row>
    <row r="47439" spans="2:8">
      <c r="B47439" s="2" t="s">
        <v>48084</v>
      </c>
      <c r="C47439" s="2">
        <v>33</v>
      </c>
      <c r="D47439" s="2" t="s">
        <v>691</v>
      </c>
      <c r="E47439" s="2"/>
      <c r="F47439" s="2"/>
      <c r="G47439" s="2"/>
      <c r="H47439" s="2"/>
    </row>
    <row r="47440" spans="2:8">
      <c r="B47440" s="2" t="s">
        <v>48085</v>
      </c>
      <c r="C47440" s="2">
        <v>34</v>
      </c>
      <c r="D47440" s="2" t="s">
        <v>691</v>
      </c>
      <c r="E47440" s="2"/>
      <c r="F47440" s="2"/>
      <c r="G47440" s="2"/>
      <c r="H47440" s="2"/>
    </row>
    <row r="47441" spans="2:8">
      <c r="B47441" s="2" t="s">
        <v>48086</v>
      </c>
      <c r="C47441" s="2">
        <v>34</v>
      </c>
      <c r="D47441" s="2" t="s">
        <v>691</v>
      </c>
      <c r="E47441" s="2"/>
      <c r="F47441" s="2"/>
      <c r="G47441" s="2"/>
      <c r="H47441" s="2"/>
    </row>
    <row r="47442" spans="2:8">
      <c r="B47442" s="2" t="s">
        <v>48087</v>
      </c>
      <c r="C47442" s="2">
        <v>32</v>
      </c>
      <c r="D47442" s="2" t="s">
        <v>691</v>
      </c>
      <c r="E47442" s="2"/>
      <c r="F47442" s="2"/>
      <c r="G47442" s="2"/>
      <c r="H47442" s="2"/>
    </row>
    <row r="47443" spans="2:8">
      <c r="B47443" s="2" t="s">
        <v>48088</v>
      </c>
      <c r="C47443" s="2">
        <v>29</v>
      </c>
      <c r="D47443" s="2" t="s">
        <v>691</v>
      </c>
      <c r="E47443" s="2"/>
      <c r="F47443" s="2"/>
      <c r="G47443" s="2"/>
      <c r="H47443" s="2"/>
    </row>
    <row r="47444" spans="2:8">
      <c r="B47444" s="2" t="s">
        <v>48089</v>
      </c>
      <c r="C47444" s="2">
        <v>40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48090</v>
      </c>
      <c r="C47445" s="2">
        <v>40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48091</v>
      </c>
      <c r="C47446" s="2">
        <v>40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48092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48093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48094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48095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48096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48097</v>
      </c>
      <c r="C47452" s="2">
        <v>19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48098</v>
      </c>
      <c r="C47453" s="2">
        <v>21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48099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48100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48101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48102</v>
      </c>
      <c r="C47457" s="2">
        <v>20</v>
      </c>
      <c r="D47457" s="2" t="s">
        <v>19</v>
      </c>
      <c r="E47457" s="2"/>
      <c r="F47457" s="2"/>
      <c r="G47457" s="2"/>
      <c r="H47457" s="2"/>
    </row>
    <row r="47458" spans="2:8">
      <c r="B47458" s="2" t="s">
        <v>48103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48104</v>
      </c>
      <c r="C47459" s="2">
        <v>17</v>
      </c>
      <c r="D47459" s="2" t="s">
        <v>19</v>
      </c>
      <c r="E47459" s="2"/>
      <c r="F47459" s="2"/>
      <c r="G47459" s="2"/>
      <c r="H47459" s="2"/>
    </row>
    <row r="47460" spans="2:8">
      <c r="B47460" s="2" t="s">
        <v>48105</v>
      </c>
      <c r="C47460" s="2">
        <v>14</v>
      </c>
      <c r="D47460" s="2" t="s">
        <v>19</v>
      </c>
      <c r="E47460" s="2"/>
      <c r="F47460" s="2"/>
      <c r="G47460" s="2"/>
      <c r="H47460" s="2"/>
    </row>
    <row r="47461" spans="2:8">
      <c r="B47461" s="2" t="s">
        <v>48106</v>
      </c>
      <c r="C47461" s="2">
        <v>36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48107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48108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48109</v>
      </c>
      <c r="C47464" s="2">
        <v>35</v>
      </c>
      <c r="D47464" s="2" t="s">
        <v>19</v>
      </c>
      <c r="E47464" s="2"/>
      <c r="F47464" s="2"/>
      <c r="G47464" s="2"/>
      <c r="H47464" s="2"/>
    </row>
    <row r="47465" spans="2:8">
      <c r="B47465" s="2" t="s">
        <v>48110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48111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48112</v>
      </c>
      <c r="C47467" s="2">
        <v>15</v>
      </c>
      <c r="D47467" s="2" t="s">
        <v>19</v>
      </c>
      <c r="E47467" s="2"/>
      <c r="F47467" s="2"/>
      <c r="G47467" s="2"/>
      <c r="H47467" s="2"/>
    </row>
    <row r="47468" spans="2:8">
      <c r="B47468" s="2" t="s">
        <v>48113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48114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48115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48116</v>
      </c>
      <c r="C47471" s="2">
        <v>17</v>
      </c>
      <c r="D47471" s="2" t="s">
        <v>19</v>
      </c>
      <c r="E47471" s="2"/>
      <c r="F47471" s="2"/>
      <c r="G47471" s="2"/>
      <c r="H47471" s="2"/>
    </row>
    <row r="47472" spans="2:8">
      <c r="B47472" s="2" t="s">
        <v>48117</v>
      </c>
      <c r="C47472" s="2">
        <v>17</v>
      </c>
      <c r="D47472" s="2" t="s">
        <v>19</v>
      </c>
      <c r="E47472" s="2"/>
      <c r="F47472" s="2"/>
      <c r="G47472" s="2"/>
      <c r="H47472" s="2"/>
    </row>
    <row r="47473" spans="2:8">
      <c r="B47473" s="2" t="s">
        <v>48118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48119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48120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48121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48122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48123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48124</v>
      </c>
      <c r="C47479" s="2">
        <v>16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48125</v>
      </c>
      <c r="C47480" s="2">
        <v>13</v>
      </c>
      <c r="D47480" s="2" t="s">
        <v>691</v>
      </c>
      <c r="E47480" s="2"/>
      <c r="F47480" s="2"/>
      <c r="G47480" s="2"/>
      <c r="H47480" s="2"/>
    </row>
    <row r="47481" spans="2:8">
      <c r="B47481" s="2" t="s">
        <v>48126</v>
      </c>
      <c r="C47481" s="2">
        <v>18</v>
      </c>
      <c r="D47481" s="2" t="s">
        <v>691</v>
      </c>
      <c r="E47481" s="2"/>
      <c r="F47481" s="2"/>
      <c r="G47481" s="2"/>
      <c r="H47481" s="2"/>
    </row>
    <row r="47482" spans="2:8">
      <c r="B47482" s="2" t="s">
        <v>48127</v>
      </c>
      <c r="C47482" s="2">
        <v>23</v>
      </c>
      <c r="D47482" s="2" t="s">
        <v>691</v>
      </c>
      <c r="E47482" s="2"/>
      <c r="F47482" s="2"/>
      <c r="G47482" s="2"/>
      <c r="H47482" s="2"/>
    </row>
    <row r="47483" spans="2:8">
      <c r="B47483" s="2" t="s">
        <v>48128</v>
      </c>
      <c r="C47483" s="2">
        <v>27</v>
      </c>
      <c r="D47483" s="2" t="s">
        <v>691</v>
      </c>
      <c r="E47483" s="2"/>
      <c r="F47483" s="2"/>
      <c r="G47483" s="2"/>
      <c r="H47483" s="2"/>
    </row>
    <row r="47484" spans="2:8">
      <c r="B47484" s="2" t="s">
        <v>48129</v>
      </c>
      <c r="C47484" s="2">
        <v>26</v>
      </c>
      <c r="D47484" s="2" t="s">
        <v>691</v>
      </c>
      <c r="E47484" s="2"/>
      <c r="F47484" s="2"/>
      <c r="G47484" s="2"/>
      <c r="H47484" s="2"/>
    </row>
    <row r="47485" spans="2:8">
      <c r="B47485" s="2" t="s">
        <v>48130</v>
      </c>
      <c r="C47485" s="2">
        <v>24</v>
      </c>
      <c r="D47485" s="2" t="s">
        <v>691</v>
      </c>
      <c r="E47485" s="2"/>
      <c r="F47485" s="2"/>
      <c r="G47485" s="2"/>
      <c r="H47485" s="2"/>
    </row>
    <row r="47486" spans="2:8">
      <c r="B47486" s="2" t="s">
        <v>48131</v>
      </c>
      <c r="C47486" s="2">
        <v>21</v>
      </c>
      <c r="D47486" s="2" t="s">
        <v>691</v>
      </c>
      <c r="E47486" s="2"/>
      <c r="F47486" s="2"/>
      <c r="G47486" s="2"/>
      <c r="H47486" s="2"/>
    </row>
    <row r="47487" spans="2:8">
      <c r="B47487" s="2" t="s">
        <v>48132</v>
      </c>
      <c r="C47487" s="2">
        <v>19</v>
      </c>
      <c r="D47487" s="2" t="s">
        <v>691</v>
      </c>
      <c r="E47487" s="2"/>
      <c r="F47487" s="2"/>
      <c r="G47487" s="2"/>
      <c r="H47487" s="2"/>
    </row>
    <row r="47488" spans="2:8">
      <c r="B47488" s="2" t="s">
        <v>48133</v>
      </c>
      <c r="C47488" s="2">
        <v>17</v>
      </c>
      <c r="D47488" s="2" t="s">
        <v>691</v>
      </c>
      <c r="E47488" s="2"/>
      <c r="F47488" s="2"/>
      <c r="G47488" s="2"/>
      <c r="H47488" s="2"/>
    </row>
    <row r="47489" spans="2:8">
      <c r="B47489" s="2" t="s">
        <v>48134</v>
      </c>
      <c r="C47489" s="2">
        <v>14</v>
      </c>
      <c r="D47489" s="2" t="s">
        <v>691</v>
      </c>
      <c r="E47489" s="2"/>
      <c r="F47489" s="2"/>
      <c r="G47489" s="2"/>
      <c r="H47489" s="2"/>
    </row>
    <row r="47490" spans="2:8">
      <c r="B47490" s="2" t="s">
        <v>48135</v>
      </c>
      <c r="C47490" s="2">
        <v>17</v>
      </c>
      <c r="D47490" s="2" t="s">
        <v>691</v>
      </c>
      <c r="E47490" s="2"/>
      <c r="F47490" s="2"/>
      <c r="G47490" s="2"/>
      <c r="H47490" s="2"/>
    </row>
    <row r="47491" spans="2:8">
      <c r="B47491" s="2" t="s">
        <v>48136</v>
      </c>
      <c r="C47491" s="2">
        <v>20</v>
      </c>
      <c r="D47491" s="2" t="s">
        <v>691</v>
      </c>
      <c r="E47491" s="2"/>
      <c r="F47491" s="2"/>
      <c r="G47491" s="2"/>
      <c r="H47491" s="2"/>
    </row>
    <row r="47492" spans="2:8">
      <c r="B47492" s="2" t="s">
        <v>48137</v>
      </c>
      <c r="C47492" s="2">
        <v>23</v>
      </c>
      <c r="D47492" s="2" t="s">
        <v>691</v>
      </c>
      <c r="E47492" s="2"/>
      <c r="F47492" s="2"/>
      <c r="G47492" s="2"/>
      <c r="H47492" s="2"/>
    </row>
    <row r="47493" spans="2:8">
      <c r="B47493" s="2" t="s">
        <v>48138</v>
      </c>
      <c r="C47493" s="2">
        <v>27</v>
      </c>
      <c r="D47493" s="2" t="s">
        <v>691</v>
      </c>
      <c r="E47493" s="2"/>
      <c r="F47493" s="2"/>
      <c r="G47493" s="2"/>
      <c r="H47493" s="2"/>
    </row>
    <row r="47494" spans="2:8">
      <c r="B47494" s="2" t="s">
        <v>48139</v>
      </c>
      <c r="C47494" s="2">
        <v>29</v>
      </c>
      <c r="D47494" s="2" t="s">
        <v>691</v>
      </c>
      <c r="E47494" s="2"/>
      <c r="F47494" s="2"/>
      <c r="G47494" s="2"/>
      <c r="H47494" s="2"/>
    </row>
    <row r="47495" spans="2:8">
      <c r="B47495" s="2" t="s">
        <v>48140</v>
      </c>
      <c r="C47495" s="2">
        <v>31</v>
      </c>
      <c r="D47495" s="2" t="s">
        <v>691</v>
      </c>
      <c r="E47495" s="2"/>
      <c r="F47495" s="2"/>
      <c r="G47495" s="2"/>
      <c r="H47495" s="2"/>
    </row>
    <row r="47496" spans="2:8">
      <c r="B47496" s="2" t="s">
        <v>48141</v>
      </c>
      <c r="C47496" s="2">
        <v>29</v>
      </c>
      <c r="D47496" s="2" t="s">
        <v>691</v>
      </c>
      <c r="E47496" s="2"/>
      <c r="F47496" s="2"/>
      <c r="G47496" s="2"/>
      <c r="H47496" s="2"/>
    </row>
    <row r="47497" spans="2:8">
      <c r="B47497" s="2" t="s">
        <v>48142</v>
      </c>
      <c r="C47497" s="2">
        <v>17</v>
      </c>
      <c r="D47497" s="2" t="s">
        <v>691</v>
      </c>
      <c r="E47497" s="2"/>
      <c r="F47497" s="2"/>
      <c r="G47497" s="2"/>
      <c r="H47497" s="2"/>
    </row>
    <row r="47498" spans="2:8">
      <c r="B47498" s="2" t="s">
        <v>48143</v>
      </c>
      <c r="C47498" s="2">
        <v>19</v>
      </c>
      <c r="D47498" s="2" t="s">
        <v>691</v>
      </c>
      <c r="E47498" s="2"/>
      <c r="F47498" s="2"/>
      <c r="G47498" s="2"/>
      <c r="H47498" s="2"/>
    </row>
    <row r="47499" spans="2:8">
      <c r="B47499" s="2" t="s">
        <v>48144</v>
      </c>
      <c r="C47499" s="2">
        <v>23</v>
      </c>
      <c r="D47499" s="2" t="s">
        <v>691</v>
      </c>
      <c r="E47499" s="2"/>
      <c r="F47499" s="2"/>
      <c r="G47499" s="2"/>
      <c r="H47499" s="2"/>
    </row>
    <row r="47500" spans="2:8">
      <c r="B47500" s="2" t="s">
        <v>48145</v>
      </c>
      <c r="C47500" s="2">
        <v>24</v>
      </c>
      <c r="D47500" s="2" t="s">
        <v>691</v>
      </c>
      <c r="E47500" s="2"/>
      <c r="F47500" s="2"/>
      <c r="G47500" s="2"/>
      <c r="H47500" s="2"/>
    </row>
    <row r="47501" spans="2:8">
      <c r="B47501" s="2" t="s">
        <v>48146</v>
      </c>
      <c r="C47501" s="2">
        <v>24</v>
      </c>
      <c r="D47501" s="2" t="s">
        <v>691</v>
      </c>
      <c r="E47501" s="2"/>
      <c r="F47501" s="2"/>
      <c r="G47501" s="2"/>
      <c r="H47501" s="2"/>
    </row>
    <row r="47502" spans="2:8">
      <c r="B47502" s="2" t="s">
        <v>48147</v>
      </c>
      <c r="C47502" s="2">
        <v>24</v>
      </c>
      <c r="D47502" s="2" t="s">
        <v>691</v>
      </c>
      <c r="E47502" s="2"/>
      <c r="F47502" s="2"/>
      <c r="G47502" s="2"/>
      <c r="H47502" s="2"/>
    </row>
    <row r="47503" spans="2:8">
      <c r="B47503" s="2" t="s">
        <v>48148</v>
      </c>
      <c r="C47503" s="2">
        <v>23</v>
      </c>
      <c r="D47503" s="2" t="s">
        <v>691</v>
      </c>
      <c r="E47503" s="2"/>
      <c r="F47503" s="2"/>
      <c r="G47503" s="2"/>
      <c r="H47503" s="2"/>
    </row>
    <row r="47504" spans="2:8">
      <c r="B47504" s="2" t="s">
        <v>48149</v>
      </c>
      <c r="C47504" s="2">
        <v>23</v>
      </c>
      <c r="D47504" s="2" t="s">
        <v>691</v>
      </c>
      <c r="E47504" s="2"/>
      <c r="F47504" s="2"/>
      <c r="G47504" s="2"/>
      <c r="H47504" s="2"/>
    </row>
    <row r="47505" spans="2:8">
      <c r="B47505" s="2" t="s">
        <v>48150</v>
      </c>
      <c r="C47505" s="2">
        <v>22</v>
      </c>
      <c r="D47505" s="2" t="s">
        <v>691</v>
      </c>
      <c r="E47505" s="2"/>
      <c r="F47505" s="2"/>
      <c r="G47505" s="2"/>
      <c r="H47505" s="2"/>
    </row>
    <row r="47506" spans="2:8">
      <c r="B47506" s="2" t="s">
        <v>48151</v>
      </c>
      <c r="C47506" s="2">
        <v>22</v>
      </c>
      <c r="D47506" s="2" t="s">
        <v>691</v>
      </c>
      <c r="E47506" s="2"/>
      <c r="F47506" s="2"/>
      <c r="G47506" s="2"/>
      <c r="H47506" s="2"/>
    </row>
    <row r="47507" spans="2:8">
      <c r="B47507" s="2" t="s">
        <v>48152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48153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48154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48155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48156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48157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48158</v>
      </c>
      <c r="C47513" s="2">
        <v>19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48159</v>
      </c>
      <c r="C47514" s="2">
        <v>23</v>
      </c>
      <c r="D47514" s="2" t="s">
        <v>691</v>
      </c>
      <c r="E47514" s="2"/>
      <c r="F47514" s="2"/>
      <c r="G47514" s="2"/>
      <c r="H47514" s="2"/>
    </row>
    <row r="47515" spans="2:8">
      <c r="B47515" s="2" t="s">
        <v>48160</v>
      </c>
      <c r="C47515" s="2">
        <v>31</v>
      </c>
      <c r="D47515" s="2" t="s">
        <v>691</v>
      </c>
      <c r="E47515" s="2"/>
      <c r="F47515" s="2"/>
      <c r="G47515" s="2"/>
      <c r="H47515" s="2"/>
    </row>
    <row r="47516" spans="2:8">
      <c r="B47516" s="2" t="s">
        <v>48161</v>
      </c>
      <c r="C47516" s="2">
        <v>33</v>
      </c>
      <c r="D47516" s="2" t="s">
        <v>691</v>
      </c>
      <c r="E47516" s="2"/>
      <c r="F47516" s="2"/>
      <c r="G47516" s="2"/>
      <c r="H47516" s="2"/>
    </row>
    <row r="47517" spans="2:8">
      <c r="B47517" s="2" t="s">
        <v>48162</v>
      </c>
      <c r="C47517" s="2">
        <v>30</v>
      </c>
      <c r="D47517" s="2" t="s">
        <v>691</v>
      </c>
      <c r="E47517" s="2"/>
      <c r="F47517" s="2"/>
      <c r="G47517" s="2"/>
      <c r="H47517" s="2"/>
    </row>
    <row r="47518" spans="2:8">
      <c r="B47518" s="2" t="s">
        <v>48163</v>
      </c>
      <c r="C47518" s="2">
        <v>26</v>
      </c>
      <c r="D47518" s="2" t="s">
        <v>691</v>
      </c>
      <c r="E47518" s="2"/>
      <c r="F47518" s="2"/>
      <c r="G47518" s="2"/>
      <c r="H47518" s="2"/>
    </row>
    <row r="47519" spans="2:8">
      <c r="B47519" s="2" t="s">
        <v>48164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48165</v>
      </c>
      <c r="C47520" s="2">
        <v>23</v>
      </c>
      <c r="D47520" s="2" t="s">
        <v>691</v>
      </c>
      <c r="E47520" s="2"/>
      <c r="F47520" s="2"/>
      <c r="G47520" s="2"/>
      <c r="H47520" s="2"/>
    </row>
    <row r="47521" spans="2:8">
      <c r="B47521" s="2" t="s">
        <v>48166</v>
      </c>
      <c r="C47521" s="2">
        <v>30</v>
      </c>
      <c r="D47521" s="2" t="s">
        <v>691</v>
      </c>
      <c r="E47521" s="2"/>
      <c r="F47521" s="2"/>
      <c r="G47521" s="2"/>
      <c r="H47521" s="2"/>
    </row>
    <row r="47522" spans="2:8">
      <c r="B47522" s="2" t="s">
        <v>48167</v>
      </c>
      <c r="C47522" s="2">
        <v>33</v>
      </c>
      <c r="D47522" s="2" t="s">
        <v>691</v>
      </c>
      <c r="E47522" s="2"/>
      <c r="F47522" s="2"/>
      <c r="G47522" s="2"/>
      <c r="H47522" s="2"/>
    </row>
    <row r="47523" spans="2:8">
      <c r="B47523" s="2" t="s">
        <v>48168</v>
      </c>
      <c r="C47523" s="2">
        <v>34</v>
      </c>
      <c r="D47523" s="2" t="s">
        <v>691</v>
      </c>
      <c r="E47523" s="2"/>
      <c r="F47523" s="2"/>
      <c r="G47523" s="2"/>
      <c r="H47523" s="2"/>
    </row>
    <row r="47524" spans="2:8">
      <c r="B47524" s="2" t="s">
        <v>48169</v>
      </c>
      <c r="C47524" s="2">
        <v>31</v>
      </c>
      <c r="D47524" s="2" t="s">
        <v>691</v>
      </c>
      <c r="E47524" s="2"/>
      <c r="F47524" s="2"/>
      <c r="G47524" s="2"/>
      <c r="H47524" s="2"/>
    </row>
    <row r="47525" spans="2:8">
      <c r="B47525" s="2" t="s">
        <v>48170</v>
      </c>
      <c r="C47525" s="2">
        <v>25</v>
      </c>
      <c r="D47525" s="2" t="s">
        <v>691</v>
      </c>
      <c r="E47525" s="2"/>
      <c r="F47525" s="2"/>
      <c r="G47525" s="2"/>
      <c r="H47525" s="2"/>
    </row>
    <row r="47526" spans="2:8">
      <c r="B47526" s="2" t="s">
        <v>48171</v>
      </c>
      <c r="C47526" s="2">
        <v>20</v>
      </c>
      <c r="D47526" s="2" t="s">
        <v>691</v>
      </c>
      <c r="E47526" s="2"/>
      <c r="F47526" s="2"/>
      <c r="G47526" s="2"/>
      <c r="H47526" s="2"/>
    </row>
    <row r="47527" spans="2:8">
      <c r="B47527" s="2" t="s">
        <v>48172</v>
      </c>
      <c r="C47527" s="2">
        <v>24</v>
      </c>
      <c r="D47527" s="2" t="s">
        <v>691</v>
      </c>
      <c r="E47527" s="2"/>
      <c r="F47527" s="2"/>
      <c r="G47527" s="2"/>
      <c r="H47527" s="2"/>
    </row>
    <row r="47528" spans="2:8">
      <c r="B47528" s="2" t="s">
        <v>48173</v>
      </c>
      <c r="C47528" s="2">
        <v>29</v>
      </c>
      <c r="D47528" s="2" t="s">
        <v>691</v>
      </c>
      <c r="E47528" s="2"/>
      <c r="F47528" s="2"/>
      <c r="G47528" s="2"/>
      <c r="H47528" s="2"/>
    </row>
    <row r="47529" spans="2:8">
      <c r="B47529" s="2" t="s">
        <v>48174</v>
      </c>
      <c r="C47529" s="2">
        <v>34</v>
      </c>
      <c r="D47529" s="2" t="s">
        <v>691</v>
      </c>
      <c r="E47529" s="2"/>
      <c r="F47529" s="2"/>
      <c r="G47529" s="2"/>
      <c r="H47529" s="2"/>
    </row>
    <row r="47530" spans="2:8">
      <c r="B47530" s="2" t="s">
        <v>48175</v>
      </c>
      <c r="C47530" s="2">
        <v>37</v>
      </c>
      <c r="D47530" s="2" t="s">
        <v>691</v>
      </c>
      <c r="E47530" s="2"/>
      <c r="F47530" s="2"/>
      <c r="G47530" s="2"/>
      <c r="H47530" s="2"/>
    </row>
    <row r="47531" spans="2:8">
      <c r="B47531" s="2" t="s">
        <v>48176</v>
      </c>
      <c r="C47531" s="2">
        <v>35</v>
      </c>
      <c r="D47531" s="2" t="s">
        <v>691</v>
      </c>
      <c r="E47531" s="2"/>
      <c r="F47531" s="2"/>
      <c r="G47531" s="2"/>
      <c r="H47531" s="2"/>
    </row>
    <row r="47532" spans="2:8">
      <c r="B47532" s="2" t="s">
        <v>48177</v>
      </c>
      <c r="C47532" s="2">
        <v>23</v>
      </c>
      <c r="D47532" s="2" t="s">
        <v>691</v>
      </c>
      <c r="E47532" s="2"/>
      <c r="F47532" s="2"/>
      <c r="G47532" s="2"/>
      <c r="H47532" s="2"/>
    </row>
    <row r="47533" spans="2:8">
      <c r="B47533" s="2" t="s">
        <v>48178</v>
      </c>
      <c r="C47533" s="2">
        <v>24</v>
      </c>
      <c r="D47533" s="2" t="s">
        <v>691</v>
      </c>
      <c r="E47533" s="2"/>
      <c r="F47533" s="2"/>
      <c r="G47533" s="2"/>
      <c r="H47533" s="2"/>
    </row>
    <row r="47534" spans="2:8">
      <c r="B47534" s="2" t="s">
        <v>48179</v>
      </c>
      <c r="C47534" s="2">
        <v>29</v>
      </c>
      <c r="D47534" s="2" t="s">
        <v>691</v>
      </c>
      <c r="E47534" s="2"/>
      <c r="F47534" s="2"/>
      <c r="G47534" s="2"/>
      <c r="H47534" s="2"/>
    </row>
    <row r="47535" spans="2:8">
      <c r="B47535" s="2" t="s">
        <v>48180</v>
      </c>
      <c r="C47535" s="2">
        <v>32</v>
      </c>
      <c r="D47535" s="2" t="s">
        <v>691</v>
      </c>
      <c r="E47535" s="2"/>
      <c r="F47535" s="2"/>
      <c r="G47535" s="2"/>
      <c r="H47535" s="2"/>
    </row>
    <row r="47536" spans="2:8">
      <c r="B47536" s="2" t="s">
        <v>48181</v>
      </c>
      <c r="C47536" s="2">
        <v>32</v>
      </c>
      <c r="D47536" s="2" t="s">
        <v>691</v>
      </c>
      <c r="E47536" s="2"/>
      <c r="F47536" s="2"/>
      <c r="G47536" s="2"/>
      <c r="H47536" s="2"/>
    </row>
    <row r="47537" spans="2:8">
      <c r="B47537" s="2" t="s">
        <v>48182</v>
      </c>
      <c r="C47537" s="2">
        <v>31</v>
      </c>
      <c r="D47537" s="2" t="s">
        <v>691</v>
      </c>
      <c r="E47537" s="2"/>
      <c r="F47537" s="2"/>
      <c r="G47537" s="2"/>
      <c r="H47537" s="2"/>
    </row>
    <row r="47538" spans="2:8">
      <c r="B47538" s="2" t="s">
        <v>48183</v>
      </c>
      <c r="C47538" s="2">
        <v>14</v>
      </c>
      <c r="D47538" s="2" t="s">
        <v>691</v>
      </c>
      <c r="E47538" s="2"/>
      <c r="F47538" s="2"/>
      <c r="G47538" s="2"/>
      <c r="H47538" s="2"/>
    </row>
    <row r="47539" spans="2:8">
      <c r="B47539" s="2" t="s">
        <v>48184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48185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48186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48187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48188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48189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48190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48191</v>
      </c>
      <c r="C47546" s="2">
        <v>10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48192</v>
      </c>
      <c r="C47547" s="2">
        <v>18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48193</v>
      </c>
      <c r="C47548" s="2">
        <v>18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48194</v>
      </c>
      <c r="C47549" s="2">
        <v>22</v>
      </c>
      <c r="D47549" s="2" t="s">
        <v>691</v>
      </c>
      <c r="E47549" s="2"/>
      <c r="F47549" s="2"/>
      <c r="G47549" s="2"/>
      <c r="H47549" s="2"/>
    </row>
    <row r="47550" spans="2:8">
      <c r="B47550" s="2" t="s">
        <v>48195</v>
      </c>
      <c r="C47550" s="2">
        <v>28</v>
      </c>
      <c r="D47550" s="2" t="s">
        <v>691</v>
      </c>
      <c r="E47550" s="2"/>
      <c r="F47550" s="2"/>
      <c r="G47550" s="2"/>
      <c r="H47550" s="2"/>
    </row>
    <row r="47551" spans="2:8">
      <c r="B47551" s="2" t="s">
        <v>48196</v>
      </c>
      <c r="C47551" s="2">
        <v>31</v>
      </c>
      <c r="D47551" s="2" t="s">
        <v>691</v>
      </c>
      <c r="E47551" s="2"/>
      <c r="F47551" s="2"/>
      <c r="G47551" s="2"/>
      <c r="H47551" s="2"/>
    </row>
    <row r="47552" spans="2:8">
      <c r="B47552" s="2" t="s">
        <v>48197</v>
      </c>
      <c r="C47552" s="2">
        <v>31</v>
      </c>
      <c r="D47552" s="2" t="s">
        <v>691</v>
      </c>
      <c r="E47552" s="2"/>
      <c r="F47552" s="2"/>
      <c r="G47552" s="2"/>
      <c r="H47552" s="2"/>
    </row>
    <row r="47553" spans="2:8">
      <c r="B47553" s="2" t="s">
        <v>48198</v>
      </c>
      <c r="C47553" s="2">
        <v>36</v>
      </c>
      <c r="D47553" s="2" t="s">
        <v>691</v>
      </c>
      <c r="E47553" s="2"/>
      <c r="F47553" s="2"/>
      <c r="G47553" s="2"/>
      <c r="H47553" s="2"/>
    </row>
    <row r="47554" spans="2:8">
      <c r="B47554" s="2" t="s">
        <v>48199</v>
      </c>
      <c r="C47554" s="2">
        <v>36</v>
      </c>
      <c r="D47554" s="2" t="s">
        <v>691</v>
      </c>
      <c r="E47554" s="2"/>
      <c r="F47554" s="2"/>
      <c r="G47554" s="2"/>
      <c r="H47554" s="2"/>
    </row>
    <row r="47555" spans="2:8">
      <c r="B47555" s="2" t="s">
        <v>48200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48201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48202</v>
      </c>
      <c r="C47557" s="2">
        <v>28</v>
      </c>
      <c r="D47557" s="2" t="s">
        <v>691</v>
      </c>
      <c r="E47557" s="2"/>
      <c r="F47557" s="2"/>
      <c r="G47557" s="2"/>
      <c r="H47557" s="2"/>
    </row>
    <row r="47558" spans="2:8">
      <c r="B47558" s="2" t="s">
        <v>48203</v>
      </c>
      <c r="C47558" s="2">
        <v>31</v>
      </c>
      <c r="D47558" s="2" t="s">
        <v>691</v>
      </c>
      <c r="E47558" s="2"/>
      <c r="F47558" s="2"/>
      <c r="G47558" s="2"/>
      <c r="H47558" s="2"/>
    </row>
    <row r="47559" spans="2:8">
      <c r="B47559" s="2" t="s">
        <v>48204</v>
      </c>
      <c r="C47559" s="2">
        <v>31</v>
      </c>
      <c r="D47559" s="2" t="s">
        <v>691</v>
      </c>
      <c r="E47559" s="2"/>
      <c r="F47559" s="2"/>
      <c r="G47559" s="2"/>
      <c r="H47559" s="2"/>
    </row>
    <row r="47560" spans="2:8">
      <c r="B47560" s="2" t="s">
        <v>48205</v>
      </c>
      <c r="C47560" s="2">
        <v>27</v>
      </c>
      <c r="D47560" s="2" t="s">
        <v>691</v>
      </c>
      <c r="E47560" s="2"/>
      <c r="F47560" s="2"/>
      <c r="G47560" s="2"/>
      <c r="H47560" s="2"/>
    </row>
    <row r="47561" spans="2:8">
      <c r="B47561" s="2" t="s">
        <v>48206</v>
      </c>
      <c r="C47561" s="2">
        <v>25</v>
      </c>
      <c r="D47561" s="2" t="s">
        <v>691</v>
      </c>
      <c r="E47561" s="2"/>
      <c r="F47561" s="2"/>
      <c r="G47561" s="2"/>
      <c r="H47561" s="2"/>
    </row>
    <row r="47562" spans="2:8">
      <c r="B47562" s="2" t="s">
        <v>48207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48208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48209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48210</v>
      </c>
      <c r="C47565" s="2">
        <v>38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48211</v>
      </c>
      <c r="C47566" s="2">
        <v>38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48212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48213</v>
      </c>
      <c r="C47568" s="2">
        <v>34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48214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48215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48216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48217</v>
      </c>
      <c r="C47572" s="2">
        <v>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48218</v>
      </c>
      <c r="C47573" s="2">
        <v>25</v>
      </c>
      <c r="D47573" s="2" t="s">
        <v>691</v>
      </c>
      <c r="E47573" s="2"/>
      <c r="F47573" s="2"/>
      <c r="G47573" s="2"/>
      <c r="H47573" s="2"/>
    </row>
    <row r="47574" spans="2:8">
      <c r="B47574" s="2" t="s">
        <v>48219</v>
      </c>
      <c r="C47574" s="2">
        <v>29</v>
      </c>
      <c r="D47574" s="2" t="s">
        <v>691</v>
      </c>
      <c r="E47574" s="2"/>
      <c r="F47574" s="2"/>
      <c r="G47574" s="2"/>
      <c r="H47574" s="2"/>
    </row>
    <row r="47575" spans="2:8">
      <c r="B47575" s="2" t="s">
        <v>48220</v>
      </c>
      <c r="C47575" s="2">
        <v>26</v>
      </c>
      <c r="D47575" s="2" t="s">
        <v>691</v>
      </c>
      <c r="E47575" s="2"/>
      <c r="F47575" s="2"/>
      <c r="G47575" s="2"/>
      <c r="H47575" s="2"/>
    </row>
    <row r="47576" spans="2:8">
      <c r="B47576" s="2" t="s">
        <v>48221</v>
      </c>
      <c r="C47576" s="2">
        <v>28</v>
      </c>
      <c r="D47576" s="2" t="s">
        <v>691</v>
      </c>
      <c r="E47576" s="2"/>
      <c r="F47576" s="2"/>
      <c r="G47576" s="2"/>
      <c r="H47576" s="2"/>
    </row>
    <row r="47577" spans="2:8">
      <c r="B47577" s="2" t="s">
        <v>48222</v>
      </c>
      <c r="C47577" s="2">
        <v>29</v>
      </c>
      <c r="D47577" s="2" t="s">
        <v>691</v>
      </c>
      <c r="E47577" s="2"/>
      <c r="F47577" s="2"/>
      <c r="G47577" s="2"/>
      <c r="H47577" s="2"/>
    </row>
    <row r="47578" spans="2:8">
      <c r="B47578" s="2" t="s">
        <v>48223</v>
      </c>
      <c r="C47578" s="2">
        <v>32</v>
      </c>
      <c r="D47578" s="2" t="s">
        <v>691</v>
      </c>
      <c r="E47578" s="2"/>
      <c r="F47578" s="2"/>
      <c r="G47578" s="2"/>
      <c r="H47578" s="2"/>
    </row>
    <row r="47579" spans="2:8">
      <c r="B47579" s="2" t="s">
        <v>48224</v>
      </c>
      <c r="C47579" s="2">
        <v>33</v>
      </c>
      <c r="D47579" s="2" t="s">
        <v>691</v>
      </c>
      <c r="E47579" s="2"/>
      <c r="F47579" s="2"/>
      <c r="G47579" s="2"/>
      <c r="H47579" s="2"/>
    </row>
    <row r="47580" spans="2:8">
      <c r="B47580" s="2" t="s">
        <v>48225</v>
      </c>
      <c r="C47580" s="2">
        <v>31</v>
      </c>
      <c r="D47580" s="2" t="s">
        <v>691</v>
      </c>
      <c r="E47580" s="2"/>
      <c r="F47580" s="2"/>
      <c r="G47580" s="2"/>
      <c r="H47580" s="2"/>
    </row>
    <row r="47581" spans="2:8">
      <c r="B47581" s="2" t="s">
        <v>48226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48227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48228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48229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48230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48231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48232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48233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48234</v>
      </c>
      <c r="C47589" s="2">
        <v>12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48235</v>
      </c>
      <c r="C47590" s="2">
        <v>15</v>
      </c>
      <c r="D47590" s="2" t="s">
        <v>691</v>
      </c>
      <c r="E47590" s="2"/>
      <c r="F47590" s="2"/>
      <c r="G47590" s="2"/>
      <c r="H47590" s="2"/>
    </row>
    <row r="47591" spans="2:8">
      <c r="B47591" s="2" t="s">
        <v>48236</v>
      </c>
      <c r="C47591" s="2">
        <v>22</v>
      </c>
      <c r="D47591" s="2" t="s">
        <v>691</v>
      </c>
      <c r="E47591" s="2"/>
      <c r="F47591" s="2"/>
      <c r="G47591" s="2"/>
      <c r="H47591" s="2"/>
    </row>
    <row r="47592" spans="2:8">
      <c r="B47592" s="2" t="s">
        <v>48237</v>
      </c>
      <c r="C47592" s="2">
        <v>28</v>
      </c>
      <c r="D47592" s="2" t="s">
        <v>691</v>
      </c>
      <c r="E47592" s="2"/>
      <c r="F47592" s="2"/>
      <c r="G47592" s="2"/>
      <c r="H47592" s="2"/>
    </row>
    <row r="47593" spans="2:8">
      <c r="B47593" s="2" t="s">
        <v>48238</v>
      </c>
      <c r="C47593" s="2">
        <v>29</v>
      </c>
      <c r="D47593" s="2" t="s">
        <v>691</v>
      </c>
      <c r="E47593" s="2"/>
      <c r="F47593" s="2"/>
      <c r="G47593" s="2"/>
      <c r="H47593" s="2"/>
    </row>
    <row r="47594" spans="2:8">
      <c r="B47594" s="2" t="s">
        <v>48239</v>
      </c>
      <c r="C47594" s="2">
        <v>29</v>
      </c>
      <c r="D47594" s="2" t="s">
        <v>691</v>
      </c>
      <c r="E47594" s="2"/>
      <c r="F47594" s="2"/>
      <c r="G47594" s="2"/>
      <c r="H47594" s="2"/>
    </row>
    <row r="47595" spans="2:8">
      <c r="B47595" s="2" t="s">
        <v>48240</v>
      </c>
      <c r="C47595" s="2">
        <v>29</v>
      </c>
      <c r="D47595" s="2" t="s">
        <v>691</v>
      </c>
      <c r="E47595" s="2"/>
      <c r="F47595" s="2"/>
      <c r="G47595" s="2"/>
      <c r="H47595" s="2"/>
    </row>
    <row r="47596" spans="2:8">
      <c r="B47596" s="2" t="s">
        <v>48241</v>
      </c>
      <c r="C47596" s="2">
        <v>29</v>
      </c>
      <c r="D47596" s="2" t="s">
        <v>691</v>
      </c>
      <c r="E47596" s="2"/>
      <c r="F47596" s="2"/>
      <c r="G47596" s="2"/>
      <c r="H47596" s="2"/>
    </row>
    <row r="47597" spans="2:8">
      <c r="B47597" s="2" t="s">
        <v>48242</v>
      </c>
      <c r="C47597" s="2">
        <v>28</v>
      </c>
      <c r="D47597" s="2" t="s">
        <v>691</v>
      </c>
      <c r="E47597" s="2"/>
      <c r="F47597" s="2"/>
      <c r="G47597" s="2"/>
      <c r="H47597" s="2"/>
    </row>
    <row r="47598" spans="2:8">
      <c r="B47598" s="2" t="s">
        <v>48243</v>
      </c>
      <c r="C47598" s="2">
        <v>21</v>
      </c>
      <c r="D47598" s="2" t="s">
        <v>691</v>
      </c>
      <c r="E47598" s="2"/>
      <c r="F47598" s="2"/>
      <c r="G47598" s="2"/>
      <c r="H47598" s="2"/>
    </row>
    <row r="47599" spans="2:8">
      <c r="B47599" s="2" t="s">
        <v>48244</v>
      </c>
      <c r="C47599" s="2">
        <v>23</v>
      </c>
      <c r="D47599" s="2" t="s">
        <v>691</v>
      </c>
      <c r="E47599" s="2"/>
      <c r="F47599" s="2"/>
      <c r="G47599" s="2"/>
      <c r="H47599" s="2"/>
    </row>
    <row r="47600" spans="2:8">
      <c r="B47600" s="2" t="s">
        <v>48245</v>
      </c>
      <c r="C47600" s="2">
        <v>24</v>
      </c>
      <c r="D47600" s="2" t="s">
        <v>691</v>
      </c>
      <c r="E47600" s="2"/>
      <c r="F47600" s="2"/>
      <c r="G47600" s="2"/>
      <c r="H47600" s="2"/>
    </row>
    <row r="47601" spans="2:8">
      <c r="B47601" s="2" t="s">
        <v>48246</v>
      </c>
      <c r="C47601" s="2">
        <v>25</v>
      </c>
      <c r="D47601" s="2" t="s">
        <v>691</v>
      </c>
      <c r="E47601" s="2"/>
      <c r="F47601" s="2"/>
      <c r="G47601" s="2"/>
      <c r="H47601" s="2"/>
    </row>
    <row r="47602" spans="2:8">
      <c r="B47602" s="2" t="s">
        <v>48247</v>
      </c>
      <c r="C47602" s="2">
        <v>24</v>
      </c>
      <c r="D47602" s="2" t="s">
        <v>691</v>
      </c>
      <c r="E47602" s="2"/>
      <c r="F47602" s="2"/>
      <c r="G47602" s="2"/>
      <c r="H47602" s="2"/>
    </row>
    <row r="47603" spans="2:8">
      <c r="B47603" s="2" t="s">
        <v>48248</v>
      </c>
      <c r="C47603" s="2">
        <v>25</v>
      </c>
      <c r="D47603" s="2" t="s">
        <v>691</v>
      </c>
      <c r="E47603" s="2"/>
      <c r="F47603" s="2"/>
      <c r="G47603" s="2"/>
      <c r="H47603" s="2"/>
    </row>
    <row r="47604" spans="2:8">
      <c r="B47604" s="2" t="s">
        <v>48249</v>
      </c>
      <c r="C47604" s="2">
        <v>25</v>
      </c>
      <c r="D47604" s="2" t="s">
        <v>691</v>
      </c>
      <c r="E47604" s="2"/>
      <c r="F47604" s="2"/>
      <c r="G47604" s="2"/>
      <c r="H47604" s="2"/>
    </row>
    <row r="47605" spans="2:8">
      <c r="B47605" s="2" t="s">
        <v>48250</v>
      </c>
      <c r="C47605" s="2">
        <v>17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48251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48252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48253</v>
      </c>
      <c r="C47608" s="2">
        <v>18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48254</v>
      </c>
      <c r="C47609" s="2">
        <v>17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48255</v>
      </c>
      <c r="C47610" s="2">
        <v>17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48256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48257</v>
      </c>
      <c r="C47612" s="2">
        <v>18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48258</v>
      </c>
      <c r="C47613" s="2">
        <v>18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48259</v>
      </c>
      <c r="C47614" s="2">
        <v>17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48260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48261</v>
      </c>
      <c r="C47616" s="2">
        <v>12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48262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48263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48264</v>
      </c>
      <c r="C47619" s="2">
        <v>23</v>
      </c>
      <c r="D47619" s="2" t="s">
        <v>691</v>
      </c>
      <c r="E47619" s="2"/>
      <c r="F47619" s="2"/>
      <c r="G47619" s="2"/>
      <c r="H47619" s="2"/>
    </row>
    <row r="47620" spans="2:8">
      <c r="B47620" s="2" t="s">
        <v>48265</v>
      </c>
      <c r="C47620" s="2">
        <v>27</v>
      </c>
      <c r="D47620" s="2" t="s">
        <v>691</v>
      </c>
      <c r="E47620" s="2"/>
      <c r="F47620" s="2"/>
      <c r="G47620" s="2"/>
      <c r="H47620" s="2"/>
    </row>
    <row r="47621" spans="2:8">
      <c r="B47621" s="2" t="s">
        <v>48266</v>
      </c>
      <c r="C47621" s="2">
        <v>28</v>
      </c>
      <c r="D47621" s="2" t="s">
        <v>691</v>
      </c>
      <c r="E47621" s="2"/>
      <c r="F47621" s="2"/>
      <c r="G47621" s="2"/>
      <c r="H47621" s="2"/>
    </row>
    <row r="47622" spans="2:8">
      <c r="B47622" s="2" t="s">
        <v>48267</v>
      </c>
      <c r="C47622" s="2">
        <v>27</v>
      </c>
      <c r="D47622" s="2" t="s">
        <v>691</v>
      </c>
      <c r="E47622" s="2"/>
      <c r="F47622" s="2"/>
      <c r="G47622" s="2"/>
      <c r="H47622" s="2"/>
    </row>
    <row r="47623" spans="2:8">
      <c r="B47623" s="2" t="s">
        <v>48268</v>
      </c>
      <c r="C47623" s="2">
        <v>19</v>
      </c>
      <c r="D47623" s="2" t="s">
        <v>691</v>
      </c>
      <c r="E47623" s="2"/>
      <c r="F47623" s="2"/>
      <c r="G47623" s="2"/>
      <c r="H47623" s="2"/>
    </row>
    <row r="47624" spans="2:8">
      <c r="B47624" s="2" t="s">
        <v>48269</v>
      </c>
      <c r="C47624" s="2">
        <v>44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48270</v>
      </c>
      <c r="C47625" s="2">
        <v>25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48271</v>
      </c>
      <c r="C47626" s="2">
        <v>15</v>
      </c>
      <c r="D47626" s="2" t="s">
        <v>691</v>
      </c>
      <c r="E47626" s="2"/>
      <c r="F47626" s="2"/>
      <c r="G47626" s="2"/>
      <c r="H47626" s="2"/>
    </row>
    <row r="47627" spans="2:8">
      <c r="B47627" s="2" t="s">
        <v>48272</v>
      </c>
      <c r="C47627" s="2">
        <v>16</v>
      </c>
      <c r="D47627" s="2" t="s">
        <v>691</v>
      </c>
      <c r="E47627" s="2"/>
      <c r="F47627" s="2"/>
      <c r="G47627" s="2"/>
      <c r="H47627" s="2"/>
    </row>
    <row r="47628" spans="2:8">
      <c r="B47628" s="2" t="s">
        <v>48273</v>
      </c>
      <c r="C47628" s="2">
        <v>16</v>
      </c>
      <c r="D47628" s="2" t="s">
        <v>691</v>
      </c>
      <c r="E47628" s="2"/>
      <c r="F47628" s="2"/>
      <c r="G47628" s="2"/>
      <c r="H47628" s="2"/>
    </row>
    <row r="47629" spans="2:8">
      <c r="B47629" s="2" t="s">
        <v>48274</v>
      </c>
      <c r="C47629" s="2">
        <v>16</v>
      </c>
      <c r="D47629" s="2" t="s">
        <v>691</v>
      </c>
      <c r="E47629" s="2"/>
      <c r="F47629" s="2"/>
      <c r="G47629" s="2"/>
      <c r="H47629" s="2"/>
    </row>
    <row r="47630" spans="2:8">
      <c r="B47630" s="2" t="s">
        <v>48275</v>
      </c>
      <c r="C47630" s="2">
        <v>16</v>
      </c>
      <c r="D47630" s="2" t="s">
        <v>691</v>
      </c>
      <c r="E47630" s="2"/>
      <c r="F47630" s="2"/>
      <c r="G47630" s="2"/>
      <c r="H47630" s="2"/>
    </row>
    <row r="47631" spans="2:8">
      <c r="B47631" s="2" t="s">
        <v>48276</v>
      </c>
      <c r="C47631" s="2">
        <v>17</v>
      </c>
      <c r="D47631" s="2" t="s">
        <v>691</v>
      </c>
      <c r="E47631" s="2"/>
      <c r="F47631" s="2"/>
      <c r="G47631" s="2"/>
      <c r="H47631" s="2"/>
    </row>
    <row r="47632" spans="2:8">
      <c r="B47632" s="2" t="s">
        <v>48277</v>
      </c>
      <c r="C47632" s="2">
        <v>23</v>
      </c>
      <c r="D47632" s="2" t="s">
        <v>691</v>
      </c>
      <c r="E47632" s="2"/>
      <c r="F47632" s="2"/>
      <c r="G47632" s="2"/>
      <c r="H47632" s="2"/>
    </row>
    <row r="47633" spans="2:8">
      <c r="B47633" s="2" t="s">
        <v>48278</v>
      </c>
      <c r="C47633" s="2">
        <v>26</v>
      </c>
      <c r="D47633" s="2" t="s">
        <v>691</v>
      </c>
      <c r="E47633" s="2"/>
      <c r="F47633" s="2"/>
      <c r="G47633" s="2"/>
      <c r="H47633" s="2"/>
    </row>
    <row r="47634" spans="2:8">
      <c r="B47634" s="2" t="s">
        <v>48279</v>
      </c>
      <c r="C47634" s="2">
        <v>28</v>
      </c>
      <c r="D47634" s="2" t="s">
        <v>691</v>
      </c>
      <c r="E47634" s="2"/>
      <c r="F47634" s="2"/>
      <c r="G47634" s="2"/>
      <c r="H47634" s="2"/>
    </row>
    <row r="47635" spans="2:8">
      <c r="B47635" s="2" t="s">
        <v>48280</v>
      </c>
      <c r="C47635" s="2">
        <v>30</v>
      </c>
      <c r="D47635" s="2" t="s">
        <v>691</v>
      </c>
      <c r="E47635" s="2"/>
      <c r="F47635" s="2"/>
      <c r="G47635" s="2"/>
      <c r="H47635" s="2"/>
    </row>
    <row r="47636" spans="2:8">
      <c r="B47636" s="2" t="s">
        <v>48281</v>
      </c>
      <c r="C47636" s="2">
        <v>30</v>
      </c>
      <c r="D47636" s="2" t="s">
        <v>691</v>
      </c>
      <c r="E47636" s="2"/>
      <c r="F47636" s="2"/>
      <c r="G47636" s="2"/>
      <c r="H47636" s="2"/>
    </row>
    <row r="47637" spans="2:8">
      <c r="B47637" s="2" t="s">
        <v>48282</v>
      </c>
      <c r="C47637" s="2">
        <v>28</v>
      </c>
      <c r="D47637" s="2" t="s">
        <v>691</v>
      </c>
      <c r="E47637" s="2"/>
      <c r="F47637" s="2"/>
      <c r="G47637" s="2"/>
      <c r="H47637" s="2"/>
    </row>
    <row r="47638" spans="2:8">
      <c r="B47638" s="2" t="s">
        <v>48283</v>
      </c>
      <c r="C47638" s="2">
        <v>26</v>
      </c>
      <c r="D47638" s="2" t="s">
        <v>691</v>
      </c>
      <c r="E47638" s="2"/>
      <c r="F47638" s="2"/>
      <c r="G47638" s="2"/>
      <c r="H47638" s="2"/>
    </row>
    <row r="47639" spans="2:8">
      <c r="B47639" s="2" t="s">
        <v>48284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48285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48286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48287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48288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48289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48290</v>
      </c>
      <c r="C47645" s="2">
        <v>12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48291</v>
      </c>
      <c r="C47646" s="2">
        <v>25</v>
      </c>
      <c r="D47646" s="2" t="s">
        <v>691</v>
      </c>
      <c r="E47646" s="2"/>
      <c r="F47646" s="2"/>
      <c r="G47646" s="2"/>
      <c r="H47646" s="2"/>
    </row>
    <row r="47647" spans="2:8">
      <c r="B47647" s="2" t="s">
        <v>48292</v>
      </c>
      <c r="C47647" s="2">
        <v>30</v>
      </c>
      <c r="D47647" s="2" t="s">
        <v>691</v>
      </c>
      <c r="E47647" s="2"/>
      <c r="F47647" s="2"/>
      <c r="G47647" s="2"/>
      <c r="H47647" s="2"/>
    </row>
    <row r="47648" spans="2:8">
      <c r="B47648" s="2" t="s">
        <v>48293</v>
      </c>
      <c r="C47648" s="2">
        <v>32</v>
      </c>
      <c r="D47648" s="2" t="s">
        <v>691</v>
      </c>
      <c r="E47648" s="2"/>
      <c r="F47648" s="2"/>
      <c r="G47648" s="2"/>
      <c r="H47648" s="2"/>
    </row>
    <row r="47649" spans="2:8">
      <c r="B47649" s="2" t="s">
        <v>48294</v>
      </c>
      <c r="C47649" s="2">
        <v>28</v>
      </c>
      <c r="D47649" s="2" t="s">
        <v>691</v>
      </c>
      <c r="E47649" s="2"/>
      <c r="F47649" s="2"/>
      <c r="G47649" s="2"/>
      <c r="H47649" s="2"/>
    </row>
    <row r="47650" spans="2:8">
      <c r="B47650" s="2" t="s">
        <v>48295</v>
      </c>
      <c r="C47650" s="2">
        <v>29</v>
      </c>
      <c r="D47650" s="2" t="s">
        <v>691</v>
      </c>
      <c r="E47650" s="2"/>
      <c r="F47650" s="2"/>
      <c r="G47650" s="2"/>
      <c r="H47650" s="2"/>
    </row>
    <row r="47651" spans="2:8">
      <c r="B47651" s="2" t="s">
        <v>48296</v>
      </c>
      <c r="C47651" s="2">
        <v>34</v>
      </c>
      <c r="D47651" s="2" t="s">
        <v>691</v>
      </c>
      <c r="E47651" s="2"/>
      <c r="F47651" s="2"/>
      <c r="G47651" s="2"/>
      <c r="H47651" s="2"/>
    </row>
    <row r="47652" spans="2:8">
      <c r="B47652" s="2" t="s">
        <v>48297</v>
      </c>
      <c r="C47652" s="2">
        <v>32</v>
      </c>
      <c r="D47652" s="2" t="s">
        <v>691</v>
      </c>
      <c r="E47652" s="2"/>
      <c r="F47652" s="2"/>
      <c r="G47652" s="2"/>
      <c r="H47652" s="2"/>
    </row>
    <row r="47653" spans="2:8">
      <c r="B47653" s="2" t="s">
        <v>48298</v>
      </c>
      <c r="C47653" s="2">
        <v>29</v>
      </c>
      <c r="D47653" s="2" t="s">
        <v>691</v>
      </c>
      <c r="E47653" s="2"/>
      <c r="F47653" s="2"/>
      <c r="G47653" s="2"/>
      <c r="H47653" s="2"/>
    </row>
    <row r="47654" spans="2:8">
      <c r="B47654" s="2" t="s">
        <v>48299</v>
      </c>
      <c r="C47654" s="2">
        <v>26</v>
      </c>
      <c r="D47654" s="2" t="s">
        <v>691</v>
      </c>
      <c r="E47654" s="2"/>
      <c r="F47654" s="2"/>
      <c r="G47654" s="2"/>
      <c r="H47654" s="2"/>
    </row>
    <row r="47655" spans="2:8">
      <c r="B47655" s="2" t="s">
        <v>48300</v>
      </c>
      <c r="C47655" s="2">
        <v>12</v>
      </c>
      <c r="D47655" s="2" t="s">
        <v>691</v>
      </c>
      <c r="E47655" s="2"/>
      <c r="F47655" s="2"/>
      <c r="G47655" s="2"/>
      <c r="H47655" s="2"/>
    </row>
    <row r="47656" spans="2:8">
      <c r="B47656" s="2" t="s">
        <v>48301</v>
      </c>
      <c r="C47656" s="2">
        <v>13</v>
      </c>
      <c r="D47656" s="2" t="s">
        <v>691</v>
      </c>
      <c r="E47656" s="2"/>
      <c r="F47656" s="2"/>
      <c r="G47656" s="2"/>
      <c r="H47656" s="2"/>
    </row>
    <row r="47657" spans="2:8">
      <c r="B47657" s="2" t="s">
        <v>48302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48303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48304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48305</v>
      </c>
      <c r="C47660" s="2">
        <v>20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48306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48307</v>
      </c>
      <c r="C47662" s="2">
        <v>13</v>
      </c>
      <c r="D47662" s="2" t="s">
        <v>691</v>
      </c>
      <c r="E47662" s="2"/>
      <c r="F47662" s="2"/>
      <c r="G47662" s="2"/>
      <c r="H47662" s="2"/>
    </row>
    <row r="47663" spans="2:8">
      <c r="B47663" s="2" t="s">
        <v>48308</v>
      </c>
      <c r="C47663" s="2">
        <v>16</v>
      </c>
      <c r="D47663" s="2" t="s">
        <v>691</v>
      </c>
      <c r="E47663" s="2"/>
      <c r="F47663" s="2"/>
      <c r="G47663" s="2"/>
      <c r="H47663" s="2"/>
    </row>
    <row r="47664" spans="2:8">
      <c r="B47664" s="2" t="s">
        <v>48309</v>
      </c>
      <c r="C47664" s="2">
        <v>19</v>
      </c>
      <c r="D47664" s="2" t="s">
        <v>691</v>
      </c>
      <c r="E47664" s="2"/>
      <c r="F47664" s="2"/>
      <c r="G47664" s="2"/>
      <c r="H47664" s="2"/>
    </row>
    <row r="47665" spans="2:8">
      <c r="B47665" s="2" t="s">
        <v>48310</v>
      </c>
      <c r="C47665" s="2">
        <v>20</v>
      </c>
      <c r="D47665" s="2" t="s">
        <v>691</v>
      </c>
      <c r="E47665" s="2"/>
      <c r="F47665" s="2"/>
      <c r="G47665" s="2"/>
      <c r="H47665" s="2"/>
    </row>
    <row r="47666" spans="2:8">
      <c r="B47666" s="2" t="s">
        <v>48311</v>
      </c>
      <c r="C47666" s="2">
        <v>23</v>
      </c>
      <c r="D47666" s="2" t="s">
        <v>691</v>
      </c>
      <c r="E47666" s="2"/>
      <c r="F47666" s="2"/>
      <c r="G47666" s="2"/>
      <c r="H47666" s="2"/>
    </row>
    <row r="47667" spans="2:8">
      <c r="B47667" s="2" t="s">
        <v>48312</v>
      </c>
      <c r="C47667" s="2">
        <v>22</v>
      </c>
      <c r="D47667" s="2" t="s">
        <v>691</v>
      </c>
      <c r="E47667" s="2"/>
      <c r="F47667" s="2"/>
      <c r="G47667" s="2"/>
      <c r="H47667" s="2"/>
    </row>
    <row r="47668" spans="2:8">
      <c r="B47668" s="2" t="s">
        <v>48313</v>
      </c>
      <c r="C47668" s="2">
        <v>20</v>
      </c>
      <c r="D47668" s="2" t="s">
        <v>691</v>
      </c>
      <c r="E47668" s="2"/>
      <c r="F47668" s="2"/>
      <c r="G47668" s="2"/>
      <c r="H47668" s="2"/>
    </row>
    <row r="47669" spans="2:8">
      <c r="B47669" s="2" t="s">
        <v>48314</v>
      </c>
      <c r="C47669" s="2">
        <v>21</v>
      </c>
      <c r="D47669" s="2" t="s">
        <v>691</v>
      </c>
      <c r="E47669" s="2"/>
      <c r="F47669" s="2"/>
      <c r="G47669" s="2"/>
      <c r="H47669" s="2"/>
    </row>
    <row r="47670" spans="2:8">
      <c r="B47670" s="2" t="s">
        <v>48315</v>
      </c>
      <c r="C47670" s="2">
        <v>29</v>
      </c>
      <c r="D47670" s="2" t="s">
        <v>691</v>
      </c>
      <c r="E47670" s="2"/>
      <c r="F47670" s="2"/>
      <c r="G47670" s="2"/>
      <c r="H47670" s="2"/>
    </row>
    <row r="47671" spans="2:8">
      <c r="B47671" s="2" t="s">
        <v>48316</v>
      </c>
      <c r="C47671" s="2">
        <v>29</v>
      </c>
      <c r="D47671" s="2" t="s">
        <v>691</v>
      </c>
      <c r="E47671" s="2"/>
      <c r="F47671" s="2"/>
      <c r="G47671" s="2"/>
      <c r="H47671" s="2"/>
    </row>
    <row r="47672" spans="2:8">
      <c r="B47672" s="2" t="s">
        <v>48317</v>
      </c>
      <c r="C47672" s="2">
        <v>31</v>
      </c>
      <c r="D47672" s="2" t="s">
        <v>691</v>
      </c>
      <c r="E47672" s="2"/>
      <c r="F47672" s="2"/>
      <c r="G47672" s="2"/>
      <c r="H47672" s="2"/>
    </row>
    <row r="47673" spans="2:8">
      <c r="B47673" s="2" t="s">
        <v>48318</v>
      </c>
      <c r="C47673" s="2">
        <v>31</v>
      </c>
      <c r="D47673" s="2" t="s">
        <v>691</v>
      </c>
      <c r="E47673" s="2"/>
      <c r="F47673" s="2"/>
      <c r="G47673" s="2"/>
      <c r="H47673" s="2"/>
    </row>
    <row r="47674" spans="2:8">
      <c r="B47674" s="2" t="s">
        <v>48319</v>
      </c>
      <c r="C47674" s="2">
        <v>29</v>
      </c>
      <c r="D47674" s="2" t="s">
        <v>691</v>
      </c>
      <c r="E47674" s="2"/>
      <c r="F47674" s="2"/>
      <c r="G47674" s="2"/>
      <c r="H47674" s="2"/>
    </row>
    <row r="47675" spans="2:8">
      <c r="B47675" s="2" t="s">
        <v>48320</v>
      </c>
      <c r="C47675" s="2">
        <v>28</v>
      </c>
      <c r="D47675" s="2" t="s">
        <v>691</v>
      </c>
      <c r="E47675" s="2"/>
      <c r="F47675" s="2"/>
      <c r="G47675" s="2"/>
      <c r="H47675" s="2"/>
    </row>
    <row r="47676" spans="2:8">
      <c r="B47676" s="2" t="s">
        <v>48321</v>
      </c>
      <c r="C47676" s="2">
        <v>19</v>
      </c>
      <c r="D47676" s="2" t="s">
        <v>691</v>
      </c>
      <c r="E47676" s="2"/>
      <c r="F47676" s="2"/>
      <c r="G47676" s="2"/>
      <c r="H47676" s="2"/>
    </row>
    <row r="47677" spans="2:8">
      <c r="B47677" s="2" t="s">
        <v>48322</v>
      </c>
      <c r="C47677" s="2">
        <v>19</v>
      </c>
      <c r="D47677" s="2" t="s">
        <v>691</v>
      </c>
      <c r="E47677" s="2"/>
      <c r="F47677" s="2"/>
      <c r="G47677" s="2"/>
      <c r="H47677" s="2"/>
    </row>
    <row r="47678" spans="2:8">
      <c r="B47678" s="2" t="s">
        <v>48323</v>
      </c>
      <c r="C47678" s="2">
        <v>19</v>
      </c>
      <c r="D47678" s="2" t="s">
        <v>691</v>
      </c>
      <c r="E47678" s="2"/>
      <c r="F47678" s="2"/>
      <c r="G47678" s="2"/>
      <c r="H47678" s="2"/>
    </row>
    <row r="47679" spans="2:8">
      <c r="B47679" s="2" t="s">
        <v>48324</v>
      </c>
      <c r="C47679" s="2">
        <v>19</v>
      </c>
      <c r="D47679" s="2" t="s">
        <v>691</v>
      </c>
      <c r="E47679" s="2"/>
      <c r="F47679" s="2"/>
      <c r="G47679" s="2"/>
      <c r="H47679" s="2"/>
    </row>
    <row r="47680" spans="2:8">
      <c r="B47680" s="2" t="s">
        <v>48325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48326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48327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48328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48329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48330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48331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48332</v>
      </c>
      <c r="C47687" s="2">
        <v>18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48333</v>
      </c>
      <c r="C47688" s="2">
        <v>14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48334</v>
      </c>
      <c r="C47689" s="2">
        <v>19</v>
      </c>
      <c r="D47689" s="2" t="s">
        <v>691</v>
      </c>
      <c r="E47689" s="2"/>
      <c r="F47689" s="2"/>
      <c r="G47689" s="2"/>
      <c r="H47689" s="2"/>
    </row>
    <row r="47690" spans="2:8">
      <c r="B47690" s="2" t="s">
        <v>48335</v>
      </c>
      <c r="C47690" s="2">
        <v>21</v>
      </c>
      <c r="D47690" s="2" t="s">
        <v>691</v>
      </c>
      <c r="E47690" s="2"/>
      <c r="F47690" s="2"/>
      <c r="G47690" s="2"/>
      <c r="H47690" s="2"/>
    </row>
    <row r="47691" spans="2:8">
      <c r="B47691" s="2" t="s">
        <v>48336</v>
      </c>
      <c r="C47691" s="2">
        <v>23</v>
      </c>
      <c r="D47691" s="2" t="s">
        <v>691</v>
      </c>
      <c r="E47691" s="2"/>
      <c r="F47691" s="2"/>
      <c r="G47691" s="2"/>
      <c r="H47691" s="2"/>
    </row>
    <row r="47692" spans="2:8">
      <c r="B47692" s="2" t="s">
        <v>48337</v>
      </c>
      <c r="C47692" s="2">
        <v>23</v>
      </c>
      <c r="D47692" s="2" t="s">
        <v>691</v>
      </c>
      <c r="E47692" s="2"/>
      <c r="F47692" s="2"/>
      <c r="G47692" s="2"/>
      <c r="H47692" s="2"/>
    </row>
    <row r="47693" spans="2:8">
      <c r="B47693" s="2" t="s">
        <v>48338</v>
      </c>
      <c r="C47693" s="2">
        <v>23</v>
      </c>
      <c r="D47693" s="2" t="s">
        <v>691</v>
      </c>
      <c r="E47693" s="2"/>
      <c r="F47693" s="2"/>
      <c r="G47693" s="2"/>
      <c r="H47693" s="2"/>
    </row>
    <row r="47694" spans="2:8">
      <c r="B47694" s="2" t="s">
        <v>48339</v>
      </c>
      <c r="C47694" s="2">
        <v>21</v>
      </c>
      <c r="D47694" s="2" t="s">
        <v>691</v>
      </c>
      <c r="E47694" s="2"/>
      <c r="F47694" s="2"/>
      <c r="G47694" s="2"/>
      <c r="H47694" s="2"/>
    </row>
    <row r="47695" spans="2:8">
      <c r="B47695" s="2" t="s">
        <v>48340</v>
      </c>
      <c r="C47695" s="2">
        <v>21</v>
      </c>
      <c r="D47695" s="2" t="s">
        <v>691</v>
      </c>
      <c r="E47695" s="2"/>
      <c r="F47695" s="2"/>
      <c r="G47695" s="2"/>
      <c r="H47695" s="2"/>
    </row>
    <row r="47696" spans="2:8">
      <c r="B47696" s="2" t="s">
        <v>48341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48342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48343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48344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48345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48346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48347</v>
      </c>
      <c r="C47702" s="2">
        <v>13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48348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48349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48350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48351</v>
      </c>
      <c r="C47706" s="2">
        <v>17</v>
      </c>
      <c r="D47706" s="2" t="s">
        <v>691</v>
      </c>
      <c r="E47706" s="2"/>
      <c r="F47706" s="2"/>
      <c r="G47706" s="2"/>
      <c r="H47706" s="2"/>
    </row>
    <row r="47707" spans="2:8">
      <c r="B47707" s="2" t="s">
        <v>48352</v>
      </c>
      <c r="C47707" s="2">
        <v>17</v>
      </c>
      <c r="D47707" s="2" t="s">
        <v>691</v>
      </c>
      <c r="E47707" s="2"/>
      <c r="F47707" s="2"/>
      <c r="G47707" s="2"/>
      <c r="H47707" s="2"/>
    </row>
    <row r="47708" spans="2:8">
      <c r="B47708" s="2" t="s">
        <v>48353</v>
      </c>
      <c r="C47708" s="2">
        <v>16</v>
      </c>
      <c r="D47708" s="2" t="s">
        <v>691</v>
      </c>
      <c r="E47708" s="2"/>
      <c r="F47708" s="2"/>
      <c r="G47708" s="2"/>
      <c r="H47708" s="2"/>
    </row>
    <row r="47709" spans="2:8">
      <c r="B47709" s="2" t="s">
        <v>48354</v>
      </c>
      <c r="C47709" s="2">
        <v>20</v>
      </c>
      <c r="D47709" s="2" t="s">
        <v>691</v>
      </c>
      <c r="E47709" s="2"/>
      <c r="F47709" s="2"/>
      <c r="G47709" s="2"/>
      <c r="H47709" s="2"/>
    </row>
    <row r="47710" spans="2:8">
      <c r="B47710" s="2" t="s">
        <v>48355</v>
      </c>
      <c r="C47710" s="2">
        <v>22</v>
      </c>
      <c r="D47710" s="2" t="s">
        <v>691</v>
      </c>
      <c r="E47710" s="2"/>
      <c r="F47710" s="2"/>
      <c r="G47710" s="2"/>
      <c r="H47710" s="2"/>
    </row>
    <row r="47711" spans="2:8">
      <c r="B47711" s="2" t="s">
        <v>48356</v>
      </c>
      <c r="C47711" s="2">
        <v>23</v>
      </c>
      <c r="D47711" s="2" t="s">
        <v>691</v>
      </c>
      <c r="E47711" s="2"/>
      <c r="F47711" s="2"/>
      <c r="G47711" s="2"/>
      <c r="H47711" s="2"/>
    </row>
    <row r="47712" spans="2:8">
      <c r="B47712" s="2" t="s">
        <v>48357</v>
      </c>
      <c r="C47712" s="2">
        <v>23</v>
      </c>
      <c r="D47712" s="2" t="s">
        <v>691</v>
      </c>
      <c r="E47712" s="2"/>
      <c r="F47712" s="2"/>
      <c r="G47712" s="2"/>
      <c r="H47712" s="2"/>
    </row>
    <row r="47713" spans="2:8">
      <c r="B47713" s="2" t="s">
        <v>48358</v>
      </c>
      <c r="C47713" s="2">
        <v>23</v>
      </c>
      <c r="D47713" s="2" t="s">
        <v>691</v>
      </c>
      <c r="E47713" s="2"/>
      <c r="F47713" s="2"/>
      <c r="G47713" s="2"/>
      <c r="H47713" s="2"/>
    </row>
    <row r="47714" spans="2:8">
      <c r="B47714" s="2" t="s">
        <v>48359</v>
      </c>
      <c r="C47714" s="2">
        <v>23</v>
      </c>
      <c r="D47714" s="2" t="s">
        <v>691</v>
      </c>
      <c r="E47714" s="2"/>
      <c r="F47714" s="2"/>
      <c r="G47714" s="2"/>
      <c r="H47714" s="2"/>
    </row>
    <row r="47715" spans="2:8">
      <c r="B47715" s="2" t="s">
        <v>48360</v>
      </c>
      <c r="C47715" s="2">
        <v>22</v>
      </c>
      <c r="D47715" s="2" t="s">
        <v>691</v>
      </c>
      <c r="E47715" s="2"/>
      <c r="F47715" s="2"/>
      <c r="G47715" s="2"/>
      <c r="H47715" s="2"/>
    </row>
    <row r="47716" spans="2:8">
      <c r="B47716" s="2" t="s">
        <v>48361</v>
      </c>
      <c r="C47716" s="2">
        <v>22</v>
      </c>
      <c r="D47716" s="2" t="s">
        <v>691</v>
      </c>
      <c r="E47716" s="2"/>
      <c r="F47716" s="2"/>
      <c r="G47716" s="2"/>
      <c r="H47716" s="2"/>
    </row>
    <row r="47717" spans="2:8">
      <c r="B47717" s="2" t="s">
        <v>48362</v>
      </c>
      <c r="C47717" s="2">
        <v>17</v>
      </c>
      <c r="D47717" s="2" t="s">
        <v>691</v>
      </c>
      <c r="E47717" s="2"/>
      <c r="F47717" s="2"/>
      <c r="G47717" s="2"/>
      <c r="H47717" s="2"/>
    </row>
    <row r="47718" spans="2:8">
      <c r="B47718" s="2" t="s">
        <v>48363</v>
      </c>
      <c r="C47718" s="2">
        <v>25</v>
      </c>
      <c r="D47718" s="2" t="s">
        <v>691</v>
      </c>
      <c r="E47718" s="2"/>
      <c r="F47718" s="2"/>
      <c r="G47718" s="2"/>
      <c r="H47718" s="2"/>
    </row>
    <row r="47719" spans="2:8">
      <c r="B47719" s="2" t="s">
        <v>48364</v>
      </c>
      <c r="C47719" s="2">
        <v>27</v>
      </c>
      <c r="D47719" s="2" t="s">
        <v>691</v>
      </c>
      <c r="E47719" s="2"/>
      <c r="F47719" s="2"/>
      <c r="G47719" s="2"/>
      <c r="H47719" s="2"/>
    </row>
    <row r="47720" spans="2:8">
      <c r="B47720" s="2" t="s">
        <v>48365</v>
      </c>
      <c r="C47720" s="2">
        <v>31</v>
      </c>
      <c r="D47720" s="2" t="s">
        <v>691</v>
      </c>
      <c r="E47720" s="2"/>
      <c r="F47720" s="2"/>
      <c r="G47720" s="2"/>
      <c r="H47720" s="2"/>
    </row>
    <row r="47721" spans="2:8">
      <c r="B47721" s="2" t="s">
        <v>48366</v>
      </c>
      <c r="C47721" s="2">
        <v>31</v>
      </c>
      <c r="D47721" s="2" t="s">
        <v>691</v>
      </c>
      <c r="E47721" s="2"/>
      <c r="F47721" s="2"/>
      <c r="G47721" s="2"/>
      <c r="H47721" s="2"/>
    </row>
    <row r="47722" spans="2:8">
      <c r="B47722" s="2" t="s">
        <v>48367</v>
      </c>
      <c r="C47722" s="2">
        <v>26</v>
      </c>
      <c r="D47722" s="2" t="s">
        <v>691</v>
      </c>
      <c r="E47722" s="2"/>
      <c r="F47722" s="2"/>
      <c r="G47722" s="2"/>
      <c r="H47722" s="2"/>
    </row>
    <row r="47723" spans="2:8">
      <c r="B47723" s="2" t="s">
        <v>48368</v>
      </c>
      <c r="C47723" s="2">
        <v>22</v>
      </c>
      <c r="D47723" s="2" t="s">
        <v>691</v>
      </c>
      <c r="E47723" s="2"/>
      <c r="F47723" s="2"/>
      <c r="G47723" s="2"/>
      <c r="H47723" s="2"/>
    </row>
    <row r="47724" spans="2:8">
      <c r="B47724" s="2" t="s">
        <v>48369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48370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48371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48372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48373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48374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48375</v>
      </c>
      <c r="C47730" s="2">
        <v>18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48376</v>
      </c>
      <c r="C47731" s="2">
        <v>18</v>
      </c>
      <c r="D47731" s="2" t="s">
        <v>691</v>
      </c>
      <c r="E47731" s="2"/>
      <c r="F47731" s="2"/>
      <c r="G47731" s="2"/>
      <c r="H47731" s="2"/>
    </row>
    <row r="47732" spans="2:8">
      <c r="B47732" s="2" t="s">
        <v>48377</v>
      </c>
      <c r="C47732" s="2">
        <v>18</v>
      </c>
      <c r="D47732" s="2" t="s">
        <v>691</v>
      </c>
      <c r="E47732" s="2"/>
      <c r="F47732" s="2"/>
      <c r="G47732" s="2"/>
      <c r="H47732" s="2"/>
    </row>
    <row r="47733" spans="2:8">
      <c r="B47733" s="2" t="s">
        <v>48378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48379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48380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48381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48382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48383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48384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48385</v>
      </c>
      <c r="C47740" s="2">
        <v>11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48386</v>
      </c>
      <c r="C47741" s="2">
        <v>31</v>
      </c>
      <c r="D47741" s="2" t="s">
        <v>691</v>
      </c>
      <c r="E47741" s="2"/>
      <c r="F47741" s="2"/>
      <c r="G47741" s="2"/>
      <c r="H47741" s="2"/>
    </row>
    <row r="47742" spans="2:8">
      <c r="B47742" s="2" t="s">
        <v>48387</v>
      </c>
      <c r="C47742" s="2">
        <v>30</v>
      </c>
      <c r="D47742" s="2" t="s">
        <v>691</v>
      </c>
      <c r="E47742" s="2"/>
      <c r="F47742" s="2"/>
      <c r="G47742" s="2"/>
      <c r="H47742" s="2"/>
    </row>
    <row r="47743" spans="2:8">
      <c r="B47743" s="2" t="s">
        <v>48388</v>
      </c>
      <c r="C47743" s="2">
        <v>30</v>
      </c>
      <c r="D47743" s="2" t="s">
        <v>691</v>
      </c>
      <c r="E47743" s="2"/>
      <c r="F47743" s="2"/>
      <c r="G47743" s="2"/>
      <c r="H47743" s="2"/>
    </row>
    <row r="47744" spans="2:8">
      <c r="B47744" s="2" t="s">
        <v>48389</v>
      </c>
      <c r="C47744" s="2">
        <v>32</v>
      </c>
      <c r="D47744" s="2" t="s">
        <v>691</v>
      </c>
      <c r="E47744" s="2"/>
      <c r="F47744" s="2"/>
      <c r="G47744" s="2"/>
      <c r="H47744" s="2"/>
    </row>
    <row r="47745" spans="2:8">
      <c r="B47745" s="2" t="s">
        <v>48390</v>
      </c>
      <c r="C47745" s="2">
        <v>32</v>
      </c>
      <c r="D47745" s="2" t="s">
        <v>691</v>
      </c>
      <c r="E47745" s="2"/>
      <c r="F47745" s="2"/>
      <c r="G47745" s="2"/>
      <c r="H47745" s="2"/>
    </row>
    <row r="47746" spans="2:8">
      <c r="B47746" s="2" t="s">
        <v>48391</v>
      </c>
      <c r="C47746" s="2">
        <v>31</v>
      </c>
      <c r="D47746" s="2" t="s">
        <v>691</v>
      </c>
      <c r="E47746" s="2"/>
      <c r="F47746" s="2"/>
      <c r="G47746" s="2"/>
      <c r="H47746" s="2"/>
    </row>
    <row r="47747" spans="2:8">
      <c r="B47747" s="2" t="s">
        <v>48392</v>
      </c>
      <c r="C47747" s="2">
        <v>18</v>
      </c>
      <c r="D47747" s="2" t="s">
        <v>691</v>
      </c>
      <c r="E47747" s="2"/>
      <c r="F47747" s="2"/>
      <c r="G47747" s="2"/>
      <c r="H47747" s="2"/>
    </row>
    <row r="47748" spans="2:8">
      <c r="B47748" s="2" t="s">
        <v>48393</v>
      </c>
      <c r="C47748" s="2">
        <v>21</v>
      </c>
      <c r="D47748" s="2" t="s">
        <v>691</v>
      </c>
      <c r="E47748" s="2"/>
      <c r="F47748" s="2"/>
      <c r="G47748" s="2"/>
      <c r="H47748" s="2"/>
    </row>
    <row r="47749" spans="2:8">
      <c r="B47749" s="2" t="s">
        <v>48394</v>
      </c>
      <c r="C47749" s="2">
        <v>24</v>
      </c>
      <c r="D47749" s="2" t="s">
        <v>691</v>
      </c>
      <c r="E47749" s="2"/>
      <c r="F47749" s="2"/>
      <c r="G47749" s="2"/>
      <c r="H47749" s="2"/>
    </row>
    <row r="47750" spans="2:8">
      <c r="B47750" s="2" t="s">
        <v>48395</v>
      </c>
      <c r="C47750" s="2">
        <v>23</v>
      </c>
      <c r="D47750" s="2" t="s">
        <v>691</v>
      </c>
      <c r="E47750" s="2"/>
      <c r="F47750" s="2"/>
      <c r="G47750" s="2"/>
      <c r="H47750" s="2"/>
    </row>
    <row r="47751" spans="2:8">
      <c r="B47751" s="2" t="s">
        <v>48396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48397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48398</v>
      </c>
      <c r="C47753" s="2">
        <v>17</v>
      </c>
      <c r="D47753" s="2" t="s">
        <v>691</v>
      </c>
      <c r="E47753" s="2"/>
      <c r="F47753" s="2"/>
      <c r="G47753" s="2"/>
      <c r="H47753" s="2"/>
    </row>
    <row r="47754" spans="2:8">
      <c r="B47754" s="2" t="s">
        <v>48399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48400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48401</v>
      </c>
      <c r="C47756" s="2">
        <v>14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48402</v>
      </c>
      <c r="C47757" s="2">
        <v>21</v>
      </c>
      <c r="D47757" s="2" t="s">
        <v>691</v>
      </c>
      <c r="E47757" s="2"/>
      <c r="F47757" s="2"/>
      <c r="G47757" s="2"/>
      <c r="H47757" s="2"/>
    </row>
    <row r="47758" spans="2:8">
      <c r="B47758" s="2" t="s">
        <v>48403</v>
      </c>
      <c r="C47758" s="2">
        <v>31</v>
      </c>
      <c r="D47758" s="2" t="s">
        <v>691</v>
      </c>
      <c r="E47758" s="2"/>
      <c r="F47758" s="2"/>
      <c r="G47758" s="2"/>
      <c r="H47758" s="2"/>
    </row>
    <row r="47759" spans="2:8">
      <c r="B47759" s="2" t="s">
        <v>48404</v>
      </c>
      <c r="C47759" s="2">
        <v>37</v>
      </c>
      <c r="D47759" s="2" t="s">
        <v>691</v>
      </c>
      <c r="E47759" s="2"/>
      <c r="F47759" s="2"/>
      <c r="G47759" s="2"/>
      <c r="H47759" s="2"/>
    </row>
    <row r="47760" spans="2:8">
      <c r="B47760" s="2" t="s">
        <v>48405</v>
      </c>
      <c r="C47760" s="2">
        <v>40</v>
      </c>
      <c r="D47760" s="2" t="s">
        <v>691</v>
      </c>
      <c r="E47760" s="2"/>
      <c r="F47760" s="2"/>
      <c r="G47760" s="2"/>
      <c r="H47760" s="2"/>
    </row>
    <row r="47761" spans="2:8">
      <c r="B47761" s="2" t="s">
        <v>48406</v>
      </c>
      <c r="C47761" s="2">
        <v>42</v>
      </c>
      <c r="D47761" s="2" t="s">
        <v>691</v>
      </c>
      <c r="E47761" s="2"/>
      <c r="F47761" s="2"/>
      <c r="G47761" s="2"/>
      <c r="H47761" s="2"/>
    </row>
    <row r="47762" spans="2:8">
      <c r="B47762" s="2" t="s">
        <v>48407</v>
      </c>
      <c r="C47762" s="2">
        <v>42</v>
      </c>
      <c r="D47762" s="2" t="s">
        <v>691</v>
      </c>
      <c r="E47762" s="2"/>
      <c r="F47762" s="2"/>
      <c r="G47762" s="2"/>
      <c r="H47762" s="2"/>
    </row>
    <row r="47763" spans="2:8">
      <c r="B47763" s="2" t="s">
        <v>48408</v>
      </c>
      <c r="C47763" s="2">
        <v>13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48409</v>
      </c>
      <c r="C47764" s="2">
        <v>15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48410</v>
      </c>
      <c r="C47765" s="2">
        <v>17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48411</v>
      </c>
      <c r="C47766" s="2">
        <v>16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48412</v>
      </c>
      <c r="C47767" s="2">
        <v>12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48413</v>
      </c>
      <c r="C47768" s="2">
        <v>15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48414</v>
      </c>
      <c r="C47769" s="2">
        <v>17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48415</v>
      </c>
      <c r="C47770" s="2">
        <v>14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48416</v>
      </c>
      <c r="C47771" s="2">
        <v>19</v>
      </c>
      <c r="D47771" s="2" t="s">
        <v>691</v>
      </c>
      <c r="E47771" s="2"/>
      <c r="F47771" s="2"/>
      <c r="G47771" s="2"/>
      <c r="H47771" s="2"/>
    </row>
    <row r="47772" spans="2:8">
      <c r="B47772" s="2" t="s">
        <v>48417</v>
      </c>
      <c r="C47772" s="2">
        <v>21</v>
      </c>
      <c r="D47772" s="2" t="s">
        <v>691</v>
      </c>
      <c r="E47772" s="2"/>
      <c r="F47772" s="2"/>
      <c r="G47772" s="2"/>
      <c r="H47772" s="2"/>
    </row>
    <row r="47773" spans="2:8">
      <c r="B47773" s="2" t="s">
        <v>48418</v>
      </c>
      <c r="C47773" s="2">
        <v>19</v>
      </c>
      <c r="D47773" s="2" t="s">
        <v>691</v>
      </c>
      <c r="E47773" s="2"/>
      <c r="F47773" s="2"/>
      <c r="G47773" s="2"/>
      <c r="H47773" s="2"/>
    </row>
    <row r="47774" spans="2:8">
      <c r="B47774" s="2" t="s">
        <v>48419</v>
      </c>
      <c r="C47774" s="2">
        <v>19</v>
      </c>
      <c r="D47774" s="2" t="s">
        <v>691</v>
      </c>
      <c r="E47774" s="2"/>
      <c r="F47774" s="2"/>
      <c r="G47774" s="2"/>
      <c r="H47774" s="2"/>
    </row>
    <row r="47775" spans="2:8">
      <c r="B47775" s="2" t="s">
        <v>48420</v>
      </c>
      <c r="C47775" s="2">
        <v>19</v>
      </c>
      <c r="D47775" s="2" t="s">
        <v>691</v>
      </c>
      <c r="E47775" s="2"/>
      <c r="F47775" s="2"/>
      <c r="G47775" s="2"/>
      <c r="H47775" s="2"/>
    </row>
    <row r="47776" spans="2:8">
      <c r="B47776" s="2" t="s">
        <v>48421</v>
      </c>
      <c r="C47776" s="2">
        <v>21</v>
      </c>
      <c r="D47776" s="2" t="s">
        <v>691</v>
      </c>
      <c r="E47776" s="2"/>
      <c r="F47776" s="2"/>
      <c r="G47776" s="2"/>
      <c r="H47776" s="2"/>
    </row>
    <row r="47777" spans="2:8">
      <c r="B47777" s="2" t="s">
        <v>48422</v>
      </c>
      <c r="C47777" s="2">
        <v>22</v>
      </c>
      <c r="D47777" s="2" t="s">
        <v>691</v>
      </c>
      <c r="E47777" s="2"/>
      <c r="F47777" s="2"/>
      <c r="G47777" s="2"/>
      <c r="H47777" s="2"/>
    </row>
    <row r="47778" spans="2:8">
      <c r="B47778" s="2" t="s">
        <v>48423</v>
      </c>
      <c r="C47778" s="2">
        <v>21</v>
      </c>
      <c r="D47778" s="2" t="s">
        <v>691</v>
      </c>
      <c r="E47778" s="2"/>
      <c r="F47778" s="2"/>
      <c r="G47778" s="2"/>
      <c r="H47778" s="2"/>
    </row>
    <row r="47779" spans="2:8">
      <c r="B47779" s="2" t="s">
        <v>48424</v>
      </c>
      <c r="C47779" s="2">
        <v>21</v>
      </c>
      <c r="D47779" s="2" t="s">
        <v>691</v>
      </c>
      <c r="E47779" s="2"/>
      <c r="F47779" s="2"/>
      <c r="G47779" s="2"/>
      <c r="H47779" s="2"/>
    </row>
    <row r="47780" spans="2:8">
      <c r="B47780" s="2" t="s">
        <v>48425</v>
      </c>
      <c r="C47780" s="2">
        <v>21</v>
      </c>
      <c r="D47780" s="2" t="s">
        <v>691</v>
      </c>
      <c r="E47780" s="2"/>
      <c r="F47780" s="2"/>
      <c r="G47780" s="2"/>
      <c r="H47780" s="2"/>
    </row>
    <row r="47781" spans="2:8">
      <c r="B47781" s="2" t="s">
        <v>48426</v>
      </c>
      <c r="C47781" s="2">
        <v>21</v>
      </c>
      <c r="D47781" s="2" t="s">
        <v>691</v>
      </c>
      <c r="E47781" s="2"/>
      <c r="F47781" s="2"/>
      <c r="G47781" s="2"/>
      <c r="H47781" s="2"/>
    </row>
    <row r="47782" spans="2:8">
      <c r="B47782" s="2" t="s">
        <v>48427</v>
      </c>
      <c r="C47782" s="2">
        <v>20</v>
      </c>
      <c r="D47782" s="2" t="s">
        <v>691</v>
      </c>
      <c r="E47782" s="2"/>
      <c r="F47782" s="2"/>
      <c r="G47782" s="2"/>
      <c r="H47782" s="2"/>
    </row>
    <row r="47783" spans="2:8">
      <c r="B47783" s="2" t="s">
        <v>48428</v>
      </c>
      <c r="C47783" s="2">
        <v>25</v>
      </c>
      <c r="D47783" s="2" t="s">
        <v>691</v>
      </c>
      <c r="E47783" s="2"/>
      <c r="F47783" s="2"/>
      <c r="G47783" s="2"/>
      <c r="H47783" s="2"/>
    </row>
    <row r="47784" spans="2:8">
      <c r="B47784" s="2" t="s">
        <v>48429</v>
      </c>
      <c r="C47784" s="2">
        <v>28</v>
      </c>
      <c r="D47784" s="2" t="s">
        <v>691</v>
      </c>
      <c r="E47784" s="2"/>
      <c r="F47784" s="2"/>
      <c r="G47784" s="2"/>
      <c r="H47784" s="2"/>
    </row>
    <row r="47785" spans="2:8">
      <c r="B47785" s="2" t="s">
        <v>48430</v>
      </c>
      <c r="C47785" s="2">
        <v>28</v>
      </c>
      <c r="D47785" s="2" t="s">
        <v>691</v>
      </c>
      <c r="E47785" s="2"/>
      <c r="F47785" s="2"/>
      <c r="G47785" s="2"/>
      <c r="H47785" s="2"/>
    </row>
    <row r="47786" spans="2:8">
      <c r="B47786" s="2" t="s">
        <v>48431</v>
      </c>
      <c r="C47786" s="2">
        <v>25</v>
      </c>
      <c r="D47786" s="2" t="s">
        <v>691</v>
      </c>
      <c r="E47786" s="2"/>
      <c r="F47786" s="2"/>
      <c r="G47786" s="2"/>
      <c r="H47786" s="2"/>
    </row>
    <row r="47787" spans="2:8">
      <c r="B47787" s="2" t="s">
        <v>48432</v>
      </c>
      <c r="C47787" s="2">
        <v>25</v>
      </c>
      <c r="D47787" s="2" t="s">
        <v>691</v>
      </c>
      <c r="E47787" s="2"/>
      <c r="F47787" s="2"/>
      <c r="G47787" s="2"/>
      <c r="H47787" s="2"/>
    </row>
    <row r="47788" spans="2:8">
      <c r="B47788" s="2" t="s">
        <v>48433</v>
      </c>
      <c r="C47788" s="2">
        <v>15</v>
      </c>
      <c r="D47788" s="2" t="s">
        <v>691</v>
      </c>
      <c r="E47788" s="2"/>
      <c r="F47788" s="2"/>
      <c r="G47788" s="2"/>
      <c r="H47788" s="2"/>
    </row>
    <row r="47789" spans="2:8">
      <c r="B47789" s="2" t="s">
        <v>48434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48435</v>
      </c>
      <c r="C47790" s="2">
        <v>31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48436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48437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48438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48439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48440</v>
      </c>
      <c r="C47795" s="2">
        <v>22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48441</v>
      </c>
      <c r="C47796" s="2">
        <v>16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48442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48443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48444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48445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48446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48447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48448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48449</v>
      </c>
      <c r="C47804" s="2">
        <v>16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48450</v>
      </c>
      <c r="C47805" s="2">
        <v>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48451</v>
      </c>
      <c r="C47806" s="2">
        <v>21</v>
      </c>
      <c r="D47806" s="2" t="s">
        <v>691</v>
      </c>
      <c r="E47806" s="2"/>
      <c r="F47806" s="2"/>
      <c r="G47806" s="2"/>
      <c r="H47806" s="2"/>
    </row>
    <row r="47807" spans="2:8">
      <c r="B47807" s="2" t="s">
        <v>48452</v>
      </c>
      <c r="C47807" s="2">
        <v>24</v>
      </c>
      <c r="D47807" s="2" t="s">
        <v>691</v>
      </c>
      <c r="E47807" s="2"/>
      <c r="F47807" s="2"/>
      <c r="G47807" s="2"/>
      <c r="H47807" s="2"/>
    </row>
    <row r="47808" spans="2:8">
      <c r="B47808" s="2" t="s">
        <v>48453</v>
      </c>
      <c r="C47808" s="2">
        <v>28</v>
      </c>
      <c r="D47808" s="2" t="s">
        <v>691</v>
      </c>
      <c r="E47808" s="2"/>
      <c r="F47808" s="2"/>
      <c r="G47808" s="2"/>
      <c r="H47808" s="2"/>
    </row>
    <row r="47809" spans="2:8">
      <c r="B47809" s="2" t="s">
        <v>48454</v>
      </c>
      <c r="C47809" s="2">
        <v>34</v>
      </c>
      <c r="D47809" s="2" t="s">
        <v>691</v>
      </c>
      <c r="E47809" s="2"/>
      <c r="F47809" s="2"/>
      <c r="G47809" s="2"/>
      <c r="H47809" s="2"/>
    </row>
    <row r="47810" spans="2:8">
      <c r="B47810" s="2" t="s">
        <v>48455</v>
      </c>
      <c r="C47810" s="2">
        <v>33</v>
      </c>
      <c r="D47810" s="2" t="s">
        <v>691</v>
      </c>
      <c r="E47810" s="2"/>
      <c r="F47810" s="2"/>
      <c r="G47810" s="2"/>
      <c r="H47810" s="2"/>
    </row>
    <row r="47811" spans="2:8">
      <c r="B47811" s="2" t="s">
        <v>48456</v>
      </c>
      <c r="C47811" s="2">
        <v>32</v>
      </c>
      <c r="D47811" s="2" t="s">
        <v>691</v>
      </c>
      <c r="E47811" s="2"/>
      <c r="F47811" s="2"/>
      <c r="G47811" s="2"/>
      <c r="H47811" s="2"/>
    </row>
    <row r="47812" spans="2:8">
      <c r="B47812" s="2" t="s">
        <v>48457</v>
      </c>
      <c r="C47812" s="2">
        <v>21</v>
      </c>
      <c r="D47812" s="2" t="s">
        <v>691</v>
      </c>
      <c r="E47812" s="2"/>
      <c r="F47812" s="2"/>
      <c r="G47812" s="2"/>
      <c r="H47812" s="2"/>
    </row>
    <row r="47813" spans="2:8">
      <c r="B47813" s="2" t="s">
        <v>48458</v>
      </c>
      <c r="C47813" s="2">
        <v>25</v>
      </c>
      <c r="D47813" s="2" t="s">
        <v>691</v>
      </c>
      <c r="E47813" s="2"/>
      <c r="F47813" s="2"/>
      <c r="G47813" s="2"/>
      <c r="H47813" s="2"/>
    </row>
    <row r="47814" spans="2:8">
      <c r="B47814" s="2" t="s">
        <v>48459</v>
      </c>
      <c r="C47814" s="2">
        <v>30</v>
      </c>
      <c r="D47814" s="2" t="s">
        <v>691</v>
      </c>
      <c r="E47814" s="2"/>
      <c r="F47814" s="2"/>
      <c r="G47814" s="2"/>
      <c r="H47814" s="2"/>
    </row>
    <row r="47815" spans="2:8">
      <c r="B47815" s="2" t="s">
        <v>48460</v>
      </c>
      <c r="C47815" s="2">
        <v>30</v>
      </c>
      <c r="D47815" s="2" t="s">
        <v>691</v>
      </c>
      <c r="E47815" s="2"/>
      <c r="F47815" s="2"/>
      <c r="G47815" s="2"/>
      <c r="H47815" s="2"/>
    </row>
    <row r="47816" spans="2:8">
      <c r="B47816" s="2" t="s">
        <v>48461</v>
      </c>
      <c r="C47816" s="2">
        <v>28</v>
      </c>
      <c r="D47816" s="2" t="s">
        <v>691</v>
      </c>
      <c r="E47816" s="2"/>
      <c r="F47816" s="2"/>
      <c r="G47816" s="2"/>
      <c r="H47816" s="2"/>
    </row>
    <row r="47817" spans="2:8">
      <c r="B47817" s="2" t="s">
        <v>48462</v>
      </c>
      <c r="C47817" s="2">
        <v>27</v>
      </c>
      <c r="D47817" s="2" t="s">
        <v>691</v>
      </c>
      <c r="E47817" s="2"/>
      <c r="F47817" s="2"/>
      <c r="G47817" s="2"/>
      <c r="H47817" s="2"/>
    </row>
    <row r="47818" spans="2:8">
      <c r="B47818" s="2" t="s">
        <v>48463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48464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48465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48466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48467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48468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48469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48470</v>
      </c>
      <c r="C47825" s="2">
        <v>14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48471</v>
      </c>
      <c r="C47826" s="2">
        <v>35</v>
      </c>
      <c r="D47826" s="2" t="s">
        <v>691</v>
      </c>
      <c r="E47826" s="2"/>
      <c r="F47826" s="2"/>
      <c r="G47826" s="2"/>
      <c r="H47826" s="2"/>
    </row>
    <row r="47827" spans="2:8">
      <c r="B47827" s="2" t="s">
        <v>48472</v>
      </c>
      <c r="C47827" s="2">
        <v>36</v>
      </c>
      <c r="D47827" s="2" t="s">
        <v>691</v>
      </c>
      <c r="E47827" s="2"/>
      <c r="F47827" s="2"/>
      <c r="G47827" s="2"/>
      <c r="H47827" s="2"/>
    </row>
    <row r="47828" spans="2:8">
      <c r="B47828" s="2" t="s">
        <v>48473</v>
      </c>
      <c r="C47828" s="2">
        <v>34</v>
      </c>
      <c r="D47828" s="2" t="s">
        <v>691</v>
      </c>
      <c r="E47828" s="2"/>
      <c r="F47828" s="2"/>
      <c r="G47828" s="2"/>
      <c r="H47828" s="2"/>
    </row>
    <row r="47829" spans="2:8">
      <c r="B47829" s="2" t="s">
        <v>48474</v>
      </c>
      <c r="C47829" s="2">
        <v>31</v>
      </c>
      <c r="D47829" s="2" t="s">
        <v>691</v>
      </c>
      <c r="E47829" s="2"/>
      <c r="F47829" s="2"/>
      <c r="G47829" s="2"/>
      <c r="H47829" s="2"/>
    </row>
    <row r="47830" spans="2:8">
      <c r="B47830" s="2" t="s">
        <v>48475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48476</v>
      </c>
      <c r="C47831" s="2">
        <v>18</v>
      </c>
      <c r="D47831" s="2" t="s">
        <v>691</v>
      </c>
      <c r="E47831" s="2"/>
      <c r="F47831" s="2"/>
      <c r="G47831" s="2"/>
      <c r="H47831" s="2"/>
    </row>
    <row r="47832" spans="2:8">
      <c r="B47832" s="2" t="s">
        <v>48477</v>
      </c>
      <c r="C47832" s="2">
        <v>20</v>
      </c>
      <c r="D47832" s="2" t="s">
        <v>691</v>
      </c>
      <c r="E47832" s="2"/>
      <c r="F47832" s="2"/>
      <c r="G47832" s="2"/>
      <c r="H47832" s="2"/>
    </row>
    <row r="47833" spans="2:8">
      <c r="B47833" s="2" t="s">
        <v>48478</v>
      </c>
      <c r="C47833" s="2">
        <v>23</v>
      </c>
      <c r="D47833" s="2" t="s">
        <v>691</v>
      </c>
      <c r="E47833" s="2"/>
      <c r="F47833" s="2"/>
      <c r="G47833" s="2"/>
      <c r="H47833" s="2"/>
    </row>
    <row r="47834" spans="2:8">
      <c r="B47834" s="2" t="s">
        <v>48479</v>
      </c>
      <c r="C47834" s="2">
        <v>26</v>
      </c>
      <c r="D47834" s="2" t="s">
        <v>691</v>
      </c>
      <c r="E47834" s="2"/>
      <c r="F47834" s="2"/>
      <c r="G47834" s="2"/>
      <c r="H47834" s="2"/>
    </row>
    <row r="47835" spans="2:8">
      <c r="B47835" s="2" t="s">
        <v>48480</v>
      </c>
      <c r="C47835" s="2">
        <v>27</v>
      </c>
      <c r="D47835" s="2" t="s">
        <v>691</v>
      </c>
      <c r="E47835" s="2"/>
      <c r="F47835" s="2"/>
      <c r="G47835" s="2"/>
      <c r="H47835" s="2"/>
    </row>
    <row r="47836" spans="2:8">
      <c r="B47836" s="2" t="s">
        <v>48481</v>
      </c>
      <c r="C47836" s="2">
        <v>27</v>
      </c>
      <c r="D47836" s="2" t="s">
        <v>691</v>
      </c>
      <c r="E47836" s="2"/>
      <c r="F47836" s="2"/>
      <c r="G47836" s="2"/>
      <c r="H47836" s="2"/>
    </row>
    <row r="47837" spans="2:8">
      <c r="B47837" s="2" t="s">
        <v>48482</v>
      </c>
      <c r="C47837" s="2">
        <v>25</v>
      </c>
      <c r="D47837" s="2" t="s">
        <v>691</v>
      </c>
      <c r="E47837" s="2"/>
      <c r="F47837" s="2"/>
      <c r="G47837" s="2"/>
      <c r="H47837" s="2"/>
    </row>
    <row r="47838" spans="2:8">
      <c r="B47838" s="2" t="s">
        <v>48483</v>
      </c>
      <c r="C47838" s="2">
        <v>15</v>
      </c>
      <c r="D47838" s="2" t="s">
        <v>691</v>
      </c>
      <c r="E47838" s="2"/>
      <c r="F47838" s="2"/>
      <c r="G47838" s="2"/>
      <c r="H47838" s="2"/>
    </row>
    <row r="47839" spans="2:8">
      <c r="B47839" s="2" t="s">
        <v>48484</v>
      </c>
      <c r="C47839" s="2">
        <v>19</v>
      </c>
      <c r="D47839" s="2" t="s">
        <v>691</v>
      </c>
      <c r="E47839" s="2"/>
      <c r="F47839" s="2"/>
      <c r="G47839" s="2"/>
      <c r="H47839" s="2"/>
    </row>
    <row r="47840" spans="2:8">
      <c r="B47840" s="2" t="s">
        <v>48485</v>
      </c>
      <c r="C47840" s="2">
        <v>21</v>
      </c>
      <c r="D47840" s="2" t="s">
        <v>691</v>
      </c>
      <c r="E47840" s="2"/>
      <c r="F47840" s="2"/>
      <c r="G47840" s="2"/>
      <c r="H47840" s="2"/>
    </row>
    <row r="47841" spans="2:8">
      <c r="B47841" s="2" t="s">
        <v>48486</v>
      </c>
      <c r="C47841" s="2">
        <v>27</v>
      </c>
      <c r="D47841" s="2" t="s">
        <v>691</v>
      </c>
      <c r="E47841" s="2"/>
      <c r="F47841" s="2"/>
      <c r="G47841" s="2"/>
      <c r="H47841" s="2"/>
    </row>
    <row r="47842" spans="2:8">
      <c r="B47842" s="2" t="s">
        <v>48487</v>
      </c>
      <c r="C47842" s="2">
        <v>31</v>
      </c>
      <c r="D47842" s="2" t="s">
        <v>691</v>
      </c>
      <c r="E47842" s="2"/>
      <c r="F47842" s="2"/>
      <c r="G47842" s="2"/>
      <c r="H47842" s="2"/>
    </row>
    <row r="47843" spans="2:8">
      <c r="B47843" s="2" t="s">
        <v>48488</v>
      </c>
      <c r="C47843" s="2">
        <v>31</v>
      </c>
      <c r="D47843" s="2" t="s">
        <v>691</v>
      </c>
      <c r="E47843" s="2"/>
      <c r="F47843" s="2"/>
      <c r="G47843" s="2"/>
      <c r="H47843" s="2"/>
    </row>
    <row r="47844" spans="2:8">
      <c r="B47844" s="2" t="s">
        <v>48489</v>
      </c>
      <c r="C47844" s="2">
        <v>30</v>
      </c>
      <c r="D47844" s="2" t="s">
        <v>691</v>
      </c>
      <c r="E47844" s="2"/>
      <c r="F47844" s="2"/>
      <c r="G47844" s="2"/>
      <c r="H47844" s="2"/>
    </row>
    <row r="47845" spans="2:8">
      <c r="B47845" s="2" t="s">
        <v>48490</v>
      </c>
      <c r="C47845" s="2">
        <v>29</v>
      </c>
      <c r="D47845" s="2" t="s">
        <v>691</v>
      </c>
      <c r="E47845" s="2"/>
      <c r="F47845" s="2"/>
      <c r="G47845" s="2"/>
      <c r="H47845" s="2"/>
    </row>
    <row r="47846" spans="2:8">
      <c r="B47846" s="2" t="s">
        <v>48491</v>
      </c>
      <c r="C47846" s="2">
        <v>29</v>
      </c>
      <c r="D47846" s="2" t="s">
        <v>691</v>
      </c>
      <c r="E47846" s="2"/>
      <c r="F47846" s="2"/>
      <c r="G47846" s="2"/>
      <c r="H47846" s="2"/>
    </row>
    <row r="47847" spans="2:8">
      <c r="B47847" s="2" t="s">
        <v>48492</v>
      </c>
      <c r="C47847" s="2">
        <v>24</v>
      </c>
      <c r="D47847" s="2" t="s">
        <v>691</v>
      </c>
      <c r="E47847" s="2"/>
      <c r="F47847" s="2"/>
      <c r="G47847" s="2"/>
      <c r="H47847" s="2"/>
    </row>
    <row r="47848" spans="2:8">
      <c r="B47848" s="2" t="s">
        <v>48493</v>
      </c>
      <c r="C47848" s="2">
        <v>31</v>
      </c>
      <c r="D47848" s="2" t="s">
        <v>691</v>
      </c>
      <c r="E47848" s="2"/>
      <c r="F47848" s="2"/>
      <c r="G47848" s="2"/>
      <c r="H47848" s="2"/>
    </row>
    <row r="47849" spans="2:8">
      <c r="B47849" s="2" t="s">
        <v>48494</v>
      </c>
      <c r="C47849" s="2">
        <v>36</v>
      </c>
      <c r="D47849" s="2" t="s">
        <v>691</v>
      </c>
      <c r="E47849" s="2"/>
      <c r="F47849" s="2"/>
      <c r="G47849" s="2"/>
      <c r="H47849" s="2"/>
    </row>
    <row r="47850" spans="2:8">
      <c r="B47850" s="2" t="s">
        <v>48495</v>
      </c>
      <c r="C47850" s="2">
        <v>37</v>
      </c>
      <c r="D47850" s="2" t="s">
        <v>691</v>
      </c>
      <c r="E47850" s="2"/>
      <c r="F47850" s="2"/>
      <c r="G47850" s="2"/>
      <c r="H47850" s="2"/>
    </row>
    <row r="47851" spans="2:8">
      <c r="B47851" s="2" t="s">
        <v>48496</v>
      </c>
      <c r="C47851" s="2">
        <v>35</v>
      </c>
      <c r="D47851" s="2" t="s">
        <v>691</v>
      </c>
      <c r="E47851" s="2"/>
      <c r="F47851" s="2"/>
      <c r="G47851" s="2"/>
      <c r="H47851" s="2"/>
    </row>
    <row r="47852" spans="2:8">
      <c r="B47852" s="2" t="s">
        <v>48497</v>
      </c>
      <c r="C47852" s="2">
        <v>32</v>
      </c>
      <c r="D47852" s="2" t="s">
        <v>691</v>
      </c>
      <c r="E47852" s="2"/>
      <c r="F47852" s="2"/>
      <c r="G47852" s="2"/>
      <c r="H47852" s="2"/>
    </row>
    <row r="47853" spans="2:8">
      <c r="B47853" s="2" t="s">
        <v>48498</v>
      </c>
      <c r="C47853" s="2">
        <v>22</v>
      </c>
      <c r="D47853" s="2" t="s">
        <v>691</v>
      </c>
      <c r="E47853" s="2"/>
      <c r="F47853" s="2"/>
      <c r="G47853" s="2"/>
      <c r="H47853" s="2"/>
    </row>
    <row r="47854" spans="2:8">
      <c r="B47854" s="2" t="s">
        <v>48499</v>
      </c>
      <c r="C47854" s="2">
        <v>26</v>
      </c>
      <c r="D47854" s="2" t="s">
        <v>691</v>
      </c>
      <c r="E47854" s="2"/>
      <c r="F47854" s="2"/>
      <c r="G47854" s="2"/>
      <c r="H47854" s="2"/>
    </row>
    <row r="47855" spans="2:8">
      <c r="B47855" s="2" t="s">
        <v>48500</v>
      </c>
      <c r="C47855" s="2">
        <v>29</v>
      </c>
      <c r="D47855" s="2" t="s">
        <v>691</v>
      </c>
      <c r="E47855" s="2"/>
      <c r="F47855" s="2"/>
      <c r="G47855" s="2"/>
      <c r="H47855" s="2"/>
    </row>
    <row r="47856" spans="2:8">
      <c r="B47856" s="2" t="s">
        <v>48501</v>
      </c>
      <c r="C47856" s="2">
        <v>30</v>
      </c>
      <c r="D47856" s="2" t="s">
        <v>691</v>
      </c>
      <c r="E47856" s="2"/>
      <c r="F47856" s="2"/>
      <c r="G47856" s="2"/>
      <c r="H47856" s="2"/>
    </row>
    <row r="47857" spans="2:8">
      <c r="B47857" s="2" t="s">
        <v>48502</v>
      </c>
      <c r="C47857" s="2">
        <v>28</v>
      </c>
      <c r="D47857" s="2" t="s">
        <v>691</v>
      </c>
      <c r="E47857" s="2"/>
      <c r="F47857" s="2"/>
      <c r="G47857" s="2"/>
      <c r="H47857" s="2"/>
    </row>
    <row r="47858" spans="2:8">
      <c r="B47858" s="2" t="s">
        <v>48503</v>
      </c>
      <c r="C47858" s="2">
        <v>26</v>
      </c>
      <c r="D47858" s="2" t="s">
        <v>691</v>
      </c>
      <c r="E47858" s="2"/>
      <c r="F47858" s="2"/>
      <c r="G47858" s="2"/>
      <c r="H47858" s="2"/>
    </row>
    <row r="47859" spans="2:8">
      <c r="B47859" s="2" t="s">
        <v>48504</v>
      </c>
      <c r="C47859" s="2">
        <v>25</v>
      </c>
      <c r="D47859" s="2" t="s">
        <v>691</v>
      </c>
      <c r="E47859" s="2"/>
      <c r="F47859" s="2"/>
      <c r="G47859" s="2"/>
      <c r="H47859" s="2"/>
    </row>
    <row r="47860" spans="2:8">
      <c r="B47860" s="2" t="s">
        <v>48505</v>
      </c>
      <c r="C47860" s="2">
        <v>22</v>
      </c>
      <c r="D47860" s="2" t="s">
        <v>691</v>
      </c>
      <c r="E47860" s="2"/>
      <c r="F47860" s="2"/>
      <c r="G47860" s="2"/>
      <c r="H47860" s="2"/>
    </row>
    <row r="47861" spans="2:8">
      <c r="B47861" s="2" t="s">
        <v>48506</v>
      </c>
      <c r="C47861" s="2">
        <v>19</v>
      </c>
      <c r="D47861" s="2" t="s">
        <v>691</v>
      </c>
      <c r="E47861" s="2"/>
      <c r="F47861" s="2"/>
      <c r="G47861" s="2"/>
      <c r="H47861" s="2"/>
    </row>
    <row r="47862" spans="2:8">
      <c r="B47862" s="2" t="s">
        <v>48507</v>
      </c>
      <c r="C47862" s="2">
        <v>22</v>
      </c>
      <c r="D47862" s="2" t="s">
        <v>691</v>
      </c>
      <c r="E47862" s="2"/>
      <c r="F47862" s="2"/>
      <c r="G47862" s="2"/>
      <c r="H47862" s="2"/>
    </row>
    <row r="47863" spans="2:8">
      <c r="B47863" s="2" t="s">
        <v>48508</v>
      </c>
      <c r="C47863" s="2">
        <v>34</v>
      </c>
      <c r="D47863" s="2" t="s">
        <v>691</v>
      </c>
      <c r="E47863" s="2"/>
      <c r="F47863" s="2"/>
      <c r="G47863" s="2"/>
      <c r="H47863" s="2"/>
    </row>
    <row r="47864" spans="2:8">
      <c r="B47864" s="2" t="s">
        <v>48509</v>
      </c>
      <c r="C47864" s="2">
        <v>31</v>
      </c>
      <c r="D47864" s="2" t="s">
        <v>691</v>
      </c>
      <c r="E47864" s="2"/>
      <c r="F47864" s="2"/>
      <c r="G47864" s="2"/>
      <c r="H47864" s="2"/>
    </row>
    <row r="47865" spans="2:8">
      <c r="B47865" s="2" t="s">
        <v>48510</v>
      </c>
      <c r="C47865" s="2">
        <v>27</v>
      </c>
      <c r="D47865" s="2" t="s">
        <v>691</v>
      </c>
      <c r="E47865" s="2"/>
      <c r="F47865" s="2"/>
      <c r="G47865" s="2"/>
      <c r="H47865" s="2"/>
    </row>
    <row r="47866" spans="2:8">
      <c r="B47866" s="2" t="s">
        <v>48511</v>
      </c>
      <c r="C47866" s="2">
        <v>25</v>
      </c>
      <c r="D47866" s="2" t="s">
        <v>691</v>
      </c>
      <c r="E47866" s="2"/>
      <c r="F47866" s="2"/>
      <c r="G47866" s="2"/>
      <c r="H47866" s="2"/>
    </row>
    <row r="47867" spans="2:8">
      <c r="B47867" s="2" t="s">
        <v>48512</v>
      </c>
      <c r="C47867" s="2">
        <v>23</v>
      </c>
      <c r="D47867" s="2" t="s">
        <v>691</v>
      </c>
      <c r="E47867" s="2"/>
      <c r="F47867" s="2"/>
      <c r="G47867" s="2"/>
      <c r="H47867" s="2"/>
    </row>
    <row r="47868" spans="2:8">
      <c r="B47868" s="2" t="s">
        <v>48513</v>
      </c>
      <c r="C47868" s="2">
        <v>16</v>
      </c>
      <c r="D47868" s="2" t="s">
        <v>691</v>
      </c>
      <c r="E47868" s="2"/>
      <c r="F47868" s="2"/>
      <c r="G47868" s="2"/>
      <c r="H47868" s="2"/>
    </row>
    <row r="47869" spans="2:8">
      <c r="B47869" s="2" t="s">
        <v>48514</v>
      </c>
      <c r="C47869" s="2">
        <v>20</v>
      </c>
      <c r="D47869" s="2" t="s">
        <v>691</v>
      </c>
      <c r="E47869" s="2"/>
      <c r="F47869" s="2"/>
      <c r="G47869" s="2"/>
      <c r="H47869" s="2"/>
    </row>
    <row r="47870" spans="2:8">
      <c r="B47870" s="2" t="s">
        <v>48515</v>
      </c>
      <c r="C47870" s="2">
        <v>25</v>
      </c>
      <c r="D47870" s="2" t="s">
        <v>691</v>
      </c>
      <c r="E47870" s="2"/>
      <c r="F47870" s="2"/>
      <c r="G47870" s="2"/>
      <c r="H47870" s="2"/>
    </row>
    <row r="47871" spans="2:8">
      <c r="B47871" s="2" t="s">
        <v>48516</v>
      </c>
      <c r="C47871" s="2">
        <v>26</v>
      </c>
      <c r="D47871" s="2" t="s">
        <v>691</v>
      </c>
      <c r="E47871" s="2"/>
      <c r="F47871" s="2"/>
      <c r="G47871" s="2"/>
      <c r="H47871" s="2"/>
    </row>
    <row r="47872" spans="2:8">
      <c r="B47872" s="2" t="s">
        <v>48517</v>
      </c>
      <c r="C47872" s="2">
        <v>25</v>
      </c>
      <c r="D47872" s="2" t="s">
        <v>691</v>
      </c>
      <c r="E47872" s="2"/>
      <c r="F47872" s="2"/>
      <c r="G47872" s="2"/>
      <c r="H47872" s="2"/>
    </row>
    <row r="47873" spans="2:8">
      <c r="B47873" s="2" t="s">
        <v>48518</v>
      </c>
      <c r="C47873" s="2">
        <v>26</v>
      </c>
      <c r="D47873" s="2" t="s">
        <v>691</v>
      </c>
      <c r="E47873" s="2"/>
      <c r="F47873" s="2"/>
      <c r="G47873" s="2"/>
      <c r="H47873" s="2"/>
    </row>
    <row r="47874" spans="2:8">
      <c r="B47874" s="2" t="s">
        <v>48519</v>
      </c>
      <c r="C47874" s="2">
        <v>24</v>
      </c>
      <c r="D47874" s="2" t="s">
        <v>691</v>
      </c>
      <c r="E47874" s="2"/>
      <c r="F47874" s="2"/>
      <c r="G47874" s="2"/>
      <c r="H47874" s="2"/>
    </row>
    <row r="47875" spans="2:8">
      <c r="B47875" s="2" t="s">
        <v>48520</v>
      </c>
      <c r="C47875" s="2">
        <v>23</v>
      </c>
      <c r="D47875" s="2" t="s">
        <v>691</v>
      </c>
      <c r="E47875" s="2"/>
      <c r="F47875" s="2"/>
      <c r="G47875" s="2"/>
      <c r="H47875" s="2"/>
    </row>
    <row r="47876" spans="2:8">
      <c r="B47876" s="2" t="s">
        <v>48521</v>
      </c>
      <c r="C47876" s="2">
        <v>23</v>
      </c>
      <c r="D47876" s="2" t="s">
        <v>691</v>
      </c>
      <c r="E47876" s="2"/>
      <c r="F47876" s="2"/>
      <c r="G47876" s="2"/>
      <c r="H47876" s="2"/>
    </row>
    <row r="47877" spans="2:8">
      <c r="B47877" s="2" t="s">
        <v>48522</v>
      </c>
      <c r="C47877" s="2">
        <v>24</v>
      </c>
      <c r="D47877" s="2" t="s">
        <v>691</v>
      </c>
      <c r="E47877" s="2"/>
      <c r="F47877" s="2"/>
      <c r="G47877" s="2"/>
      <c r="H47877" s="2"/>
    </row>
    <row r="47878" spans="2:8">
      <c r="B47878" s="2" t="s">
        <v>48523</v>
      </c>
      <c r="C47878" s="2">
        <v>16</v>
      </c>
      <c r="D47878" s="2" t="s">
        <v>691</v>
      </c>
      <c r="E47878" s="2"/>
      <c r="F47878" s="2"/>
      <c r="G47878" s="2"/>
      <c r="H47878" s="2"/>
    </row>
    <row r="47879" spans="2:8">
      <c r="B47879" s="2" t="s">
        <v>48524</v>
      </c>
      <c r="C47879" s="2">
        <v>19</v>
      </c>
      <c r="D47879" s="2" t="s">
        <v>691</v>
      </c>
      <c r="E47879" s="2"/>
      <c r="F47879" s="2"/>
      <c r="G47879" s="2"/>
      <c r="H47879" s="2"/>
    </row>
    <row r="47880" spans="2:8">
      <c r="B47880" s="2" t="s">
        <v>48525</v>
      </c>
      <c r="C47880" s="2">
        <v>24</v>
      </c>
      <c r="D47880" s="2" t="s">
        <v>691</v>
      </c>
      <c r="E47880" s="2"/>
      <c r="F47880" s="2"/>
      <c r="G47880" s="2"/>
      <c r="H47880" s="2"/>
    </row>
    <row r="47881" spans="2:8">
      <c r="B47881" s="2" t="s">
        <v>48526</v>
      </c>
      <c r="C47881" s="2">
        <v>25</v>
      </c>
      <c r="D47881" s="2" t="s">
        <v>691</v>
      </c>
      <c r="E47881" s="2"/>
      <c r="F47881" s="2"/>
      <c r="G47881" s="2"/>
      <c r="H47881" s="2"/>
    </row>
    <row r="47882" spans="2:8">
      <c r="B47882" s="2" t="s">
        <v>48527</v>
      </c>
      <c r="C47882" s="2">
        <v>29</v>
      </c>
      <c r="D47882" s="2" t="s">
        <v>691</v>
      </c>
      <c r="E47882" s="2"/>
      <c r="F47882" s="2"/>
      <c r="G47882" s="2"/>
      <c r="H47882" s="2"/>
    </row>
    <row r="47883" spans="2:8">
      <c r="B47883" s="2" t="s">
        <v>48528</v>
      </c>
      <c r="C47883" s="2">
        <v>30</v>
      </c>
      <c r="D47883" s="2" t="s">
        <v>691</v>
      </c>
      <c r="E47883" s="2"/>
      <c r="F47883" s="2"/>
      <c r="G47883" s="2"/>
      <c r="H47883" s="2"/>
    </row>
    <row r="47884" spans="2:8">
      <c r="B47884" s="2" t="s">
        <v>48529</v>
      </c>
      <c r="C47884" s="2">
        <v>28</v>
      </c>
      <c r="D47884" s="2" t="s">
        <v>691</v>
      </c>
      <c r="E47884" s="2"/>
      <c r="F47884" s="2"/>
      <c r="G47884" s="2"/>
      <c r="H47884" s="2"/>
    </row>
    <row r="47885" spans="2:8">
      <c r="B47885" s="2" t="s">
        <v>48530</v>
      </c>
      <c r="C47885" s="2">
        <v>26</v>
      </c>
      <c r="D47885" s="2" t="s">
        <v>691</v>
      </c>
      <c r="E47885" s="2"/>
      <c r="F47885" s="2"/>
      <c r="G47885" s="2"/>
      <c r="H47885" s="2"/>
    </row>
    <row r="47886" spans="2:8">
      <c r="B47886" s="2" t="s">
        <v>48531</v>
      </c>
      <c r="C47886" s="2">
        <v>20</v>
      </c>
      <c r="D47886" s="2" t="s">
        <v>691</v>
      </c>
      <c r="E47886" s="2"/>
      <c r="F47886" s="2"/>
      <c r="G47886" s="2"/>
      <c r="H47886" s="2"/>
    </row>
    <row r="47887" spans="2:8">
      <c r="B47887" s="2" t="s">
        <v>48532</v>
      </c>
      <c r="C47887" s="2">
        <v>25</v>
      </c>
      <c r="D47887" s="2" t="s">
        <v>691</v>
      </c>
      <c r="E47887" s="2"/>
      <c r="F47887" s="2"/>
      <c r="G47887" s="2"/>
      <c r="H47887" s="2"/>
    </row>
    <row r="47888" spans="2:8">
      <c r="B47888" s="2" t="s">
        <v>48533</v>
      </c>
      <c r="C47888" s="2">
        <v>31</v>
      </c>
      <c r="D47888" s="2" t="s">
        <v>691</v>
      </c>
      <c r="E47888" s="2"/>
      <c r="F47888" s="2"/>
      <c r="G47888" s="2"/>
      <c r="H47888" s="2"/>
    </row>
    <row r="47889" spans="2:8">
      <c r="B47889" s="2" t="s">
        <v>48534</v>
      </c>
      <c r="C47889" s="2">
        <v>31</v>
      </c>
      <c r="D47889" s="2" t="s">
        <v>691</v>
      </c>
      <c r="E47889" s="2"/>
      <c r="F47889" s="2"/>
      <c r="G47889" s="2"/>
      <c r="H47889" s="2"/>
    </row>
    <row r="47890" spans="2:8">
      <c r="B47890" s="2" t="s">
        <v>48535</v>
      </c>
      <c r="C47890" s="2">
        <v>32</v>
      </c>
      <c r="D47890" s="2" t="s">
        <v>691</v>
      </c>
      <c r="E47890" s="2"/>
      <c r="F47890" s="2"/>
      <c r="G47890" s="2"/>
      <c r="H47890" s="2"/>
    </row>
    <row r="47891" spans="2:8">
      <c r="B47891" s="2" t="s">
        <v>48536</v>
      </c>
      <c r="C47891" s="2">
        <v>34</v>
      </c>
      <c r="D47891" s="2" t="s">
        <v>691</v>
      </c>
      <c r="E47891" s="2"/>
      <c r="F47891" s="2"/>
      <c r="G47891" s="2"/>
      <c r="H47891" s="2"/>
    </row>
    <row r="47892" spans="2:8">
      <c r="B47892" s="2" t="s">
        <v>48537</v>
      </c>
      <c r="C47892" s="2">
        <v>33</v>
      </c>
      <c r="D47892" s="2" t="s">
        <v>691</v>
      </c>
      <c r="E47892" s="2"/>
      <c r="F47892" s="2"/>
      <c r="G47892" s="2"/>
      <c r="H47892" s="2"/>
    </row>
    <row r="47893" spans="2:8">
      <c r="B47893" s="2" t="s">
        <v>48538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48539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48540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48541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48542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48543</v>
      </c>
      <c r="C47898" s="2">
        <v>15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48544</v>
      </c>
      <c r="C47899" s="2">
        <v>16</v>
      </c>
      <c r="D47899" s="2" t="s">
        <v>691</v>
      </c>
      <c r="E47899" s="2"/>
      <c r="F47899" s="2"/>
      <c r="G47899" s="2"/>
      <c r="H47899" s="2"/>
    </row>
    <row r="47900" spans="2:8">
      <c r="B47900" s="2" t="s">
        <v>48545</v>
      </c>
      <c r="C47900" s="2">
        <v>21</v>
      </c>
      <c r="D47900" s="2" t="s">
        <v>691</v>
      </c>
      <c r="E47900" s="2"/>
      <c r="F47900" s="2"/>
      <c r="G47900" s="2"/>
      <c r="H47900" s="2"/>
    </row>
    <row r="47901" spans="2:8">
      <c r="B47901" s="2" t="s">
        <v>48546</v>
      </c>
      <c r="C47901" s="2">
        <v>26</v>
      </c>
      <c r="D47901" s="2" t="s">
        <v>691</v>
      </c>
      <c r="E47901" s="2"/>
      <c r="F47901" s="2"/>
      <c r="G47901" s="2"/>
      <c r="H47901" s="2"/>
    </row>
    <row r="47902" spans="2:8">
      <c r="B47902" s="2" t="s">
        <v>48547</v>
      </c>
      <c r="C47902" s="2">
        <v>25</v>
      </c>
      <c r="D47902" s="2" t="s">
        <v>691</v>
      </c>
      <c r="E47902" s="2"/>
      <c r="F47902" s="2"/>
      <c r="G47902" s="2"/>
      <c r="H47902" s="2"/>
    </row>
    <row r="47903" spans="2:8">
      <c r="B47903" s="2" t="s">
        <v>48548</v>
      </c>
      <c r="C47903" s="2">
        <v>26</v>
      </c>
      <c r="D47903" s="2" t="s">
        <v>691</v>
      </c>
      <c r="E47903" s="2"/>
      <c r="F47903" s="2"/>
      <c r="G47903" s="2"/>
      <c r="H47903" s="2"/>
    </row>
    <row r="47904" spans="2:8">
      <c r="B47904" s="2" t="s">
        <v>48549</v>
      </c>
      <c r="C47904" s="2">
        <v>26</v>
      </c>
      <c r="D47904" s="2" t="s">
        <v>691</v>
      </c>
      <c r="E47904" s="2"/>
      <c r="F47904" s="2"/>
      <c r="G47904" s="2"/>
      <c r="H47904" s="2"/>
    </row>
    <row r="47905" spans="2:8">
      <c r="B47905" s="2" t="s">
        <v>48550</v>
      </c>
      <c r="C47905" s="2">
        <v>27</v>
      </c>
      <c r="D47905" s="2" t="s">
        <v>691</v>
      </c>
      <c r="E47905" s="2"/>
      <c r="F47905" s="2"/>
      <c r="G47905" s="2"/>
      <c r="H47905" s="2"/>
    </row>
    <row r="47906" spans="2:8">
      <c r="B47906" s="2" t="s">
        <v>48551</v>
      </c>
      <c r="C47906" s="2">
        <v>26</v>
      </c>
      <c r="D47906" s="2" t="s">
        <v>691</v>
      </c>
      <c r="E47906" s="2"/>
      <c r="F47906" s="2"/>
      <c r="G47906" s="2"/>
      <c r="H47906" s="2"/>
    </row>
    <row r="47907" spans="2:8">
      <c r="B47907" s="2" t="s">
        <v>48552</v>
      </c>
      <c r="C47907" s="2">
        <v>20</v>
      </c>
      <c r="D47907" s="2" t="s">
        <v>691</v>
      </c>
      <c r="E47907" s="2"/>
      <c r="F47907" s="2"/>
      <c r="G47907" s="2"/>
      <c r="H47907" s="2"/>
    </row>
    <row r="47908" spans="2:8">
      <c r="B47908" s="2" t="s">
        <v>48553</v>
      </c>
      <c r="C47908" s="2">
        <v>20</v>
      </c>
      <c r="D47908" s="2" t="s">
        <v>691</v>
      </c>
      <c r="E47908" s="2"/>
      <c r="F47908" s="2"/>
      <c r="G47908" s="2"/>
      <c r="H47908" s="2"/>
    </row>
    <row r="47909" spans="2:8">
      <c r="B47909" s="2" t="s">
        <v>48554</v>
      </c>
      <c r="C47909" s="2">
        <v>17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48555</v>
      </c>
      <c r="C47910" s="2">
        <v>18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48556</v>
      </c>
      <c r="C47911" s="2">
        <v>18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48557</v>
      </c>
      <c r="C47912" s="2">
        <v>19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48558</v>
      </c>
      <c r="C47913" s="2">
        <v>18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48559</v>
      </c>
      <c r="C47914" s="2">
        <v>18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48560</v>
      </c>
      <c r="C47915" s="2">
        <v>17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48561</v>
      </c>
      <c r="C47916" s="2">
        <v>16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48562</v>
      </c>
      <c r="C47917" s="2">
        <v>16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48563</v>
      </c>
      <c r="C47918" s="2">
        <v>14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48564</v>
      </c>
      <c r="C47919" s="2">
        <v>45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48565</v>
      </c>
      <c r="C47920" s="2">
        <v>47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48566</v>
      </c>
      <c r="C47921" s="2">
        <v>45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48567</v>
      </c>
      <c r="C47922" s="2">
        <v>43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48568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48569</v>
      </c>
      <c r="C47924" s="2">
        <v>15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48570</v>
      </c>
      <c r="C47925" s="2">
        <v>18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48571</v>
      </c>
      <c r="C47926" s="2">
        <v>18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48572</v>
      </c>
      <c r="C47927" s="2">
        <v>16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48573</v>
      </c>
      <c r="C47928" s="2">
        <v>14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48574</v>
      </c>
      <c r="C47929" s="2">
        <v>16</v>
      </c>
      <c r="D47929" s="2" t="s">
        <v>691</v>
      </c>
      <c r="E47929" s="2"/>
      <c r="F47929" s="2"/>
      <c r="G47929" s="2"/>
      <c r="H47929" s="2"/>
    </row>
    <row r="47930" spans="2:8">
      <c r="B47930" s="2" t="s">
        <v>48575</v>
      </c>
      <c r="C47930" s="2">
        <v>18</v>
      </c>
      <c r="D47930" s="2" t="s">
        <v>691</v>
      </c>
      <c r="E47930" s="2"/>
      <c r="F47930" s="2"/>
      <c r="G47930" s="2"/>
      <c r="H47930" s="2"/>
    </row>
    <row r="47931" spans="2:8">
      <c r="B47931" s="2" t="s">
        <v>48576</v>
      </c>
      <c r="C47931" s="2">
        <v>13</v>
      </c>
      <c r="D47931" s="2" t="s">
        <v>691</v>
      </c>
      <c r="E47931" s="2"/>
      <c r="F47931" s="2"/>
      <c r="G47931" s="2"/>
      <c r="H47931" s="2"/>
    </row>
    <row r="47932" spans="2:8">
      <c r="B47932" s="2" t="s">
        <v>48577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48578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48579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48580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48581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48582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48583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48584</v>
      </c>
      <c r="C47939" s="2">
        <v>19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48585</v>
      </c>
      <c r="C47940" s="2">
        <v>11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48586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48587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48588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48589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48590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48591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48592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48593</v>
      </c>
      <c r="C47948" s="2">
        <v>43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48594</v>
      </c>
      <c r="C47949" s="2">
        <v>47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48595</v>
      </c>
      <c r="C47950" s="2">
        <v>45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48596</v>
      </c>
      <c r="C47951" s="2">
        <v>43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48597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48598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48599</v>
      </c>
      <c r="C47954" s="2">
        <v>17</v>
      </c>
      <c r="D47954" s="2" t="s">
        <v>691</v>
      </c>
      <c r="E47954" s="2"/>
      <c r="F47954" s="2"/>
      <c r="G47954" s="2"/>
      <c r="H47954" s="2"/>
    </row>
    <row r="47955" spans="2:8">
      <c r="B47955" s="2" t="s">
        <v>48600</v>
      </c>
      <c r="C47955" s="2">
        <v>18</v>
      </c>
      <c r="D47955" s="2" t="s">
        <v>691</v>
      </c>
      <c r="E47955" s="2"/>
      <c r="F47955" s="2"/>
      <c r="G47955" s="2"/>
      <c r="H47955" s="2"/>
    </row>
    <row r="47956" spans="2:8">
      <c r="B47956" s="2" t="s">
        <v>48601</v>
      </c>
      <c r="C47956" s="2">
        <v>17</v>
      </c>
      <c r="D47956" s="2" t="s">
        <v>691</v>
      </c>
      <c r="E47956" s="2"/>
      <c r="F47956" s="2"/>
      <c r="G47956" s="2"/>
      <c r="H47956" s="2"/>
    </row>
    <row r="47957" spans="2:8">
      <c r="B47957" s="2" t="s">
        <v>48602</v>
      </c>
      <c r="C47957" s="2">
        <v>23</v>
      </c>
      <c r="D47957" s="2" t="s">
        <v>691</v>
      </c>
      <c r="E47957" s="2"/>
      <c r="F47957" s="2"/>
      <c r="G47957" s="2"/>
      <c r="H47957" s="2"/>
    </row>
    <row r="47958" spans="2:8">
      <c r="B47958" s="2" t="s">
        <v>48603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48604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48605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48606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48607</v>
      </c>
      <c r="C47962" s="2">
        <v>22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48608</v>
      </c>
      <c r="C47963" s="2">
        <v>14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48609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48610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48611</v>
      </c>
      <c r="C47966" s="2">
        <v>32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48612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48613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48614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48615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48616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48617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48618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48619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48620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48621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48622</v>
      </c>
      <c r="C47977" s="2">
        <v>24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48623</v>
      </c>
      <c r="C47978" s="2">
        <v>19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48624</v>
      </c>
      <c r="C47979" s="2">
        <v>13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48625</v>
      </c>
      <c r="C47980" s="2">
        <v>24</v>
      </c>
      <c r="D47980" s="2" t="s">
        <v>691</v>
      </c>
      <c r="E47980" s="2"/>
      <c r="F47980" s="2"/>
      <c r="G47980" s="2"/>
      <c r="H47980" s="2"/>
    </row>
    <row r="47981" spans="2:8">
      <c r="B47981" s="2" t="s">
        <v>48626</v>
      </c>
      <c r="C47981" s="2">
        <v>24</v>
      </c>
      <c r="D47981" s="2" t="s">
        <v>691</v>
      </c>
      <c r="E47981" s="2"/>
      <c r="F47981" s="2"/>
      <c r="G47981" s="2"/>
      <c r="H47981" s="2"/>
    </row>
    <row r="47982" spans="2:8">
      <c r="B47982" s="2" t="s">
        <v>48627</v>
      </c>
      <c r="C47982" s="2">
        <v>23</v>
      </c>
      <c r="D47982" s="2" t="s">
        <v>691</v>
      </c>
      <c r="E47982" s="2"/>
      <c r="F47982" s="2"/>
      <c r="G47982" s="2"/>
      <c r="H47982" s="2"/>
    </row>
    <row r="47983" spans="2:8">
      <c r="B47983" s="2" t="s">
        <v>48628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48629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48630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48631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48632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48633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48634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48635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48636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48637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48638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48639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48640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48641</v>
      </c>
      <c r="C47996" s="2">
        <v>22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48642</v>
      </c>
      <c r="C47997" s="2">
        <v>16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48643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48644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48645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48646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48647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48648</v>
      </c>
      <c r="C48003" s="2">
        <v>26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48649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48650</v>
      </c>
      <c r="C48005" s="2">
        <v>14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48651</v>
      </c>
      <c r="C48006" s="2">
        <v>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48652</v>
      </c>
      <c r="C48007" s="2">
        <v>13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48653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48654</v>
      </c>
      <c r="C48009" s="2">
        <v>15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48655</v>
      </c>
      <c r="C48010" s="2">
        <v>14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48656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48657</v>
      </c>
      <c r="C48012" s="2">
        <v>35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48658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48659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48660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48661</v>
      </c>
      <c r="C48016" s="2">
        <v>21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48662</v>
      </c>
      <c r="C48017" s="2">
        <v>15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48663</v>
      </c>
      <c r="C48018" s="2">
        <v>35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48664</v>
      </c>
      <c r="C48019" s="2">
        <v>35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48665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48666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48667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48668</v>
      </c>
      <c r="C48023" s="2">
        <v>24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48669</v>
      </c>
      <c r="C48024" s="2">
        <v>15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48670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48671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48672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48673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48674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48675</v>
      </c>
      <c r="C48030" s="2">
        <v>20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48676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48677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48678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48679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48680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48681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48682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48683</v>
      </c>
      <c r="C48038" s="2">
        <v>17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48684</v>
      </c>
      <c r="C48039" s="2">
        <v>12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48685</v>
      </c>
      <c r="C48040" s="2">
        <v>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48686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48687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48688</v>
      </c>
      <c r="C48043" s="2">
        <v>37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48689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48690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48691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48692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48693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48694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48695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48696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48697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48698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48699</v>
      </c>
      <c r="C48054" s="2">
        <v>15</v>
      </c>
      <c r="D48054" s="2" t="s">
        <v>691</v>
      </c>
      <c r="E48054" s="2"/>
      <c r="F48054" s="2"/>
      <c r="G48054" s="2"/>
      <c r="H48054" s="2"/>
    </row>
    <row r="48055" spans="2:8">
      <c r="B48055" s="2" t="s">
        <v>48700</v>
      </c>
      <c r="C48055" s="2">
        <v>21</v>
      </c>
      <c r="D48055" s="2" t="s">
        <v>691</v>
      </c>
      <c r="E48055" s="2"/>
      <c r="F48055" s="2"/>
      <c r="G48055" s="2"/>
      <c r="H48055" s="2"/>
    </row>
    <row r="48056" spans="2:8">
      <c r="B48056" s="2" t="s">
        <v>48701</v>
      </c>
      <c r="C48056" s="2">
        <v>22</v>
      </c>
      <c r="D48056" s="2" t="s">
        <v>691</v>
      </c>
      <c r="E48056" s="2"/>
      <c r="F48056" s="2"/>
      <c r="G48056" s="2"/>
      <c r="H48056" s="2"/>
    </row>
    <row r="48057" spans="2:8">
      <c r="B48057" s="2" t="s">
        <v>48702</v>
      </c>
      <c r="C48057" s="2">
        <v>12</v>
      </c>
      <c r="D48057" s="2" t="s">
        <v>691</v>
      </c>
      <c r="E48057" s="2"/>
      <c r="F48057" s="2"/>
      <c r="G48057" s="2"/>
      <c r="H48057" s="2"/>
    </row>
    <row r="48058" spans="2:8">
      <c r="B48058" s="2" t="s">
        <v>48703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48704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48705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48706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48707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48708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48709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48710</v>
      </c>
      <c r="C48065" s="2">
        <v>16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48711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48712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48713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48714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48715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48716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48717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48718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48719</v>
      </c>
      <c r="C48074" s="2">
        <v>11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48720</v>
      </c>
      <c r="C48075" s="2">
        <v>21</v>
      </c>
      <c r="D48075" s="2" t="s">
        <v>691</v>
      </c>
      <c r="E48075" s="2"/>
      <c r="F48075" s="2"/>
      <c r="G48075" s="2"/>
      <c r="H48075" s="2"/>
    </row>
    <row r="48076" spans="2:8">
      <c r="B48076" s="2" t="s">
        <v>48721</v>
      </c>
      <c r="C48076" s="2">
        <v>35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48722</v>
      </c>
      <c r="C48077" s="2">
        <v>38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48723</v>
      </c>
      <c r="C48078" s="2">
        <v>35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48724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48725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48726</v>
      </c>
      <c r="C48081" s="2">
        <v>18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48727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48728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48729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48730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48731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48732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48733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48734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48735</v>
      </c>
      <c r="C48090" s="2">
        <v>27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48736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48737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48738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48739</v>
      </c>
      <c r="C48094" s="2">
        <v>16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48740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48741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48742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48743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48744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48745</v>
      </c>
      <c r="C48100" s="2">
        <v>39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48746</v>
      </c>
      <c r="C48101" s="2">
        <v>38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48747</v>
      </c>
      <c r="C48102" s="2">
        <v>36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48748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48749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48750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48751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48752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48753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48754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48755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48756</v>
      </c>
      <c r="C48111" s="2">
        <v>22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48757</v>
      </c>
      <c r="C48112" s="2">
        <v>42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48758</v>
      </c>
      <c r="C48113" s="2">
        <v>41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48759</v>
      </c>
      <c r="C48114" s="2">
        <v>40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48760</v>
      </c>
      <c r="C48115" s="2">
        <v>39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48761</v>
      </c>
      <c r="C48116" s="2">
        <v>36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48762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48763</v>
      </c>
      <c r="C48118" s="2">
        <v>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48764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48765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48766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48767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48768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48769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48770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48771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48772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48773</v>
      </c>
      <c r="C48128" s="2">
        <v>13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48774</v>
      </c>
      <c r="C48129" s="2">
        <v>36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48775</v>
      </c>
      <c r="C48130" s="2">
        <v>36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48776</v>
      </c>
      <c r="C48131" s="2">
        <v>35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48777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48778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48779</v>
      </c>
      <c r="C48134" s="2">
        <v>15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48780</v>
      </c>
      <c r="C48135" s="2">
        <v>17</v>
      </c>
      <c r="D48135" s="2" t="s">
        <v>691</v>
      </c>
      <c r="E48135" s="2"/>
      <c r="F48135" s="2"/>
      <c r="G48135" s="2"/>
      <c r="H48135" s="2"/>
    </row>
    <row r="48136" spans="2:8">
      <c r="B48136" s="2" t="s">
        <v>48781</v>
      </c>
      <c r="C48136" s="2">
        <v>13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48782</v>
      </c>
      <c r="C48137" s="2">
        <v>17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48783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48784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48785</v>
      </c>
      <c r="C48140" s="2">
        <v>20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48786</v>
      </c>
      <c r="C48141" s="2">
        <v>17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48787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48788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48789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48790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48791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48792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48793</v>
      </c>
      <c r="C48148" s="2">
        <v>40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48794</v>
      </c>
      <c r="C48149" s="2">
        <v>41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48795</v>
      </c>
      <c r="C48150" s="2">
        <v>40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48796</v>
      </c>
      <c r="C48151" s="2">
        <v>38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48797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48798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48799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48800</v>
      </c>
      <c r="C48155" s="2">
        <v>37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48801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48802</v>
      </c>
      <c r="C48157" s="2">
        <v>33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48803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48804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48805</v>
      </c>
      <c r="C48160" s="2">
        <v>11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48806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48807</v>
      </c>
      <c r="C48162" s="2">
        <v>35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48808</v>
      </c>
      <c r="C48163" s="2">
        <v>37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48809</v>
      </c>
      <c r="C48164" s="2">
        <v>36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48810</v>
      </c>
      <c r="C48165" s="2">
        <v>34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48811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48812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48813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48814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48815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48816</v>
      </c>
      <c r="C48171" s="2">
        <v>37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48817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48818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48819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48820</v>
      </c>
      <c r="C48175" s="2">
        <v>35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48821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48822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48823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48824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48825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48826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48827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48828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48829</v>
      </c>
      <c r="C48184" s="2">
        <v>20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48830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48831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48832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48833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48834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48835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48836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48837</v>
      </c>
      <c r="C48192" s="2">
        <v>18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48838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48839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48840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48841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48842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48843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48844</v>
      </c>
      <c r="C48199" s="2">
        <v>17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48845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48846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48847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48848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48849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48850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48851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48852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48853</v>
      </c>
      <c r="C48208" s="2">
        <v>15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48854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48855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48856</v>
      </c>
      <c r="C48211" s="2">
        <v>33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48857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48858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48859</v>
      </c>
      <c r="C48214" s="2">
        <v>21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48860</v>
      </c>
      <c r="C48215" s="2">
        <v>12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48861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48862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48863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48864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48865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48866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48867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48868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48869</v>
      </c>
      <c r="C48224" s="2">
        <v>13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48870</v>
      </c>
      <c r="C48225" s="2">
        <v>38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48871</v>
      </c>
      <c r="C48226" s="2">
        <v>38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48872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48873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48874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48875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48876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48877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48878</v>
      </c>
      <c r="C48233" s="2">
        <v>36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48879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48880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48881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48882</v>
      </c>
      <c r="C48237" s="2">
        <v>17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48883</v>
      </c>
      <c r="C48238" s="2">
        <v>13</v>
      </c>
      <c r="D48238" s="2" t="s">
        <v>691</v>
      </c>
      <c r="E48238" s="2"/>
      <c r="F48238" s="2"/>
      <c r="G48238" s="2"/>
      <c r="H48238" s="2"/>
    </row>
    <row r="48239" spans="2:8">
      <c r="B48239" s="2" t="s">
        <v>48884</v>
      </c>
      <c r="C48239" s="2">
        <v>41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48885</v>
      </c>
      <c r="C48240" s="2">
        <v>44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48886</v>
      </c>
      <c r="C48241" s="2">
        <v>46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48887</v>
      </c>
      <c r="C48242" s="2">
        <v>40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48888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48889</v>
      </c>
      <c r="C48244" s="2">
        <v>19</v>
      </c>
      <c r="D48244" s="2" t="s">
        <v>691</v>
      </c>
      <c r="E48244" s="2"/>
      <c r="F48244" s="2"/>
      <c r="G48244" s="2"/>
      <c r="H48244" s="2"/>
    </row>
    <row r="48245" spans="2:8">
      <c r="B48245" s="2" t="s">
        <v>48890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48891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48892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48893</v>
      </c>
      <c r="C48248" s="2">
        <v>35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48894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48895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48896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48897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48898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48899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48900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48901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48902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48903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48904</v>
      </c>
      <c r="C48259" s="2">
        <v>14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48905</v>
      </c>
      <c r="C48260" s="2">
        <v>16</v>
      </c>
      <c r="D48260" s="2" t="s">
        <v>691</v>
      </c>
      <c r="E48260" s="2"/>
      <c r="F48260" s="2"/>
      <c r="G48260" s="2"/>
      <c r="H48260" s="2"/>
    </row>
    <row r="48261" spans="2:8">
      <c r="B48261" s="2" t="s">
        <v>48906</v>
      </c>
      <c r="C48261" s="2">
        <v>16</v>
      </c>
      <c r="D48261" s="2" t="s">
        <v>691</v>
      </c>
      <c r="E48261" s="2"/>
      <c r="F48261" s="2"/>
      <c r="G48261" s="2"/>
      <c r="H48261" s="2"/>
    </row>
    <row r="48262" spans="2:8">
      <c r="B48262" s="2" t="s">
        <v>48907</v>
      </c>
      <c r="C48262" s="2">
        <v>24</v>
      </c>
      <c r="D48262" s="2" t="s">
        <v>691</v>
      </c>
      <c r="E48262" s="2"/>
      <c r="F48262" s="2"/>
      <c r="G48262" s="2"/>
      <c r="H48262" s="2"/>
    </row>
    <row r="48263" spans="2:8">
      <c r="B48263" s="2" t="s">
        <v>48908</v>
      </c>
      <c r="C48263" s="2">
        <v>30</v>
      </c>
      <c r="D48263" s="2" t="s">
        <v>691</v>
      </c>
      <c r="E48263" s="2"/>
      <c r="F48263" s="2"/>
      <c r="G48263" s="2"/>
      <c r="H48263" s="2"/>
    </row>
    <row r="48264" spans="2:8">
      <c r="B48264" s="2" t="s">
        <v>48909</v>
      </c>
      <c r="C48264" s="2">
        <v>30</v>
      </c>
      <c r="D48264" s="2" t="s">
        <v>691</v>
      </c>
      <c r="E48264" s="2"/>
      <c r="F48264" s="2"/>
      <c r="G48264" s="2"/>
      <c r="H48264" s="2"/>
    </row>
    <row r="48265" spans="2:8">
      <c r="B48265" s="2" t="s">
        <v>48910</v>
      </c>
      <c r="C48265" s="2">
        <v>33</v>
      </c>
      <c r="D48265" s="2" t="s">
        <v>691</v>
      </c>
      <c r="E48265" s="2"/>
      <c r="F48265" s="2"/>
      <c r="G48265" s="2"/>
      <c r="H48265" s="2"/>
    </row>
    <row r="48266" spans="2:8">
      <c r="B48266" s="2" t="s">
        <v>48911</v>
      </c>
      <c r="C48266" s="2">
        <v>33</v>
      </c>
      <c r="D48266" s="2" t="s">
        <v>691</v>
      </c>
      <c r="E48266" s="2"/>
      <c r="F48266" s="2"/>
      <c r="G48266" s="2"/>
      <c r="H48266" s="2"/>
    </row>
    <row r="48267" spans="2:8">
      <c r="B48267" s="2" t="s">
        <v>48912</v>
      </c>
      <c r="C48267" s="2">
        <v>30</v>
      </c>
      <c r="D48267" s="2" t="s">
        <v>691</v>
      </c>
      <c r="E48267" s="2"/>
      <c r="F48267" s="2"/>
      <c r="G48267" s="2"/>
      <c r="H48267" s="2"/>
    </row>
    <row r="48268" spans="2:8">
      <c r="B48268" s="2" t="s">
        <v>48913</v>
      </c>
      <c r="C48268" s="2">
        <v>41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48914</v>
      </c>
      <c r="C48269" s="2">
        <v>37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48915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48916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48917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48918</v>
      </c>
      <c r="C48273" s="2">
        <v>11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48919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48920</v>
      </c>
      <c r="C48275" s="2">
        <v>34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48921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48922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48923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48924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48925</v>
      </c>
      <c r="C48280" s="2">
        <v>11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48926</v>
      </c>
      <c r="C48281" s="2">
        <v>24</v>
      </c>
      <c r="D48281" s="2" t="s">
        <v>691</v>
      </c>
      <c r="E48281" s="2"/>
      <c r="F48281" s="2"/>
      <c r="G48281" s="2"/>
      <c r="H48281" s="2"/>
    </row>
    <row r="48282" spans="2:8">
      <c r="B48282" s="2" t="s">
        <v>48927</v>
      </c>
      <c r="C48282" s="2">
        <v>42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48928</v>
      </c>
      <c r="C48283" s="2">
        <v>46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48929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48930</v>
      </c>
      <c r="C48285" s="2">
        <v>46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48931</v>
      </c>
      <c r="C48286" s="2">
        <v>36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48932</v>
      </c>
      <c r="C48287" s="2">
        <v>19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48933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48934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48935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48936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48937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48938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48939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48940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48941</v>
      </c>
      <c r="C48296" s="2">
        <v>16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48942</v>
      </c>
      <c r="C48297" s="2">
        <v>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48943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48944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48945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48946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48947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48948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48949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48950</v>
      </c>
      <c r="C48305" s="2">
        <v>18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48951</v>
      </c>
      <c r="C48306" s="2">
        <v>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48952</v>
      </c>
      <c r="C48307" s="2">
        <v>24</v>
      </c>
      <c r="D48307" s="2" t="s">
        <v>691</v>
      </c>
      <c r="E48307" s="2"/>
      <c r="F48307" s="2"/>
      <c r="G48307" s="2"/>
      <c r="H48307" s="2"/>
    </row>
    <row r="48308" spans="2:8">
      <c r="B48308" s="2" t="s">
        <v>48953</v>
      </c>
      <c r="C48308" s="2">
        <v>29</v>
      </c>
      <c r="D48308" s="2" t="s">
        <v>691</v>
      </c>
      <c r="E48308" s="2"/>
      <c r="F48308" s="2"/>
      <c r="G48308" s="2"/>
      <c r="H48308" s="2"/>
    </row>
    <row r="48309" spans="2:8">
      <c r="B48309" s="2" t="s">
        <v>48954</v>
      </c>
      <c r="C48309" s="2">
        <v>35</v>
      </c>
      <c r="D48309" s="2" t="s">
        <v>691</v>
      </c>
      <c r="E48309" s="2"/>
      <c r="F48309" s="2"/>
      <c r="G48309" s="2"/>
      <c r="H48309" s="2"/>
    </row>
    <row r="48310" spans="2:8">
      <c r="B48310" s="2" t="s">
        <v>48955</v>
      </c>
      <c r="C48310" s="2">
        <v>39</v>
      </c>
      <c r="D48310" s="2" t="s">
        <v>691</v>
      </c>
      <c r="E48310" s="2"/>
      <c r="F48310" s="2"/>
      <c r="G48310" s="2"/>
      <c r="H48310" s="2"/>
    </row>
    <row r="48311" spans="2:8">
      <c r="B48311" s="2" t="s">
        <v>48956</v>
      </c>
      <c r="C48311" s="2">
        <v>36</v>
      </c>
      <c r="D48311" s="2" t="s">
        <v>691</v>
      </c>
      <c r="E48311" s="2"/>
      <c r="F48311" s="2"/>
      <c r="G48311" s="2"/>
      <c r="H48311" s="2"/>
    </row>
    <row r="48312" spans="2:8">
      <c r="B48312" s="2" t="s">
        <v>48957</v>
      </c>
      <c r="C48312" s="2">
        <v>33</v>
      </c>
      <c r="D48312" s="2" t="s">
        <v>691</v>
      </c>
      <c r="E48312" s="2"/>
      <c r="F48312" s="2"/>
      <c r="G48312" s="2"/>
      <c r="H48312" s="2"/>
    </row>
    <row r="48313" spans="2:8">
      <c r="B48313" s="2" t="s">
        <v>48958</v>
      </c>
      <c r="C48313" s="2">
        <v>36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48959</v>
      </c>
      <c r="C48314" s="2">
        <v>38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48960</v>
      </c>
      <c r="C48315" s="2">
        <v>36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48961</v>
      </c>
      <c r="C48316" s="2">
        <v>36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48962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48963</v>
      </c>
      <c r="C48318" s="2">
        <v>17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48964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48965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48966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48967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48968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48969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48970</v>
      </c>
      <c r="C48325" s="2">
        <v>15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48971</v>
      </c>
      <c r="C48326" s="2">
        <v>19</v>
      </c>
      <c r="D48326" s="2" t="s">
        <v>691</v>
      </c>
      <c r="E48326" s="2"/>
      <c r="F48326" s="2"/>
      <c r="G48326" s="2"/>
      <c r="H48326" s="2"/>
    </row>
    <row r="48327" spans="2:8">
      <c r="B48327" s="2" t="s">
        <v>48972</v>
      </c>
      <c r="C48327" s="2">
        <v>23</v>
      </c>
      <c r="D48327" s="2" t="s">
        <v>691</v>
      </c>
      <c r="E48327" s="2"/>
      <c r="F48327" s="2"/>
      <c r="G48327" s="2"/>
      <c r="H48327" s="2"/>
    </row>
    <row r="48328" spans="2:8">
      <c r="B48328" s="2" t="s">
        <v>48973</v>
      </c>
      <c r="C48328" s="2">
        <v>25</v>
      </c>
      <c r="D48328" s="2" t="s">
        <v>691</v>
      </c>
      <c r="E48328" s="2"/>
      <c r="F48328" s="2"/>
      <c r="G48328" s="2"/>
      <c r="H48328" s="2"/>
    </row>
    <row r="48329" spans="2:8">
      <c r="B48329" s="2" t="s">
        <v>48974</v>
      </c>
      <c r="C48329" s="2">
        <v>25</v>
      </c>
      <c r="D48329" s="2" t="s">
        <v>691</v>
      </c>
      <c r="E48329" s="2"/>
      <c r="F48329" s="2"/>
      <c r="G48329" s="2"/>
      <c r="H48329" s="2"/>
    </row>
    <row r="48330" spans="2:8">
      <c r="B48330" s="2" t="s">
        <v>48975</v>
      </c>
      <c r="C48330" s="2">
        <v>24</v>
      </c>
      <c r="D48330" s="2" t="s">
        <v>691</v>
      </c>
      <c r="E48330" s="2"/>
      <c r="F48330" s="2"/>
      <c r="G48330" s="2"/>
      <c r="H48330" s="2"/>
    </row>
    <row r="48331" spans="2:8">
      <c r="B48331" s="2" t="s">
        <v>48976</v>
      </c>
      <c r="C48331" s="2">
        <v>23</v>
      </c>
      <c r="D48331" s="2" t="s">
        <v>691</v>
      </c>
      <c r="E48331" s="2"/>
      <c r="F48331" s="2"/>
      <c r="G48331" s="2"/>
      <c r="H48331" s="2"/>
    </row>
    <row r="48332" spans="2:8">
      <c r="B48332" s="2" t="s">
        <v>48977</v>
      </c>
      <c r="C48332" s="2">
        <v>21</v>
      </c>
      <c r="D48332" s="2" t="s">
        <v>691</v>
      </c>
      <c r="E48332" s="2"/>
      <c r="F48332" s="2"/>
      <c r="G48332" s="2"/>
      <c r="H48332" s="2"/>
    </row>
    <row r="48333" spans="2:8">
      <c r="B48333" s="2" t="s">
        <v>48978</v>
      </c>
      <c r="C48333" s="2">
        <v>15</v>
      </c>
      <c r="D48333" s="2" t="s">
        <v>691</v>
      </c>
      <c r="E48333" s="2"/>
      <c r="F48333" s="2"/>
      <c r="G48333" s="2"/>
      <c r="H48333" s="2"/>
    </row>
    <row r="48334" spans="2:8">
      <c r="B48334" s="2" t="s">
        <v>48979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48980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48981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48982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48983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48984</v>
      </c>
      <c r="C48339" s="2">
        <v>34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48985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48986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48987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48988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48989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48990</v>
      </c>
      <c r="C48345" s="2">
        <v>18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48991</v>
      </c>
      <c r="C48346" s="2">
        <v>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48992</v>
      </c>
      <c r="C48347" s="2">
        <v>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48993</v>
      </c>
      <c r="C48348" s="2">
        <v>36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48994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48995</v>
      </c>
      <c r="C48350" s="2">
        <v>33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48996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48997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48998</v>
      </c>
      <c r="C48353" s="2">
        <v>27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48999</v>
      </c>
      <c r="C48354" s="2">
        <v>36</v>
      </c>
      <c r="D48354" s="2" t="s">
        <v>19</v>
      </c>
      <c r="E48354" s="2"/>
      <c r="F48354" s="2"/>
      <c r="G48354" s="2"/>
      <c r="H48354" s="2"/>
    </row>
    <row r="48355" spans="2:8">
      <c r="B48355" s="2" t="s">
        <v>49000</v>
      </c>
      <c r="C48355" s="2">
        <v>36</v>
      </c>
      <c r="D48355" s="2" t="s">
        <v>19</v>
      </c>
      <c r="E48355" s="2"/>
      <c r="F48355" s="2"/>
      <c r="G48355" s="2"/>
      <c r="H48355" s="2"/>
    </row>
    <row r="48356" spans="2:8">
      <c r="B48356" s="2" t="s">
        <v>49001</v>
      </c>
      <c r="C48356" s="2">
        <v>35</v>
      </c>
      <c r="D48356" s="2" t="s">
        <v>19</v>
      </c>
      <c r="E48356" s="2"/>
      <c r="F48356" s="2"/>
      <c r="G48356" s="2"/>
      <c r="H48356" s="2"/>
    </row>
    <row r="48357" spans="2:8">
      <c r="B48357" s="2" t="s">
        <v>49002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49003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49004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49005</v>
      </c>
      <c r="C48360" s="2">
        <v>13</v>
      </c>
      <c r="D48360" s="2" t="s">
        <v>19</v>
      </c>
      <c r="E48360" s="2"/>
      <c r="F48360" s="2"/>
      <c r="G48360" s="2"/>
      <c r="H48360" s="2"/>
    </row>
    <row r="48361" spans="2:8">
      <c r="B48361" s="2" t="s">
        <v>49006</v>
      </c>
      <c r="C48361" s="2">
        <v>36</v>
      </c>
      <c r="D48361" s="2" t="s">
        <v>19</v>
      </c>
      <c r="E48361" s="2"/>
      <c r="F48361" s="2"/>
      <c r="G48361" s="2"/>
      <c r="H48361" s="2"/>
    </row>
    <row r="48362" spans="2:8">
      <c r="B48362" s="2" t="s">
        <v>49007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49008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49009</v>
      </c>
      <c r="C48364" s="2">
        <v>15</v>
      </c>
      <c r="D48364" s="2" t="s">
        <v>19</v>
      </c>
      <c r="E48364" s="2"/>
      <c r="F48364" s="2"/>
      <c r="G48364" s="2"/>
      <c r="H48364" s="2"/>
    </row>
    <row r="48365" spans="2:8">
      <c r="B48365" s="2" t="s">
        <v>49010</v>
      </c>
      <c r="C48365" s="2">
        <v>19</v>
      </c>
      <c r="D48365" s="2" t="s">
        <v>691</v>
      </c>
      <c r="E48365" s="2"/>
      <c r="F48365" s="2"/>
      <c r="G48365" s="2"/>
      <c r="H48365" s="2"/>
    </row>
    <row r="48366" spans="2:8">
      <c r="B48366" s="2" t="s">
        <v>49011</v>
      </c>
      <c r="C48366" s="2">
        <v>24</v>
      </c>
      <c r="D48366" s="2" t="s">
        <v>691</v>
      </c>
      <c r="E48366" s="2"/>
      <c r="F48366" s="2"/>
      <c r="G48366" s="2"/>
      <c r="H48366" s="2"/>
    </row>
    <row r="48367" spans="2:8">
      <c r="B48367" s="2" t="s">
        <v>49012</v>
      </c>
      <c r="C48367" s="2">
        <v>23</v>
      </c>
      <c r="D48367" s="2" t="s">
        <v>691</v>
      </c>
      <c r="E48367" s="2"/>
      <c r="F48367" s="2"/>
      <c r="G48367" s="2"/>
      <c r="H48367" s="2"/>
    </row>
    <row r="48368" spans="2:8">
      <c r="B48368" s="2" t="s">
        <v>49013</v>
      </c>
      <c r="C48368" s="2">
        <v>25</v>
      </c>
      <c r="D48368" s="2" t="s">
        <v>691</v>
      </c>
      <c r="E48368" s="2"/>
      <c r="F48368" s="2"/>
      <c r="G48368" s="2"/>
      <c r="H48368" s="2"/>
    </row>
    <row r="48369" spans="2:8">
      <c r="B48369" s="2" t="s">
        <v>49014</v>
      </c>
      <c r="C48369" s="2">
        <v>27</v>
      </c>
      <c r="D48369" s="2" t="s">
        <v>691</v>
      </c>
      <c r="E48369" s="2"/>
      <c r="F48369" s="2"/>
      <c r="G48369" s="2"/>
      <c r="H48369" s="2"/>
    </row>
    <row r="48370" spans="2:8">
      <c r="B48370" s="2" t="s">
        <v>49015</v>
      </c>
      <c r="C48370" s="2">
        <v>29</v>
      </c>
      <c r="D48370" s="2" t="s">
        <v>691</v>
      </c>
      <c r="E48370" s="2"/>
      <c r="F48370" s="2"/>
      <c r="G48370" s="2"/>
      <c r="H48370" s="2"/>
    </row>
    <row r="48371" spans="2:8">
      <c r="B48371" s="2" t="s">
        <v>49016</v>
      </c>
      <c r="C48371" s="2">
        <v>28</v>
      </c>
      <c r="D48371" s="2" t="s">
        <v>691</v>
      </c>
      <c r="E48371" s="2"/>
      <c r="F48371" s="2"/>
      <c r="G48371" s="2"/>
      <c r="H48371" s="2"/>
    </row>
    <row r="48372" spans="2:8">
      <c r="B48372" s="2" t="s">
        <v>49017</v>
      </c>
      <c r="C48372" s="2">
        <v>17</v>
      </c>
      <c r="D48372" s="2" t="s">
        <v>691</v>
      </c>
      <c r="E48372" s="2"/>
      <c r="F48372" s="2"/>
      <c r="G48372" s="2"/>
      <c r="H48372" s="2"/>
    </row>
    <row r="48373" spans="2:8">
      <c r="B48373" s="2" t="s">
        <v>49018</v>
      </c>
      <c r="C48373" s="2">
        <v>30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49019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49020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49021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49022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49023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49024</v>
      </c>
      <c r="C48379" s="2">
        <v>12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49025</v>
      </c>
      <c r="C48380" s="2">
        <v>17</v>
      </c>
      <c r="D48380" s="2" t="s">
        <v>691</v>
      </c>
      <c r="E48380" s="2"/>
      <c r="F48380" s="2"/>
      <c r="G48380" s="2"/>
      <c r="H48380" s="2"/>
    </row>
    <row r="48381" spans="2:8">
      <c r="B48381" s="2" t="s">
        <v>49026</v>
      </c>
      <c r="C48381" s="2">
        <v>22</v>
      </c>
      <c r="D48381" s="2" t="s">
        <v>691</v>
      </c>
      <c r="E48381" s="2"/>
      <c r="F48381" s="2"/>
      <c r="G48381" s="2"/>
      <c r="H48381" s="2"/>
    </row>
    <row r="48382" spans="2:8">
      <c r="B48382" s="2" t="s">
        <v>49027</v>
      </c>
      <c r="C48382" s="2">
        <v>27</v>
      </c>
      <c r="D48382" s="2" t="s">
        <v>691</v>
      </c>
      <c r="E48382" s="2"/>
      <c r="F48382" s="2"/>
      <c r="G48382" s="2"/>
      <c r="H48382" s="2"/>
    </row>
    <row r="48383" spans="2:8">
      <c r="B48383" s="2" t="s">
        <v>49028</v>
      </c>
      <c r="C48383" s="2">
        <v>30</v>
      </c>
      <c r="D48383" s="2" t="s">
        <v>691</v>
      </c>
      <c r="E48383" s="2"/>
      <c r="F48383" s="2"/>
      <c r="G48383" s="2"/>
      <c r="H48383" s="2"/>
    </row>
    <row r="48384" spans="2:8">
      <c r="B48384" s="2" t="s">
        <v>49029</v>
      </c>
      <c r="C48384" s="2">
        <v>31</v>
      </c>
      <c r="D48384" s="2" t="s">
        <v>691</v>
      </c>
      <c r="E48384" s="2"/>
      <c r="F48384" s="2"/>
      <c r="G48384" s="2"/>
      <c r="H48384" s="2"/>
    </row>
    <row r="48385" spans="2:8">
      <c r="B48385" s="2" t="s">
        <v>49030</v>
      </c>
      <c r="C48385" s="2">
        <v>31</v>
      </c>
      <c r="D48385" s="2" t="s">
        <v>691</v>
      </c>
      <c r="E48385" s="2"/>
      <c r="F48385" s="2"/>
      <c r="G48385" s="2"/>
      <c r="H48385" s="2"/>
    </row>
    <row r="48386" spans="2:8">
      <c r="B48386" s="2" t="s">
        <v>49031</v>
      </c>
      <c r="C48386" s="2">
        <v>29</v>
      </c>
      <c r="D48386" s="2" t="s">
        <v>691</v>
      </c>
      <c r="E48386" s="2"/>
      <c r="F48386" s="2"/>
      <c r="G48386" s="2"/>
      <c r="H48386" s="2"/>
    </row>
    <row r="48387" spans="2:8">
      <c r="B48387" s="2" t="s">
        <v>49032</v>
      </c>
      <c r="C48387" s="2">
        <v>14</v>
      </c>
      <c r="D48387" s="2" t="s">
        <v>691</v>
      </c>
      <c r="E48387" s="2"/>
      <c r="F48387" s="2"/>
      <c r="G48387" s="2"/>
      <c r="H48387" s="2"/>
    </row>
    <row r="48388" spans="2:8">
      <c r="B48388" s="2" t="s">
        <v>49033</v>
      </c>
      <c r="C48388" s="2">
        <v>16</v>
      </c>
      <c r="D48388" s="2" t="s">
        <v>691</v>
      </c>
      <c r="E48388" s="2"/>
      <c r="F48388" s="2"/>
      <c r="G48388" s="2"/>
      <c r="H48388" s="2"/>
    </row>
    <row r="48389" spans="2:8">
      <c r="B48389" s="2" t="s">
        <v>49034</v>
      </c>
      <c r="C48389" s="2">
        <v>18</v>
      </c>
      <c r="D48389" s="2" t="s">
        <v>691</v>
      </c>
      <c r="E48389" s="2"/>
      <c r="F48389" s="2"/>
      <c r="G48389" s="2"/>
      <c r="H48389" s="2"/>
    </row>
    <row r="48390" spans="2:8">
      <c r="B48390" s="2" t="s">
        <v>49035</v>
      </c>
      <c r="C48390" s="2">
        <v>20</v>
      </c>
      <c r="D48390" s="2" t="s">
        <v>691</v>
      </c>
      <c r="E48390" s="2"/>
      <c r="F48390" s="2"/>
      <c r="G48390" s="2"/>
      <c r="H48390" s="2"/>
    </row>
    <row r="48391" spans="2:8">
      <c r="B48391" s="2" t="s">
        <v>49036</v>
      </c>
      <c r="C48391" s="2">
        <v>22</v>
      </c>
      <c r="D48391" s="2" t="s">
        <v>691</v>
      </c>
      <c r="E48391" s="2"/>
      <c r="F48391" s="2"/>
      <c r="G48391" s="2"/>
      <c r="H48391" s="2"/>
    </row>
    <row r="48392" spans="2:8">
      <c r="B48392" s="2" t="s">
        <v>49037</v>
      </c>
      <c r="C48392" s="2">
        <v>22</v>
      </c>
      <c r="D48392" s="2" t="s">
        <v>691</v>
      </c>
      <c r="E48392" s="2"/>
      <c r="F48392" s="2"/>
      <c r="G48392" s="2"/>
      <c r="H48392" s="2"/>
    </row>
    <row r="48393" spans="2:8">
      <c r="B48393" s="2" t="s">
        <v>49038</v>
      </c>
      <c r="C48393" s="2">
        <v>22</v>
      </c>
      <c r="D48393" s="2" t="s">
        <v>691</v>
      </c>
      <c r="E48393" s="2"/>
      <c r="F48393" s="2"/>
      <c r="G48393" s="2"/>
      <c r="H48393" s="2"/>
    </row>
    <row r="48394" spans="2:8">
      <c r="B48394" s="2" t="s">
        <v>49039</v>
      </c>
      <c r="C48394" s="2">
        <v>22</v>
      </c>
      <c r="D48394" s="2" t="s">
        <v>691</v>
      </c>
      <c r="E48394" s="2"/>
      <c r="F48394" s="2"/>
      <c r="G48394" s="2"/>
      <c r="H48394" s="2"/>
    </row>
    <row r="48395" spans="2:8">
      <c r="B48395" s="2" t="s">
        <v>49040</v>
      </c>
      <c r="C48395" s="2">
        <v>21</v>
      </c>
      <c r="D48395" s="2" t="s">
        <v>691</v>
      </c>
      <c r="E48395" s="2"/>
      <c r="F48395" s="2"/>
      <c r="G48395" s="2"/>
      <c r="H48395" s="2"/>
    </row>
    <row r="48396" spans="2:8">
      <c r="B48396" s="2" t="s">
        <v>49041</v>
      </c>
      <c r="C48396" s="2">
        <v>20</v>
      </c>
      <c r="D48396" s="2" t="s">
        <v>691</v>
      </c>
      <c r="E48396" s="2"/>
      <c r="F48396" s="2"/>
      <c r="G48396" s="2"/>
      <c r="H48396" s="2"/>
    </row>
    <row r="48397" spans="2:8">
      <c r="B48397" s="2" t="s">
        <v>49042</v>
      </c>
      <c r="C48397" s="2">
        <v>19</v>
      </c>
      <c r="D48397" s="2" t="s">
        <v>691</v>
      </c>
      <c r="E48397" s="2"/>
      <c r="F48397" s="2"/>
      <c r="G48397" s="2"/>
      <c r="H48397" s="2"/>
    </row>
    <row r="48398" spans="2:8">
      <c r="B48398" s="2" t="s">
        <v>49043</v>
      </c>
      <c r="C48398" s="2">
        <v>18</v>
      </c>
      <c r="D48398" s="2" t="s">
        <v>691</v>
      </c>
      <c r="E48398" s="2"/>
      <c r="F48398" s="2"/>
      <c r="G48398" s="2"/>
      <c r="H48398" s="2"/>
    </row>
    <row r="48399" spans="2:8">
      <c r="B48399" s="2" t="s">
        <v>49044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49045</v>
      </c>
      <c r="C48400" s="2">
        <v>38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49046</v>
      </c>
      <c r="C48401" s="2">
        <v>36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49047</v>
      </c>
      <c r="C48402" s="2">
        <v>36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49048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49049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49050</v>
      </c>
      <c r="C48405" s="2">
        <v>16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49051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49052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49053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49054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49055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49056</v>
      </c>
      <c r="C48411" s="2">
        <v>10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49057</v>
      </c>
      <c r="C48412" s="2">
        <v>12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49058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49059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49060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49061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49062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49063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49064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49065</v>
      </c>
      <c r="C48420" s="2">
        <v>10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49066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49067</v>
      </c>
      <c r="C48422" s="2">
        <v>34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49068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49069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49070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49071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49072</v>
      </c>
      <c r="C48427" s="2">
        <v>15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49073</v>
      </c>
      <c r="C48428" s="2">
        <v>38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49074</v>
      </c>
      <c r="C48429" s="2">
        <v>38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49075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49076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49077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49078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49079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49080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49081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49082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49083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49084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49085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49086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49087</v>
      </c>
      <c r="C48442" s="2">
        <v>18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49088</v>
      </c>
      <c r="C48443" s="2">
        <v>23</v>
      </c>
      <c r="D48443" s="2" t="s">
        <v>691</v>
      </c>
      <c r="E48443" s="2"/>
      <c r="F48443" s="2"/>
      <c r="G48443" s="2"/>
      <c r="H48443" s="2"/>
    </row>
    <row r="48444" spans="2:8">
      <c r="B48444" s="2" t="s">
        <v>49089</v>
      </c>
      <c r="C48444" s="2">
        <v>28</v>
      </c>
      <c r="D48444" s="2" t="s">
        <v>691</v>
      </c>
      <c r="E48444" s="2"/>
      <c r="F48444" s="2"/>
      <c r="G48444" s="2"/>
      <c r="H48444" s="2"/>
    </row>
    <row r="48445" spans="2:8">
      <c r="B48445" s="2" t="s">
        <v>49090</v>
      </c>
      <c r="C48445" s="2">
        <v>33</v>
      </c>
      <c r="D48445" s="2" t="s">
        <v>691</v>
      </c>
      <c r="E48445" s="2"/>
      <c r="F48445" s="2"/>
      <c r="G48445" s="2"/>
      <c r="H48445" s="2"/>
    </row>
    <row r="48446" spans="2:8">
      <c r="B48446" s="2" t="s">
        <v>49091</v>
      </c>
      <c r="C48446" s="2">
        <v>35</v>
      </c>
      <c r="D48446" s="2" t="s">
        <v>691</v>
      </c>
      <c r="E48446" s="2"/>
      <c r="F48446" s="2"/>
      <c r="G48446" s="2"/>
      <c r="H48446" s="2"/>
    </row>
    <row r="48447" spans="2:8">
      <c r="B48447" s="2" t="s">
        <v>49092</v>
      </c>
      <c r="C48447" s="2">
        <v>34</v>
      </c>
      <c r="D48447" s="2" t="s">
        <v>691</v>
      </c>
      <c r="E48447" s="2"/>
      <c r="F48447" s="2"/>
      <c r="G48447" s="2"/>
      <c r="H48447" s="2"/>
    </row>
    <row r="48448" spans="2:8">
      <c r="B48448" s="2" t="s">
        <v>49093</v>
      </c>
      <c r="C48448" s="2">
        <v>31</v>
      </c>
      <c r="D48448" s="2" t="s">
        <v>691</v>
      </c>
      <c r="E48448" s="2"/>
      <c r="F48448" s="2"/>
      <c r="G48448" s="2"/>
      <c r="H48448" s="2"/>
    </row>
    <row r="48449" spans="2:8">
      <c r="B48449" s="2" t="s">
        <v>49094</v>
      </c>
      <c r="C48449" s="2">
        <v>31</v>
      </c>
      <c r="D48449" s="2" t="s">
        <v>691</v>
      </c>
      <c r="E48449" s="2"/>
      <c r="F48449" s="2"/>
      <c r="G48449" s="2"/>
      <c r="H48449" s="2"/>
    </row>
    <row r="48450" spans="2:8">
      <c r="B48450" s="2" t="s">
        <v>49095</v>
      </c>
      <c r="C48450" s="2">
        <v>35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49096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49097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49098</v>
      </c>
      <c r="C48453" s="2">
        <v>11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49099</v>
      </c>
      <c r="C48454" s="2">
        <v>35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49100</v>
      </c>
      <c r="C48455" s="2">
        <v>36</v>
      </c>
      <c r="D48455" s="2" t="s">
        <v>19</v>
      </c>
      <c r="E48455" s="2"/>
      <c r="F48455" s="2"/>
      <c r="G48455" s="2"/>
      <c r="H48455" s="2"/>
    </row>
    <row r="48456" spans="2:8">
      <c r="B48456" s="2" t="s">
        <v>49101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49102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49103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49104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49105</v>
      </c>
      <c r="C48460" s="2">
        <v>13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49106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49107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49108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49109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49110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49111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49112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49113</v>
      </c>
      <c r="C48468" s="2">
        <v>14</v>
      </c>
      <c r="D48468" s="2" t="s">
        <v>19</v>
      </c>
      <c r="E48468" s="2"/>
      <c r="F48468" s="2"/>
      <c r="G48468" s="2"/>
      <c r="H48468" s="2"/>
    </row>
    <row r="48469" spans="2:8">
      <c r="B48469" s="2" t="s">
        <v>49114</v>
      </c>
      <c r="C48469" s="2">
        <v>14</v>
      </c>
      <c r="D48469" s="2" t="s">
        <v>691</v>
      </c>
      <c r="E48469" s="2"/>
      <c r="F48469" s="2"/>
      <c r="G48469" s="2"/>
      <c r="H48469" s="2"/>
    </row>
    <row r="48470" spans="2:8">
      <c r="B48470" s="2" t="s">
        <v>49115</v>
      </c>
      <c r="C48470" s="2">
        <v>21</v>
      </c>
      <c r="D48470" s="2" t="s">
        <v>691</v>
      </c>
      <c r="E48470" s="2"/>
      <c r="F48470" s="2"/>
      <c r="G48470" s="2"/>
      <c r="H48470" s="2"/>
    </row>
    <row r="48471" spans="2:8">
      <c r="B48471" s="2" t="s">
        <v>49116</v>
      </c>
      <c r="C48471" s="2">
        <v>26</v>
      </c>
      <c r="D48471" s="2" t="s">
        <v>691</v>
      </c>
      <c r="E48471" s="2"/>
      <c r="F48471" s="2"/>
      <c r="G48471" s="2"/>
      <c r="H48471" s="2"/>
    </row>
    <row r="48472" spans="2:8">
      <c r="B48472" s="2" t="s">
        <v>49117</v>
      </c>
      <c r="C48472" s="2">
        <v>31</v>
      </c>
      <c r="D48472" s="2" t="s">
        <v>691</v>
      </c>
      <c r="E48472" s="2"/>
      <c r="F48472" s="2"/>
      <c r="G48472" s="2"/>
      <c r="H48472" s="2"/>
    </row>
    <row r="48473" spans="2:8">
      <c r="B48473" s="2" t="s">
        <v>49118</v>
      </c>
      <c r="C48473" s="2">
        <v>31</v>
      </c>
      <c r="D48473" s="2" t="s">
        <v>691</v>
      </c>
      <c r="E48473" s="2"/>
      <c r="F48473" s="2"/>
      <c r="G48473" s="2"/>
      <c r="H48473" s="2"/>
    </row>
    <row r="48474" spans="2:8">
      <c r="B48474" s="2" t="s">
        <v>49119</v>
      </c>
      <c r="C48474" s="2">
        <v>33</v>
      </c>
      <c r="D48474" s="2" t="s">
        <v>691</v>
      </c>
      <c r="E48474" s="2"/>
      <c r="F48474" s="2"/>
      <c r="G48474" s="2"/>
      <c r="H48474" s="2"/>
    </row>
    <row r="48475" spans="2:8">
      <c r="B48475" s="2" t="s">
        <v>49120</v>
      </c>
      <c r="C48475" s="2">
        <v>34</v>
      </c>
      <c r="D48475" s="2" t="s">
        <v>691</v>
      </c>
      <c r="E48475" s="2"/>
      <c r="F48475" s="2"/>
      <c r="G48475" s="2"/>
      <c r="H48475" s="2"/>
    </row>
    <row r="48476" spans="2:8">
      <c r="B48476" s="2" t="s">
        <v>49121</v>
      </c>
      <c r="C48476" s="2">
        <v>32</v>
      </c>
      <c r="D48476" s="2" t="s">
        <v>691</v>
      </c>
      <c r="E48476" s="2"/>
      <c r="F48476" s="2"/>
      <c r="G48476" s="2"/>
      <c r="H48476" s="2"/>
    </row>
    <row r="48477" spans="2:8">
      <c r="B48477" s="2" t="s">
        <v>49122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49123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49124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49125</v>
      </c>
      <c r="C48480" s="2">
        <v>34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49126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49127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49128</v>
      </c>
      <c r="C48483" s="2">
        <v>12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49129</v>
      </c>
      <c r="C48484" s="2">
        <v>33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49130</v>
      </c>
      <c r="C48485" s="2">
        <v>36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49131</v>
      </c>
      <c r="C48486" s="2">
        <v>36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49132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49133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49134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49135</v>
      </c>
      <c r="C48490" s="2">
        <v>22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49136</v>
      </c>
      <c r="C48491" s="2">
        <v>14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49137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49138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49139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49140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49141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49142</v>
      </c>
      <c r="C48497" s="2">
        <v>22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49143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49144</v>
      </c>
      <c r="C48499" s="2">
        <v>20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49145</v>
      </c>
      <c r="C48500" s="2">
        <v>15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49146</v>
      </c>
      <c r="C48501" s="2">
        <v>12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49147</v>
      </c>
      <c r="C48502" s="2">
        <v>22</v>
      </c>
      <c r="D48502" s="2" t="s">
        <v>691</v>
      </c>
      <c r="E48502" s="2"/>
      <c r="F48502" s="2"/>
      <c r="G48502" s="2"/>
      <c r="H48502" s="2"/>
    </row>
    <row r="48503" spans="2:8">
      <c r="B48503" s="2" t="s">
        <v>49148</v>
      </c>
      <c r="C48503" s="2">
        <v>26</v>
      </c>
      <c r="D48503" s="2" t="s">
        <v>691</v>
      </c>
      <c r="E48503" s="2"/>
      <c r="F48503" s="2"/>
      <c r="G48503" s="2"/>
      <c r="H48503" s="2"/>
    </row>
    <row r="48504" spans="2:8">
      <c r="B48504" s="2" t="s">
        <v>49149</v>
      </c>
      <c r="C48504" s="2">
        <v>29</v>
      </c>
      <c r="D48504" s="2" t="s">
        <v>691</v>
      </c>
      <c r="E48504" s="2"/>
      <c r="F48504" s="2"/>
      <c r="G48504" s="2"/>
      <c r="H48504" s="2"/>
    </row>
    <row r="48505" spans="2:8">
      <c r="B48505" s="2" t="s">
        <v>49150</v>
      </c>
      <c r="C48505" s="2">
        <v>31</v>
      </c>
      <c r="D48505" s="2" t="s">
        <v>691</v>
      </c>
      <c r="E48505" s="2"/>
      <c r="F48505" s="2"/>
      <c r="G48505" s="2"/>
      <c r="H48505" s="2"/>
    </row>
    <row r="48506" spans="2:8">
      <c r="B48506" s="2" t="s">
        <v>49151</v>
      </c>
      <c r="C48506" s="2">
        <v>32</v>
      </c>
      <c r="D48506" s="2" t="s">
        <v>691</v>
      </c>
      <c r="E48506" s="2"/>
      <c r="F48506" s="2"/>
      <c r="G48506" s="2"/>
      <c r="H48506" s="2"/>
    </row>
    <row r="48507" spans="2:8">
      <c r="B48507" s="2" t="s">
        <v>49152</v>
      </c>
      <c r="C48507" s="2">
        <v>33</v>
      </c>
      <c r="D48507" s="2" t="s">
        <v>691</v>
      </c>
      <c r="E48507" s="2"/>
      <c r="F48507" s="2"/>
      <c r="G48507" s="2"/>
      <c r="H48507" s="2"/>
    </row>
    <row r="48508" spans="2:8">
      <c r="B48508" s="2" t="s">
        <v>49153</v>
      </c>
      <c r="C48508" s="2">
        <v>33</v>
      </c>
      <c r="D48508" s="2" t="s">
        <v>691</v>
      </c>
      <c r="E48508" s="2"/>
      <c r="F48508" s="2"/>
      <c r="G48508" s="2"/>
      <c r="H48508" s="2"/>
    </row>
    <row r="48509" spans="2:8">
      <c r="B48509" s="2" t="s">
        <v>49154</v>
      </c>
      <c r="C48509" s="2">
        <v>7</v>
      </c>
      <c r="D48509" s="2" t="s">
        <v>691</v>
      </c>
      <c r="E48509" s="2"/>
      <c r="F48509" s="2"/>
      <c r="G48509" s="2"/>
      <c r="H48509" s="2"/>
    </row>
    <row r="48510" spans="2:8">
      <c r="B48510" s="2" t="s">
        <v>49155</v>
      </c>
      <c r="C48510" s="2">
        <v>24</v>
      </c>
      <c r="D48510" s="2" t="s">
        <v>691</v>
      </c>
      <c r="E48510" s="2"/>
      <c r="F48510" s="2"/>
      <c r="G48510" s="2"/>
      <c r="H48510" s="2"/>
    </row>
    <row r="48511" spans="2:8">
      <c r="B48511" s="2" t="s">
        <v>49156</v>
      </c>
      <c r="C48511" s="2">
        <v>28</v>
      </c>
      <c r="D48511" s="2" t="s">
        <v>691</v>
      </c>
      <c r="E48511" s="2"/>
      <c r="F48511" s="2"/>
      <c r="G48511" s="2"/>
      <c r="H48511" s="2"/>
    </row>
    <row r="48512" spans="2:8">
      <c r="B48512" s="2" t="s">
        <v>49157</v>
      </c>
      <c r="C48512" s="2">
        <v>29</v>
      </c>
      <c r="D48512" s="2" t="s">
        <v>691</v>
      </c>
      <c r="E48512" s="2"/>
      <c r="F48512" s="2"/>
      <c r="G48512" s="2"/>
      <c r="H48512" s="2"/>
    </row>
    <row r="48513" spans="2:8">
      <c r="B48513" s="2" t="s">
        <v>49158</v>
      </c>
      <c r="C48513" s="2">
        <v>29</v>
      </c>
      <c r="D48513" s="2" t="s">
        <v>691</v>
      </c>
      <c r="E48513" s="2"/>
      <c r="F48513" s="2"/>
      <c r="G48513" s="2"/>
      <c r="H48513" s="2"/>
    </row>
    <row r="48514" spans="2:8">
      <c r="B48514" s="2" t="s">
        <v>49159</v>
      </c>
      <c r="C48514" s="2">
        <v>28</v>
      </c>
      <c r="D48514" s="2" t="s">
        <v>691</v>
      </c>
      <c r="E48514" s="2"/>
      <c r="F48514" s="2"/>
      <c r="G48514" s="2"/>
      <c r="H48514" s="2"/>
    </row>
    <row r="48515" spans="2:8">
      <c r="B48515" s="2" t="s">
        <v>49160</v>
      </c>
      <c r="C48515" s="2">
        <v>27</v>
      </c>
      <c r="D48515" s="2" t="s">
        <v>691</v>
      </c>
      <c r="E48515" s="2"/>
      <c r="F48515" s="2"/>
      <c r="G48515" s="2"/>
      <c r="H48515" s="2"/>
    </row>
    <row r="48516" spans="2:8">
      <c r="B48516" s="2" t="s">
        <v>49161</v>
      </c>
      <c r="C48516" s="2">
        <v>26</v>
      </c>
      <c r="D48516" s="2" t="s">
        <v>691</v>
      </c>
      <c r="E48516" s="2"/>
      <c r="F48516" s="2"/>
      <c r="G48516" s="2"/>
      <c r="H48516" s="2"/>
    </row>
    <row r="48517" spans="2:8">
      <c r="B48517" s="2" t="s">
        <v>49162</v>
      </c>
      <c r="C48517" s="2">
        <v>22</v>
      </c>
      <c r="D48517" s="2" t="s">
        <v>691</v>
      </c>
      <c r="E48517" s="2"/>
      <c r="F48517" s="2"/>
      <c r="G48517" s="2"/>
      <c r="H48517" s="2"/>
    </row>
    <row r="48518" spans="2:8">
      <c r="B48518" s="2" t="s">
        <v>49163</v>
      </c>
      <c r="C48518" s="2">
        <v>38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49164</v>
      </c>
      <c r="C48519" s="2">
        <v>41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49165</v>
      </c>
      <c r="C48520" s="2">
        <v>41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49166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49167</v>
      </c>
      <c r="C48522" s="2">
        <v>21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49168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49169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49170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49171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49172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49173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49174</v>
      </c>
      <c r="C48529" s="2">
        <v>22</v>
      </c>
      <c r="D48529" s="2" t="s">
        <v>691</v>
      </c>
      <c r="E48529" s="2"/>
      <c r="F48529" s="2"/>
      <c r="G48529" s="2"/>
      <c r="H48529" s="2"/>
    </row>
    <row r="48530" spans="2:8">
      <c r="B48530" s="2" t="s">
        <v>49175</v>
      </c>
      <c r="C48530" s="2">
        <v>26</v>
      </c>
      <c r="D48530" s="2" t="s">
        <v>691</v>
      </c>
      <c r="E48530" s="2"/>
      <c r="F48530" s="2"/>
      <c r="G48530" s="2"/>
      <c r="H48530" s="2"/>
    </row>
    <row r="48531" spans="2:8">
      <c r="B48531" s="2" t="s">
        <v>49176</v>
      </c>
      <c r="C48531" s="2">
        <v>27</v>
      </c>
      <c r="D48531" s="2" t="s">
        <v>691</v>
      </c>
      <c r="E48531" s="2"/>
      <c r="F48531" s="2"/>
      <c r="G48531" s="2"/>
      <c r="H48531" s="2"/>
    </row>
    <row r="48532" spans="2:8">
      <c r="B48532" s="2" t="s">
        <v>49177</v>
      </c>
      <c r="C48532" s="2">
        <v>28</v>
      </c>
      <c r="D48532" s="2" t="s">
        <v>691</v>
      </c>
      <c r="E48532" s="2"/>
      <c r="F48532" s="2"/>
      <c r="G48532" s="2"/>
      <c r="H48532" s="2"/>
    </row>
    <row r="48533" spans="2:8">
      <c r="B48533" s="2" t="s">
        <v>49178</v>
      </c>
      <c r="C48533" s="2">
        <v>29</v>
      </c>
      <c r="D48533" s="2" t="s">
        <v>691</v>
      </c>
      <c r="E48533" s="2"/>
      <c r="F48533" s="2"/>
      <c r="G48533" s="2"/>
      <c r="H48533" s="2"/>
    </row>
    <row r="48534" spans="2:8">
      <c r="B48534" s="2" t="s">
        <v>49179</v>
      </c>
      <c r="C48534" s="2">
        <v>28</v>
      </c>
      <c r="D48534" s="2" t="s">
        <v>691</v>
      </c>
      <c r="E48534" s="2"/>
      <c r="F48534" s="2"/>
      <c r="G48534" s="2"/>
      <c r="H48534" s="2"/>
    </row>
    <row r="48535" spans="2:8">
      <c r="B48535" s="2" t="s">
        <v>49180</v>
      </c>
      <c r="C48535" s="2">
        <v>27</v>
      </c>
      <c r="D48535" s="2" t="s">
        <v>691</v>
      </c>
      <c r="E48535" s="2"/>
      <c r="F48535" s="2"/>
      <c r="G48535" s="2"/>
      <c r="H48535" s="2"/>
    </row>
    <row r="48536" spans="2:8">
      <c r="B48536" s="2" t="s">
        <v>49181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49182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49183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49184</v>
      </c>
      <c r="C48539" s="2">
        <v>29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49185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49186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49187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49188</v>
      </c>
      <c r="C48543" s="2">
        <v>12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49189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49190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49191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49192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49193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49194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49195</v>
      </c>
      <c r="C48550" s="2">
        <v>19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49196</v>
      </c>
      <c r="C48551" s="2">
        <v>21</v>
      </c>
      <c r="D48551" s="2" t="s">
        <v>691</v>
      </c>
      <c r="E48551" s="2"/>
      <c r="F48551" s="2"/>
      <c r="G48551" s="2"/>
      <c r="H48551" s="2"/>
    </row>
    <row r="48552" spans="2:8">
      <c r="B48552" s="2" t="s">
        <v>49197</v>
      </c>
      <c r="C48552" s="2">
        <v>30</v>
      </c>
      <c r="D48552" s="2" t="s">
        <v>691</v>
      </c>
      <c r="E48552" s="2"/>
      <c r="F48552" s="2"/>
      <c r="G48552" s="2"/>
      <c r="H48552" s="2"/>
    </row>
    <row r="48553" spans="2:8">
      <c r="B48553" s="2" t="s">
        <v>49198</v>
      </c>
      <c r="C48553" s="2">
        <v>37</v>
      </c>
      <c r="D48553" s="2" t="s">
        <v>691</v>
      </c>
      <c r="E48553" s="2"/>
      <c r="F48553" s="2"/>
      <c r="G48553" s="2"/>
      <c r="H48553" s="2"/>
    </row>
    <row r="48554" spans="2:8">
      <c r="B48554" s="2" t="s">
        <v>49199</v>
      </c>
      <c r="C48554" s="2">
        <v>37</v>
      </c>
      <c r="D48554" s="2" t="s">
        <v>691</v>
      </c>
      <c r="E48554" s="2"/>
      <c r="F48554" s="2"/>
      <c r="G48554" s="2"/>
      <c r="H48554" s="2"/>
    </row>
    <row r="48555" spans="2:8">
      <c r="B48555" s="2" t="s">
        <v>49200</v>
      </c>
      <c r="C48555" s="2">
        <v>39</v>
      </c>
      <c r="D48555" s="2" t="s">
        <v>691</v>
      </c>
      <c r="E48555" s="2"/>
      <c r="F48555" s="2"/>
      <c r="G48555" s="2"/>
      <c r="H48555" s="2"/>
    </row>
    <row r="48556" spans="2:8">
      <c r="B48556" s="2" t="s">
        <v>49201</v>
      </c>
      <c r="C48556" s="2">
        <v>39</v>
      </c>
      <c r="D48556" s="2" t="s">
        <v>691</v>
      </c>
      <c r="E48556" s="2"/>
      <c r="F48556" s="2"/>
      <c r="G48556" s="2"/>
      <c r="H48556" s="2"/>
    </row>
    <row r="48557" spans="2:8">
      <c r="B48557" s="2" t="s">
        <v>49202</v>
      </c>
      <c r="C48557" s="2">
        <v>17</v>
      </c>
      <c r="D48557" s="2" t="s">
        <v>691</v>
      </c>
      <c r="E48557" s="2"/>
      <c r="F48557" s="2"/>
      <c r="G48557" s="2"/>
      <c r="H48557" s="2"/>
    </row>
    <row r="48558" spans="2:8">
      <c r="B48558" s="2" t="s">
        <v>49203</v>
      </c>
      <c r="C48558" s="2">
        <v>18</v>
      </c>
      <c r="D48558" s="2" t="s">
        <v>691</v>
      </c>
      <c r="E48558" s="2"/>
      <c r="F48558" s="2"/>
      <c r="G48558" s="2"/>
      <c r="H48558" s="2"/>
    </row>
    <row r="48559" spans="2:8">
      <c r="B48559" s="2" t="s">
        <v>49204</v>
      </c>
      <c r="C48559" s="2">
        <v>18</v>
      </c>
      <c r="D48559" s="2" t="s">
        <v>691</v>
      </c>
      <c r="E48559" s="2"/>
      <c r="F48559" s="2"/>
      <c r="G48559" s="2"/>
      <c r="H48559" s="2"/>
    </row>
    <row r="48560" spans="2:8">
      <c r="B48560" s="2" t="s">
        <v>49205</v>
      </c>
      <c r="C48560" s="2">
        <v>16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49206</v>
      </c>
      <c r="C48561" s="2">
        <v>17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49207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49208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49209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49210</v>
      </c>
      <c r="C48565" s="2">
        <v>16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49211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49212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49213</v>
      </c>
      <c r="C48568" s="2">
        <v>35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49214</v>
      </c>
      <c r="C48569" s="2">
        <v>33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49215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49216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49217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49218</v>
      </c>
      <c r="C48573" s="2">
        <v>15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49219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49220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49221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49222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49223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49224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49225</v>
      </c>
      <c r="C48580" s="2">
        <v>17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49226</v>
      </c>
      <c r="C48581" s="2">
        <v>33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49227</v>
      </c>
      <c r="C48582" s="2">
        <v>37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49228</v>
      </c>
      <c r="C48583" s="2">
        <v>38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49229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49230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49231</v>
      </c>
      <c r="C48586" s="2">
        <v>18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49232</v>
      </c>
      <c r="C48587" s="2">
        <v>44</v>
      </c>
      <c r="D48587" s="2" t="s">
        <v>691</v>
      </c>
      <c r="E48587" s="2"/>
      <c r="F48587" s="2"/>
      <c r="G48587" s="2"/>
      <c r="H48587" s="2"/>
    </row>
    <row r="48588" spans="2:8">
      <c r="B48588" s="2" t="s">
        <v>49233</v>
      </c>
      <c r="C48588" s="2">
        <v>49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49234</v>
      </c>
      <c r="C48589" s="2">
        <v>49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49235</v>
      </c>
      <c r="C48590" s="2">
        <v>45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49236</v>
      </c>
      <c r="C48591" s="2">
        <v>41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49237</v>
      </c>
      <c r="C48592" s="2">
        <v>33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49238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49239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49240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49241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49242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49243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49244</v>
      </c>
      <c r="C48599" s="2">
        <v>18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49245</v>
      </c>
      <c r="C48600" s="2">
        <v>15</v>
      </c>
      <c r="D48600" s="2" t="s">
        <v>691</v>
      </c>
      <c r="E48600" s="2"/>
      <c r="F48600" s="2"/>
      <c r="G48600" s="2"/>
      <c r="H48600" s="2"/>
    </row>
    <row r="48601" spans="2:8">
      <c r="B48601" s="2" t="s">
        <v>49246</v>
      </c>
      <c r="C48601" s="2">
        <v>19</v>
      </c>
      <c r="D48601" s="2" t="s">
        <v>691</v>
      </c>
      <c r="E48601" s="2"/>
      <c r="F48601" s="2"/>
      <c r="G48601" s="2"/>
      <c r="H48601" s="2"/>
    </row>
    <row r="48602" spans="2:8">
      <c r="B48602" s="2" t="s">
        <v>49247</v>
      </c>
      <c r="C48602" s="2">
        <v>23</v>
      </c>
      <c r="D48602" s="2" t="s">
        <v>691</v>
      </c>
      <c r="E48602" s="2"/>
      <c r="F48602" s="2"/>
      <c r="G48602" s="2"/>
      <c r="H48602" s="2"/>
    </row>
    <row r="48603" spans="2:8">
      <c r="B48603" s="2" t="s">
        <v>49248</v>
      </c>
      <c r="C48603" s="2">
        <v>23</v>
      </c>
      <c r="D48603" s="2" t="s">
        <v>691</v>
      </c>
      <c r="E48603" s="2"/>
      <c r="F48603" s="2"/>
      <c r="G48603" s="2"/>
      <c r="H48603" s="2"/>
    </row>
    <row r="48604" spans="2:8">
      <c r="B48604" s="2" t="s">
        <v>49249</v>
      </c>
      <c r="C48604" s="2">
        <v>23</v>
      </c>
      <c r="D48604" s="2" t="s">
        <v>691</v>
      </c>
      <c r="E48604" s="2"/>
      <c r="F48604" s="2"/>
      <c r="G48604" s="2"/>
      <c r="H48604" s="2"/>
    </row>
    <row r="48605" spans="2:8">
      <c r="B48605" s="2" t="s">
        <v>49250</v>
      </c>
      <c r="C48605" s="2">
        <v>22</v>
      </c>
      <c r="D48605" s="2" t="s">
        <v>691</v>
      </c>
      <c r="E48605" s="2"/>
      <c r="F48605" s="2"/>
      <c r="G48605" s="2"/>
      <c r="H48605" s="2"/>
    </row>
    <row r="48606" spans="2:8">
      <c r="B48606" s="2" t="s">
        <v>49251</v>
      </c>
      <c r="C48606" s="2">
        <v>21</v>
      </c>
      <c r="D48606" s="2" t="s">
        <v>691</v>
      </c>
      <c r="E48606" s="2"/>
      <c r="F48606" s="2"/>
      <c r="G48606" s="2"/>
      <c r="H48606" s="2"/>
    </row>
    <row r="48607" spans="2:8">
      <c r="B48607" s="2" t="s">
        <v>49252</v>
      </c>
      <c r="C48607" s="2">
        <v>20</v>
      </c>
      <c r="D48607" s="2" t="s">
        <v>691</v>
      </c>
      <c r="E48607" s="2"/>
      <c r="F48607" s="2"/>
      <c r="G48607" s="2"/>
      <c r="H48607" s="2"/>
    </row>
    <row r="48608" spans="2:8">
      <c r="B48608" s="2" t="s">
        <v>49253</v>
      </c>
      <c r="C48608" s="2">
        <v>17</v>
      </c>
      <c r="D48608" s="2" t="s">
        <v>691</v>
      </c>
      <c r="E48608" s="2"/>
      <c r="F48608" s="2"/>
      <c r="G48608" s="2"/>
      <c r="H48608" s="2"/>
    </row>
    <row r="48609" spans="2:8">
      <c r="B48609" s="2" t="s">
        <v>49254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49255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49256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49257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49258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49259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49260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49261</v>
      </c>
      <c r="C48616" s="2">
        <v>17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49262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49263</v>
      </c>
      <c r="C48618" s="2">
        <v>40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49264</v>
      </c>
      <c r="C48619" s="2">
        <v>41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49265</v>
      </c>
      <c r="C48620" s="2">
        <v>40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49266</v>
      </c>
      <c r="C48621" s="2">
        <v>35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49267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49268</v>
      </c>
      <c r="C48623" s="2">
        <v>36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49269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49270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49271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49272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49273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49274</v>
      </c>
      <c r="C48629" s="2">
        <v>12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49275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49276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49277</v>
      </c>
      <c r="C48632" s="2">
        <v>31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49278</v>
      </c>
      <c r="C48633" s="2">
        <v>30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49279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49280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49281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49282</v>
      </c>
      <c r="C48637" s="2">
        <v>13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49283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49284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49285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49286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49287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49288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49289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49290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49291</v>
      </c>
      <c r="C48646" s="2">
        <v>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49292</v>
      </c>
      <c r="C48647" s="2">
        <v>12</v>
      </c>
      <c r="D48647" s="2" t="s">
        <v>691</v>
      </c>
      <c r="E48647" s="2"/>
      <c r="F48647" s="2"/>
      <c r="G48647" s="2"/>
      <c r="H48647" s="2"/>
    </row>
    <row r="48648" spans="2:8">
      <c r="B48648" s="2" t="s">
        <v>49293</v>
      </c>
      <c r="C48648" s="2">
        <v>10</v>
      </c>
      <c r="D48648" s="2" t="s">
        <v>691</v>
      </c>
      <c r="E48648" s="2"/>
      <c r="F48648" s="2"/>
      <c r="G48648" s="2"/>
      <c r="H48648" s="2"/>
    </row>
    <row r="48649" spans="2:8">
      <c r="B48649" s="2" t="s">
        <v>49294</v>
      </c>
      <c r="C48649" s="2">
        <v>12</v>
      </c>
      <c r="D48649" s="2" t="s">
        <v>691</v>
      </c>
      <c r="E48649" s="2"/>
      <c r="F48649" s="2"/>
      <c r="G48649" s="2"/>
      <c r="H48649" s="2"/>
    </row>
    <row r="48650" spans="2:8">
      <c r="B48650" s="2" t="s">
        <v>49295</v>
      </c>
      <c r="C48650" s="2">
        <v>13</v>
      </c>
      <c r="D48650" s="2" t="s">
        <v>691</v>
      </c>
      <c r="E48650" s="2"/>
      <c r="F48650" s="2"/>
      <c r="G48650" s="2"/>
      <c r="H48650" s="2"/>
    </row>
    <row r="48651" spans="2:8">
      <c r="B48651" s="2" t="s">
        <v>49296</v>
      </c>
      <c r="C48651" s="2">
        <v>13</v>
      </c>
      <c r="D48651" s="2" t="s">
        <v>691</v>
      </c>
      <c r="E48651" s="2"/>
      <c r="F48651" s="2"/>
      <c r="G48651" s="2"/>
      <c r="H48651" s="2"/>
    </row>
    <row r="48652" spans="2:8">
      <c r="B48652" s="2" t="s">
        <v>49297</v>
      </c>
      <c r="C48652" s="2">
        <v>13</v>
      </c>
      <c r="D48652" s="2" t="s">
        <v>691</v>
      </c>
      <c r="E48652" s="2"/>
      <c r="F48652" s="2"/>
      <c r="G48652" s="2"/>
      <c r="H48652" s="2"/>
    </row>
    <row r="48653" spans="2:8">
      <c r="B48653" s="2" t="s">
        <v>49298</v>
      </c>
      <c r="C48653" s="2">
        <v>29</v>
      </c>
      <c r="D48653" s="2" t="s">
        <v>691</v>
      </c>
      <c r="E48653" s="2"/>
      <c r="F48653" s="2"/>
      <c r="G48653" s="2"/>
      <c r="H48653" s="2"/>
    </row>
    <row r="48654" spans="2:8">
      <c r="B48654" s="2" t="s">
        <v>49299</v>
      </c>
      <c r="C48654" s="2">
        <v>32</v>
      </c>
      <c r="D48654" s="2" t="s">
        <v>691</v>
      </c>
      <c r="E48654" s="2"/>
      <c r="F48654" s="2"/>
      <c r="G48654" s="2"/>
      <c r="H48654" s="2"/>
    </row>
    <row r="48655" spans="2:8">
      <c r="B48655" s="2" t="s">
        <v>49300</v>
      </c>
      <c r="C48655" s="2">
        <v>30</v>
      </c>
      <c r="D48655" s="2" t="s">
        <v>691</v>
      </c>
      <c r="E48655" s="2"/>
      <c r="F48655" s="2"/>
      <c r="G48655" s="2"/>
      <c r="H48655" s="2"/>
    </row>
    <row r="48656" spans="2:8">
      <c r="B48656" s="2" t="s">
        <v>49301</v>
      </c>
      <c r="C48656" s="2">
        <v>33</v>
      </c>
      <c r="D48656" s="2" t="s">
        <v>691</v>
      </c>
      <c r="E48656" s="2"/>
      <c r="F48656" s="2"/>
      <c r="G48656" s="2"/>
      <c r="H48656" s="2"/>
    </row>
    <row r="48657" spans="2:8">
      <c r="B48657" s="2" t="s">
        <v>49302</v>
      </c>
      <c r="C48657" s="2">
        <v>34</v>
      </c>
      <c r="D48657" s="2" t="s">
        <v>691</v>
      </c>
      <c r="E48657" s="2"/>
      <c r="F48657" s="2"/>
      <c r="G48657" s="2"/>
      <c r="H48657" s="2"/>
    </row>
    <row r="48658" spans="2:8">
      <c r="B48658" s="2" t="s">
        <v>49303</v>
      </c>
      <c r="C48658" s="2">
        <v>28</v>
      </c>
      <c r="D48658" s="2" t="s">
        <v>691</v>
      </c>
      <c r="E48658" s="2"/>
      <c r="F48658" s="2"/>
      <c r="G48658" s="2"/>
      <c r="H48658" s="2"/>
    </row>
    <row r="48659" spans="2:8">
      <c r="B48659" s="2" t="s">
        <v>49304</v>
      </c>
      <c r="C48659" s="2">
        <v>13</v>
      </c>
      <c r="D48659" s="2" t="s">
        <v>691</v>
      </c>
      <c r="E48659" s="2"/>
      <c r="F48659" s="2"/>
      <c r="G48659" s="2"/>
      <c r="H48659" s="2"/>
    </row>
    <row r="48660" spans="2:8">
      <c r="B48660" s="2" t="s">
        <v>49305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49306</v>
      </c>
      <c r="C48661" s="2">
        <v>24</v>
      </c>
      <c r="D48661" s="2" t="s">
        <v>691</v>
      </c>
      <c r="E48661" s="2"/>
      <c r="F48661" s="2"/>
      <c r="G48661" s="2"/>
      <c r="H48661" s="2"/>
    </row>
    <row r="48662" spans="2:8">
      <c r="B48662" s="2" t="s">
        <v>49307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49308</v>
      </c>
      <c r="C48663" s="2">
        <v>21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49309</v>
      </c>
      <c r="C48664" s="2">
        <v>11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49310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49311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49312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49313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49314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49315</v>
      </c>
      <c r="C48670" s="2">
        <v>23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49316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49317</v>
      </c>
      <c r="C48672" s="2">
        <v>11</v>
      </c>
      <c r="D48672" s="2" t="s">
        <v>691</v>
      </c>
      <c r="E48672" s="2"/>
      <c r="F48672" s="2"/>
      <c r="G48672" s="2"/>
      <c r="H48672" s="2"/>
    </row>
    <row r="48673" spans="2:8">
      <c r="B48673" s="2" t="s">
        <v>49318</v>
      </c>
      <c r="C48673" s="2">
        <v>12</v>
      </c>
      <c r="D48673" s="2" t="s">
        <v>691</v>
      </c>
      <c r="E48673" s="2"/>
      <c r="F48673" s="2"/>
      <c r="G48673" s="2"/>
      <c r="H48673" s="2"/>
    </row>
    <row r="48674" spans="2:8">
      <c r="B48674" s="2" t="s">
        <v>49319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49320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49321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49322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49323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49324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49325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49326</v>
      </c>
      <c r="C48681" s="2">
        <v>14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49327</v>
      </c>
      <c r="C48682" s="2">
        <v>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49328</v>
      </c>
      <c r="C48683" s="2">
        <v>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49329</v>
      </c>
      <c r="C48684" s="2">
        <v>10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49330</v>
      </c>
      <c r="C48685" s="2">
        <v>30</v>
      </c>
      <c r="D48685" s="2" t="s">
        <v>691</v>
      </c>
      <c r="E48685" s="2"/>
      <c r="F48685" s="2"/>
      <c r="G48685" s="2"/>
      <c r="H48685" s="2"/>
    </row>
    <row r="48686" spans="2:8">
      <c r="B48686" s="2" t="s">
        <v>49331</v>
      </c>
      <c r="C48686" s="2">
        <v>34</v>
      </c>
      <c r="D48686" s="2" t="s">
        <v>691</v>
      </c>
      <c r="E48686" s="2"/>
      <c r="F48686" s="2"/>
      <c r="G48686" s="2"/>
      <c r="H48686" s="2"/>
    </row>
    <row r="48687" spans="2:8">
      <c r="B48687" s="2" t="s">
        <v>49332</v>
      </c>
      <c r="C48687" s="2">
        <v>32</v>
      </c>
      <c r="D48687" s="2" t="s">
        <v>691</v>
      </c>
      <c r="E48687" s="2"/>
      <c r="F48687" s="2"/>
      <c r="G48687" s="2"/>
      <c r="H48687" s="2"/>
    </row>
    <row r="48688" spans="2:8">
      <c r="B48688" s="2" t="s">
        <v>49333</v>
      </c>
      <c r="C48688" s="2">
        <v>30</v>
      </c>
      <c r="D48688" s="2" t="s">
        <v>691</v>
      </c>
      <c r="E48688" s="2"/>
      <c r="F48688" s="2"/>
      <c r="G48688" s="2"/>
      <c r="H48688" s="2"/>
    </row>
    <row r="48689" spans="2:8">
      <c r="B48689" s="2" t="s">
        <v>49334</v>
      </c>
      <c r="C48689" s="2">
        <v>27</v>
      </c>
      <c r="D48689" s="2" t="s">
        <v>691</v>
      </c>
      <c r="E48689" s="2"/>
      <c r="F48689" s="2"/>
      <c r="G48689" s="2"/>
      <c r="H48689" s="2"/>
    </row>
    <row r="48690" spans="2:8">
      <c r="B48690" s="2" t="s">
        <v>49335</v>
      </c>
      <c r="C48690" s="2">
        <v>26</v>
      </c>
      <c r="D48690" s="2" t="s">
        <v>691</v>
      </c>
      <c r="E48690" s="2"/>
      <c r="F48690" s="2"/>
      <c r="G48690" s="2"/>
      <c r="H48690" s="2"/>
    </row>
    <row r="48691" spans="2:8">
      <c r="B48691" s="2" t="s">
        <v>49336</v>
      </c>
      <c r="C48691" s="2">
        <v>25</v>
      </c>
      <c r="D48691" s="2" t="s">
        <v>691</v>
      </c>
      <c r="E48691" s="2"/>
      <c r="F48691" s="2"/>
      <c r="G48691" s="2"/>
      <c r="H48691" s="2"/>
    </row>
    <row r="48692" spans="2:8">
      <c r="B48692" s="2" t="s">
        <v>49337</v>
      </c>
      <c r="C48692" s="2">
        <v>11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49338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49339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49340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49341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49342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49343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49344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49345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49346</v>
      </c>
      <c r="C48701" s="2">
        <v>13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49347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49348</v>
      </c>
      <c r="C48703" s="2">
        <v>17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49349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49350</v>
      </c>
      <c r="C48705" s="2">
        <v>20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49351</v>
      </c>
      <c r="C48706" s="2">
        <v>22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49352</v>
      </c>
      <c r="C48707" s="2">
        <v>21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49353</v>
      </c>
      <c r="C48708" s="2">
        <v>20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49354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49355</v>
      </c>
      <c r="C48710" s="2">
        <v>15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49356</v>
      </c>
      <c r="C48711" s="2">
        <v>14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49357</v>
      </c>
      <c r="C48712" s="2">
        <v>11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49358</v>
      </c>
      <c r="C48713" s="2">
        <v>17</v>
      </c>
      <c r="D48713" s="2" t="s">
        <v>691</v>
      </c>
      <c r="E48713" s="2"/>
      <c r="F48713" s="2"/>
      <c r="G48713" s="2"/>
      <c r="H48713" s="2"/>
    </row>
    <row r="48714" spans="2:8">
      <c r="B48714" s="2" t="s">
        <v>49359</v>
      </c>
      <c r="C48714" s="2">
        <v>23</v>
      </c>
      <c r="D48714" s="2" t="s">
        <v>691</v>
      </c>
      <c r="E48714" s="2"/>
      <c r="F48714" s="2"/>
      <c r="G48714" s="2"/>
      <c r="H48714" s="2"/>
    </row>
    <row r="48715" spans="2:8">
      <c r="B48715" s="2" t="s">
        <v>49360</v>
      </c>
      <c r="C48715" s="2">
        <v>29</v>
      </c>
      <c r="D48715" s="2" t="s">
        <v>691</v>
      </c>
      <c r="E48715" s="2"/>
      <c r="F48715" s="2"/>
      <c r="G48715" s="2"/>
      <c r="H48715" s="2"/>
    </row>
    <row r="48716" spans="2:8">
      <c r="B48716" s="2" t="s">
        <v>49361</v>
      </c>
      <c r="C48716" s="2">
        <v>29</v>
      </c>
      <c r="D48716" s="2" t="s">
        <v>691</v>
      </c>
      <c r="E48716" s="2"/>
      <c r="F48716" s="2"/>
      <c r="G48716" s="2"/>
      <c r="H48716" s="2"/>
    </row>
    <row r="48717" spans="2:8">
      <c r="B48717" s="2" t="s">
        <v>49362</v>
      </c>
      <c r="C48717" s="2">
        <v>27</v>
      </c>
      <c r="D48717" s="2" t="s">
        <v>691</v>
      </c>
      <c r="E48717" s="2"/>
      <c r="F48717" s="2"/>
      <c r="G48717" s="2"/>
      <c r="H48717" s="2"/>
    </row>
    <row r="48718" spans="2:8">
      <c r="B48718" s="2" t="s">
        <v>49363</v>
      </c>
      <c r="C48718" s="2">
        <v>28</v>
      </c>
      <c r="D48718" s="2" t="s">
        <v>691</v>
      </c>
      <c r="E48718" s="2"/>
      <c r="F48718" s="2"/>
      <c r="G48718" s="2"/>
      <c r="H48718" s="2"/>
    </row>
    <row r="48719" spans="2:8">
      <c r="B48719" s="2" t="s">
        <v>49364</v>
      </c>
      <c r="C48719" s="2">
        <v>25</v>
      </c>
      <c r="D48719" s="2" t="s">
        <v>691</v>
      </c>
      <c r="E48719" s="2"/>
      <c r="F48719" s="2"/>
      <c r="G48719" s="2"/>
      <c r="H48719" s="2"/>
    </row>
    <row r="48720" spans="2:8">
      <c r="B48720" s="2" t="s">
        <v>49365</v>
      </c>
      <c r="C48720" s="2">
        <v>11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49366</v>
      </c>
      <c r="C48721" s="2">
        <v>12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49367</v>
      </c>
      <c r="C48722" s="2">
        <v>11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49368</v>
      </c>
      <c r="C48723" s="2">
        <v>11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49369</v>
      </c>
      <c r="C48724" s="2">
        <v>24</v>
      </c>
      <c r="D48724" s="2" t="s">
        <v>691</v>
      </c>
      <c r="E48724" s="2"/>
      <c r="F48724" s="2"/>
      <c r="G48724" s="2"/>
      <c r="H48724" s="2"/>
    </row>
    <row r="48725" spans="2:8">
      <c r="B48725" s="2" t="s">
        <v>49370</v>
      </c>
      <c r="C48725" s="2">
        <v>29</v>
      </c>
      <c r="D48725" s="2" t="s">
        <v>691</v>
      </c>
      <c r="E48725" s="2"/>
      <c r="F48725" s="2"/>
      <c r="G48725" s="2"/>
      <c r="H48725" s="2"/>
    </row>
    <row r="48726" spans="2:8">
      <c r="B48726" s="2" t="s">
        <v>49371</v>
      </c>
      <c r="C48726" s="2">
        <v>33</v>
      </c>
      <c r="D48726" s="2" t="s">
        <v>691</v>
      </c>
      <c r="E48726" s="2"/>
      <c r="F48726" s="2"/>
      <c r="G48726" s="2"/>
      <c r="H48726" s="2"/>
    </row>
    <row r="48727" spans="2:8">
      <c r="B48727" s="2" t="s">
        <v>49372</v>
      </c>
      <c r="C48727" s="2">
        <v>30</v>
      </c>
      <c r="D48727" s="2" t="s">
        <v>691</v>
      </c>
      <c r="E48727" s="2"/>
      <c r="F48727" s="2"/>
      <c r="G48727" s="2"/>
      <c r="H48727" s="2"/>
    </row>
    <row r="48728" spans="2:8">
      <c r="B48728" s="2" t="s">
        <v>49373</v>
      </c>
      <c r="C48728" s="2">
        <v>24</v>
      </c>
      <c r="D48728" s="2" t="s">
        <v>691</v>
      </c>
      <c r="E48728" s="2"/>
      <c r="F48728" s="2"/>
      <c r="G48728" s="2"/>
      <c r="H48728" s="2"/>
    </row>
    <row r="48729" spans="2:8">
      <c r="B48729" s="2" t="s">
        <v>49374</v>
      </c>
      <c r="C48729" s="2">
        <v>11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49375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49376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49377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49378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49379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49380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49381</v>
      </c>
      <c r="C48736" s="2">
        <v>18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49382</v>
      </c>
      <c r="C48737" s="2">
        <v>18</v>
      </c>
      <c r="D48737" s="2" t="s">
        <v>691</v>
      </c>
      <c r="E48737" s="2"/>
      <c r="F48737" s="2"/>
      <c r="G48737" s="2"/>
      <c r="H48737" s="2"/>
    </row>
    <row r="48738" spans="2:8">
      <c r="B48738" s="2" t="s">
        <v>49383</v>
      </c>
      <c r="C48738" s="2">
        <v>29</v>
      </c>
      <c r="D48738" s="2" t="s">
        <v>691</v>
      </c>
      <c r="E48738" s="2"/>
      <c r="F48738" s="2"/>
      <c r="G48738" s="2"/>
      <c r="H48738" s="2"/>
    </row>
    <row r="48739" spans="2:8">
      <c r="B48739" s="2" t="s">
        <v>49384</v>
      </c>
      <c r="C48739" s="2">
        <v>36</v>
      </c>
      <c r="D48739" s="2" t="s">
        <v>691</v>
      </c>
      <c r="E48739" s="2"/>
      <c r="F48739" s="2"/>
      <c r="G48739" s="2"/>
      <c r="H48739" s="2"/>
    </row>
    <row r="48740" spans="2:8">
      <c r="B48740" s="2" t="s">
        <v>49385</v>
      </c>
      <c r="C48740" s="2">
        <v>35</v>
      </c>
      <c r="D48740" s="2" t="s">
        <v>691</v>
      </c>
      <c r="E48740" s="2"/>
      <c r="F48740" s="2"/>
      <c r="G48740" s="2"/>
      <c r="H48740" s="2"/>
    </row>
    <row r="48741" spans="2:8">
      <c r="B48741" s="2" t="s">
        <v>49386</v>
      </c>
      <c r="C48741" s="2">
        <v>34</v>
      </c>
      <c r="D48741" s="2" t="s">
        <v>691</v>
      </c>
      <c r="E48741" s="2"/>
      <c r="F48741" s="2"/>
      <c r="G48741" s="2"/>
      <c r="H48741" s="2"/>
    </row>
    <row r="48742" spans="2:8">
      <c r="B48742" s="2" t="s">
        <v>49387</v>
      </c>
      <c r="C48742" s="2">
        <v>34</v>
      </c>
      <c r="D48742" s="2" t="s">
        <v>691</v>
      </c>
      <c r="E48742" s="2"/>
      <c r="F48742" s="2"/>
      <c r="G48742" s="2"/>
      <c r="H48742" s="2"/>
    </row>
    <row r="48743" spans="2:8">
      <c r="B48743" s="2" t="s">
        <v>49388</v>
      </c>
      <c r="C48743" s="2">
        <v>21</v>
      </c>
      <c r="D48743" s="2" t="s">
        <v>691</v>
      </c>
      <c r="E48743" s="2"/>
      <c r="F48743" s="2"/>
      <c r="G48743" s="2"/>
      <c r="H48743" s="2"/>
    </row>
    <row r="48744" spans="2:8">
      <c r="B48744" s="2" t="s">
        <v>49389</v>
      </c>
      <c r="C48744" s="2">
        <v>23</v>
      </c>
      <c r="D48744" s="2" t="s">
        <v>691</v>
      </c>
      <c r="E48744" s="2"/>
      <c r="F48744" s="2"/>
      <c r="G48744" s="2"/>
      <c r="H48744" s="2"/>
    </row>
    <row r="48745" spans="2:8">
      <c r="B48745" s="2" t="s">
        <v>49390</v>
      </c>
      <c r="C48745" s="2">
        <v>30</v>
      </c>
      <c r="D48745" s="2" t="s">
        <v>691</v>
      </c>
      <c r="E48745" s="2"/>
      <c r="F48745" s="2"/>
      <c r="G48745" s="2"/>
      <c r="H48745" s="2"/>
    </row>
    <row r="48746" spans="2:8">
      <c r="B48746" s="2" t="s">
        <v>49391</v>
      </c>
      <c r="C48746" s="2">
        <v>36</v>
      </c>
      <c r="D48746" s="2" t="s">
        <v>691</v>
      </c>
      <c r="E48746" s="2"/>
      <c r="F48746" s="2"/>
      <c r="G48746" s="2"/>
      <c r="H48746" s="2"/>
    </row>
    <row r="48747" spans="2:8">
      <c r="B48747" s="2" t="s">
        <v>49392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49393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49394</v>
      </c>
      <c r="C48749" s="2">
        <v>18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49395</v>
      </c>
      <c r="C48750" s="2">
        <v>11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49396</v>
      </c>
      <c r="C48751" s="2">
        <v>18</v>
      </c>
      <c r="D48751" s="2" t="s">
        <v>691</v>
      </c>
      <c r="E48751" s="2"/>
      <c r="F48751" s="2"/>
      <c r="G48751" s="2"/>
      <c r="H48751" s="2"/>
    </row>
    <row r="48752" spans="2:8">
      <c r="B48752" s="2" t="s">
        <v>49397</v>
      </c>
      <c r="C48752" s="2">
        <v>21</v>
      </c>
      <c r="D48752" s="2" t="s">
        <v>691</v>
      </c>
      <c r="E48752" s="2"/>
      <c r="F48752" s="2"/>
      <c r="G48752" s="2"/>
      <c r="H48752" s="2"/>
    </row>
    <row r="48753" spans="2:8">
      <c r="B48753" s="2" t="s">
        <v>49398</v>
      </c>
      <c r="C48753" s="2">
        <v>23</v>
      </c>
      <c r="D48753" s="2" t="s">
        <v>691</v>
      </c>
      <c r="E48753" s="2"/>
      <c r="F48753" s="2"/>
      <c r="G48753" s="2"/>
      <c r="H48753" s="2"/>
    </row>
    <row r="48754" spans="2:8">
      <c r="B48754" s="2" t="s">
        <v>49399</v>
      </c>
      <c r="C48754" s="2">
        <v>23</v>
      </c>
      <c r="D48754" s="2" t="s">
        <v>691</v>
      </c>
      <c r="E48754" s="2"/>
      <c r="F48754" s="2"/>
      <c r="G48754" s="2"/>
      <c r="H48754" s="2"/>
    </row>
    <row r="48755" spans="2:8">
      <c r="B48755" s="2" t="s">
        <v>49400</v>
      </c>
      <c r="C48755" s="2">
        <v>22</v>
      </c>
      <c r="D48755" s="2" t="s">
        <v>691</v>
      </c>
      <c r="E48755" s="2"/>
      <c r="F48755" s="2"/>
      <c r="G48755" s="2"/>
      <c r="H48755" s="2"/>
    </row>
    <row r="48756" spans="2:8">
      <c r="B48756" s="2" t="s">
        <v>49401</v>
      </c>
      <c r="C48756" s="2">
        <v>20</v>
      </c>
      <c r="D48756" s="2" t="s">
        <v>691</v>
      </c>
      <c r="E48756" s="2"/>
      <c r="F48756" s="2"/>
      <c r="G48756" s="2"/>
      <c r="H48756" s="2"/>
    </row>
    <row r="48757" spans="2:8">
      <c r="B48757" s="2" t="s">
        <v>49402</v>
      </c>
      <c r="C48757" s="2">
        <v>18</v>
      </c>
      <c r="D48757" s="2" t="s">
        <v>691</v>
      </c>
      <c r="E48757" s="2"/>
      <c r="F48757" s="2"/>
      <c r="G48757" s="2"/>
      <c r="H48757" s="2"/>
    </row>
    <row r="48758" spans="2:8">
      <c r="B48758" s="2" t="s">
        <v>49403</v>
      </c>
      <c r="C48758" s="2">
        <v>18</v>
      </c>
      <c r="D48758" s="2" t="s">
        <v>691</v>
      </c>
      <c r="E48758" s="2"/>
      <c r="F48758" s="2"/>
      <c r="G48758" s="2"/>
      <c r="H48758" s="2"/>
    </row>
    <row r="48759" spans="2:8">
      <c r="B48759" s="2" t="s">
        <v>49404</v>
      </c>
      <c r="C48759" s="2">
        <v>18</v>
      </c>
      <c r="D48759" s="2" t="s">
        <v>691</v>
      </c>
      <c r="E48759" s="2"/>
      <c r="F48759" s="2"/>
      <c r="G48759" s="2"/>
      <c r="H48759" s="2"/>
    </row>
    <row r="48760" spans="2:8">
      <c r="B48760" s="2" t="s">
        <v>49405</v>
      </c>
      <c r="C48760" s="2">
        <v>37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49406</v>
      </c>
      <c r="C48761" s="2">
        <v>40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49407</v>
      </c>
      <c r="C48762" s="2">
        <v>41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49408</v>
      </c>
      <c r="C48763" s="2">
        <v>40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49409</v>
      </c>
      <c r="C48764" s="2">
        <v>34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49410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49411</v>
      </c>
      <c r="C48766" s="2">
        <v>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49412</v>
      </c>
      <c r="C48767" s="2">
        <v>17</v>
      </c>
      <c r="D48767" s="2" t="s">
        <v>691</v>
      </c>
      <c r="E48767" s="2"/>
      <c r="F48767" s="2"/>
      <c r="G48767" s="2"/>
      <c r="H48767" s="2"/>
    </row>
    <row r="48768" spans="2:8">
      <c r="B48768" s="2" t="s">
        <v>49413</v>
      </c>
      <c r="C48768" s="2">
        <v>22</v>
      </c>
      <c r="D48768" s="2" t="s">
        <v>691</v>
      </c>
      <c r="E48768" s="2"/>
      <c r="F48768" s="2"/>
      <c r="G48768" s="2"/>
      <c r="H48768" s="2"/>
    </row>
    <row r="48769" spans="2:8">
      <c r="B48769" s="2" t="s">
        <v>49414</v>
      </c>
      <c r="C48769" s="2">
        <v>26</v>
      </c>
      <c r="D48769" s="2" t="s">
        <v>691</v>
      </c>
      <c r="E48769" s="2"/>
      <c r="F48769" s="2"/>
      <c r="G48769" s="2"/>
      <c r="H48769" s="2"/>
    </row>
    <row r="48770" spans="2:8">
      <c r="B48770" s="2" t="s">
        <v>49415</v>
      </c>
      <c r="C48770" s="2">
        <v>29</v>
      </c>
      <c r="D48770" s="2" t="s">
        <v>691</v>
      </c>
      <c r="E48770" s="2"/>
      <c r="F48770" s="2"/>
      <c r="G48770" s="2"/>
      <c r="H48770" s="2"/>
    </row>
    <row r="48771" spans="2:8">
      <c r="B48771" s="2" t="s">
        <v>49416</v>
      </c>
      <c r="C48771" s="2">
        <v>27</v>
      </c>
      <c r="D48771" s="2" t="s">
        <v>691</v>
      </c>
      <c r="E48771" s="2"/>
      <c r="F48771" s="2"/>
      <c r="G48771" s="2"/>
      <c r="H48771" s="2"/>
    </row>
    <row r="48772" spans="2:8">
      <c r="B48772" s="2" t="s">
        <v>49417</v>
      </c>
      <c r="C48772" s="2">
        <v>25</v>
      </c>
      <c r="D48772" s="2" t="s">
        <v>691</v>
      </c>
      <c r="E48772" s="2"/>
      <c r="F48772" s="2"/>
      <c r="G48772" s="2"/>
      <c r="H48772" s="2"/>
    </row>
    <row r="48773" spans="2:8">
      <c r="B48773" s="2" t="s">
        <v>49418</v>
      </c>
      <c r="C48773" s="2">
        <v>24</v>
      </c>
      <c r="D48773" s="2" t="s">
        <v>691</v>
      </c>
      <c r="E48773" s="2"/>
      <c r="F48773" s="2"/>
      <c r="G48773" s="2"/>
      <c r="H48773" s="2"/>
    </row>
    <row r="48774" spans="2:8">
      <c r="B48774" s="2" t="s">
        <v>49419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49420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49421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49422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49423</v>
      </c>
      <c r="C48778" s="2">
        <v>15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49424</v>
      </c>
      <c r="C48779" s="2">
        <v>26</v>
      </c>
      <c r="D48779" s="2" t="s">
        <v>691</v>
      </c>
      <c r="E48779" s="2"/>
      <c r="F48779" s="2"/>
      <c r="G48779" s="2"/>
      <c r="H48779" s="2"/>
    </row>
    <row r="48780" spans="2:8">
      <c r="B48780" s="2" t="s">
        <v>49425</v>
      </c>
      <c r="C48780" s="2">
        <v>32</v>
      </c>
      <c r="D48780" s="2" t="s">
        <v>691</v>
      </c>
      <c r="E48780" s="2"/>
      <c r="F48780" s="2"/>
      <c r="G48780" s="2"/>
      <c r="H48780" s="2"/>
    </row>
    <row r="48781" spans="2:8">
      <c r="B48781" s="2" t="s">
        <v>49426</v>
      </c>
      <c r="C48781" s="2">
        <v>38</v>
      </c>
      <c r="D48781" s="2" t="s">
        <v>691</v>
      </c>
      <c r="E48781" s="2"/>
      <c r="F48781" s="2"/>
      <c r="G48781" s="2"/>
      <c r="H48781" s="2"/>
    </row>
    <row r="48782" spans="2:8">
      <c r="B48782" s="2" t="s">
        <v>49427</v>
      </c>
      <c r="C48782" s="2">
        <v>36</v>
      </c>
      <c r="D48782" s="2" t="s">
        <v>691</v>
      </c>
      <c r="E48782" s="2"/>
      <c r="F48782" s="2"/>
      <c r="G48782" s="2"/>
      <c r="H48782" s="2"/>
    </row>
    <row r="48783" spans="2:8">
      <c r="B48783" s="2" t="s">
        <v>49428</v>
      </c>
      <c r="C48783" s="2">
        <v>36</v>
      </c>
      <c r="D48783" s="2" t="s">
        <v>691</v>
      </c>
      <c r="E48783" s="2"/>
      <c r="F48783" s="2"/>
      <c r="G48783" s="2"/>
      <c r="H48783" s="2"/>
    </row>
    <row r="48784" spans="2:8">
      <c r="B48784" s="2" t="s">
        <v>49429</v>
      </c>
      <c r="C48784" s="2">
        <v>35</v>
      </c>
      <c r="D48784" s="2" t="s">
        <v>691</v>
      </c>
      <c r="E48784" s="2"/>
      <c r="F48784" s="2"/>
      <c r="G48784" s="2"/>
      <c r="H48784" s="2"/>
    </row>
    <row r="48785" spans="2:8">
      <c r="B48785" s="2" t="s">
        <v>49430</v>
      </c>
      <c r="C48785" s="2">
        <v>20</v>
      </c>
      <c r="D48785" s="2" t="s">
        <v>691</v>
      </c>
      <c r="E48785" s="2"/>
      <c r="F48785" s="2"/>
      <c r="G48785" s="2"/>
      <c r="H48785" s="2"/>
    </row>
    <row r="48786" spans="2:8">
      <c r="B48786" s="2" t="s">
        <v>49431</v>
      </c>
      <c r="C48786" s="2">
        <v>28</v>
      </c>
      <c r="D48786" s="2" t="s">
        <v>691</v>
      </c>
      <c r="E48786" s="2"/>
      <c r="F48786" s="2"/>
      <c r="G48786" s="2"/>
      <c r="H48786" s="2"/>
    </row>
    <row r="48787" spans="2:8">
      <c r="B48787" s="2" t="s">
        <v>49432</v>
      </c>
      <c r="C48787" s="2">
        <v>37</v>
      </c>
      <c r="D48787" s="2" t="s">
        <v>691</v>
      </c>
      <c r="E48787" s="2"/>
      <c r="F48787" s="2"/>
      <c r="G48787" s="2"/>
      <c r="H48787" s="2"/>
    </row>
    <row r="48788" spans="2:8">
      <c r="B48788" s="2" t="s">
        <v>49433</v>
      </c>
      <c r="C48788" s="2">
        <v>38</v>
      </c>
      <c r="D48788" s="2" t="s">
        <v>691</v>
      </c>
      <c r="E48788" s="2"/>
      <c r="F48788" s="2"/>
      <c r="G48788" s="2"/>
      <c r="H48788" s="2"/>
    </row>
    <row r="48789" spans="2:8">
      <c r="B48789" s="2" t="s">
        <v>49434</v>
      </c>
      <c r="C48789" s="2">
        <v>39</v>
      </c>
      <c r="D48789" s="2" t="s">
        <v>691</v>
      </c>
      <c r="E48789" s="2"/>
      <c r="F48789" s="2"/>
      <c r="G48789" s="2"/>
      <c r="H48789" s="2"/>
    </row>
    <row r="48790" spans="2:8">
      <c r="B48790" s="2" t="s">
        <v>49435</v>
      </c>
      <c r="C48790" s="2">
        <v>40</v>
      </c>
      <c r="D48790" s="2" t="s">
        <v>691</v>
      </c>
      <c r="E48790" s="2"/>
      <c r="F48790" s="2"/>
      <c r="G48790" s="2"/>
      <c r="H48790" s="2"/>
    </row>
    <row r="48791" spans="2:8">
      <c r="B48791" s="2" t="s">
        <v>49436</v>
      </c>
      <c r="C48791" s="2">
        <v>39</v>
      </c>
      <c r="D48791" s="2" t="s">
        <v>691</v>
      </c>
      <c r="E48791" s="2"/>
      <c r="F48791" s="2"/>
      <c r="G48791" s="2"/>
      <c r="H48791" s="2"/>
    </row>
    <row r="48792" spans="2:8">
      <c r="B48792" s="2" t="s">
        <v>49437</v>
      </c>
      <c r="C48792" s="2">
        <v>11</v>
      </c>
      <c r="D48792" s="2" t="s">
        <v>691</v>
      </c>
      <c r="E48792" s="2"/>
      <c r="F48792" s="2"/>
      <c r="G48792" s="2"/>
      <c r="H48792" s="2"/>
    </row>
    <row r="48793" spans="2:8">
      <c r="B48793" s="2" t="s">
        <v>49438</v>
      </c>
      <c r="C48793" s="2">
        <v>14</v>
      </c>
      <c r="D48793" s="2" t="s">
        <v>691</v>
      </c>
      <c r="E48793" s="2"/>
      <c r="F48793" s="2"/>
      <c r="G48793" s="2"/>
      <c r="H48793" s="2"/>
    </row>
    <row r="48794" spans="2:8">
      <c r="B48794" s="2" t="s">
        <v>49439</v>
      </c>
      <c r="C48794" s="2">
        <v>19</v>
      </c>
      <c r="D48794" s="2" t="s">
        <v>691</v>
      </c>
      <c r="E48794" s="2"/>
      <c r="F48794" s="2"/>
      <c r="G48794" s="2"/>
      <c r="H48794" s="2"/>
    </row>
    <row r="48795" spans="2:8">
      <c r="B48795" s="2" t="s">
        <v>49440</v>
      </c>
      <c r="C48795" s="2">
        <v>20</v>
      </c>
      <c r="D48795" s="2" t="s">
        <v>691</v>
      </c>
      <c r="E48795" s="2"/>
      <c r="F48795" s="2"/>
      <c r="G48795" s="2"/>
      <c r="H48795" s="2"/>
    </row>
    <row r="48796" spans="2:8">
      <c r="B48796" s="2" t="s">
        <v>49441</v>
      </c>
      <c r="C48796" s="2">
        <v>23</v>
      </c>
      <c r="D48796" s="2" t="s">
        <v>691</v>
      </c>
      <c r="E48796" s="2"/>
      <c r="F48796" s="2"/>
      <c r="G48796" s="2"/>
      <c r="H48796" s="2"/>
    </row>
    <row r="48797" spans="2:8">
      <c r="B48797" s="2" t="s">
        <v>49442</v>
      </c>
      <c r="C48797" s="2">
        <v>25</v>
      </c>
      <c r="D48797" s="2" t="s">
        <v>691</v>
      </c>
      <c r="E48797" s="2"/>
      <c r="F48797" s="2"/>
      <c r="G48797" s="2"/>
      <c r="H48797" s="2"/>
    </row>
    <row r="48798" spans="2:8">
      <c r="B48798" s="2" t="s">
        <v>49443</v>
      </c>
      <c r="C48798" s="2">
        <v>27</v>
      </c>
      <c r="D48798" s="2" t="s">
        <v>691</v>
      </c>
      <c r="E48798" s="2"/>
      <c r="F48798" s="2"/>
      <c r="G48798" s="2"/>
      <c r="H48798" s="2"/>
    </row>
    <row r="48799" spans="2:8">
      <c r="B48799" s="2" t="s">
        <v>49444</v>
      </c>
      <c r="C48799" s="2">
        <v>29</v>
      </c>
      <c r="D48799" s="2" t="s">
        <v>691</v>
      </c>
      <c r="E48799" s="2"/>
      <c r="F48799" s="2"/>
      <c r="G48799" s="2"/>
      <c r="H48799" s="2"/>
    </row>
    <row r="48800" spans="2:8">
      <c r="B48800" s="2" t="s">
        <v>49445</v>
      </c>
      <c r="C48800" s="2">
        <v>29</v>
      </c>
      <c r="D48800" s="2" t="s">
        <v>691</v>
      </c>
      <c r="E48800" s="2"/>
      <c r="F48800" s="2"/>
      <c r="G48800" s="2"/>
      <c r="H48800" s="2"/>
    </row>
    <row r="48801" spans="2:8">
      <c r="B48801" s="2" t="s">
        <v>49446</v>
      </c>
      <c r="C48801" s="2">
        <v>28</v>
      </c>
      <c r="D48801" s="2" t="s">
        <v>691</v>
      </c>
      <c r="E48801" s="2"/>
      <c r="F48801" s="2"/>
      <c r="G48801" s="2"/>
      <c r="H48801" s="2"/>
    </row>
    <row r="48802" spans="2:8">
      <c r="B48802" s="2" t="s">
        <v>49447</v>
      </c>
      <c r="C48802" s="2">
        <v>25</v>
      </c>
      <c r="D48802" s="2" t="s">
        <v>691</v>
      </c>
      <c r="E48802" s="2"/>
      <c r="F48802" s="2"/>
      <c r="G48802" s="2"/>
      <c r="H48802" s="2"/>
    </row>
    <row r="48803" spans="2:8">
      <c r="B48803" s="2" t="s">
        <v>49448</v>
      </c>
      <c r="C48803" s="2">
        <v>24</v>
      </c>
      <c r="D48803" s="2" t="s">
        <v>691</v>
      </c>
      <c r="E48803" s="2"/>
      <c r="F48803" s="2"/>
      <c r="G48803" s="2"/>
      <c r="H48803" s="2"/>
    </row>
    <row r="48804" spans="2:8">
      <c r="B48804" s="2" t="s">
        <v>49449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49450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49451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49452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49453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49454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49455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49456</v>
      </c>
      <c r="C48811" s="2">
        <v>12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49457</v>
      </c>
      <c r="C48812" s="2">
        <v>18</v>
      </c>
      <c r="D48812" s="2" t="s">
        <v>691</v>
      </c>
      <c r="E48812" s="2"/>
      <c r="F48812" s="2"/>
      <c r="G48812" s="2"/>
      <c r="H48812" s="2"/>
    </row>
    <row r="48813" spans="2:8">
      <c r="B48813" s="2" t="s">
        <v>49458</v>
      </c>
      <c r="C48813" s="2">
        <v>23</v>
      </c>
      <c r="D48813" s="2" t="s">
        <v>691</v>
      </c>
      <c r="E48813" s="2"/>
      <c r="F48813" s="2"/>
      <c r="G48813" s="2"/>
      <c r="H48813" s="2"/>
    </row>
    <row r="48814" spans="2:8">
      <c r="B48814" s="2" t="s">
        <v>49459</v>
      </c>
      <c r="C48814" s="2">
        <v>28</v>
      </c>
      <c r="D48814" s="2" t="s">
        <v>691</v>
      </c>
      <c r="E48814" s="2"/>
      <c r="F48814" s="2"/>
      <c r="G48814" s="2"/>
      <c r="H48814" s="2"/>
    </row>
    <row r="48815" spans="2:8">
      <c r="B48815" s="2" t="s">
        <v>49460</v>
      </c>
      <c r="C48815" s="2">
        <v>29</v>
      </c>
      <c r="D48815" s="2" t="s">
        <v>691</v>
      </c>
      <c r="E48815" s="2"/>
      <c r="F48815" s="2"/>
      <c r="G48815" s="2"/>
      <c r="H48815" s="2"/>
    </row>
    <row r="48816" spans="2:8">
      <c r="B48816" s="2" t="s">
        <v>49461</v>
      </c>
      <c r="C48816" s="2">
        <v>28</v>
      </c>
      <c r="D48816" s="2" t="s">
        <v>691</v>
      </c>
      <c r="E48816" s="2"/>
      <c r="F48816" s="2"/>
      <c r="G48816" s="2"/>
      <c r="H48816" s="2"/>
    </row>
    <row r="48817" spans="2:8">
      <c r="B48817" s="2" t="s">
        <v>49462</v>
      </c>
      <c r="C48817" s="2">
        <v>27</v>
      </c>
      <c r="D48817" s="2" t="s">
        <v>691</v>
      </c>
      <c r="E48817" s="2"/>
      <c r="F48817" s="2"/>
      <c r="G48817" s="2"/>
      <c r="H48817" s="2"/>
    </row>
    <row r="48818" spans="2:8">
      <c r="B48818" s="2" t="s">
        <v>49463</v>
      </c>
      <c r="C48818" s="2">
        <v>27</v>
      </c>
      <c r="D48818" s="2" t="s">
        <v>691</v>
      </c>
      <c r="E48818" s="2"/>
      <c r="F48818" s="2"/>
      <c r="G48818" s="2"/>
      <c r="H48818" s="2"/>
    </row>
    <row r="48819" spans="2:8">
      <c r="B48819" s="2" t="s">
        <v>49464</v>
      </c>
      <c r="C48819" s="2">
        <v>24</v>
      </c>
      <c r="D48819" s="2" t="s">
        <v>691</v>
      </c>
      <c r="E48819" s="2"/>
      <c r="F48819" s="2"/>
      <c r="G48819" s="2"/>
      <c r="H48819" s="2"/>
    </row>
    <row r="48820" spans="2:8">
      <c r="B48820" s="2" t="s">
        <v>49465</v>
      </c>
      <c r="C48820" s="2">
        <v>17</v>
      </c>
      <c r="D48820" s="2" t="s">
        <v>691</v>
      </c>
      <c r="E48820" s="2"/>
      <c r="F48820" s="2"/>
      <c r="G48820" s="2"/>
      <c r="H48820" s="2"/>
    </row>
    <row r="48821" spans="2:8">
      <c r="B48821" s="2" t="s">
        <v>49466</v>
      </c>
      <c r="C48821" s="2">
        <v>22</v>
      </c>
      <c r="D48821" s="2" t="s">
        <v>691</v>
      </c>
      <c r="E48821" s="2"/>
      <c r="F48821" s="2"/>
      <c r="G48821" s="2"/>
      <c r="H48821" s="2"/>
    </row>
    <row r="48822" spans="2:8">
      <c r="B48822" s="2" t="s">
        <v>49467</v>
      </c>
      <c r="C48822" s="2">
        <v>28</v>
      </c>
      <c r="D48822" s="2" t="s">
        <v>691</v>
      </c>
      <c r="E48822" s="2"/>
      <c r="F48822" s="2"/>
      <c r="G48822" s="2"/>
      <c r="H48822" s="2"/>
    </row>
    <row r="48823" spans="2:8">
      <c r="B48823" s="2" t="s">
        <v>49468</v>
      </c>
      <c r="C48823" s="2">
        <v>28</v>
      </c>
      <c r="D48823" s="2" t="s">
        <v>691</v>
      </c>
      <c r="E48823" s="2"/>
      <c r="F48823" s="2"/>
      <c r="G48823" s="2"/>
      <c r="H48823" s="2"/>
    </row>
    <row r="48824" spans="2:8">
      <c r="B48824" s="2" t="s">
        <v>49469</v>
      </c>
      <c r="C48824" s="2">
        <v>28</v>
      </c>
      <c r="D48824" s="2" t="s">
        <v>691</v>
      </c>
      <c r="E48824" s="2"/>
      <c r="F48824" s="2"/>
      <c r="G48824" s="2"/>
      <c r="H48824" s="2"/>
    </row>
    <row r="48825" spans="2:8">
      <c r="B48825" s="2" t="s">
        <v>49470</v>
      </c>
      <c r="C48825" s="2">
        <v>28</v>
      </c>
      <c r="D48825" s="2" t="s">
        <v>691</v>
      </c>
      <c r="E48825" s="2"/>
      <c r="F48825" s="2"/>
      <c r="G48825" s="2"/>
      <c r="H48825" s="2"/>
    </row>
    <row r="48826" spans="2:8">
      <c r="B48826" s="2" t="s">
        <v>49471</v>
      </c>
      <c r="C48826" s="2">
        <v>21</v>
      </c>
      <c r="D48826" s="2" t="s">
        <v>691</v>
      </c>
      <c r="E48826" s="2"/>
      <c r="F48826" s="2"/>
      <c r="G48826" s="2"/>
      <c r="H48826" s="2"/>
    </row>
    <row r="48827" spans="2:8">
      <c r="B48827" s="2" t="s">
        <v>49472</v>
      </c>
      <c r="C48827" s="2">
        <v>28</v>
      </c>
      <c r="D48827" s="2" t="s">
        <v>691</v>
      </c>
      <c r="E48827" s="2"/>
      <c r="F48827" s="2"/>
      <c r="G48827" s="2"/>
      <c r="H48827" s="2"/>
    </row>
    <row r="48828" spans="2:8">
      <c r="B48828" s="2" t="s">
        <v>49473</v>
      </c>
      <c r="C48828" s="2">
        <v>27</v>
      </c>
      <c r="D48828" s="2" t="s">
        <v>691</v>
      </c>
      <c r="E48828" s="2"/>
      <c r="F48828" s="2"/>
      <c r="G48828" s="2"/>
      <c r="H48828" s="2"/>
    </row>
    <row r="48829" spans="2:8">
      <c r="B48829" s="2" t="s">
        <v>49474</v>
      </c>
      <c r="C48829" s="2">
        <v>26</v>
      </c>
      <c r="D48829" s="2" t="s">
        <v>691</v>
      </c>
      <c r="E48829" s="2"/>
      <c r="F48829" s="2"/>
      <c r="G48829" s="2"/>
      <c r="H48829" s="2"/>
    </row>
    <row r="48830" spans="2:8">
      <c r="B48830" s="2" t="s">
        <v>49475</v>
      </c>
      <c r="C48830" s="2">
        <v>26</v>
      </c>
      <c r="D48830" s="2" t="s">
        <v>691</v>
      </c>
      <c r="E48830" s="2"/>
      <c r="F48830" s="2"/>
      <c r="G48830" s="2"/>
      <c r="H48830" s="2"/>
    </row>
    <row r="48831" spans="2:8">
      <c r="B48831" s="2" t="s">
        <v>49476</v>
      </c>
      <c r="C48831" s="2">
        <v>25</v>
      </c>
      <c r="D48831" s="2" t="s">
        <v>691</v>
      </c>
      <c r="E48831" s="2"/>
      <c r="F48831" s="2"/>
      <c r="G48831" s="2"/>
      <c r="H48831" s="2"/>
    </row>
    <row r="48832" spans="2:8">
      <c r="B48832" s="2" t="s">
        <v>49477</v>
      </c>
      <c r="C48832" s="2">
        <v>25</v>
      </c>
      <c r="D48832" s="2" t="s">
        <v>691</v>
      </c>
      <c r="E48832" s="2"/>
      <c r="F48832" s="2"/>
      <c r="G48832" s="2"/>
      <c r="H48832" s="2"/>
    </row>
    <row r="48833" spans="2:8">
      <c r="B48833" s="2" t="s">
        <v>49478</v>
      </c>
      <c r="C48833" s="2">
        <v>24</v>
      </c>
      <c r="D48833" s="2" t="s">
        <v>691</v>
      </c>
      <c r="E48833" s="2"/>
      <c r="F48833" s="2"/>
      <c r="G48833" s="2"/>
      <c r="H48833" s="2"/>
    </row>
    <row r="48834" spans="2:8">
      <c r="B48834" s="2" t="s">
        <v>49479</v>
      </c>
      <c r="C48834" s="2">
        <v>31</v>
      </c>
      <c r="D48834" s="2" t="s">
        <v>691</v>
      </c>
      <c r="E48834" s="2"/>
      <c r="F48834" s="2"/>
      <c r="G48834" s="2"/>
      <c r="H48834" s="2"/>
    </row>
    <row r="48835" spans="2:8">
      <c r="B48835" s="2" t="s">
        <v>49480</v>
      </c>
      <c r="C48835" s="2">
        <v>31</v>
      </c>
      <c r="D48835" s="2" t="s">
        <v>691</v>
      </c>
      <c r="E48835" s="2"/>
      <c r="F48835" s="2"/>
      <c r="G48835" s="2"/>
      <c r="H48835" s="2"/>
    </row>
    <row r="48836" spans="2:8">
      <c r="B48836" s="2" t="s">
        <v>49481</v>
      </c>
      <c r="C48836" s="2">
        <v>28</v>
      </c>
      <c r="D48836" s="2" t="s">
        <v>691</v>
      </c>
      <c r="E48836" s="2"/>
      <c r="F48836" s="2"/>
      <c r="G48836" s="2"/>
      <c r="H48836" s="2"/>
    </row>
    <row r="48837" spans="2:8">
      <c r="B48837" s="2" t="s">
        <v>49482</v>
      </c>
      <c r="C48837" s="2">
        <v>24</v>
      </c>
      <c r="D48837" s="2" t="s">
        <v>691</v>
      </c>
      <c r="E48837" s="2"/>
      <c r="F48837" s="2"/>
      <c r="G48837" s="2"/>
      <c r="H48837" s="2"/>
    </row>
    <row r="48838" spans="2:8">
      <c r="B48838" s="2" t="s">
        <v>49483</v>
      </c>
      <c r="C48838" s="2">
        <v>22</v>
      </c>
      <c r="D48838" s="2" t="s">
        <v>691</v>
      </c>
      <c r="E48838" s="2"/>
      <c r="F48838" s="2"/>
      <c r="G48838" s="2"/>
      <c r="H48838" s="2"/>
    </row>
    <row r="48839" spans="2:8">
      <c r="B48839" s="2" t="s">
        <v>49484</v>
      </c>
      <c r="C48839" s="2">
        <v>21</v>
      </c>
      <c r="D48839" s="2" t="s">
        <v>691</v>
      </c>
      <c r="E48839" s="2"/>
      <c r="F48839" s="2"/>
      <c r="G48839" s="2"/>
      <c r="H48839" s="2"/>
    </row>
    <row r="48840" spans="2:8">
      <c r="B48840" s="2" t="s">
        <v>49485</v>
      </c>
      <c r="C48840" s="2">
        <v>27</v>
      </c>
      <c r="D48840" s="2" t="s">
        <v>691</v>
      </c>
      <c r="E48840" s="2"/>
      <c r="F48840" s="2"/>
      <c r="G48840" s="2"/>
      <c r="H48840" s="2"/>
    </row>
    <row r="48841" spans="2:8">
      <c r="B48841" s="2" t="s">
        <v>49486</v>
      </c>
      <c r="C48841" s="2">
        <v>29</v>
      </c>
      <c r="D48841" s="2" t="s">
        <v>691</v>
      </c>
      <c r="E48841" s="2"/>
      <c r="F48841" s="2"/>
      <c r="G48841" s="2"/>
      <c r="H48841" s="2"/>
    </row>
    <row r="48842" spans="2:8">
      <c r="B48842" s="2" t="s">
        <v>49487</v>
      </c>
      <c r="C48842" s="2">
        <v>27</v>
      </c>
      <c r="D48842" s="2" t="s">
        <v>691</v>
      </c>
      <c r="E48842" s="2"/>
      <c r="F48842" s="2"/>
      <c r="G48842" s="2"/>
      <c r="H48842" s="2"/>
    </row>
    <row r="48843" spans="2:8">
      <c r="B48843" s="2" t="s">
        <v>49488</v>
      </c>
      <c r="C48843" s="2">
        <v>25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49489</v>
      </c>
      <c r="C48844" s="2">
        <v>25</v>
      </c>
      <c r="D48844" s="2" t="s">
        <v>691</v>
      </c>
      <c r="E48844" s="2"/>
      <c r="F48844" s="2"/>
      <c r="G48844" s="2"/>
      <c r="H48844" s="2"/>
    </row>
    <row r="48845" spans="2:8">
      <c r="B48845" s="2" t="s">
        <v>49490</v>
      </c>
      <c r="C48845" s="2">
        <v>28</v>
      </c>
      <c r="D48845" s="2" t="s">
        <v>691</v>
      </c>
      <c r="E48845" s="2"/>
      <c r="F48845" s="2"/>
      <c r="G48845" s="2"/>
      <c r="H48845" s="2"/>
    </row>
    <row r="48846" spans="2:8">
      <c r="B48846" s="2" t="s">
        <v>49491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49492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49493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49494</v>
      </c>
      <c r="C48849" s="2">
        <v>14</v>
      </c>
      <c r="D48849" s="2" t="s">
        <v>691</v>
      </c>
      <c r="E48849" s="2"/>
      <c r="F48849" s="2"/>
      <c r="G48849" s="2"/>
      <c r="H48849" s="2"/>
    </row>
    <row r="48850" spans="2:8">
      <c r="B48850" s="2" t="s">
        <v>49495</v>
      </c>
      <c r="C48850" s="2">
        <v>19</v>
      </c>
      <c r="D48850" s="2" t="s">
        <v>691</v>
      </c>
      <c r="E48850" s="2"/>
      <c r="F48850" s="2"/>
      <c r="G48850" s="2"/>
      <c r="H48850" s="2"/>
    </row>
    <row r="48851" spans="2:8">
      <c r="B48851" s="2" t="s">
        <v>49496</v>
      </c>
      <c r="C48851" s="2">
        <v>25</v>
      </c>
      <c r="D48851" s="2" t="s">
        <v>691</v>
      </c>
      <c r="E48851" s="2"/>
      <c r="F48851" s="2"/>
      <c r="G48851" s="2"/>
      <c r="H48851" s="2"/>
    </row>
    <row r="48852" spans="2:8">
      <c r="B48852" s="2" t="s">
        <v>49497</v>
      </c>
      <c r="C48852" s="2">
        <v>29</v>
      </c>
      <c r="D48852" s="2" t="s">
        <v>691</v>
      </c>
      <c r="E48852" s="2"/>
      <c r="F48852" s="2"/>
      <c r="G48852" s="2"/>
      <c r="H48852" s="2"/>
    </row>
    <row r="48853" spans="2:8">
      <c r="B48853" s="2" t="s">
        <v>49498</v>
      </c>
      <c r="C48853" s="2">
        <v>30</v>
      </c>
      <c r="D48853" s="2" t="s">
        <v>691</v>
      </c>
      <c r="E48853" s="2"/>
      <c r="F48853" s="2"/>
      <c r="G48853" s="2"/>
      <c r="H48853" s="2"/>
    </row>
    <row r="48854" spans="2:8">
      <c r="B48854" s="2" t="s">
        <v>49499</v>
      </c>
      <c r="C48854" s="2">
        <v>27</v>
      </c>
      <c r="D48854" s="2" t="s">
        <v>691</v>
      </c>
      <c r="E48854" s="2"/>
      <c r="F48854" s="2"/>
      <c r="G48854" s="2"/>
      <c r="H48854" s="2"/>
    </row>
    <row r="48855" spans="2:8">
      <c r="B48855" s="2" t="s">
        <v>49500</v>
      </c>
      <c r="C48855" s="2">
        <v>13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49501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49502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49503</v>
      </c>
      <c r="C48858" s="2">
        <v>33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49504</v>
      </c>
      <c r="C48859" s="2">
        <v>33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49505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49506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49507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49508</v>
      </c>
      <c r="C48863" s="2">
        <v>14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49509</v>
      </c>
      <c r="C48864" s="2">
        <v>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49510</v>
      </c>
      <c r="C48865" s="2">
        <v>25</v>
      </c>
      <c r="D48865" s="2" t="s">
        <v>691</v>
      </c>
      <c r="E48865" s="2"/>
      <c r="F48865" s="2"/>
      <c r="G48865" s="2"/>
      <c r="H48865" s="2"/>
    </row>
    <row r="48866" spans="2:8">
      <c r="B48866" s="2" t="s">
        <v>49511</v>
      </c>
      <c r="C48866" s="2">
        <v>28</v>
      </c>
      <c r="D48866" s="2" t="s">
        <v>691</v>
      </c>
      <c r="E48866" s="2"/>
      <c r="F48866" s="2"/>
      <c r="G48866" s="2"/>
      <c r="H48866" s="2"/>
    </row>
    <row r="48867" spans="2:8">
      <c r="B48867" s="2" t="s">
        <v>49512</v>
      </c>
      <c r="C48867" s="2">
        <v>29</v>
      </c>
      <c r="D48867" s="2" t="s">
        <v>691</v>
      </c>
      <c r="E48867" s="2"/>
      <c r="F48867" s="2"/>
      <c r="G48867" s="2"/>
      <c r="H48867" s="2"/>
    </row>
    <row r="48868" spans="2:8">
      <c r="B48868" s="2" t="s">
        <v>49513</v>
      </c>
      <c r="C48868" s="2">
        <v>30</v>
      </c>
      <c r="D48868" s="2" t="s">
        <v>691</v>
      </c>
      <c r="E48868" s="2"/>
      <c r="F48868" s="2"/>
      <c r="G48868" s="2"/>
      <c r="H48868" s="2"/>
    </row>
    <row r="48869" spans="2:8">
      <c r="B48869" s="2" t="s">
        <v>49514</v>
      </c>
      <c r="C48869" s="2">
        <v>31</v>
      </c>
      <c r="D48869" s="2" t="s">
        <v>691</v>
      </c>
      <c r="E48869" s="2"/>
      <c r="F48869" s="2"/>
      <c r="G48869" s="2"/>
      <c r="H48869" s="2"/>
    </row>
    <row r="48870" spans="2:8">
      <c r="B48870" s="2" t="s">
        <v>49515</v>
      </c>
      <c r="C48870" s="2">
        <v>31</v>
      </c>
      <c r="D48870" s="2" t="s">
        <v>691</v>
      </c>
      <c r="E48870" s="2"/>
      <c r="F48870" s="2"/>
      <c r="G48870" s="2"/>
      <c r="H48870" s="2"/>
    </row>
    <row r="48871" spans="2:8">
      <c r="B48871" s="2" t="s">
        <v>49516</v>
      </c>
      <c r="C48871" s="2">
        <v>31</v>
      </c>
      <c r="D48871" s="2" t="s">
        <v>691</v>
      </c>
      <c r="E48871" s="2"/>
      <c r="F48871" s="2"/>
      <c r="G48871" s="2"/>
      <c r="H48871" s="2"/>
    </row>
    <row r="48872" spans="2:8">
      <c r="B48872" s="2" t="s">
        <v>49517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49518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49519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49520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49521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49522</v>
      </c>
      <c r="C48877" s="2">
        <v>15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49523</v>
      </c>
      <c r="C48878" s="2">
        <v>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49524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49525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49526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49527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49528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49529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49530</v>
      </c>
      <c r="C48885" s="2">
        <v>16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49531</v>
      </c>
      <c r="C48886" s="2">
        <v>18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49532</v>
      </c>
      <c r="C48887" s="2">
        <v>22</v>
      </c>
      <c r="D48887" s="2" t="s">
        <v>691</v>
      </c>
      <c r="E48887" s="2"/>
      <c r="F48887" s="2"/>
      <c r="G48887" s="2"/>
      <c r="H48887" s="2"/>
    </row>
    <row r="48888" spans="2:8">
      <c r="B48888" s="2" t="s">
        <v>49533</v>
      </c>
      <c r="C48888" s="2">
        <v>28</v>
      </c>
      <c r="D48888" s="2" t="s">
        <v>691</v>
      </c>
      <c r="E48888" s="2"/>
      <c r="F48888" s="2"/>
      <c r="G48888" s="2"/>
      <c r="H48888" s="2"/>
    </row>
    <row r="48889" spans="2:8">
      <c r="B48889" s="2" t="s">
        <v>49534</v>
      </c>
      <c r="C48889" s="2">
        <v>32</v>
      </c>
      <c r="D48889" s="2" t="s">
        <v>691</v>
      </c>
      <c r="E48889" s="2"/>
      <c r="F48889" s="2"/>
      <c r="G48889" s="2"/>
      <c r="H48889" s="2"/>
    </row>
    <row r="48890" spans="2:8">
      <c r="B48890" s="2" t="s">
        <v>49535</v>
      </c>
      <c r="C48890" s="2">
        <v>30</v>
      </c>
      <c r="D48890" s="2" t="s">
        <v>691</v>
      </c>
      <c r="E48890" s="2"/>
      <c r="F48890" s="2"/>
      <c r="G48890" s="2"/>
      <c r="H48890" s="2"/>
    </row>
    <row r="48891" spans="2:8">
      <c r="B48891" s="2" t="s">
        <v>49536</v>
      </c>
      <c r="C48891" s="2">
        <v>32</v>
      </c>
      <c r="D48891" s="2" t="s">
        <v>691</v>
      </c>
      <c r="E48891" s="2"/>
      <c r="F48891" s="2"/>
      <c r="G48891" s="2"/>
      <c r="H48891" s="2"/>
    </row>
    <row r="48892" spans="2:8">
      <c r="B48892" s="2" t="s">
        <v>49537</v>
      </c>
      <c r="C48892" s="2">
        <v>30</v>
      </c>
      <c r="D48892" s="2" t="s">
        <v>691</v>
      </c>
      <c r="E48892" s="2"/>
      <c r="F48892" s="2"/>
      <c r="G48892" s="2"/>
      <c r="H48892" s="2"/>
    </row>
    <row r="48893" spans="2:8">
      <c r="B48893" s="2" t="s">
        <v>49538</v>
      </c>
      <c r="C48893" s="2">
        <v>30</v>
      </c>
      <c r="D48893" s="2" t="s">
        <v>691</v>
      </c>
      <c r="E48893" s="2"/>
      <c r="F48893" s="2"/>
      <c r="G48893" s="2"/>
      <c r="H48893" s="2"/>
    </row>
    <row r="48894" spans="2:8">
      <c r="B48894" s="2" t="s">
        <v>49539</v>
      </c>
      <c r="C48894" s="2">
        <v>22</v>
      </c>
      <c r="D48894" s="2" t="s">
        <v>691</v>
      </c>
      <c r="E48894" s="2"/>
      <c r="F48894" s="2"/>
      <c r="G48894" s="2"/>
      <c r="H48894" s="2"/>
    </row>
    <row r="48895" spans="2:8">
      <c r="B48895" s="2" t="s">
        <v>49540</v>
      </c>
      <c r="C48895" s="2">
        <v>25</v>
      </c>
      <c r="D48895" s="2" t="s">
        <v>691</v>
      </c>
      <c r="E48895" s="2"/>
      <c r="F48895" s="2"/>
      <c r="G48895" s="2"/>
      <c r="H48895" s="2"/>
    </row>
    <row r="48896" spans="2:8">
      <c r="B48896" s="2" t="s">
        <v>49541</v>
      </c>
      <c r="C48896" s="2">
        <v>26</v>
      </c>
      <c r="D48896" s="2" t="s">
        <v>691</v>
      </c>
      <c r="E48896" s="2"/>
      <c r="F48896" s="2"/>
      <c r="G48896" s="2"/>
      <c r="H48896" s="2"/>
    </row>
    <row r="48897" spans="2:8">
      <c r="B48897" s="2" t="s">
        <v>49542</v>
      </c>
      <c r="C48897" s="2">
        <v>27</v>
      </c>
      <c r="D48897" s="2" t="s">
        <v>691</v>
      </c>
      <c r="E48897" s="2"/>
      <c r="F48897" s="2"/>
      <c r="G48897" s="2"/>
      <c r="H48897" s="2"/>
    </row>
    <row r="48898" spans="2:8">
      <c r="B48898" s="2" t="s">
        <v>49543</v>
      </c>
      <c r="C48898" s="2">
        <v>27</v>
      </c>
      <c r="D48898" s="2" t="s">
        <v>691</v>
      </c>
      <c r="E48898" s="2"/>
      <c r="F48898" s="2"/>
      <c r="G48898" s="2"/>
      <c r="H48898" s="2"/>
    </row>
    <row r="48899" spans="2:8">
      <c r="B48899" s="2" t="s">
        <v>49544</v>
      </c>
      <c r="C48899" s="2">
        <v>26</v>
      </c>
      <c r="D48899" s="2" t="s">
        <v>691</v>
      </c>
      <c r="E48899" s="2"/>
      <c r="F48899" s="2"/>
      <c r="G48899" s="2"/>
      <c r="H48899" s="2"/>
    </row>
    <row r="48900" spans="2:8">
      <c r="B48900" s="2" t="s">
        <v>49545</v>
      </c>
      <c r="C48900" s="2">
        <v>24</v>
      </c>
      <c r="D48900" s="2" t="s">
        <v>691</v>
      </c>
      <c r="E48900" s="2"/>
      <c r="F48900" s="2"/>
      <c r="G48900" s="2"/>
      <c r="H48900" s="2"/>
    </row>
    <row r="48901" spans="2:8">
      <c r="B48901" s="2" t="s">
        <v>49546</v>
      </c>
      <c r="C48901" s="2">
        <v>22</v>
      </c>
      <c r="D48901" s="2" t="s">
        <v>691</v>
      </c>
      <c r="E48901" s="2"/>
      <c r="F48901" s="2"/>
      <c r="G48901" s="2"/>
      <c r="H48901" s="2"/>
    </row>
    <row r="48902" spans="2:8">
      <c r="B48902" s="2" t="s">
        <v>49547</v>
      </c>
      <c r="C48902" s="2">
        <v>20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49548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49549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49550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49551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49552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49553</v>
      </c>
      <c r="C48908" s="2">
        <v>13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49554</v>
      </c>
      <c r="C48909" s="2">
        <v>25</v>
      </c>
      <c r="D48909" s="2" t="s">
        <v>691</v>
      </c>
      <c r="E48909" s="2"/>
      <c r="F48909" s="2"/>
      <c r="G48909" s="2"/>
      <c r="H48909" s="2"/>
    </row>
    <row r="48910" spans="2:8">
      <c r="B48910" s="2" t="s">
        <v>49555</v>
      </c>
      <c r="C48910" s="2">
        <v>25</v>
      </c>
      <c r="D48910" s="2" t="s">
        <v>691</v>
      </c>
      <c r="E48910" s="2"/>
      <c r="F48910" s="2"/>
      <c r="G48910" s="2"/>
      <c r="H48910" s="2"/>
    </row>
    <row r="48911" spans="2:8">
      <c r="B48911" s="2" t="s">
        <v>49556</v>
      </c>
      <c r="C48911" s="2">
        <v>28</v>
      </c>
      <c r="D48911" s="2" t="s">
        <v>691</v>
      </c>
      <c r="E48911" s="2"/>
      <c r="F48911" s="2"/>
      <c r="G48911" s="2"/>
      <c r="H48911" s="2"/>
    </row>
    <row r="48912" spans="2:8">
      <c r="B48912" s="2" t="s">
        <v>49557</v>
      </c>
      <c r="C48912" s="2">
        <v>10</v>
      </c>
      <c r="D48912" s="2" t="s">
        <v>691</v>
      </c>
      <c r="E48912" s="2"/>
      <c r="F48912" s="2"/>
      <c r="G48912" s="2"/>
      <c r="H48912" s="2"/>
    </row>
    <row r="48913" spans="2:8">
      <c r="B48913" s="2" t="s">
        <v>49558</v>
      </c>
      <c r="C48913" s="2">
        <v>8</v>
      </c>
      <c r="D48913" s="2" t="s">
        <v>691</v>
      </c>
      <c r="E48913" s="2"/>
      <c r="F48913" s="2"/>
      <c r="G48913" s="2"/>
      <c r="H48913" s="2"/>
    </row>
    <row r="48914" spans="2:8">
      <c r="B48914" s="2" t="s">
        <v>49559</v>
      </c>
      <c r="C48914" s="2">
        <v>12</v>
      </c>
      <c r="D48914" s="2" t="s">
        <v>691</v>
      </c>
      <c r="E48914" s="2"/>
      <c r="F48914" s="2"/>
      <c r="G48914" s="2"/>
      <c r="H48914" s="2"/>
    </row>
    <row r="48915" spans="2:8">
      <c r="B48915" s="2" t="s">
        <v>49560</v>
      </c>
      <c r="C48915" s="2">
        <v>20</v>
      </c>
      <c r="D48915" s="2" t="s">
        <v>691</v>
      </c>
      <c r="E48915" s="2"/>
      <c r="F48915" s="2"/>
      <c r="G48915" s="2"/>
      <c r="H48915" s="2"/>
    </row>
    <row r="48916" spans="2:8">
      <c r="B48916" s="2" t="s">
        <v>49561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49562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49563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49564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49565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49566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49567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49568</v>
      </c>
      <c r="C48923" s="2">
        <v>19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49569</v>
      </c>
      <c r="C48924" s="2">
        <v>12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49570</v>
      </c>
      <c r="C48925" s="2">
        <v>21</v>
      </c>
      <c r="D48925" s="2" t="s">
        <v>691</v>
      </c>
      <c r="E48925" s="2"/>
      <c r="F48925" s="2"/>
      <c r="G48925" s="2"/>
      <c r="H48925" s="2"/>
    </row>
    <row r="48926" spans="2:8">
      <c r="B48926" s="2" t="s">
        <v>49571</v>
      </c>
      <c r="C48926" s="2">
        <v>27</v>
      </c>
      <c r="D48926" s="2" t="s">
        <v>691</v>
      </c>
      <c r="E48926" s="2"/>
      <c r="F48926" s="2"/>
      <c r="G48926" s="2"/>
      <c r="H48926" s="2"/>
    </row>
    <row r="48927" spans="2:8">
      <c r="B48927" s="2" t="s">
        <v>49572</v>
      </c>
      <c r="C48927" s="2">
        <v>28</v>
      </c>
      <c r="D48927" s="2" t="s">
        <v>691</v>
      </c>
      <c r="E48927" s="2"/>
      <c r="F48927" s="2"/>
      <c r="G48927" s="2"/>
      <c r="H48927" s="2"/>
    </row>
    <row r="48928" spans="2:8">
      <c r="B48928" s="2" t="s">
        <v>49573</v>
      </c>
      <c r="C48928" s="2">
        <v>27</v>
      </c>
      <c r="D48928" s="2" t="s">
        <v>691</v>
      </c>
      <c r="E48928" s="2"/>
      <c r="F48928" s="2"/>
      <c r="G48928" s="2"/>
      <c r="H48928" s="2"/>
    </row>
    <row r="48929" spans="2:8">
      <c r="B48929" s="2" t="s">
        <v>49574</v>
      </c>
      <c r="C48929" s="2">
        <v>27</v>
      </c>
      <c r="D48929" s="2" t="s">
        <v>691</v>
      </c>
      <c r="E48929" s="2"/>
      <c r="F48929" s="2"/>
      <c r="G48929" s="2"/>
      <c r="H48929" s="2"/>
    </row>
    <row r="48930" spans="2:8">
      <c r="B48930" s="2" t="s">
        <v>49575</v>
      </c>
      <c r="C48930" s="2">
        <v>26</v>
      </c>
      <c r="D48930" s="2" t="s">
        <v>691</v>
      </c>
      <c r="E48930" s="2"/>
      <c r="F48930" s="2"/>
      <c r="G48930" s="2"/>
      <c r="H48930" s="2"/>
    </row>
    <row r="48931" spans="2:8">
      <c r="B48931" s="2" t="s">
        <v>49576</v>
      </c>
      <c r="C48931" s="2">
        <v>28</v>
      </c>
      <c r="D48931" s="2" t="s">
        <v>691</v>
      </c>
      <c r="E48931" s="2"/>
      <c r="F48931" s="2"/>
      <c r="G48931" s="2"/>
      <c r="H48931" s="2"/>
    </row>
    <row r="48932" spans="2:8">
      <c r="B48932" s="2" t="s">
        <v>49577</v>
      </c>
      <c r="C48932" s="2">
        <v>27</v>
      </c>
      <c r="D48932" s="2" t="s">
        <v>691</v>
      </c>
      <c r="E48932" s="2"/>
      <c r="F48932" s="2"/>
      <c r="G48932" s="2"/>
      <c r="H48932" s="2"/>
    </row>
    <row r="48933" spans="2:8">
      <c r="B48933" s="2" t="s">
        <v>49578</v>
      </c>
      <c r="C48933" s="2">
        <v>5</v>
      </c>
      <c r="D48933" s="2" t="s">
        <v>691</v>
      </c>
      <c r="E48933" s="2"/>
      <c r="F48933" s="2"/>
      <c r="G48933" s="2"/>
      <c r="H48933" s="2"/>
    </row>
    <row r="48934" spans="2:8">
      <c r="B48934" s="2" t="s">
        <v>49579</v>
      </c>
      <c r="C48934" s="2">
        <v>19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49580</v>
      </c>
      <c r="C48935" s="2">
        <v>20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49581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49582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49583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49584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49585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49586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49587</v>
      </c>
      <c r="C48942" s="2">
        <v>16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49588</v>
      </c>
      <c r="C48943" s="2">
        <v>33</v>
      </c>
      <c r="D48943" s="2" t="s">
        <v>691</v>
      </c>
      <c r="E48943" s="2"/>
      <c r="F48943" s="2"/>
      <c r="G48943" s="2"/>
      <c r="H48943" s="2"/>
    </row>
    <row r="48944" spans="2:8">
      <c r="B48944" s="2" t="s">
        <v>49589</v>
      </c>
      <c r="C48944" s="2">
        <v>34</v>
      </c>
      <c r="D48944" s="2" t="s">
        <v>691</v>
      </c>
      <c r="E48944" s="2"/>
      <c r="F48944" s="2"/>
      <c r="G48944" s="2"/>
      <c r="H48944" s="2"/>
    </row>
    <row r="48945" spans="2:8">
      <c r="B48945" s="2" t="s">
        <v>49590</v>
      </c>
      <c r="C48945" s="2">
        <v>34</v>
      </c>
      <c r="D48945" s="2" t="s">
        <v>691</v>
      </c>
      <c r="E48945" s="2"/>
      <c r="F48945" s="2"/>
      <c r="G48945" s="2"/>
      <c r="H48945" s="2"/>
    </row>
    <row r="48946" spans="2:8">
      <c r="B48946" s="2" t="s">
        <v>49591</v>
      </c>
      <c r="C48946" s="2">
        <v>33</v>
      </c>
      <c r="D48946" s="2" t="s">
        <v>691</v>
      </c>
      <c r="E48946" s="2"/>
      <c r="F48946" s="2"/>
      <c r="G48946" s="2"/>
      <c r="H48946" s="2"/>
    </row>
    <row r="48947" spans="2:8">
      <c r="B48947" s="2" t="s">
        <v>49592</v>
      </c>
      <c r="C48947" s="2">
        <v>30</v>
      </c>
      <c r="D48947" s="2" t="s">
        <v>691</v>
      </c>
      <c r="E48947" s="2"/>
      <c r="F48947" s="2"/>
      <c r="G48947" s="2"/>
      <c r="H48947" s="2"/>
    </row>
    <row r="48948" spans="2:8">
      <c r="B48948" s="2" t="s">
        <v>49593</v>
      </c>
      <c r="C48948" s="2">
        <v>15</v>
      </c>
      <c r="D48948" s="2" t="s">
        <v>691</v>
      </c>
      <c r="E48948" s="2"/>
      <c r="F48948" s="2"/>
      <c r="G48948" s="2"/>
      <c r="H48948" s="2"/>
    </row>
    <row r="48949" spans="2:8">
      <c r="B48949" s="2" t="s">
        <v>49594</v>
      </c>
      <c r="C48949" s="2">
        <v>15</v>
      </c>
      <c r="D48949" s="2" t="s">
        <v>691</v>
      </c>
      <c r="E48949" s="2"/>
      <c r="F48949" s="2"/>
      <c r="G48949" s="2"/>
      <c r="H48949" s="2"/>
    </row>
    <row r="48950" spans="2:8">
      <c r="B48950" s="2" t="s">
        <v>49595</v>
      </c>
      <c r="C48950" s="2">
        <v>15</v>
      </c>
      <c r="D48950" s="2" t="s">
        <v>691</v>
      </c>
      <c r="E48950" s="2"/>
      <c r="F48950" s="2"/>
      <c r="G48950" s="2"/>
      <c r="H48950" s="2"/>
    </row>
    <row r="48951" spans="2:8">
      <c r="B48951" s="2" t="s">
        <v>49596</v>
      </c>
      <c r="C48951" s="2">
        <v>15</v>
      </c>
      <c r="D48951" s="2" t="s">
        <v>691</v>
      </c>
      <c r="E48951" s="2"/>
      <c r="F48951" s="2"/>
      <c r="G48951" s="2"/>
      <c r="H48951" s="2"/>
    </row>
    <row r="48952" spans="2:8">
      <c r="B48952" s="2" t="s">
        <v>49597</v>
      </c>
      <c r="C48952" s="2">
        <v>14</v>
      </c>
      <c r="D48952" s="2" t="s">
        <v>691</v>
      </c>
      <c r="E48952" s="2"/>
      <c r="F48952" s="2"/>
      <c r="G48952" s="2"/>
      <c r="H48952" s="2"/>
    </row>
    <row r="48953" spans="2:8">
      <c r="B48953" s="2" t="s">
        <v>49598</v>
      </c>
      <c r="C48953" s="2">
        <v>11</v>
      </c>
      <c r="D48953" s="2" t="s">
        <v>691</v>
      </c>
      <c r="E48953" s="2"/>
      <c r="F48953" s="2"/>
      <c r="G48953" s="2"/>
      <c r="H48953" s="2"/>
    </row>
    <row r="48954" spans="2:8">
      <c r="B48954" s="2" t="s">
        <v>49599</v>
      </c>
      <c r="C48954" s="2">
        <v>13</v>
      </c>
      <c r="D48954" s="2" t="s">
        <v>691</v>
      </c>
      <c r="E48954" s="2"/>
      <c r="F48954" s="2"/>
      <c r="G48954" s="2"/>
      <c r="H48954" s="2"/>
    </row>
    <row r="48955" spans="2:8">
      <c r="B48955" s="2" t="s">
        <v>49600</v>
      </c>
      <c r="C48955" s="2">
        <v>13</v>
      </c>
      <c r="D48955" s="2" t="s">
        <v>691</v>
      </c>
      <c r="E48955" s="2"/>
      <c r="F48955" s="2"/>
      <c r="G48955" s="2"/>
      <c r="H48955" s="2"/>
    </row>
    <row r="48956" spans="2:8">
      <c r="B48956" s="2" t="s">
        <v>49601</v>
      </c>
      <c r="C48956" s="2">
        <v>13</v>
      </c>
      <c r="D48956" s="2" t="s">
        <v>691</v>
      </c>
      <c r="E48956" s="2"/>
      <c r="F48956" s="2"/>
      <c r="G48956" s="2"/>
      <c r="H48956" s="2"/>
    </row>
    <row r="48957" spans="2:8">
      <c r="B48957" s="2" t="s">
        <v>49602</v>
      </c>
      <c r="C48957" s="2">
        <v>12</v>
      </c>
      <c r="D48957" s="2" t="s">
        <v>691</v>
      </c>
      <c r="E48957" s="2"/>
      <c r="F48957" s="2"/>
      <c r="G48957" s="2"/>
      <c r="H48957" s="2"/>
    </row>
    <row r="48958" spans="2:8">
      <c r="B48958" s="2" t="s">
        <v>49603</v>
      </c>
      <c r="C48958" s="2">
        <v>11</v>
      </c>
      <c r="D48958" s="2" t="s">
        <v>691</v>
      </c>
      <c r="E48958" s="2"/>
      <c r="F48958" s="2"/>
      <c r="G48958" s="2"/>
      <c r="H48958" s="2"/>
    </row>
    <row r="48959" spans="2:8">
      <c r="B48959" s="2" t="s">
        <v>49604</v>
      </c>
      <c r="C48959" s="2">
        <v>11</v>
      </c>
      <c r="D48959" s="2" t="s">
        <v>691</v>
      </c>
      <c r="E48959" s="2"/>
      <c r="F48959" s="2"/>
      <c r="G48959" s="2"/>
      <c r="H48959" s="2"/>
    </row>
    <row r="48960" spans="2:8">
      <c r="B48960" s="2" t="s">
        <v>49605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49606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49607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49608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49609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49610</v>
      </c>
      <c r="C48965" s="2">
        <v>20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49611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49612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49613</v>
      </c>
      <c r="C48968" s="2">
        <v>34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49614</v>
      </c>
      <c r="C48969" s="2">
        <v>33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49615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49616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49617</v>
      </c>
      <c r="C48972" s="2">
        <v>12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49618</v>
      </c>
      <c r="C48973" s="2">
        <v>20</v>
      </c>
      <c r="D48973" s="2" t="s">
        <v>691</v>
      </c>
      <c r="E48973" s="2"/>
      <c r="F48973" s="2"/>
      <c r="G48973" s="2"/>
      <c r="H48973" s="2"/>
    </row>
    <row r="48974" spans="2:8">
      <c r="B48974" s="2" t="s">
        <v>49619</v>
      </c>
      <c r="C48974" s="2">
        <v>24</v>
      </c>
      <c r="D48974" s="2" t="s">
        <v>691</v>
      </c>
      <c r="E48974" s="2"/>
      <c r="F48974" s="2"/>
      <c r="G48974" s="2"/>
      <c r="H48974" s="2"/>
    </row>
    <row r="48975" spans="2:8">
      <c r="B48975" s="2" t="s">
        <v>49620</v>
      </c>
      <c r="C48975" s="2">
        <v>23</v>
      </c>
      <c r="D48975" s="2" t="s">
        <v>691</v>
      </c>
      <c r="E48975" s="2"/>
      <c r="F48975" s="2"/>
      <c r="G48975" s="2"/>
      <c r="H48975" s="2"/>
    </row>
    <row r="48976" spans="2:8">
      <c r="B48976" s="2" t="s">
        <v>49621</v>
      </c>
      <c r="C48976" s="2">
        <v>24</v>
      </c>
      <c r="D48976" s="2" t="s">
        <v>691</v>
      </c>
      <c r="E48976" s="2"/>
      <c r="F48976" s="2"/>
      <c r="G48976" s="2"/>
      <c r="H48976" s="2"/>
    </row>
    <row r="48977" spans="2:8">
      <c r="B48977" s="2" t="s">
        <v>49622</v>
      </c>
      <c r="C48977" s="2">
        <v>26</v>
      </c>
      <c r="D48977" s="2" t="s">
        <v>691</v>
      </c>
      <c r="E48977" s="2"/>
      <c r="F48977" s="2"/>
      <c r="G48977" s="2"/>
      <c r="H48977" s="2"/>
    </row>
    <row r="48978" spans="2:8">
      <c r="B48978" s="2" t="s">
        <v>49623</v>
      </c>
      <c r="C48978" s="2">
        <v>27</v>
      </c>
      <c r="D48978" s="2" t="s">
        <v>691</v>
      </c>
      <c r="E48978" s="2"/>
      <c r="F48978" s="2"/>
      <c r="G48978" s="2"/>
      <c r="H48978" s="2"/>
    </row>
    <row r="48979" spans="2:8">
      <c r="B48979" s="2" t="s">
        <v>49624</v>
      </c>
      <c r="C48979" s="2">
        <v>26</v>
      </c>
      <c r="D48979" s="2" t="s">
        <v>691</v>
      </c>
      <c r="E48979" s="2"/>
      <c r="F48979" s="2"/>
      <c r="G48979" s="2"/>
      <c r="H48979" s="2"/>
    </row>
    <row r="48980" spans="2:8">
      <c r="B48980" s="2" t="s">
        <v>49625</v>
      </c>
      <c r="C48980" s="2">
        <v>25</v>
      </c>
      <c r="D48980" s="2" t="s">
        <v>691</v>
      </c>
      <c r="E48980" s="2"/>
      <c r="F48980" s="2"/>
      <c r="G48980" s="2"/>
      <c r="H48980" s="2"/>
    </row>
    <row r="48981" spans="2:8">
      <c r="B48981" s="2" t="s">
        <v>49626</v>
      </c>
      <c r="C48981" s="2">
        <v>20</v>
      </c>
      <c r="D48981" s="2" t="s">
        <v>691</v>
      </c>
      <c r="E48981" s="2"/>
      <c r="F48981" s="2"/>
      <c r="G48981" s="2"/>
      <c r="H48981" s="2"/>
    </row>
    <row r="48982" spans="2:8">
      <c r="B48982" s="2" t="s">
        <v>49627</v>
      </c>
      <c r="C48982" s="2">
        <v>25</v>
      </c>
      <c r="D48982" s="2" t="s">
        <v>691</v>
      </c>
      <c r="E48982" s="2"/>
      <c r="F48982" s="2"/>
      <c r="G48982" s="2"/>
      <c r="H48982" s="2"/>
    </row>
    <row r="48983" spans="2:8">
      <c r="B48983" s="2" t="s">
        <v>49628</v>
      </c>
      <c r="C48983" s="2">
        <v>27</v>
      </c>
      <c r="D48983" s="2" t="s">
        <v>691</v>
      </c>
      <c r="E48983" s="2"/>
      <c r="F48983" s="2"/>
      <c r="G48983" s="2"/>
      <c r="H48983" s="2"/>
    </row>
    <row r="48984" spans="2:8">
      <c r="B48984" s="2" t="s">
        <v>49629</v>
      </c>
      <c r="C48984" s="2">
        <v>30</v>
      </c>
      <c r="D48984" s="2" t="s">
        <v>691</v>
      </c>
      <c r="E48984" s="2"/>
      <c r="F48984" s="2"/>
      <c r="G48984" s="2"/>
      <c r="H48984" s="2"/>
    </row>
    <row r="48985" spans="2:8">
      <c r="B48985" s="2" t="s">
        <v>49630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49631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49632</v>
      </c>
      <c r="C48987" s="2">
        <v>34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49633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49634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49635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49636</v>
      </c>
      <c r="C48991" s="2">
        <v>14</v>
      </c>
      <c r="D48991" s="2" t="s">
        <v>691</v>
      </c>
      <c r="E48991" s="2"/>
      <c r="F48991" s="2"/>
      <c r="G48991" s="2"/>
      <c r="H48991" s="2"/>
    </row>
    <row r="48992" spans="2:8">
      <c r="B48992" s="2" t="s">
        <v>49637</v>
      </c>
      <c r="C48992" s="2">
        <v>19</v>
      </c>
      <c r="D48992" s="2" t="s">
        <v>691</v>
      </c>
      <c r="E48992" s="2"/>
      <c r="F48992" s="2"/>
      <c r="G48992" s="2"/>
      <c r="H48992" s="2"/>
    </row>
    <row r="48993" spans="2:8">
      <c r="B48993" s="2" t="s">
        <v>49638</v>
      </c>
      <c r="C48993" s="2">
        <v>22</v>
      </c>
      <c r="D48993" s="2" t="s">
        <v>691</v>
      </c>
      <c r="E48993" s="2"/>
      <c r="F48993" s="2"/>
      <c r="G48993" s="2"/>
      <c r="H48993" s="2"/>
    </row>
    <row r="48994" spans="2:8">
      <c r="B48994" s="2" t="s">
        <v>49639</v>
      </c>
      <c r="C48994" s="2">
        <v>23</v>
      </c>
      <c r="D48994" s="2" t="s">
        <v>691</v>
      </c>
      <c r="E48994" s="2"/>
      <c r="F48994" s="2"/>
      <c r="G48994" s="2"/>
      <c r="H48994" s="2"/>
    </row>
    <row r="48995" spans="2:8">
      <c r="B48995" s="2" t="s">
        <v>49640</v>
      </c>
      <c r="C48995" s="2">
        <v>24</v>
      </c>
      <c r="D48995" s="2" t="s">
        <v>691</v>
      </c>
      <c r="E48995" s="2"/>
      <c r="F48995" s="2"/>
      <c r="G48995" s="2"/>
      <c r="H48995" s="2"/>
    </row>
    <row r="48996" spans="2:8">
      <c r="B48996" s="2" t="s">
        <v>49641</v>
      </c>
      <c r="C48996" s="2">
        <v>23</v>
      </c>
      <c r="D48996" s="2" t="s">
        <v>691</v>
      </c>
      <c r="E48996" s="2"/>
      <c r="F48996" s="2"/>
      <c r="G48996" s="2"/>
      <c r="H48996" s="2"/>
    </row>
    <row r="48997" spans="2:8">
      <c r="B48997" s="2" t="s">
        <v>49642</v>
      </c>
      <c r="C48997" s="2">
        <v>24</v>
      </c>
      <c r="D48997" s="2" t="s">
        <v>691</v>
      </c>
      <c r="E48997" s="2"/>
      <c r="F48997" s="2"/>
      <c r="G48997" s="2"/>
      <c r="H48997" s="2"/>
    </row>
    <row r="48998" spans="2:8">
      <c r="B48998" s="2" t="s">
        <v>49643</v>
      </c>
      <c r="C48998" s="2">
        <v>23</v>
      </c>
      <c r="D48998" s="2" t="s">
        <v>691</v>
      </c>
      <c r="E48998" s="2"/>
      <c r="F48998" s="2"/>
      <c r="G48998" s="2"/>
      <c r="H48998" s="2"/>
    </row>
    <row r="48999" spans="2:8">
      <c r="B48999" s="2" t="s">
        <v>49644</v>
      </c>
      <c r="C48999" s="2">
        <v>21</v>
      </c>
      <c r="D48999" s="2" t="s">
        <v>691</v>
      </c>
      <c r="E48999" s="2"/>
      <c r="F48999" s="2"/>
      <c r="G48999" s="2"/>
      <c r="H48999" s="2"/>
    </row>
    <row r="49000" spans="2:8">
      <c r="B49000" s="2" t="s">
        <v>49645</v>
      </c>
      <c r="C49000" s="2">
        <v>19</v>
      </c>
      <c r="D49000" s="2" t="s">
        <v>691</v>
      </c>
      <c r="E49000" s="2"/>
      <c r="F49000" s="2"/>
      <c r="G49000" s="2"/>
      <c r="H49000" s="2"/>
    </row>
    <row r="49001" spans="2:8">
      <c r="B49001" s="2" t="s">
        <v>49646</v>
      </c>
      <c r="C49001" s="2">
        <v>36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49647</v>
      </c>
      <c r="C49002" s="2">
        <v>36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49648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49649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49650</v>
      </c>
      <c r="C49005" s="2">
        <v>25</v>
      </c>
      <c r="D49005" s="2" t="s">
        <v>691</v>
      </c>
      <c r="E49005" s="2"/>
      <c r="F49005" s="2"/>
      <c r="G49005" s="2"/>
      <c r="H49005" s="2"/>
    </row>
    <row r="49006" spans="2:8">
      <c r="B49006" s="2" t="s">
        <v>49651</v>
      </c>
      <c r="C49006" s="2">
        <v>31</v>
      </c>
      <c r="D49006" s="2" t="s">
        <v>691</v>
      </c>
      <c r="E49006" s="2"/>
      <c r="F49006" s="2"/>
      <c r="G49006" s="2"/>
      <c r="H49006" s="2"/>
    </row>
    <row r="49007" spans="2:8">
      <c r="B49007" s="2" t="s">
        <v>49652</v>
      </c>
      <c r="C49007" s="2">
        <v>33</v>
      </c>
      <c r="D49007" s="2" t="s">
        <v>691</v>
      </c>
      <c r="E49007" s="2"/>
      <c r="F49007" s="2"/>
      <c r="G49007" s="2"/>
      <c r="H49007" s="2"/>
    </row>
    <row r="49008" spans="2:8">
      <c r="B49008" s="2" t="s">
        <v>49653</v>
      </c>
      <c r="C49008" s="2">
        <v>27</v>
      </c>
      <c r="D49008" s="2" t="s">
        <v>691</v>
      </c>
      <c r="E49008" s="2"/>
      <c r="F49008" s="2"/>
      <c r="G49008" s="2"/>
      <c r="H49008" s="2"/>
    </row>
    <row r="49009" spans="2:8">
      <c r="B49009" s="2" t="s">
        <v>49654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49655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49656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49657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49658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49659</v>
      </c>
      <c r="C49014" s="2">
        <v>19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49660</v>
      </c>
      <c r="C49015" s="2">
        <v>12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49661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49662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49663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49664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49665</v>
      </c>
      <c r="C49020" s="2">
        <v>17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49666</v>
      </c>
      <c r="C49021" s="2">
        <v>33</v>
      </c>
      <c r="D49021" s="2" t="s">
        <v>691</v>
      </c>
      <c r="E49021" s="2"/>
      <c r="F49021" s="2"/>
      <c r="G49021" s="2"/>
      <c r="H49021" s="2"/>
    </row>
    <row r="49022" spans="2:8">
      <c r="B49022" s="2" t="s">
        <v>49667</v>
      </c>
      <c r="C49022" s="2">
        <v>35</v>
      </c>
      <c r="D49022" s="2" t="s">
        <v>691</v>
      </c>
      <c r="E49022" s="2"/>
      <c r="F49022" s="2"/>
      <c r="G49022" s="2"/>
      <c r="H49022" s="2"/>
    </row>
    <row r="49023" spans="2:8">
      <c r="B49023" s="2" t="s">
        <v>49668</v>
      </c>
      <c r="C49023" s="2">
        <v>37</v>
      </c>
      <c r="D49023" s="2" t="s">
        <v>691</v>
      </c>
      <c r="E49023" s="2"/>
      <c r="F49023" s="2"/>
      <c r="G49023" s="2"/>
      <c r="H49023" s="2"/>
    </row>
    <row r="49024" spans="2:8">
      <c r="B49024" s="2" t="s">
        <v>49669</v>
      </c>
      <c r="C49024" s="2">
        <v>36</v>
      </c>
      <c r="D49024" s="2" t="s">
        <v>691</v>
      </c>
      <c r="E49024" s="2"/>
      <c r="F49024" s="2"/>
      <c r="G49024" s="2"/>
      <c r="H49024" s="2"/>
    </row>
    <row r="49025" spans="2:8">
      <c r="B49025" s="2" t="s">
        <v>49670</v>
      </c>
      <c r="C49025" s="2">
        <v>39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49671</v>
      </c>
      <c r="C49026" s="2">
        <v>39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49672</v>
      </c>
      <c r="C49027" s="2">
        <v>37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49673</v>
      </c>
      <c r="C49028" s="2">
        <v>35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49674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49675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49676</v>
      </c>
      <c r="C49031" s="2">
        <v>15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49677</v>
      </c>
      <c r="C49032" s="2">
        <v>37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49678</v>
      </c>
      <c r="C49033" s="2">
        <v>37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49679</v>
      </c>
      <c r="C49034" s="2">
        <v>35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49680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49681</v>
      </c>
      <c r="C49036" s="2">
        <v>22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49682</v>
      </c>
      <c r="C49037" s="2">
        <v>11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49683</v>
      </c>
      <c r="C49038" s="2">
        <v>20</v>
      </c>
      <c r="D49038" s="2" t="s">
        <v>691</v>
      </c>
      <c r="E49038" s="2"/>
      <c r="F49038" s="2"/>
      <c r="G49038" s="2"/>
      <c r="H49038" s="2"/>
    </row>
    <row r="49039" spans="2:8">
      <c r="B49039" s="2" t="s">
        <v>49684</v>
      </c>
      <c r="C49039" s="2">
        <v>25</v>
      </c>
      <c r="D49039" s="2" t="s">
        <v>691</v>
      </c>
      <c r="E49039" s="2"/>
      <c r="F49039" s="2"/>
      <c r="G49039" s="2"/>
      <c r="H49039" s="2"/>
    </row>
    <row r="49040" spans="2:8">
      <c r="B49040" s="2" t="s">
        <v>49685</v>
      </c>
      <c r="C49040" s="2">
        <v>31</v>
      </c>
      <c r="D49040" s="2" t="s">
        <v>691</v>
      </c>
      <c r="E49040" s="2"/>
      <c r="F49040" s="2"/>
      <c r="G49040" s="2"/>
      <c r="H49040" s="2"/>
    </row>
    <row r="49041" spans="2:8">
      <c r="B49041" s="2" t="s">
        <v>49686</v>
      </c>
      <c r="C49041" s="2">
        <v>36</v>
      </c>
      <c r="D49041" s="2" t="s">
        <v>691</v>
      </c>
      <c r="E49041" s="2"/>
      <c r="F49041" s="2"/>
      <c r="G49041" s="2"/>
      <c r="H49041" s="2"/>
    </row>
    <row r="49042" spans="2:8">
      <c r="B49042" s="2" t="s">
        <v>49687</v>
      </c>
      <c r="C49042" s="2">
        <v>41</v>
      </c>
      <c r="D49042" s="2" t="s">
        <v>691</v>
      </c>
      <c r="E49042" s="2"/>
      <c r="F49042" s="2"/>
      <c r="G49042" s="2"/>
      <c r="H49042" s="2"/>
    </row>
    <row r="49043" spans="2:8">
      <c r="B49043" s="2" t="s">
        <v>49688</v>
      </c>
      <c r="C49043" s="2">
        <v>40</v>
      </c>
      <c r="D49043" s="2" t="s">
        <v>691</v>
      </c>
      <c r="E49043" s="2"/>
      <c r="F49043" s="2"/>
      <c r="G49043" s="2"/>
      <c r="H49043" s="2"/>
    </row>
    <row r="49044" spans="2:8">
      <c r="B49044" s="2" t="s">
        <v>49689</v>
      </c>
      <c r="C49044" s="2">
        <v>37</v>
      </c>
      <c r="D49044" s="2" t="s">
        <v>691</v>
      </c>
      <c r="E49044" s="2"/>
      <c r="F49044" s="2"/>
      <c r="G49044" s="2"/>
      <c r="H49044" s="2"/>
    </row>
    <row r="49045" spans="2:8">
      <c r="B49045" s="2" t="s">
        <v>49690</v>
      </c>
      <c r="C49045" s="2">
        <v>36</v>
      </c>
      <c r="D49045" s="2" t="s">
        <v>691</v>
      </c>
      <c r="E49045" s="2"/>
      <c r="F49045" s="2"/>
      <c r="G49045" s="2"/>
      <c r="H49045" s="2"/>
    </row>
    <row r="49046" spans="2:8">
      <c r="B49046" s="2" t="s">
        <v>49691</v>
      </c>
      <c r="C49046" s="2">
        <v>25</v>
      </c>
      <c r="D49046" s="2" t="s">
        <v>691</v>
      </c>
      <c r="E49046" s="2"/>
      <c r="F49046" s="2"/>
      <c r="G49046" s="2"/>
      <c r="H49046" s="2"/>
    </row>
    <row r="49047" spans="2:8">
      <c r="B49047" s="2" t="s">
        <v>49692</v>
      </c>
      <c r="C49047" s="2">
        <v>28</v>
      </c>
      <c r="D49047" s="2" t="s">
        <v>691</v>
      </c>
      <c r="E49047" s="2"/>
      <c r="F49047" s="2"/>
      <c r="G49047" s="2"/>
      <c r="H49047" s="2"/>
    </row>
    <row r="49048" spans="2:8">
      <c r="B49048" s="2" t="s">
        <v>49693</v>
      </c>
      <c r="C49048" s="2">
        <v>29</v>
      </c>
      <c r="D49048" s="2" t="s">
        <v>691</v>
      </c>
      <c r="E49048" s="2"/>
      <c r="F49048" s="2"/>
      <c r="G49048" s="2"/>
      <c r="H49048" s="2"/>
    </row>
    <row r="49049" spans="2:8">
      <c r="B49049" s="2" t="s">
        <v>49694</v>
      </c>
      <c r="C49049" s="2">
        <v>27</v>
      </c>
      <c r="D49049" s="2" t="s">
        <v>691</v>
      </c>
      <c r="E49049" s="2"/>
      <c r="F49049" s="2"/>
      <c r="G49049" s="2"/>
      <c r="H49049" s="2"/>
    </row>
    <row r="49050" spans="2:8">
      <c r="B49050" s="2" t="s">
        <v>49695</v>
      </c>
      <c r="C49050" s="2">
        <v>26</v>
      </c>
      <c r="D49050" s="2" t="s">
        <v>691</v>
      </c>
      <c r="E49050" s="2"/>
      <c r="F49050" s="2"/>
      <c r="G49050" s="2"/>
      <c r="H49050" s="2"/>
    </row>
    <row r="49051" spans="2:8">
      <c r="B49051" s="2" t="s">
        <v>49696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49697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49698</v>
      </c>
      <c r="C49053" s="2">
        <v>40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49699</v>
      </c>
      <c r="C49054" s="2">
        <v>40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49700</v>
      </c>
      <c r="C49055" s="2">
        <v>33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49701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49702</v>
      </c>
      <c r="C49057" s="2">
        <v>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49703</v>
      </c>
      <c r="C49058" s="2">
        <v>17</v>
      </c>
      <c r="D49058" s="2" t="s">
        <v>691</v>
      </c>
      <c r="E49058" s="2"/>
      <c r="F49058" s="2"/>
      <c r="G49058" s="2"/>
      <c r="H49058" s="2"/>
    </row>
    <row r="49059" spans="2:8">
      <c r="B49059" s="2" t="s">
        <v>49704</v>
      </c>
      <c r="C49059" s="2">
        <v>22</v>
      </c>
      <c r="D49059" s="2" t="s">
        <v>691</v>
      </c>
      <c r="E49059" s="2"/>
      <c r="F49059" s="2"/>
      <c r="G49059" s="2"/>
      <c r="H49059" s="2"/>
    </row>
    <row r="49060" spans="2:8">
      <c r="B49060" s="2" t="s">
        <v>49705</v>
      </c>
      <c r="C49060" s="2">
        <v>28</v>
      </c>
      <c r="D49060" s="2" t="s">
        <v>691</v>
      </c>
      <c r="E49060" s="2"/>
      <c r="F49060" s="2"/>
      <c r="G49060" s="2"/>
      <c r="H49060" s="2"/>
    </row>
    <row r="49061" spans="2:8">
      <c r="B49061" s="2" t="s">
        <v>49706</v>
      </c>
      <c r="C49061" s="2">
        <v>29</v>
      </c>
      <c r="D49061" s="2" t="s">
        <v>691</v>
      </c>
      <c r="E49061" s="2"/>
      <c r="F49061" s="2"/>
      <c r="G49061" s="2"/>
      <c r="H49061" s="2"/>
    </row>
    <row r="49062" spans="2:8">
      <c r="B49062" s="2" t="s">
        <v>49707</v>
      </c>
      <c r="C49062" s="2">
        <v>25</v>
      </c>
      <c r="D49062" s="2" t="s">
        <v>691</v>
      </c>
      <c r="E49062" s="2"/>
      <c r="F49062" s="2"/>
      <c r="G49062" s="2"/>
      <c r="H49062" s="2"/>
    </row>
    <row r="49063" spans="2:8">
      <c r="B49063" s="2" t="s">
        <v>49708</v>
      </c>
      <c r="C49063" s="2">
        <v>27</v>
      </c>
      <c r="D49063" s="2" t="s">
        <v>691</v>
      </c>
      <c r="E49063" s="2"/>
      <c r="F49063" s="2"/>
      <c r="G49063" s="2"/>
      <c r="H49063" s="2"/>
    </row>
    <row r="49064" spans="2:8">
      <c r="B49064" s="2" t="s">
        <v>49709</v>
      </c>
      <c r="C49064" s="2">
        <v>27</v>
      </c>
      <c r="D49064" s="2" t="s">
        <v>691</v>
      </c>
      <c r="E49064" s="2"/>
      <c r="F49064" s="2"/>
      <c r="G49064" s="2"/>
      <c r="H49064" s="2"/>
    </row>
    <row r="49065" spans="2:8">
      <c r="B49065" s="2" t="s">
        <v>49710</v>
      </c>
      <c r="C49065" s="2">
        <v>26</v>
      </c>
      <c r="D49065" s="2" t="s">
        <v>691</v>
      </c>
      <c r="E49065" s="2"/>
      <c r="F49065" s="2"/>
      <c r="G49065" s="2"/>
      <c r="H49065" s="2"/>
    </row>
    <row r="49066" spans="2:8">
      <c r="B49066" s="2" t="s">
        <v>49711</v>
      </c>
      <c r="C49066" s="2">
        <v>26</v>
      </c>
      <c r="D49066" s="2" t="s">
        <v>691</v>
      </c>
      <c r="E49066" s="2"/>
      <c r="F49066" s="2"/>
      <c r="G49066" s="2"/>
      <c r="H49066" s="2"/>
    </row>
    <row r="49067" spans="2:8">
      <c r="B49067" s="2" t="s">
        <v>49712</v>
      </c>
      <c r="C49067" s="2">
        <v>33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49713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49714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49715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49716</v>
      </c>
      <c r="C49071" s="2">
        <v>16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49717</v>
      </c>
      <c r="C49072" s="2">
        <v>20</v>
      </c>
      <c r="D49072" s="2" t="s">
        <v>691</v>
      </c>
      <c r="E49072" s="2"/>
      <c r="F49072" s="2"/>
      <c r="G49072" s="2"/>
      <c r="H49072" s="2"/>
    </row>
    <row r="49073" spans="2:8">
      <c r="B49073" s="2" t="s">
        <v>49718</v>
      </c>
      <c r="C49073" s="2">
        <v>26</v>
      </c>
      <c r="D49073" s="2" t="s">
        <v>691</v>
      </c>
      <c r="E49073" s="2"/>
      <c r="F49073" s="2"/>
      <c r="G49073" s="2"/>
      <c r="H49073" s="2"/>
    </row>
    <row r="49074" spans="2:8">
      <c r="B49074" s="2" t="s">
        <v>49719</v>
      </c>
      <c r="C49074" s="2">
        <v>28</v>
      </c>
      <c r="D49074" s="2" t="s">
        <v>691</v>
      </c>
      <c r="E49074" s="2"/>
      <c r="F49074" s="2"/>
      <c r="G49074" s="2"/>
      <c r="H49074" s="2"/>
    </row>
    <row r="49075" spans="2:8">
      <c r="B49075" s="2" t="s">
        <v>49720</v>
      </c>
      <c r="C49075" s="2">
        <v>33</v>
      </c>
      <c r="D49075" s="2" t="s">
        <v>691</v>
      </c>
      <c r="E49075" s="2"/>
      <c r="F49075" s="2"/>
      <c r="G49075" s="2"/>
      <c r="H49075" s="2"/>
    </row>
    <row r="49076" spans="2:8">
      <c r="B49076" s="2" t="s">
        <v>49721</v>
      </c>
      <c r="C49076" s="2">
        <v>34</v>
      </c>
      <c r="D49076" s="2" t="s">
        <v>691</v>
      </c>
      <c r="E49076" s="2"/>
      <c r="F49076" s="2"/>
      <c r="G49076" s="2"/>
      <c r="H49076" s="2"/>
    </row>
    <row r="49077" spans="2:8">
      <c r="B49077" s="2" t="s">
        <v>49722</v>
      </c>
      <c r="C49077" s="2">
        <v>32</v>
      </c>
      <c r="D49077" s="2" t="s">
        <v>691</v>
      </c>
      <c r="E49077" s="2"/>
      <c r="F49077" s="2"/>
      <c r="G49077" s="2"/>
      <c r="H49077" s="2"/>
    </row>
    <row r="49078" spans="2:8">
      <c r="B49078" s="2" t="s">
        <v>49723</v>
      </c>
      <c r="C49078" s="2">
        <v>32</v>
      </c>
      <c r="D49078" s="2" t="s">
        <v>691</v>
      </c>
      <c r="E49078" s="2"/>
      <c r="F49078" s="2"/>
      <c r="G49078" s="2"/>
      <c r="H49078" s="2"/>
    </row>
    <row r="49079" spans="2:8">
      <c r="B49079" s="2" t="s">
        <v>49724</v>
      </c>
      <c r="C49079" s="2">
        <v>24</v>
      </c>
      <c r="D49079" s="2" t="s">
        <v>691</v>
      </c>
      <c r="E49079" s="2"/>
      <c r="F49079" s="2"/>
      <c r="G49079" s="2"/>
      <c r="H49079" s="2"/>
    </row>
    <row r="49080" spans="2:8">
      <c r="B49080" s="2" t="s">
        <v>49725</v>
      </c>
      <c r="C49080" s="2">
        <v>30</v>
      </c>
      <c r="D49080" s="2" t="s">
        <v>691</v>
      </c>
      <c r="E49080" s="2"/>
      <c r="F49080" s="2"/>
      <c r="G49080" s="2"/>
      <c r="H49080" s="2"/>
    </row>
    <row r="49081" spans="2:8">
      <c r="B49081" s="2" t="s">
        <v>49726</v>
      </c>
      <c r="C49081" s="2">
        <v>34</v>
      </c>
      <c r="D49081" s="2" t="s">
        <v>691</v>
      </c>
      <c r="E49081" s="2"/>
      <c r="F49081" s="2"/>
      <c r="G49081" s="2"/>
      <c r="H49081" s="2"/>
    </row>
    <row r="49082" spans="2:8">
      <c r="B49082" s="2" t="s">
        <v>49727</v>
      </c>
      <c r="C49082" s="2">
        <v>35</v>
      </c>
      <c r="D49082" s="2" t="s">
        <v>691</v>
      </c>
      <c r="E49082" s="2"/>
      <c r="F49082" s="2"/>
      <c r="G49082" s="2"/>
      <c r="H49082" s="2"/>
    </row>
    <row r="49083" spans="2:8">
      <c r="B49083" s="2" t="s">
        <v>49728</v>
      </c>
      <c r="C49083" s="2">
        <v>21</v>
      </c>
      <c r="D49083" s="2" t="s">
        <v>691</v>
      </c>
      <c r="E49083" s="2"/>
      <c r="F49083" s="2"/>
      <c r="G49083" s="2"/>
      <c r="H49083" s="2"/>
    </row>
    <row r="49084" spans="2:8">
      <c r="B49084" s="2" t="s">
        <v>49729</v>
      </c>
      <c r="C49084" s="2">
        <v>25</v>
      </c>
      <c r="D49084" s="2" t="s">
        <v>691</v>
      </c>
      <c r="E49084" s="2"/>
      <c r="F49084" s="2"/>
      <c r="G49084" s="2"/>
      <c r="H49084" s="2"/>
    </row>
    <row r="49085" spans="2:8">
      <c r="B49085" s="2" t="s">
        <v>49730</v>
      </c>
      <c r="C49085" s="2">
        <v>25</v>
      </c>
      <c r="D49085" s="2" t="s">
        <v>691</v>
      </c>
      <c r="E49085" s="2"/>
      <c r="F49085" s="2"/>
      <c r="G49085" s="2"/>
      <c r="H49085" s="2"/>
    </row>
    <row r="49086" spans="2:8">
      <c r="B49086" s="2" t="s">
        <v>49731</v>
      </c>
      <c r="C49086" s="2">
        <v>26</v>
      </c>
      <c r="D49086" s="2" t="s">
        <v>691</v>
      </c>
      <c r="E49086" s="2"/>
      <c r="F49086" s="2"/>
      <c r="G49086" s="2"/>
      <c r="H49086" s="2"/>
    </row>
    <row r="49087" spans="2:8">
      <c r="B49087" s="2" t="s">
        <v>49732</v>
      </c>
      <c r="C49087" s="2">
        <v>25</v>
      </c>
      <c r="D49087" s="2" t="s">
        <v>691</v>
      </c>
      <c r="E49087" s="2"/>
      <c r="F49087" s="2"/>
      <c r="G49087" s="2"/>
      <c r="H49087" s="2"/>
    </row>
    <row r="49088" spans="2:8">
      <c r="B49088" s="2" t="s">
        <v>49733</v>
      </c>
      <c r="C49088" s="2">
        <v>18</v>
      </c>
      <c r="D49088" s="2" t="s">
        <v>691</v>
      </c>
      <c r="E49088" s="2"/>
      <c r="F49088" s="2"/>
      <c r="G49088" s="2"/>
      <c r="H49088" s="2"/>
    </row>
    <row r="49089" spans="2:8">
      <c r="B49089" s="2" t="s">
        <v>49734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49735</v>
      </c>
      <c r="C49090" s="2">
        <v>28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49736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49737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49738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49739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49740</v>
      </c>
      <c r="C49095" s="2">
        <v>15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49741</v>
      </c>
      <c r="C49096" s="2">
        <v>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49742</v>
      </c>
      <c r="C49097" s="2">
        <v>11</v>
      </c>
      <c r="D49097" s="2" t="s">
        <v>691</v>
      </c>
      <c r="E49097" s="2"/>
      <c r="F49097" s="2"/>
      <c r="G49097" s="2"/>
      <c r="H49097" s="2"/>
    </row>
    <row r="49098" spans="2:8">
      <c r="B49098" s="2" t="s">
        <v>49743</v>
      </c>
      <c r="C49098" s="2">
        <v>10</v>
      </c>
      <c r="D49098" s="2" t="s">
        <v>691</v>
      </c>
      <c r="E49098" s="2"/>
      <c r="F49098" s="2"/>
      <c r="G49098" s="2"/>
      <c r="H49098" s="2"/>
    </row>
    <row r="49099" spans="2:8">
      <c r="B49099" s="2" t="s">
        <v>49744</v>
      </c>
      <c r="C49099" s="2">
        <v>12</v>
      </c>
      <c r="D49099" s="2" t="s">
        <v>691</v>
      </c>
      <c r="E49099" s="2"/>
      <c r="F49099" s="2"/>
      <c r="G49099" s="2"/>
      <c r="H49099" s="2"/>
    </row>
    <row r="49100" spans="2:8">
      <c r="B49100" s="2" t="s">
        <v>49745</v>
      </c>
      <c r="C49100" s="2">
        <v>13</v>
      </c>
      <c r="D49100" s="2" t="s">
        <v>691</v>
      </c>
      <c r="E49100" s="2"/>
      <c r="F49100" s="2"/>
      <c r="G49100" s="2"/>
      <c r="H49100" s="2"/>
    </row>
    <row r="49101" spans="2:8">
      <c r="B49101" s="2" t="s">
        <v>49746</v>
      </c>
      <c r="C49101" s="2">
        <v>14</v>
      </c>
      <c r="D49101" s="2" t="s">
        <v>691</v>
      </c>
      <c r="E49101" s="2"/>
      <c r="F49101" s="2"/>
      <c r="G49101" s="2"/>
      <c r="H49101" s="2"/>
    </row>
    <row r="49102" spans="2:8">
      <c r="B49102" s="2" t="s">
        <v>49747</v>
      </c>
      <c r="C49102" s="2">
        <v>15</v>
      </c>
      <c r="D49102" s="2" t="s">
        <v>691</v>
      </c>
      <c r="E49102" s="2"/>
      <c r="F49102" s="2"/>
      <c r="G49102" s="2"/>
      <c r="H49102" s="2"/>
    </row>
    <row r="49103" spans="2:8">
      <c r="B49103" s="2" t="s">
        <v>49748</v>
      </c>
      <c r="C49103" s="2">
        <v>14</v>
      </c>
      <c r="D49103" s="2" t="s">
        <v>691</v>
      </c>
      <c r="E49103" s="2"/>
      <c r="F49103" s="2"/>
      <c r="G49103" s="2"/>
      <c r="H49103" s="2"/>
    </row>
    <row r="49104" spans="2:8">
      <c r="B49104" s="2" t="s">
        <v>49749</v>
      </c>
      <c r="C49104" s="2">
        <v>14</v>
      </c>
      <c r="D49104" s="2" t="s">
        <v>691</v>
      </c>
      <c r="E49104" s="2"/>
      <c r="F49104" s="2"/>
      <c r="G49104" s="2"/>
      <c r="H49104" s="2"/>
    </row>
    <row r="49105" spans="2:8">
      <c r="B49105" s="2" t="s">
        <v>49750</v>
      </c>
      <c r="C49105" s="2">
        <v>13</v>
      </c>
      <c r="D49105" s="2" t="s">
        <v>691</v>
      </c>
      <c r="E49105" s="2"/>
      <c r="F49105" s="2"/>
      <c r="G49105" s="2"/>
      <c r="H49105" s="2"/>
    </row>
    <row r="49106" spans="2:8">
      <c r="B49106" s="2" t="s">
        <v>49751</v>
      </c>
      <c r="C49106" s="2">
        <v>11</v>
      </c>
      <c r="D49106" s="2" t="s">
        <v>691</v>
      </c>
      <c r="E49106" s="2"/>
      <c r="F49106" s="2"/>
      <c r="G49106" s="2"/>
      <c r="H49106" s="2"/>
    </row>
    <row r="49107" spans="2:8">
      <c r="B49107" s="2" t="s">
        <v>49752</v>
      </c>
      <c r="C49107" s="2">
        <v>11</v>
      </c>
      <c r="D49107" s="2" t="s">
        <v>691</v>
      </c>
      <c r="E49107" s="2"/>
      <c r="F49107" s="2"/>
      <c r="G49107" s="2"/>
      <c r="H49107" s="2"/>
    </row>
    <row r="49108" spans="2:8">
      <c r="B49108" s="2" t="s">
        <v>49753</v>
      </c>
      <c r="C49108" s="2">
        <v>12</v>
      </c>
      <c r="D49108" s="2" t="s">
        <v>691</v>
      </c>
      <c r="E49108" s="2"/>
      <c r="F49108" s="2"/>
      <c r="G49108" s="2"/>
      <c r="H49108" s="2"/>
    </row>
    <row r="49109" spans="2:8">
      <c r="B49109" s="2" t="s">
        <v>49754</v>
      </c>
      <c r="C49109" s="2">
        <v>12</v>
      </c>
      <c r="D49109" s="2" t="s">
        <v>691</v>
      </c>
      <c r="E49109" s="2"/>
      <c r="F49109" s="2"/>
      <c r="G49109" s="2"/>
      <c r="H49109" s="2"/>
    </row>
    <row r="49110" spans="2:8">
      <c r="B49110" s="2" t="s">
        <v>49755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49756</v>
      </c>
      <c r="C49111" s="2">
        <v>33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49757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49758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49759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49760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49761</v>
      </c>
      <c r="C49116" s="2">
        <v>18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49762</v>
      </c>
      <c r="C49117" s="2">
        <v>16</v>
      </c>
      <c r="D49117" s="2" t="s">
        <v>691</v>
      </c>
      <c r="E49117" s="2"/>
      <c r="F49117" s="2"/>
      <c r="G49117" s="2"/>
      <c r="H49117" s="2"/>
    </row>
    <row r="49118" spans="2:8">
      <c r="B49118" s="2" t="s">
        <v>49763</v>
      </c>
      <c r="C49118" s="2">
        <v>20</v>
      </c>
      <c r="D49118" s="2" t="s">
        <v>691</v>
      </c>
      <c r="E49118" s="2"/>
      <c r="F49118" s="2"/>
      <c r="G49118" s="2"/>
      <c r="H49118" s="2"/>
    </row>
    <row r="49119" spans="2:8">
      <c r="B49119" s="2" t="s">
        <v>49764</v>
      </c>
      <c r="C49119" s="2">
        <v>23</v>
      </c>
      <c r="D49119" s="2" t="s">
        <v>691</v>
      </c>
      <c r="E49119" s="2"/>
      <c r="F49119" s="2"/>
      <c r="G49119" s="2"/>
      <c r="H49119" s="2"/>
    </row>
    <row r="49120" spans="2:8">
      <c r="B49120" s="2" t="s">
        <v>49765</v>
      </c>
      <c r="C49120" s="2">
        <v>27</v>
      </c>
      <c r="D49120" s="2" t="s">
        <v>691</v>
      </c>
      <c r="E49120" s="2"/>
      <c r="F49120" s="2"/>
      <c r="G49120" s="2"/>
      <c r="H49120" s="2"/>
    </row>
    <row r="49121" spans="2:8">
      <c r="B49121" s="2" t="s">
        <v>49766</v>
      </c>
      <c r="C49121" s="2">
        <v>28</v>
      </c>
      <c r="D49121" s="2" t="s">
        <v>691</v>
      </c>
      <c r="E49121" s="2"/>
      <c r="F49121" s="2"/>
      <c r="G49121" s="2"/>
      <c r="H49121" s="2"/>
    </row>
    <row r="49122" spans="2:8">
      <c r="B49122" s="2" t="s">
        <v>49767</v>
      </c>
      <c r="C49122" s="2">
        <v>28</v>
      </c>
      <c r="D49122" s="2" t="s">
        <v>691</v>
      </c>
      <c r="E49122" s="2"/>
      <c r="F49122" s="2"/>
      <c r="G49122" s="2"/>
      <c r="H49122" s="2"/>
    </row>
    <row r="49123" spans="2:8">
      <c r="B49123" s="2" t="s">
        <v>49768</v>
      </c>
      <c r="C49123" s="2">
        <v>28</v>
      </c>
      <c r="D49123" s="2" t="s">
        <v>691</v>
      </c>
      <c r="E49123" s="2"/>
      <c r="F49123" s="2"/>
      <c r="G49123" s="2"/>
      <c r="H49123" s="2"/>
    </row>
    <row r="49124" spans="2:8">
      <c r="B49124" s="2" t="s">
        <v>49769</v>
      </c>
      <c r="C49124" s="2">
        <v>27</v>
      </c>
      <c r="D49124" s="2" t="s">
        <v>691</v>
      </c>
      <c r="E49124" s="2"/>
      <c r="F49124" s="2"/>
      <c r="G49124" s="2"/>
      <c r="H49124" s="2"/>
    </row>
    <row r="49125" spans="2:8">
      <c r="B49125" s="2" t="s">
        <v>49770</v>
      </c>
      <c r="C49125" s="2">
        <v>24</v>
      </c>
      <c r="D49125" s="2" t="s">
        <v>691</v>
      </c>
      <c r="E49125" s="2"/>
      <c r="F49125" s="2"/>
      <c r="G49125" s="2"/>
      <c r="H49125" s="2"/>
    </row>
    <row r="49126" spans="2:8">
      <c r="B49126" s="2" t="s">
        <v>49771</v>
      </c>
      <c r="C49126" s="2">
        <v>19</v>
      </c>
      <c r="D49126" s="2" t="s">
        <v>691</v>
      </c>
      <c r="E49126" s="2"/>
      <c r="F49126" s="2"/>
      <c r="G49126" s="2"/>
      <c r="H49126" s="2"/>
    </row>
    <row r="49127" spans="2:8">
      <c r="B49127" s="2" t="s">
        <v>49772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49773</v>
      </c>
      <c r="C49128" s="2">
        <v>24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49774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49775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49776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49777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49778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49779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49780</v>
      </c>
      <c r="C49135" s="2">
        <v>13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49781</v>
      </c>
      <c r="C49136" s="2">
        <v>20</v>
      </c>
      <c r="D49136" s="2" t="s">
        <v>691</v>
      </c>
      <c r="E49136" s="2"/>
      <c r="F49136" s="2"/>
      <c r="G49136" s="2"/>
      <c r="H49136" s="2"/>
    </row>
    <row r="49137" spans="2:8">
      <c r="B49137" s="2" t="s">
        <v>49782</v>
      </c>
      <c r="C49137" s="2">
        <v>24</v>
      </c>
      <c r="D49137" s="2" t="s">
        <v>691</v>
      </c>
      <c r="E49137" s="2"/>
      <c r="F49137" s="2"/>
      <c r="G49137" s="2"/>
      <c r="H49137" s="2"/>
    </row>
    <row r="49138" spans="2:8">
      <c r="B49138" s="2" t="s">
        <v>49783</v>
      </c>
      <c r="C49138" s="2">
        <v>28</v>
      </c>
      <c r="D49138" s="2" t="s">
        <v>691</v>
      </c>
      <c r="E49138" s="2"/>
      <c r="F49138" s="2"/>
      <c r="G49138" s="2"/>
      <c r="H49138" s="2"/>
    </row>
    <row r="49139" spans="2:8">
      <c r="B49139" s="2" t="s">
        <v>49784</v>
      </c>
      <c r="C49139" s="2">
        <v>31</v>
      </c>
      <c r="D49139" s="2" t="s">
        <v>691</v>
      </c>
      <c r="E49139" s="2"/>
      <c r="F49139" s="2"/>
      <c r="G49139" s="2"/>
      <c r="H49139" s="2"/>
    </row>
    <row r="49140" spans="2:8">
      <c r="B49140" s="2" t="s">
        <v>49785</v>
      </c>
      <c r="C49140" s="2">
        <v>31</v>
      </c>
      <c r="D49140" s="2" t="s">
        <v>691</v>
      </c>
      <c r="E49140" s="2"/>
      <c r="F49140" s="2"/>
      <c r="G49140" s="2"/>
      <c r="H49140" s="2"/>
    </row>
    <row r="49141" spans="2:8">
      <c r="B49141" s="2" t="s">
        <v>49786</v>
      </c>
      <c r="C49141" s="2">
        <v>30</v>
      </c>
      <c r="D49141" s="2" t="s">
        <v>691</v>
      </c>
      <c r="E49141" s="2"/>
      <c r="F49141" s="2"/>
      <c r="G49141" s="2"/>
      <c r="H49141" s="2"/>
    </row>
    <row r="49142" spans="2:8">
      <c r="B49142" s="2" t="s">
        <v>49787</v>
      </c>
      <c r="C49142" s="2">
        <v>18</v>
      </c>
      <c r="D49142" s="2" t="s">
        <v>691</v>
      </c>
      <c r="E49142" s="2"/>
      <c r="F49142" s="2"/>
      <c r="G49142" s="2"/>
      <c r="H49142" s="2"/>
    </row>
    <row r="49143" spans="2:8">
      <c r="B49143" s="2" t="s">
        <v>49788</v>
      </c>
      <c r="C49143" s="2">
        <v>19</v>
      </c>
      <c r="D49143" s="2" t="s">
        <v>691</v>
      </c>
      <c r="E49143" s="2"/>
      <c r="F49143" s="2"/>
      <c r="G49143" s="2"/>
      <c r="H49143" s="2"/>
    </row>
    <row r="49144" spans="2:8">
      <c r="B49144" s="2" t="s">
        <v>49789</v>
      </c>
      <c r="C49144" s="2">
        <v>20</v>
      </c>
      <c r="D49144" s="2" t="s">
        <v>691</v>
      </c>
      <c r="E49144" s="2"/>
      <c r="F49144" s="2"/>
      <c r="G49144" s="2"/>
      <c r="H49144" s="2"/>
    </row>
    <row r="49145" spans="2:8">
      <c r="B49145" s="2" t="s">
        <v>49790</v>
      </c>
      <c r="C49145" s="2">
        <v>19</v>
      </c>
      <c r="D49145" s="2" t="s">
        <v>691</v>
      </c>
      <c r="E49145" s="2"/>
      <c r="F49145" s="2"/>
      <c r="G49145" s="2"/>
      <c r="H49145" s="2"/>
    </row>
    <row r="49146" spans="2:8">
      <c r="B49146" s="2" t="s">
        <v>49791</v>
      </c>
      <c r="C49146" s="2">
        <v>18</v>
      </c>
      <c r="D49146" s="2" t="s">
        <v>691</v>
      </c>
      <c r="E49146" s="2"/>
      <c r="F49146" s="2"/>
      <c r="G49146" s="2"/>
      <c r="H49146" s="2"/>
    </row>
    <row r="49147" spans="2:8">
      <c r="B49147" s="2" t="s">
        <v>49792</v>
      </c>
      <c r="C49147" s="2">
        <v>19</v>
      </c>
      <c r="D49147" s="2" t="s">
        <v>691</v>
      </c>
      <c r="E49147" s="2"/>
      <c r="F49147" s="2"/>
      <c r="G49147" s="2"/>
      <c r="H49147" s="2"/>
    </row>
    <row r="49148" spans="2:8">
      <c r="B49148" s="2" t="s">
        <v>49793</v>
      </c>
      <c r="C49148" s="2">
        <v>18</v>
      </c>
      <c r="D49148" s="2" t="s">
        <v>691</v>
      </c>
      <c r="E49148" s="2"/>
      <c r="F49148" s="2"/>
      <c r="G49148" s="2"/>
      <c r="H49148" s="2"/>
    </row>
    <row r="49149" spans="2:8">
      <c r="B49149" s="2" t="s">
        <v>49794</v>
      </c>
      <c r="C49149" s="2">
        <v>18</v>
      </c>
      <c r="D49149" s="2" t="s">
        <v>691</v>
      </c>
      <c r="E49149" s="2"/>
      <c r="F49149" s="2"/>
      <c r="G49149" s="2"/>
      <c r="H49149" s="2"/>
    </row>
    <row r="49150" spans="2:8">
      <c r="B49150" s="2" t="s">
        <v>49795</v>
      </c>
      <c r="C49150" s="2">
        <v>17</v>
      </c>
      <c r="D49150" s="2" t="s">
        <v>691</v>
      </c>
      <c r="E49150" s="2"/>
      <c r="F49150" s="2"/>
      <c r="G49150" s="2"/>
      <c r="H49150" s="2"/>
    </row>
    <row r="49151" spans="2:8">
      <c r="B49151" s="2" t="s">
        <v>49796</v>
      </c>
      <c r="C49151" s="2">
        <v>15</v>
      </c>
      <c r="D49151" s="2" t="s">
        <v>691</v>
      </c>
      <c r="E49151" s="2"/>
      <c r="F49151" s="2"/>
      <c r="G49151" s="2"/>
      <c r="H49151" s="2"/>
    </row>
    <row r="49152" spans="2:8">
      <c r="B49152" s="2" t="s">
        <v>49797</v>
      </c>
      <c r="C49152" s="2">
        <v>15</v>
      </c>
      <c r="D49152" s="2" t="s">
        <v>691</v>
      </c>
      <c r="E49152" s="2"/>
      <c r="F49152" s="2"/>
      <c r="G49152" s="2"/>
      <c r="H49152" s="2"/>
    </row>
    <row r="49153" spans="2:8">
      <c r="B49153" s="2" t="s">
        <v>49798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49799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49800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49801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49802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49803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49804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49805</v>
      </c>
      <c r="C49160" s="2">
        <v>17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49806</v>
      </c>
      <c r="C49161" s="2">
        <v>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49807</v>
      </c>
      <c r="C49162" s="2">
        <v>24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49808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49809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49810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49811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49812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49813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49814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49815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49816</v>
      </c>
      <c r="C49171" s="2">
        <v>10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49817</v>
      </c>
      <c r="C49172" s="2">
        <v>21</v>
      </c>
      <c r="D49172" s="2" t="s">
        <v>691</v>
      </c>
      <c r="E49172" s="2"/>
      <c r="F49172" s="2"/>
      <c r="G49172" s="2"/>
      <c r="H49172" s="2"/>
    </row>
    <row r="49173" spans="2:8">
      <c r="B49173" s="2" t="s">
        <v>49818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49819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49820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49821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49822</v>
      </c>
      <c r="C49177" s="2">
        <v>19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49823</v>
      </c>
      <c r="C49178" s="2">
        <v>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49824</v>
      </c>
      <c r="C49179" s="2">
        <v>19</v>
      </c>
      <c r="D49179" s="2" t="s">
        <v>691</v>
      </c>
      <c r="E49179" s="2"/>
      <c r="F49179" s="2"/>
      <c r="G49179" s="2"/>
      <c r="H49179" s="2"/>
    </row>
    <row r="49180" spans="2:8">
      <c r="B49180" s="2" t="s">
        <v>49825</v>
      </c>
      <c r="C49180" s="2">
        <v>27</v>
      </c>
      <c r="D49180" s="2" t="s">
        <v>691</v>
      </c>
      <c r="E49180" s="2"/>
      <c r="F49180" s="2"/>
      <c r="G49180" s="2"/>
      <c r="H49180" s="2"/>
    </row>
    <row r="49181" spans="2:8">
      <c r="B49181" s="2" t="s">
        <v>49826</v>
      </c>
      <c r="C49181" s="2">
        <v>29</v>
      </c>
      <c r="D49181" s="2" t="s">
        <v>691</v>
      </c>
      <c r="E49181" s="2"/>
      <c r="F49181" s="2"/>
      <c r="G49181" s="2"/>
      <c r="H49181" s="2"/>
    </row>
    <row r="49182" spans="2:8">
      <c r="B49182" s="2" t="s">
        <v>49827</v>
      </c>
      <c r="C49182" s="2">
        <v>29</v>
      </c>
      <c r="D49182" s="2" t="s">
        <v>691</v>
      </c>
      <c r="E49182" s="2"/>
      <c r="F49182" s="2"/>
      <c r="G49182" s="2"/>
      <c r="H49182" s="2"/>
    </row>
    <row r="49183" spans="2:8">
      <c r="B49183" s="2" t="s">
        <v>49828</v>
      </c>
      <c r="C49183" s="2">
        <v>24</v>
      </c>
      <c r="D49183" s="2" t="s">
        <v>691</v>
      </c>
      <c r="E49183" s="2"/>
      <c r="F49183" s="2"/>
      <c r="G49183" s="2"/>
      <c r="H49183" s="2"/>
    </row>
    <row r="49184" spans="2:8">
      <c r="B49184" s="2" t="s">
        <v>49829</v>
      </c>
      <c r="C49184" s="2">
        <v>21</v>
      </c>
      <c r="D49184" s="2" t="s">
        <v>691</v>
      </c>
      <c r="E49184" s="2"/>
      <c r="F49184" s="2"/>
      <c r="G49184" s="2"/>
      <c r="H49184" s="2"/>
    </row>
    <row r="49185" spans="2:8">
      <c r="B49185" s="2" t="s">
        <v>49830</v>
      </c>
      <c r="C49185" s="2">
        <v>35</v>
      </c>
      <c r="D49185" s="2" t="s">
        <v>691</v>
      </c>
      <c r="E49185" s="2"/>
      <c r="F49185" s="2"/>
      <c r="G49185" s="2"/>
      <c r="H49185" s="2"/>
    </row>
    <row r="49186" spans="2:8">
      <c r="B49186" s="2" t="s">
        <v>49831</v>
      </c>
      <c r="C49186" s="2">
        <v>40</v>
      </c>
      <c r="D49186" s="2" t="s">
        <v>691</v>
      </c>
      <c r="E49186" s="2"/>
      <c r="F49186" s="2"/>
      <c r="G49186" s="2"/>
      <c r="H49186" s="2"/>
    </row>
    <row r="49187" spans="2:8">
      <c r="B49187" s="2" t="s">
        <v>49832</v>
      </c>
      <c r="C49187" s="2">
        <v>41</v>
      </c>
      <c r="D49187" s="2" t="s">
        <v>691</v>
      </c>
      <c r="E49187" s="2"/>
      <c r="F49187" s="2"/>
      <c r="G49187" s="2"/>
      <c r="H49187" s="2"/>
    </row>
    <row r="49188" spans="2:8">
      <c r="B49188" s="2" t="s">
        <v>49833</v>
      </c>
      <c r="C49188" s="2">
        <v>40</v>
      </c>
      <c r="D49188" s="2" t="s">
        <v>691</v>
      </c>
      <c r="E49188" s="2"/>
      <c r="F49188" s="2"/>
      <c r="G49188" s="2"/>
      <c r="H49188" s="2"/>
    </row>
    <row r="49189" spans="2:8">
      <c r="B49189" s="2" t="s">
        <v>49834</v>
      </c>
      <c r="C49189" s="2">
        <v>34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49835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49836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49837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49838</v>
      </c>
      <c r="C49193" s="2">
        <v>23</v>
      </c>
      <c r="D49193" s="2" t="s">
        <v>691</v>
      </c>
      <c r="E49193" s="2"/>
      <c r="F49193" s="2"/>
      <c r="G49193" s="2"/>
      <c r="H49193" s="2"/>
    </row>
    <row r="49194" spans="2:8">
      <c r="B49194" s="2" t="s">
        <v>49839</v>
      </c>
      <c r="C49194" s="2">
        <v>30</v>
      </c>
      <c r="D49194" s="2" t="s">
        <v>691</v>
      </c>
      <c r="E49194" s="2"/>
      <c r="F49194" s="2"/>
      <c r="G49194" s="2"/>
      <c r="H49194" s="2"/>
    </row>
    <row r="49195" spans="2:8">
      <c r="B49195" s="2" t="s">
        <v>49840</v>
      </c>
      <c r="C49195" s="2">
        <v>33</v>
      </c>
      <c r="D49195" s="2" t="s">
        <v>691</v>
      </c>
      <c r="E49195" s="2"/>
      <c r="F49195" s="2"/>
      <c r="G49195" s="2"/>
      <c r="H49195" s="2"/>
    </row>
    <row r="49196" spans="2:8">
      <c r="B49196" s="2" t="s">
        <v>49841</v>
      </c>
      <c r="C49196" s="2">
        <v>32</v>
      </c>
      <c r="D49196" s="2" t="s">
        <v>691</v>
      </c>
      <c r="E49196" s="2"/>
      <c r="F49196" s="2"/>
      <c r="G49196" s="2"/>
      <c r="H49196" s="2"/>
    </row>
    <row r="49197" spans="2:8">
      <c r="B49197" s="2" t="s">
        <v>49842</v>
      </c>
      <c r="C49197" s="2">
        <v>31</v>
      </c>
      <c r="D49197" s="2" t="s">
        <v>691</v>
      </c>
      <c r="E49197" s="2"/>
      <c r="F49197" s="2"/>
      <c r="G49197" s="2"/>
      <c r="H49197" s="2"/>
    </row>
    <row r="49198" spans="2:8">
      <c r="B49198" s="2" t="s">
        <v>49843</v>
      </c>
      <c r="C49198" s="2">
        <v>20</v>
      </c>
      <c r="D49198" s="2" t="s">
        <v>691</v>
      </c>
      <c r="E49198" s="2"/>
      <c r="F49198" s="2"/>
      <c r="G49198" s="2"/>
      <c r="H49198" s="2"/>
    </row>
    <row r="49199" spans="2:8">
      <c r="B49199" s="2" t="s">
        <v>49844</v>
      </c>
      <c r="C49199" s="2">
        <v>27</v>
      </c>
      <c r="D49199" s="2" t="s">
        <v>691</v>
      </c>
      <c r="E49199" s="2"/>
      <c r="F49199" s="2"/>
      <c r="G49199" s="2"/>
      <c r="H49199" s="2"/>
    </row>
    <row r="49200" spans="2:8">
      <c r="B49200" s="2" t="s">
        <v>49845</v>
      </c>
      <c r="C49200" s="2">
        <v>33</v>
      </c>
      <c r="D49200" s="2" t="s">
        <v>691</v>
      </c>
      <c r="E49200" s="2"/>
      <c r="F49200" s="2"/>
      <c r="G49200" s="2"/>
      <c r="H49200" s="2"/>
    </row>
    <row r="49201" spans="2:8">
      <c r="B49201" s="2" t="s">
        <v>49846</v>
      </c>
      <c r="C49201" s="2">
        <v>33</v>
      </c>
      <c r="D49201" s="2" t="s">
        <v>691</v>
      </c>
      <c r="E49201" s="2"/>
      <c r="F49201" s="2"/>
      <c r="G49201" s="2"/>
      <c r="H49201" s="2"/>
    </row>
    <row r="49202" spans="2:8">
      <c r="B49202" s="2" t="s">
        <v>49847</v>
      </c>
      <c r="C49202" s="2">
        <v>34</v>
      </c>
      <c r="D49202" s="2" t="s">
        <v>691</v>
      </c>
      <c r="E49202" s="2"/>
      <c r="F49202" s="2"/>
      <c r="G49202" s="2"/>
      <c r="H49202" s="2"/>
    </row>
    <row r="49203" spans="2:8">
      <c r="B49203" s="2" t="s">
        <v>49848</v>
      </c>
      <c r="C49203" s="2">
        <v>33</v>
      </c>
      <c r="D49203" s="2" t="s">
        <v>691</v>
      </c>
      <c r="E49203" s="2"/>
      <c r="F49203" s="2"/>
      <c r="G49203" s="2"/>
      <c r="H49203" s="2"/>
    </row>
    <row r="49204" spans="2:8">
      <c r="B49204" s="2" t="s">
        <v>49849</v>
      </c>
      <c r="C49204" s="2">
        <v>19</v>
      </c>
      <c r="D49204" s="2" t="s">
        <v>691</v>
      </c>
      <c r="E49204" s="2"/>
      <c r="F49204" s="2"/>
      <c r="G49204" s="2"/>
      <c r="H49204" s="2"/>
    </row>
    <row r="49205" spans="2:8">
      <c r="B49205" s="2" t="s">
        <v>49850</v>
      </c>
      <c r="C49205" s="2">
        <v>27</v>
      </c>
      <c r="D49205" s="2" t="s">
        <v>691</v>
      </c>
      <c r="E49205" s="2"/>
      <c r="F49205" s="2"/>
      <c r="G49205" s="2"/>
      <c r="H49205" s="2"/>
    </row>
    <row r="49206" spans="2:8">
      <c r="B49206" s="2" t="s">
        <v>49851</v>
      </c>
      <c r="C49206" s="2">
        <v>30</v>
      </c>
      <c r="D49206" s="2" t="s">
        <v>691</v>
      </c>
      <c r="E49206" s="2"/>
      <c r="F49206" s="2"/>
      <c r="G49206" s="2"/>
      <c r="H49206" s="2"/>
    </row>
    <row r="49207" spans="2:8">
      <c r="B49207" s="2" t="s">
        <v>49852</v>
      </c>
      <c r="C49207" s="2">
        <v>35</v>
      </c>
      <c r="D49207" s="2" t="s">
        <v>691</v>
      </c>
      <c r="E49207" s="2"/>
      <c r="F49207" s="2"/>
      <c r="G49207" s="2"/>
      <c r="H49207" s="2"/>
    </row>
    <row r="49208" spans="2:8">
      <c r="B49208" s="2" t="s">
        <v>49853</v>
      </c>
      <c r="C49208" s="2">
        <v>35</v>
      </c>
      <c r="D49208" s="2" t="s">
        <v>691</v>
      </c>
      <c r="E49208" s="2"/>
      <c r="F49208" s="2"/>
      <c r="G49208" s="2"/>
      <c r="H49208" s="2"/>
    </row>
    <row r="49209" spans="2:8">
      <c r="B49209" s="2" t="s">
        <v>49854</v>
      </c>
      <c r="C49209" s="2">
        <v>35</v>
      </c>
      <c r="D49209" s="2" t="s">
        <v>691</v>
      </c>
      <c r="E49209" s="2"/>
      <c r="F49209" s="2"/>
      <c r="G49209" s="2"/>
      <c r="H49209" s="2"/>
    </row>
    <row r="49210" spans="2:8">
      <c r="B49210" s="2" t="s">
        <v>49855</v>
      </c>
      <c r="C49210" s="2">
        <v>33</v>
      </c>
      <c r="D49210" s="2" t="s">
        <v>691</v>
      </c>
      <c r="E49210" s="2"/>
      <c r="F49210" s="2"/>
      <c r="G49210" s="2"/>
      <c r="H49210" s="2"/>
    </row>
    <row r="49211" spans="2:8">
      <c r="B49211" s="2" t="s">
        <v>49856</v>
      </c>
      <c r="C49211" s="2">
        <v>44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49857</v>
      </c>
      <c r="C49212" s="2">
        <v>46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49858</v>
      </c>
      <c r="C49213" s="2">
        <v>43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49859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49860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49861</v>
      </c>
      <c r="C49216" s="2">
        <v>10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49862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49863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49864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49865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49866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49867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49868</v>
      </c>
      <c r="C49223" s="2">
        <v>23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49869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49870</v>
      </c>
      <c r="C49225" s="2">
        <v>17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49871</v>
      </c>
      <c r="C49226" s="2">
        <v>24</v>
      </c>
      <c r="D49226" s="2" t="s">
        <v>691</v>
      </c>
      <c r="E49226" s="2"/>
      <c r="F49226" s="2"/>
      <c r="G49226" s="2"/>
      <c r="H49226" s="2"/>
    </row>
    <row r="49227" spans="2:8">
      <c r="B49227" s="2" t="s">
        <v>49872</v>
      </c>
      <c r="C49227" s="2">
        <v>30</v>
      </c>
      <c r="D49227" s="2" t="s">
        <v>691</v>
      </c>
      <c r="E49227" s="2"/>
      <c r="F49227" s="2"/>
      <c r="G49227" s="2"/>
      <c r="H49227" s="2"/>
    </row>
    <row r="49228" spans="2:8">
      <c r="B49228" s="2" t="s">
        <v>49873</v>
      </c>
      <c r="C49228" s="2">
        <v>30</v>
      </c>
      <c r="D49228" s="2" t="s">
        <v>691</v>
      </c>
      <c r="E49228" s="2"/>
      <c r="F49228" s="2"/>
      <c r="G49228" s="2"/>
      <c r="H49228" s="2"/>
    </row>
    <row r="49229" spans="2:8">
      <c r="B49229" s="2" t="s">
        <v>49874</v>
      </c>
      <c r="C49229" s="2">
        <v>37</v>
      </c>
      <c r="D49229" s="2" t="s">
        <v>691</v>
      </c>
      <c r="E49229" s="2"/>
      <c r="F49229" s="2"/>
      <c r="G49229" s="2"/>
      <c r="H49229" s="2"/>
    </row>
    <row r="49230" spans="2:8">
      <c r="B49230" s="2" t="s">
        <v>49875</v>
      </c>
      <c r="C49230" s="2">
        <v>38</v>
      </c>
      <c r="D49230" s="2" t="s">
        <v>691</v>
      </c>
      <c r="E49230" s="2"/>
      <c r="F49230" s="2"/>
      <c r="G49230" s="2"/>
      <c r="H49230" s="2"/>
    </row>
    <row r="49231" spans="2:8">
      <c r="B49231" s="2" t="s">
        <v>49876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49877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49878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49879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49880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49881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49882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49883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49884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49885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49886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49887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49888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49889</v>
      </c>
      <c r="C49244" s="2">
        <v>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49890</v>
      </c>
      <c r="C49245" s="2">
        <v>19</v>
      </c>
      <c r="D49245" s="2" t="s">
        <v>691</v>
      </c>
      <c r="E49245" s="2"/>
      <c r="F49245" s="2"/>
      <c r="G49245" s="2"/>
      <c r="H49245" s="2"/>
    </row>
    <row r="49246" spans="2:8">
      <c r="B49246" s="2" t="s">
        <v>49891</v>
      </c>
      <c r="C49246" s="2">
        <v>24</v>
      </c>
      <c r="D49246" s="2" t="s">
        <v>691</v>
      </c>
      <c r="E49246" s="2"/>
      <c r="F49246" s="2"/>
      <c r="G49246" s="2"/>
      <c r="H49246" s="2"/>
    </row>
    <row r="49247" spans="2:8">
      <c r="B49247" s="2" t="s">
        <v>49892</v>
      </c>
      <c r="C49247" s="2">
        <v>27</v>
      </c>
      <c r="D49247" s="2" t="s">
        <v>691</v>
      </c>
      <c r="E49247" s="2"/>
      <c r="F49247" s="2"/>
      <c r="G49247" s="2"/>
      <c r="H49247" s="2"/>
    </row>
    <row r="49248" spans="2:8">
      <c r="B49248" s="2" t="s">
        <v>49893</v>
      </c>
      <c r="C49248" s="2">
        <v>28</v>
      </c>
      <c r="D49248" s="2" t="s">
        <v>691</v>
      </c>
      <c r="E49248" s="2"/>
      <c r="F49248" s="2"/>
      <c r="G49248" s="2"/>
      <c r="H49248" s="2"/>
    </row>
    <row r="49249" spans="2:8">
      <c r="B49249" s="2" t="s">
        <v>49894</v>
      </c>
      <c r="C49249" s="2">
        <v>26</v>
      </c>
      <c r="D49249" s="2" t="s">
        <v>691</v>
      </c>
      <c r="E49249" s="2"/>
      <c r="F49249" s="2"/>
      <c r="G49249" s="2"/>
      <c r="H49249" s="2"/>
    </row>
    <row r="49250" spans="2:8">
      <c r="B49250" s="2" t="s">
        <v>49895</v>
      </c>
      <c r="C49250" s="2">
        <v>28</v>
      </c>
      <c r="D49250" s="2" t="s">
        <v>691</v>
      </c>
      <c r="E49250" s="2"/>
      <c r="F49250" s="2"/>
      <c r="G49250" s="2"/>
      <c r="H49250" s="2"/>
    </row>
    <row r="49251" spans="2:8">
      <c r="B49251" s="2" t="s">
        <v>49896</v>
      </c>
      <c r="C49251" s="2">
        <v>25</v>
      </c>
      <c r="D49251" s="2" t="s">
        <v>691</v>
      </c>
      <c r="E49251" s="2"/>
      <c r="F49251" s="2"/>
      <c r="G49251" s="2"/>
      <c r="H49251" s="2"/>
    </row>
    <row r="49252" spans="2:8">
      <c r="B49252" s="2" t="s">
        <v>49897</v>
      </c>
      <c r="C49252" s="2">
        <v>30</v>
      </c>
      <c r="D49252" s="2" t="s">
        <v>691</v>
      </c>
      <c r="E49252" s="2"/>
      <c r="F49252" s="2"/>
      <c r="G49252" s="2"/>
      <c r="H49252" s="2"/>
    </row>
    <row r="49253" spans="2:8">
      <c r="B49253" s="2" t="s">
        <v>49898</v>
      </c>
      <c r="C49253" s="2">
        <v>32</v>
      </c>
      <c r="D49253" s="2" t="s">
        <v>691</v>
      </c>
      <c r="E49253" s="2"/>
      <c r="F49253" s="2"/>
      <c r="G49253" s="2"/>
      <c r="H49253" s="2"/>
    </row>
    <row r="49254" spans="2:8">
      <c r="B49254" s="2" t="s">
        <v>49899</v>
      </c>
      <c r="C49254" s="2">
        <v>30</v>
      </c>
      <c r="D49254" s="2" t="s">
        <v>691</v>
      </c>
      <c r="E49254" s="2"/>
      <c r="F49254" s="2"/>
      <c r="G49254" s="2"/>
      <c r="H49254" s="2"/>
    </row>
    <row r="49255" spans="2:8">
      <c r="B49255" s="2" t="s">
        <v>49900</v>
      </c>
      <c r="C49255" s="2">
        <v>25</v>
      </c>
      <c r="D49255" s="2" t="s">
        <v>691</v>
      </c>
      <c r="E49255" s="2"/>
      <c r="F49255" s="2"/>
      <c r="G49255" s="2"/>
      <c r="H49255" s="2"/>
    </row>
    <row r="49256" spans="2:8">
      <c r="B49256" s="2" t="s">
        <v>49901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49902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49903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49904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49905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49906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49907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49908</v>
      </c>
      <c r="C49263" s="2">
        <v>10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49909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49910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49911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49912</v>
      </c>
      <c r="C49267" s="2">
        <v>35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49913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49914</v>
      </c>
      <c r="C49269" s="2">
        <v>18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49915</v>
      </c>
      <c r="C49270" s="2">
        <v>12</v>
      </c>
      <c r="D49270" s="2" t="s">
        <v>691</v>
      </c>
      <c r="E49270" s="2"/>
      <c r="F49270" s="2"/>
      <c r="G49270" s="2"/>
      <c r="H49270" s="2"/>
    </row>
    <row r="49271" spans="2:8">
      <c r="B49271" s="2" t="s">
        <v>49916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49917</v>
      </c>
      <c r="C49272" s="2">
        <v>31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49918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49919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49920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49921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49922</v>
      </c>
      <c r="C49277" s="2">
        <v>17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49923</v>
      </c>
      <c r="C49278" s="2">
        <v>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49924</v>
      </c>
      <c r="C49279" s="2">
        <v>18</v>
      </c>
      <c r="D49279" s="2" t="s">
        <v>691</v>
      </c>
      <c r="E49279" s="2"/>
      <c r="F49279" s="2"/>
      <c r="G49279" s="2"/>
      <c r="H49279" s="2"/>
    </row>
    <row r="49280" spans="2:8">
      <c r="B49280" s="2" t="s">
        <v>49925</v>
      </c>
      <c r="C49280" s="2">
        <v>21</v>
      </c>
      <c r="D49280" s="2" t="s">
        <v>691</v>
      </c>
      <c r="E49280" s="2"/>
      <c r="F49280" s="2"/>
      <c r="G49280" s="2"/>
      <c r="H49280" s="2"/>
    </row>
    <row r="49281" spans="2:8">
      <c r="B49281" s="2" t="s">
        <v>49926</v>
      </c>
      <c r="C49281" s="2">
        <v>14</v>
      </c>
      <c r="D49281" s="2" t="s">
        <v>691</v>
      </c>
      <c r="E49281" s="2"/>
      <c r="F49281" s="2"/>
      <c r="G49281" s="2"/>
      <c r="H49281" s="2"/>
    </row>
    <row r="49282" spans="2:8">
      <c r="B49282" s="2" t="s">
        <v>49927</v>
      </c>
      <c r="C49282" s="2">
        <v>17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49928</v>
      </c>
      <c r="C49283" s="2">
        <v>19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49929</v>
      </c>
      <c r="C49284" s="2">
        <v>18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49930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49931</v>
      </c>
      <c r="C49286" s="2">
        <v>16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49932</v>
      </c>
      <c r="C49287" s="2">
        <v>10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49933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49934</v>
      </c>
      <c r="C49289" s="2">
        <v>19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49935</v>
      </c>
      <c r="C49290" s="2">
        <v>17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49936</v>
      </c>
      <c r="C49291" s="2">
        <v>27</v>
      </c>
      <c r="D49291" s="2" t="s">
        <v>691</v>
      </c>
      <c r="E49291" s="2"/>
      <c r="F49291" s="2"/>
      <c r="G49291" s="2"/>
      <c r="H49291" s="2"/>
    </row>
    <row r="49292" spans="2:8">
      <c r="B49292" s="2" t="s">
        <v>49937</v>
      </c>
      <c r="C49292" s="2">
        <v>43</v>
      </c>
      <c r="D49292" s="2" t="s">
        <v>691</v>
      </c>
      <c r="E49292" s="2"/>
      <c r="F49292" s="2"/>
      <c r="G49292" s="2"/>
      <c r="H49292" s="2"/>
    </row>
    <row r="49293" spans="2:8">
      <c r="B49293" s="2" t="s">
        <v>49938</v>
      </c>
      <c r="C49293" s="2">
        <v>44</v>
      </c>
      <c r="D49293" s="2" t="s">
        <v>691</v>
      </c>
      <c r="E49293" s="2"/>
      <c r="F49293" s="2"/>
      <c r="G49293" s="2"/>
      <c r="H49293" s="2"/>
    </row>
    <row r="49294" spans="2:8">
      <c r="B49294" s="2" t="s">
        <v>49939</v>
      </c>
      <c r="C49294" s="2">
        <v>21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49940</v>
      </c>
      <c r="C49295" s="2">
        <v>20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49941</v>
      </c>
      <c r="C49296" s="2">
        <v>18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49942</v>
      </c>
      <c r="C49297" s="2">
        <v>15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49943</v>
      </c>
      <c r="C49298" s="2">
        <v>12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49944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49945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49946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49947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49948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49949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49950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49951</v>
      </c>
      <c r="C49306" s="2">
        <v>13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49952</v>
      </c>
      <c r="C49307" s="2">
        <v>22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49953</v>
      </c>
      <c r="C49308" s="2">
        <v>23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49954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49955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49956</v>
      </c>
      <c r="C49311" s="2">
        <v>18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49957</v>
      </c>
      <c r="C49312" s="2">
        <v>17</v>
      </c>
      <c r="D49312" s="2" t="s">
        <v>691</v>
      </c>
      <c r="E49312" s="2"/>
      <c r="F49312" s="2"/>
      <c r="G49312" s="2"/>
      <c r="H49312" s="2"/>
    </row>
    <row r="49313" spans="2:8">
      <c r="B49313" s="2" t="s">
        <v>49958</v>
      </c>
      <c r="C49313" s="2">
        <v>16</v>
      </c>
      <c r="D49313" s="2" t="s">
        <v>691</v>
      </c>
      <c r="E49313" s="2"/>
      <c r="F49313" s="2"/>
      <c r="G49313" s="2"/>
      <c r="H49313" s="2"/>
    </row>
    <row r="49314" spans="2:8">
      <c r="B49314" s="2" t="s">
        <v>49959</v>
      </c>
      <c r="C49314" s="2">
        <v>20</v>
      </c>
      <c r="D49314" s="2" t="s">
        <v>691</v>
      </c>
      <c r="E49314" s="2"/>
      <c r="F49314" s="2"/>
      <c r="G49314" s="2"/>
      <c r="H49314" s="2"/>
    </row>
    <row r="49315" spans="2:8">
      <c r="B49315" s="2" t="s">
        <v>49960</v>
      </c>
      <c r="C49315" s="2">
        <v>23</v>
      </c>
      <c r="D49315" s="2" t="s">
        <v>691</v>
      </c>
      <c r="E49315" s="2"/>
      <c r="F49315" s="2"/>
      <c r="G49315" s="2"/>
      <c r="H49315" s="2"/>
    </row>
    <row r="49316" spans="2:8">
      <c r="B49316" s="2" t="s">
        <v>49961</v>
      </c>
      <c r="C49316" s="2">
        <v>23</v>
      </c>
      <c r="D49316" s="2" t="s">
        <v>691</v>
      </c>
      <c r="E49316" s="2"/>
      <c r="F49316" s="2"/>
      <c r="G49316" s="2"/>
      <c r="H49316" s="2"/>
    </row>
    <row r="49317" spans="2:8">
      <c r="B49317" s="2" t="s">
        <v>49962</v>
      </c>
      <c r="C49317" s="2">
        <v>24</v>
      </c>
      <c r="D49317" s="2" t="s">
        <v>691</v>
      </c>
      <c r="E49317" s="2"/>
      <c r="F49317" s="2"/>
      <c r="G49317" s="2"/>
      <c r="H49317" s="2"/>
    </row>
    <row r="49318" spans="2:8">
      <c r="B49318" s="2" t="s">
        <v>49963</v>
      </c>
      <c r="C49318" s="2">
        <v>25</v>
      </c>
      <c r="D49318" s="2" t="s">
        <v>691</v>
      </c>
      <c r="E49318" s="2"/>
      <c r="F49318" s="2"/>
      <c r="G49318" s="2"/>
      <c r="H49318" s="2"/>
    </row>
    <row r="49319" spans="2:8">
      <c r="B49319" s="2" t="s">
        <v>49964</v>
      </c>
      <c r="C49319" s="2">
        <v>24</v>
      </c>
      <c r="D49319" s="2" t="s">
        <v>691</v>
      </c>
      <c r="E49319" s="2"/>
      <c r="F49319" s="2"/>
      <c r="G49319" s="2"/>
      <c r="H49319" s="2"/>
    </row>
    <row r="49320" spans="2:8">
      <c r="B49320" s="2" t="s">
        <v>49965</v>
      </c>
      <c r="C49320" s="2">
        <v>22</v>
      </c>
      <c r="D49320" s="2" t="s">
        <v>691</v>
      </c>
      <c r="E49320" s="2"/>
      <c r="F49320" s="2"/>
      <c r="G49320" s="2"/>
      <c r="H49320" s="2"/>
    </row>
    <row r="49321" spans="2:8">
      <c r="B49321" s="2" t="s">
        <v>49966</v>
      </c>
      <c r="C49321" s="2">
        <v>21</v>
      </c>
      <c r="D49321" s="2" t="s">
        <v>691</v>
      </c>
      <c r="E49321" s="2"/>
      <c r="F49321" s="2"/>
      <c r="G49321" s="2"/>
      <c r="H49321" s="2"/>
    </row>
    <row r="49322" spans="2:8">
      <c r="B49322" s="2" t="s">
        <v>49967</v>
      </c>
      <c r="C49322" s="2">
        <v>17</v>
      </c>
      <c r="D49322" s="2" t="s">
        <v>691</v>
      </c>
      <c r="E49322" s="2"/>
      <c r="F49322" s="2"/>
      <c r="G49322" s="2"/>
      <c r="H49322" s="2"/>
    </row>
    <row r="49323" spans="2:8">
      <c r="B49323" s="2" t="s">
        <v>49968</v>
      </c>
      <c r="C49323" s="2">
        <v>30</v>
      </c>
      <c r="D49323" s="2" t="s">
        <v>691</v>
      </c>
      <c r="E49323" s="2"/>
      <c r="F49323" s="2"/>
      <c r="G49323" s="2"/>
      <c r="H49323" s="2"/>
    </row>
    <row r="49324" spans="2:8">
      <c r="B49324" s="2" t="s">
        <v>49969</v>
      </c>
      <c r="C49324" s="2">
        <v>28</v>
      </c>
      <c r="D49324" s="2" t="s">
        <v>691</v>
      </c>
      <c r="E49324" s="2"/>
      <c r="F49324" s="2"/>
      <c r="G49324" s="2"/>
      <c r="H49324" s="2"/>
    </row>
    <row r="49325" spans="2:8">
      <c r="B49325" s="2" t="s">
        <v>49970</v>
      </c>
      <c r="C49325" s="2">
        <v>11</v>
      </c>
      <c r="D49325" s="2" t="s">
        <v>691</v>
      </c>
      <c r="E49325" s="2"/>
      <c r="F49325" s="2"/>
      <c r="G49325" s="2"/>
      <c r="H49325" s="2"/>
    </row>
    <row r="49326" spans="2:8">
      <c r="B49326" s="2" t="s">
        <v>49971</v>
      </c>
      <c r="C49326" s="2">
        <v>12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49972</v>
      </c>
      <c r="C49327" s="2">
        <v>25</v>
      </c>
      <c r="D49327" s="2" t="s">
        <v>691</v>
      </c>
      <c r="E49327" s="2"/>
      <c r="F49327" s="2"/>
      <c r="G49327" s="2"/>
      <c r="H49327" s="2"/>
    </row>
    <row r="49328" spans="2:8">
      <c r="B49328" s="2" t="s">
        <v>49973</v>
      </c>
      <c r="C49328" s="2">
        <v>29</v>
      </c>
      <c r="D49328" s="2" t="s">
        <v>691</v>
      </c>
      <c r="E49328" s="2"/>
      <c r="F49328" s="2"/>
      <c r="G49328" s="2"/>
      <c r="H49328" s="2"/>
    </row>
    <row r="49329" spans="2:8">
      <c r="B49329" s="2" t="s">
        <v>49974</v>
      </c>
      <c r="C49329" s="2">
        <v>32</v>
      </c>
      <c r="D49329" s="2" t="s">
        <v>691</v>
      </c>
      <c r="E49329" s="2"/>
      <c r="F49329" s="2"/>
      <c r="G49329" s="2"/>
      <c r="H49329" s="2"/>
    </row>
    <row r="49330" spans="2:8">
      <c r="B49330" s="2" t="s">
        <v>49975</v>
      </c>
      <c r="C49330" s="2">
        <v>28</v>
      </c>
      <c r="D49330" s="2" t="s">
        <v>691</v>
      </c>
      <c r="E49330" s="2"/>
      <c r="F49330" s="2"/>
      <c r="G49330" s="2"/>
      <c r="H49330" s="2"/>
    </row>
    <row r="49331" spans="2:8">
      <c r="B49331" s="2" t="s">
        <v>49976</v>
      </c>
      <c r="C49331" s="2">
        <v>25</v>
      </c>
      <c r="D49331" s="2" t="s">
        <v>691</v>
      </c>
      <c r="E49331" s="2"/>
      <c r="F49331" s="2"/>
      <c r="G49331" s="2"/>
      <c r="H49331" s="2"/>
    </row>
    <row r="49332" spans="2:8">
      <c r="B49332" s="2" t="s">
        <v>49977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49978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49979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49980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49981</v>
      </c>
      <c r="C49336" s="2">
        <v>29</v>
      </c>
      <c r="D49336" s="2" t="s">
        <v>691</v>
      </c>
      <c r="E49336" s="2"/>
      <c r="F49336" s="2"/>
      <c r="G49336" s="2"/>
      <c r="H49336" s="2"/>
    </row>
    <row r="49337" spans="2:8">
      <c r="B49337" s="2" t="s">
        <v>49982</v>
      </c>
      <c r="C49337" s="2">
        <v>35</v>
      </c>
      <c r="D49337" s="2" t="s">
        <v>691</v>
      </c>
      <c r="E49337" s="2"/>
      <c r="F49337" s="2"/>
      <c r="G49337" s="2"/>
      <c r="H49337" s="2"/>
    </row>
    <row r="49338" spans="2:8">
      <c r="B49338" s="2" t="s">
        <v>49983</v>
      </c>
      <c r="C49338" s="2">
        <v>35</v>
      </c>
      <c r="D49338" s="2" t="s">
        <v>691</v>
      </c>
      <c r="E49338" s="2"/>
      <c r="F49338" s="2"/>
      <c r="G49338" s="2"/>
      <c r="H49338" s="2"/>
    </row>
    <row r="49339" spans="2:8">
      <c r="B49339" s="2" t="s">
        <v>49984</v>
      </c>
      <c r="C49339" s="2">
        <v>35</v>
      </c>
      <c r="D49339" s="2" t="s">
        <v>691</v>
      </c>
      <c r="E49339" s="2"/>
      <c r="F49339" s="2"/>
      <c r="G49339" s="2"/>
      <c r="H49339" s="2"/>
    </row>
    <row r="49340" spans="2:8">
      <c r="B49340" s="2" t="s">
        <v>49985</v>
      </c>
      <c r="C49340" s="2">
        <v>34</v>
      </c>
      <c r="D49340" s="2" t="s">
        <v>691</v>
      </c>
      <c r="E49340" s="2"/>
      <c r="F49340" s="2"/>
      <c r="G49340" s="2"/>
      <c r="H49340" s="2"/>
    </row>
    <row r="49341" spans="2:8">
      <c r="B49341" s="2" t="s">
        <v>49986</v>
      </c>
      <c r="C49341" s="2">
        <v>29</v>
      </c>
      <c r="D49341" s="2" t="s">
        <v>691</v>
      </c>
      <c r="E49341" s="2"/>
      <c r="F49341" s="2"/>
      <c r="G49341" s="2"/>
      <c r="H49341" s="2"/>
    </row>
    <row r="49342" spans="2:8">
      <c r="B49342" s="2" t="s">
        <v>49987</v>
      </c>
      <c r="C49342" s="2">
        <v>33</v>
      </c>
      <c r="D49342" s="2" t="s">
        <v>691</v>
      </c>
      <c r="E49342" s="2"/>
      <c r="F49342" s="2"/>
      <c r="G49342" s="2"/>
      <c r="H49342" s="2"/>
    </row>
    <row r="49343" spans="2:8">
      <c r="B49343" s="2" t="s">
        <v>49988</v>
      </c>
      <c r="C49343" s="2">
        <v>17</v>
      </c>
      <c r="D49343" s="2" t="s">
        <v>691</v>
      </c>
      <c r="E49343" s="2"/>
      <c r="F49343" s="2"/>
      <c r="G49343" s="2"/>
      <c r="H49343" s="2"/>
    </row>
    <row r="49344" spans="2:8">
      <c r="B49344" s="2" t="s">
        <v>49989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49990</v>
      </c>
      <c r="C49345" s="2">
        <v>33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49991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49992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49993</v>
      </c>
      <c r="C49348" s="2">
        <v>18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49994</v>
      </c>
      <c r="C49349" s="2">
        <v>19</v>
      </c>
      <c r="D49349" s="2" t="s">
        <v>691</v>
      </c>
      <c r="E49349" s="2"/>
      <c r="F49349" s="2"/>
      <c r="G49349" s="2"/>
      <c r="H49349" s="2"/>
    </row>
    <row r="49350" spans="2:8">
      <c r="B49350" s="2" t="s">
        <v>49995</v>
      </c>
      <c r="C49350" s="2">
        <v>24</v>
      </c>
      <c r="D49350" s="2" t="s">
        <v>691</v>
      </c>
      <c r="E49350" s="2"/>
      <c r="F49350" s="2"/>
      <c r="G49350" s="2"/>
      <c r="H49350" s="2"/>
    </row>
    <row r="49351" spans="2:8">
      <c r="B49351" s="2" t="s">
        <v>49996</v>
      </c>
      <c r="C49351" s="2">
        <v>25</v>
      </c>
      <c r="D49351" s="2" t="s">
        <v>691</v>
      </c>
      <c r="E49351" s="2"/>
      <c r="F49351" s="2"/>
      <c r="G49351" s="2"/>
      <c r="H49351" s="2"/>
    </row>
    <row r="49352" spans="2:8">
      <c r="B49352" s="2" t="s">
        <v>49997</v>
      </c>
      <c r="C49352" s="2">
        <v>26</v>
      </c>
      <c r="D49352" s="2" t="s">
        <v>691</v>
      </c>
      <c r="E49352" s="2"/>
      <c r="F49352" s="2"/>
      <c r="G49352" s="2"/>
      <c r="H49352" s="2"/>
    </row>
    <row r="49353" spans="2:8">
      <c r="B49353" s="2" t="s">
        <v>49998</v>
      </c>
      <c r="C49353" s="2">
        <v>26</v>
      </c>
      <c r="D49353" s="2" t="s">
        <v>691</v>
      </c>
      <c r="E49353" s="2"/>
      <c r="F49353" s="2"/>
      <c r="G49353" s="2"/>
      <c r="H49353" s="2"/>
    </row>
    <row r="49354" spans="2:8">
      <c r="B49354" s="2" t="s">
        <v>49999</v>
      </c>
      <c r="C49354" s="2">
        <v>13</v>
      </c>
      <c r="D49354" s="2" t="s">
        <v>19</v>
      </c>
      <c r="E49354" s="2"/>
      <c r="F49354" s="2"/>
      <c r="G49354" s="2"/>
      <c r="H49354" s="2"/>
    </row>
    <row r="49355" spans="2:8">
      <c r="B49355" s="2" t="s">
        <v>50000</v>
      </c>
      <c r="C49355" s="2">
        <v>13</v>
      </c>
      <c r="D49355" s="2" t="s">
        <v>19</v>
      </c>
      <c r="E49355" s="2"/>
      <c r="F49355" s="2"/>
      <c r="G49355" s="2"/>
      <c r="H49355" s="2"/>
    </row>
    <row r="49356" spans="2:8">
      <c r="B49356" s="2" t="s">
        <v>50001</v>
      </c>
      <c r="C49356" s="2">
        <v>14</v>
      </c>
      <c r="D49356" s="2" t="s">
        <v>19</v>
      </c>
      <c r="E49356" s="2"/>
      <c r="F49356" s="2"/>
      <c r="G49356" s="2"/>
      <c r="H49356" s="2"/>
    </row>
    <row r="49357" spans="2:8">
      <c r="B49357" s="2" t="s">
        <v>50002</v>
      </c>
      <c r="C49357" s="2">
        <v>14</v>
      </c>
      <c r="D49357" s="2" t="s">
        <v>19</v>
      </c>
      <c r="E49357" s="2"/>
      <c r="F49357" s="2"/>
      <c r="G49357" s="2"/>
      <c r="H49357" s="2"/>
    </row>
    <row r="49358" spans="2:8">
      <c r="B49358" s="2" t="s">
        <v>50003</v>
      </c>
      <c r="C49358" s="2">
        <v>16</v>
      </c>
      <c r="D49358" s="2" t="s">
        <v>19</v>
      </c>
      <c r="E49358" s="2"/>
      <c r="F49358" s="2"/>
      <c r="G49358" s="2"/>
      <c r="H49358" s="2"/>
    </row>
    <row r="49359" spans="2:8">
      <c r="B49359" s="2" t="s">
        <v>50004</v>
      </c>
      <c r="C49359" s="2">
        <v>16</v>
      </c>
      <c r="D49359" s="2" t="s">
        <v>19</v>
      </c>
      <c r="E49359" s="2"/>
      <c r="F49359" s="2"/>
      <c r="G49359" s="2"/>
      <c r="H49359" s="2"/>
    </row>
    <row r="49360" spans="2:8">
      <c r="B49360" s="2" t="s">
        <v>50005</v>
      </c>
      <c r="C49360" s="2">
        <v>17</v>
      </c>
      <c r="D49360" s="2" t="s">
        <v>19</v>
      </c>
      <c r="E49360" s="2"/>
      <c r="F49360" s="2"/>
      <c r="G49360" s="2"/>
      <c r="H49360" s="2"/>
    </row>
    <row r="49361" spans="2:8">
      <c r="B49361" s="2" t="s">
        <v>50006</v>
      </c>
      <c r="C49361" s="2">
        <v>17</v>
      </c>
      <c r="D49361" s="2" t="s">
        <v>19</v>
      </c>
      <c r="E49361" s="2"/>
      <c r="F49361" s="2"/>
      <c r="G49361" s="2"/>
      <c r="H49361" s="2"/>
    </row>
    <row r="49362" spans="2:8">
      <c r="B49362" s="2" t="s">
        <v>50007</v>
      </c>
      <c r="C49362" s="2">
        <v>17</v>
      </c>
      <c r="D49362" s="2" t="s">
        <v>19</v>
      </c>
      <c r="E49362" s="2"/>
      <c r="F49362" s="2"/>
      <c r="G49362" s="2"/>
      <c r="H49362" s="2"/>
    </row>
    <row r="49363" spans="2:8">
      <c r="B49363" s="2" t="s">
        <v>50008</v>
      </c>
      <c r="C49363" s="2">
        <v>17</v>
      </c>
      <c r="D49363" s="2" t="s">
        <v>19</v>
      </c>
      <c r="E49363" s="2"/>
      <c r="F49363" s="2"/>
      <c r="G49363" s="2"/>
      <c r="H49363" s="2"/>
    </row>
    <row r="49364" spans="2:8">
      <c r="B49364" s="2" t="s">
        <v>50009</v>
      </c>
      <c r="C49364" s="2">
        <v>17</v>
      </c>
      <c r="D49364" s="2" t="s">
        <v>19</v>
      </c>
      <c r="E49364" s="2"/>
      <c r="F49364" s="2"/>
      <c r="G49364" s="2"/>
      <c r="H49364" s="2"/>
    </row>
    <row r="49365" spans="2:8">
      <c r="B49365" s="2" t="s">
        <v>50010</v>
      </c>
      <c r="C49365" s="2">
        <v>16</v>
      </c>
      <c r="D49365" s="2" t="s">
        <v>19</v>
      </c>
      <c r="E49365" s="2"/>
      <c r="F49365" s="2"/>
      <c r="G49365" s="2"/>
      <c r="H49365" s="2"/>
    </row>
    <row r="49366" spans="2:8">
      <c r="B49366" s="2" t="s">
        <v>50011</v>
      </c>
      <c r="C49366" s="2">
        <v>14</v>
      </c>
      <c r="D49366" s="2" t="s">
        <v>19</v>
      </c>
      <c r="E49366" s="2"/>
      <c r="F49366" s="2"/>
      <c r="G49366" s="2"/>
      <c r="H49366" s="2"/>
    </row>
    <row r="49367" spans="2:8">
      <c r="B49367" s="2" t="s">
        <v>50012</v>
      </c>
      <c r="C49367" s="2">
        <v>11</v>
      </c>
      <c r="D49367" s="2" t="s">
        <v>19</v>
      </c>
      <c r="E49367" s="2"/>
      <c r="F49367" s="2"/>
      <c r="G49367" s="2"/>
      <c r="H49367" s="2"/>
    </row>
    <row r="49368" spans="2:8">
      <c r="B49368" s="2" t="s">
        <v>50013</v>
      </c>
      <c r="C49368" s="2">
        <v>7</v>
      </c>
      <c r="D49368" s="2" t="s">
        <v>19</v>
      </c>
      <c r="E49368" s="2"/>
      <c r="F49368" s="2"/>
      <c r="G49368" s="2"/>
      <c r="H49368" s="2"/>
    </row>
    <row r="49369" spans="2:8">
      <c r="B49369" s="2" t="s">
        <v>50014</v>
      </c>
      <c r="C49369" s="2">
        <v>20</v>
      </c>
      <c r="D49369" s="2" t="s">
        <v>691</v>
      </c>
      <c r="E49369" s="2"/>
      <c r="F49369" s="2"/>
      <c r="G49369" s="2"/>
      <c r="H49369" s="2"/>
    </row>
    <row r="49370" spans="2:8">
      <c r="B49370" s="2" t="s">
        <v>50015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50016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50017</v>
      </c>
      <c r="C49372" s="2">
        <v>33</v>
      </c>
      <c r="D49372" s="2" t="s">
        <v>19</v>
      </c>
      <c r="E49372" s="2"/>
      <c r="F49372" s="2"/>
      <c r="G49372" s="2"/>
      <c r="H49372" s="2"/>
    </row>
    <row r="49373" spans="2:8">
      <c r="B49373" s="2" t="s">
        <v>50018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50019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50020</v>
      </c>
      <c r="C49375" s="2">
        <v>14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50021</v>
      </c>
      <c r="C49376" s="2">
        <v>19</v>
      </c>
      <c r="D49376" s="2" t="s">
        <v>691</v>
      </c>
      <c r="E49376" s="2"/>
      <c r="F49376" s="2"/>
      <c r="G49376" s="2"/>
      <c r="H49376" s="2"/>
    </row>
    <row r="49377" spans="2:8">
      <c r="B49377" s="2" t="s">
        <v>50022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50023</v>
      </c>
      <c r="C49378" s="2">
        <v>29</v>
      </c>
      <c r="D49378" s="2" t="s">
        <v>691</v>
      </c>
      <c r="E49378" s="2"/>
      <c r="F49378" s="2"/>
      <c r="G49378" s="2"/>
      <c r="H49378" s="2"/>
    </row>
    <row r="49379" spans="2:8">
      <c r="B49379" s="2" t="s">
        <v>50024</v>
      </c>
      <c r="C49379" s="2">
        <v>34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50025</v>
      </c>
      <c r="C49380" s="2">
        <v>33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50026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50027</v>
      </c>
      <c r="C49382" s="2">
        <v>33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50028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50029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50030</v>
      </c>
      <c r="C49385" s="2">
        <v>14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50031</v>
      </c>
      <c r="C49386" s="2">
        <v>41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50032</v>
      </c>
      <c r="C49387" s="2">
        <v>37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50033</v>
      </c>
      <c r="C49388" s="2">
        <v>22</v>
      </c>
      <c r="D49388" s="2" t="s">
        <v>691</v>
      </c>
      <c r="E49388" s="2"/>
      <c r="F49388" s="2"/>
      <c r="G49388" s="2"/>
      <c r="H49388" s="2"/>
    </row>
    <row r="49389" spans="2:8">
      <c r="B49389" s="2" t="s">
        <v>50034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50035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50036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50037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50038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50039</v>
      </c>
      <c r="C49394" s="2">
        <v>18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50040</v>
      </c>
      <c r="C49395" s="2">
        <v>23</v>
      </c>
      <c r="D49395" s="2" t="s">
        <v>691</v>
      </c>
      <c r="E49395" s="2"/>
      <c r="F49395" s="2"/>
      <c r="G49395" s="2"/>
      <c r="H49395" s="2"/>
    </row>
    <row r="49396" spans="2:8">
      <c r="B49396" s="2" t="s">
        <v>50041</v>
      </c>
      <c r="C49396" s="2">
        <v>34</v>
      </c>
      <c r="D49396" s="2" t="s">
        <v>691</v>
      </c>
      <c r="E49396" s="2"/>
      <c r="F49396" s="2"/>
      <c r="G49396" s="2"/>
      <c r="H49396" s="2"/>
    </row>
    <row r="49397" spans="2:8">
      <c r="B49397" s="2" t="s">
        <v>50042</v>
      </c>
      <c r="C49397" s="2">
        <v>36</v>
      </c>
      <c r="D49397" s="2" t="s">
        <v>691</v>
      </c>
      <c r="E49397" s="2"/>
      <c r="F49397" s="2"/>
      <c r="G49397" s="2"/>
      <c r="H49397" s="2"/>
    </row>
    <row r="49398" spans="2:8">
      <c r="B49398" s="2" t="s">
        <v>50043</v>
      </c>
      <c r="C49398" s="2">
        <v>28</v>
      </c>
      <c r="D49398" s="2" t="s">
        <v>691</v>
      </c>
      <c r="E49398" s="2"/>
      <c r="F49398" s="2"/>
      <c r="G49398" s="2"/>
      <c r="H49398" s="2"/>
    </row>
    <row r="49399" spans="2:8">
      <c r="B49399" s="2" t="s">
        <v>50044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50045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50046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50047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50048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50049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50050</v>
      </c>
      <c r="C49405" s="2">
        <v>34</v>
      </c>
      <c r="D49405" s="2" t="s">
        <v>691</v>
      </c>
      <c r="E49405" s="2"/>
      <c r="F49405" s="2"/>
      <c r="G49405" s="2"/>
      <c r="H49405" s="2"/>
    </row>
    <row r="49406" spans="2:8">
      <c r="B49406" s="2" t="s">
        <v>50051</v>
      </c>
      <c r="C49406" s="2">
        <v>32</v>
      </c>
      <c r="D49406" s="2" t="s">
        <v>691</v>
      </c>
      <c r="E49406" s="2"/>
      <c r="F49406" s="2"/>
      <c r="G49406" s="2"/>
      <c r="H49406" s="2"/>
    </row>
    <row r="49407" spans="2:8">
      <c r="B49407" s="2" t="s">
        <v>50052</v>
      </c>
      <c r="C49407" s="2">
        <v>33</v>
      </c>
      <c r="D49407" s="2" t="s">
        <v>691</v>
      </c>
      <c r="E49407" s="2"/>
      <c r="F49407" s="2"/>
      <c r="G49407" s="2"/>
      <c r="H49407" s="2"/>
    </row>
    <row r="49408" spans="2:8">
      <c r="B49408" s="2" t="s">
        <v>50053</v>
      </c>
      <c r="C49408" s="2">
        <v>30</v>
      </c>
      <c r="D49408" s="2" t="s">
        <v>691</v>
      </c>
      <c r="E49408" s="2"/>
      <c r="F49408" s="2"/>
      <c r="G49408" s="2"/>
      <c r="H49408" s="2"/>
    </row>
    <row r="49409" spans="2:8">
      <c r="B49409" s="2" t="s">
        <v>50054</v>
      </c>
      <c r="C49409" s="2">
        <v>35</v>
      </c>
      <c r="D49409" s="2" t="s">
        <v>691</v>
      </c>
      <c r="E49409" s="2"/>
      <c r="F49409" s="2"/>
      <c r="G49409" s="2"/>
      <c r="H49409" s="2"/>
    </row>
    <row r="49410" spans="2:8">
      <c r="B49410" s="2" t="s">
        <v>50055</v>
      </c>
      <c r="C49410" s="2">
        <v>28</v>
      </c>
      <c r="D49410" s="2" t="s">
        <v>691</v>
      </c>
      <c r="E49410" s="2"/>
      <c r="F49410" s="2"/>
      <c r="G49410" s="2"/>
      <c r="H49410" s="2"/>
    </row>
    <row r="49411" spans="2:8">
      <c r="B49411" s="2" t="s">
        <v>50056</v>
      </c>
      <c r="C49411" s="2">
        <v>25</v>
      </c>
      <c r="D49411" s="2" t="s">
        <v>691</v>
      </c>
      <c r="E49411" s="2"/>
      <c r="F49411" s="2"/>
      <c r="G49411" s="2"/>
      <c r="H49411" s="2"/>
    </row>
    <row r="49412" spans="2:8">
      <c r="B49412" s="2" t="s">
        <v>50057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50058</v>
      </c>
      <c r="C49413" s="2">
        <v>24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50059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50060</v>
      </c>
      <c r="C49415" s="2">
        <v>11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50061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50062</v>
      </c>
      <c r="C49417" s="2">
        <v>36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50063</v>
      </c>
      <c r="C49418" s="2">
        <v>38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50064</v>
      </c>
      <c r="C49419" s="2">
        <v>38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50065</v>
      </c>
      <c r="C49420" s="2">
        <v>31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50066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50067</v>
      </c>
      <c r="C49422" s="2">
        <v>22</v>
      </c>
      <c r="D49422" s="2" t="s">
        <v>691</v>
      </c>
      <c r="E49422" s="2"/>
      <c r="F49422" s="2"/>
      <c r="G49422" s="2"/>
      <c r="H49422" s="2"/>
    </row>
    <row r="49423" spans="2:8">
      <c r="B49423" s="2" t="s">
        <v>50068</v>
      </c>
      <c r="C49423" s="2">
        <v>27</v>
      </c>
      <c r="D49423" s="2" t="s">
        <v>691</v>
      </c>
      <c r="E49423" s="2"/>
      <c r="F49423" s="2"/>
      <c r="G49423" s="2"/>
      <c r="H49423" s="2"/>
    </row>
    <row r="49424" spans="2:8">
      <c r="B49424" s="2" t="s">
        <v>50069</v>
      </c>
      <c r="C49424" s="2">
        <v>31</v>
      </c>
      <c r="D49424" s="2" t="s">
        <v>691</v>
      </c>
      <c r="E49424" s="2"/>
      <c r="F49424" s="2"/>
      <c r="G49424" s="2"/>
      <c r="H49424" s="2"/>
    </row>
    <row r="49425" spans="2:8">
      <c r="B49425" s="2" t="s">
        <v>50070</v>
      </c>
      <c r="C49425" s="2">
        <v>31</v>
      </c>
      <c r="D49425" s="2" t="s">
        <v>691</v>
      </c>
      <c r="E49425" s="2"/>
      <c r="F49425" s="2"/>
      <c r="G49425" s="2"/>
      <c r="H49425" s="2"/>
    </row>
    <row r="49426" spans="2:8">
      <c r="B49426" s="2" t="s">
        <v>50071</v>
      </c>
      <c r="C49426" s="2">
        <v>32</v>
      </c>
      <c r="D49426" s="2" t="s">
        <v>691</v>
      </c>
      <c r="E49426" s="2"/>
      <c r="F49426" s="2"/>
      <c r="G49426" s="2"/>
      <c r="H49426" s="2"/>
    </row>
    <row r="49427" spans="2:8">
      <c r="B49427" s="2" t="s">
        <v>50072</v>
      </c>
      <c r="C49427" s="2">
        <v>33</v>
      </c>
      <c r="D49427" s="2" t="s">
        <v>691</v>
      </c>
      <c r="E49427" s="2"/>
      <c r="F49427" s="2"/>
      <c r="G49427" s="2"/>
      <c r="H49427" s="2"/>
    </row>
    <row r="49428" spans="2:8">
      <c r="B49428" s="2" t="s">
        <v>50073</v>
      </c>
      <c r="C49428" s="2">
        <v>33</v>
      </c>
      <c r="D49428" s="2" t="s">
        <v>691</v>
      </c>
      <c r="E49428" s="2"/>
      <c r="F49428" s="2"/>
      <c r="G49428" s="2"/>
      <c r="H49428" s="2"/>
    </row>
    <row r="49429" spans="2:8">
      <c r="B49429" s="2" t="s">
        <v>50074</v>
      </c>
      <c r="C49429" s="2">
        <v>32</v>
      </c>
      <c r="D49429" s="2" t="s">
        <v>691</v>
      </c>
      <c r="E49429" s="2"/>
      <c r="F49429" s="2"/>
      <c r="G49429" s="2"/>
      <c r="H49429" s="2"/>
    </row>
    <row r="49430" spans="2:8">
      <c r="B49430" s="2" t="s">
        <v>50075</v>
      </c>
      <c r="C49430" s="2">
        <v>22</v>
      </c>
      <c r="D49430" s="2" t="s">
        <v>691</v>
      </c>
      <c r="E49430" s="2"/>
      <c r="F49430" s="2"/>
      <c r="G49430" s="2"/>
      <c r="H49430" s="2"/>
    </row>
    <row r="49431" spans="2:8">
      <c r="B49431" s="2" t="s">
        <v>50076</v>
      </c>
      <c r="C49431" s="2">
        <v>28</v>
      </c>
      <c r="D49431" s="2" t="s">
        <v>691</v>
      </c>
      <c r="E49431" s="2"/>
      <c r="F49431" s="2"/>
      <c r="G49431" s="2"/>
      <c r="H49431" s="2"/>
    </row>
    <row r="49432" spans="2:8">
      <c r="B49432" s="2" t="s">
        <v>50077</v>
      </c>
      <c r="C49432" s="2">
        <v>29</v>
      </c>
      <c r="D49432" s="2" t="s">
        <v>691</v>
      </c>
      <c r="E49432" s="2"/>
      <c r="F49432" s="2"/>
      <c r="G49432" s="2"/>
      <c r="H49432" s="2"/>
    </row>
    <row r="49433" spans="2:8">
      <c r="B49433" s="2" t="s">
        <v>50078</v>
      </c>
      <c r="C49433" s="2">
        <v>30</v>
      </c>
      <c r="D49433" s="2" t="s">
        <v>691</v>
      </c>
      <c r="E49433" s="2"/>
      <c r="F49433" s="2"/>
      <c r="G49433" s="2"/>
      <c r="H49433" s="2"/>
    </row>
    <row r="49434" spans="2:8">
      <c r="B49434" s="2" t="s">
        <v>50079</v>
      </c>
      <c r="C49434" s="2">
        <v>30</v>
      </c>
      <c r="D49434" s="2" t="s">
        <v>691</v>
      </c>
      <c r="E49434" s="2"/>
      <c r="F49434" s="2"/>
      <c r="G49434" s="2"/>
      <c r="H49434" s="2"/>
    </row>
    <row r="49435" spans="2:8">
      <c r="B49435" s="2" t="s">
        <v>50080</v>
      </c>
      <c r="C49435" s="2">
        <v>18</v>
      </c>
      <c r="D49435" s="2" t="s">
        <v>691</v>
      </c>
      <c r="E49435" s="2"/>
      <c r="F49435" s="2"/>
      <c r="G49435" s="2"/>
      <c r="H49435" s="2"/>
    </row>
    <row r="49436" spans="2:8">
      <c r="B49436" s="2" t="s">
        <v>50081</v>
      </c>
      <c r="C49436" s="2">
        <v>24</v>
      </c>
      <c r="D49436" s="2" t="s">
        <v>691</v>
      </c>
      <c r="E49436" s="2"/>
      <c r="F49436" s="2"/>
      <c r="G49436" s="2"/>
      <c r="H49436" s="2"/>
    </row>
    <row r="49437" spans="2:8">
      <c r="B49437" s="2" t="s">
        <v>50082</v>
      </c>
      <c r="C49437" s="2">
        <v>29</v>
      </c>
      <c r="D49437" s="2" t="s">
        <v>691</v>
      </c>
      <c r="E49437" s="2"/>
      <c r="F49437" s="2"/>
      <c r="G49437" s="2"/>
      <c r="H49437" s="2"/>
    </row>
    <row r="49438" spans="2:8">
      <c r="B49438" s="2" t="s">
        <v>50083</v>
      </c>
      <c r="C49438" s="2">
        <v>32</v>
      </c>
      <c r="D49438" s="2" t="s">
        <v>691</v>
      </c>
      <c r="E49438" s="2"/>
      <c r="F49438" s="2"/>
      <c r="G49438" s="2"/>
      <c r="H49438" s="2"/>
    </row>
    <row r="49439" spans="2:8">
      <c r="B49439" s="2" t="s">
        <v>50084</v>
      </c>
      <c r="C49439" s="2">
        <v>34</v>
      </c>
      <c r="D49439" s="2" t="s">
        <v>691</v>
      </c>
      <c r="E49439" s="2"/>
      <c r="F49439" s="2"/>
      <c r="G49439" s="2"/>
      <c r="H49439" s="2"/>
    </row>
    <row r="49440" spans="2:8">
      <c r="B49440" s="2" t="s">
        <v>50085</v>
      </c>
      <c r="C49440" s="2">
        <v>35</v>
      </c>
      <c r="D49440" s="2" t="s">
        <v>691</v>
      </c>
      <c r="E49440" s="2"/>
      <c r="F49440" s="2"/>
      <c r="G49440" s="2"/>
      <c r="H49440" s="2"/>
    </row>
    <row r="49441" spans="2:8">
      <c r="B49441" s="2" t="s">
        <v>50086</v>
      </c>
      <c r="C49441" s="2">
        <v>18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50087</v>
      </c>
      <c r="C49442" s="2">
        <v>18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50088</v>
      </c>
      <c r="C49443" s="2">
        <v>18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50089</v>
      </c>
      <c r="C49444" s="2">
        <v>18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50090</v>
      </c>
      <c r="C49445" s="2">
        <v>18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50091</v>
      </c>
      <c r="C49446" s="2">
        <v>18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50092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50093</v>
      </c>
      <c r="C49448" s="2">
        <v>18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50094</v>
      </c>
      <c r="C49449" s="2">
        <v>20</v>
      </c>
      <c r="D49449" s="2" t="s">
        <v>691</v>
      </c>
      <c r="E49449" s="2"/>
      <c r="F49449" s="2"/>
      <c r="G49449" s="2"/>
      <c r="H49449" s="2"/>
    </row>
    <row r="49450" spans="2:8">
      <c r="B49450" s="2" t="s">
        <v>50095</v>
      </c>
      <c r="C49450" s="2">
        <v>25</v>
      </c>
      <c r="D49450" s="2" t="s">
        <v>691</v>
      </c>
      <c r="E49450" s="2"/>
      <c r="F49450" s="2"/>
      <c r="G49450" s="2"/>
      <c r="H49450" s="2"/>
    </row>
    <row r="49451" spans="2:8">
      <c r="B49451" s="2" t="s">
        <v>50096</v>
      </c>
      <c r="C49451" s="2">
        <v>28</v>
      </c>
      <c r="D49451" s="2" t="s">
        <v>691</v>
      </c>
      <c r="E49451" s="2"/>
      <c r="F49451" s="2"/>
      <c r="G49451" s="2"/>
      <c r="H49451" s="2"/>
    </row>
    <row r="49452" spans="2:8">
      <c r="B49452" s="2" t="s">
        <v>50097</v>
      </c>
      <c r="C49452" s="2">
        <v>28</v>
      </c>
      <c r="D49452" s="2" t="s">
        <v>691</v>
      </c>
      <c r="E49452" s="2"/>
      <c r="F49452" s="2"/>
      <c r="G49452" s="2"/>
      <c r="H49452" s="2"/>
    </row>
    <row r="49453" spans="2:8">
      <c r="B49453" s="2" t="s">
        <v>50098</v>
      </c>
      <c r="C49453" s="2">
        <v>27</v>
      </c>
      <c r="D49453" s="2" t="s">
        <v>691</v>
      </c>
      <c r="E49453" s="2"/>
      <c r="F49453" s="2"/>
      <c r="G49453" s="2"/>
      <c r="H49453" s="2"/>
    </row>
    <row r="49454" spans="2:8">
      <c r="B49454" s="2" t="s">
        <v>50099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50100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50101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50102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50103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50104</v>
      </c>
      <c r="C49459" s="2">
        <v>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50105</v>
      </c>
      <c r="C49460" s="2">
        <v>21</v>
      </c>
      <c r="D49460" s="2" t="s">
        <v>691</v>
      </c>
      <c r="E49460" s="2"/>
      <c r="F49460" s="2"/>
      <c r="G49460" s="2"/>
      <c r="H49460" s="2"/>
    </row>
    <row r="49461" spans="2:8">
      <c r="B49461" s="2" t="s">
        <v>50106</v>
      </c>
      <c r="C49461" s="2">
        <v>25</v>
      </c>
      <c r="D49461" s="2" t="s">
        <v>691</v>
      </c>
      <c r="E49461" s="2"/>
      <c r="F49461" s="2"/>
      <c r="G49461" s="2"/>
      <c r="H49461" s="2"/>
    </row>
    <row r="49462" spans="2:8">
      <c r="B49462" s="2" t="s">
        <v>50107</v>
      </c>
      <c r="C49462" s="2">
        <v>30</v>
      </c>
      <c r="D49462" s="2" t="s">
        <v>691</v>
      </c>
      <c r="E49462" s="2"/>
      <c r="F49462" s="2"/>
      <c r="G49462" s="2"/>
      <c r="H49462" s="2"/>
    </row>
    <row r="49463" spans="2:8">
      <c r="B49463" s="2" t="s">
        <v>50108</v>
      </c>
      <c r="C49463" s="2">
        <v>25</v>
      </c>
      <c r="D49463" s="2" t="s">
        <v>691</v>
      </c>
      <c r="E49463" s="2"/>
      <c r="F49463" s="2"/>
      <c r="G49463" s="2"/>
      <c r="H49463" s="2"/>
    </row>
    <row r="49464" spans="2:8">
      <c r="B49464" s="2" t="s">
        <v>50109</v>
      </c>
      <c r="C49464" s="2">
        <v>38</v>
      </c>
      <c r="D49464" s="2" t="s">
        <v>19</v>
      </c>
      <c r="E49464" s="2"/>
      <c r="F49464" s="2"/>
      <c r="G49464" s="2"/>
      <c r="H49464" s="2"/>
    </row>
    <row r="49465" spans="2:8">
      <c r="B49465" s="2" t="s">
        <v>50110</v>
      </c>
      <c r="C49465" s="2">
        <v>17</v>
      </c>
      <c r="D49465" s="2" t="s">
        <v>691</v>
      </c>
      <c r="E49465" s="2"/>
      <c r="F49465" s="2"/>
      <c r="G49465" s="2"/>
      <c r="H49465" s="2"/>
    </row>
    <row r="49466" spans="2:8">
      <c r="B49466" s="2" t="s">
        <v>50111</v>
      </c>
      <c r="C49466" s="2">
        <v>38</v>
      </c>
      <c r="D49466" s="2" t="s">
        <v>19</v>
      </c>
      <c r="E49466" s="2"/>
      <c r="F49466" s="2"/>
      <c r="G49466" s="2"/>
      <c r="H49466" s="2"/>
    </row>
    <row r="49467" spans="2:8">
      <c r="B49467" s="2" t="s">
        <v>50112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50113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50114</v>
      </c>
      <c r="C49469" s="2">
        <v>20</v>
      </c>
      <c r="D49469" s="2" t="s">
        <v>691</v>
      </c>
      <c r="E49469" s="2"/>
      <c r="F49469" s="2"/>
      <c r="G49469" s="2"/>
      <c r="H49469" s="2"/>
    </row>
    <row r="49470" spans="2:8">
      <c r="B49470" s="2" t="s">
        <v>50115</v>
      </c>
      <c r="C49470" s="2">
        <v>26</v>
      </c>
      <c r="D49470" s="2" t="s">
        <v>691</v>
      </c>
      <c r="E49470" s="2"/>
      <c r="F49470" s="2"/>
      <c r="G49470" s="2"/>
      <c r="H49470" s="2"/>
    </row>
    <row r="49471" spans="2:8">
      <c r="B49471" s="2" t="s">
        <v>50116</v>
      </c>
      <c r="C49471" s="2">
        <v>30</v>
      </c>
      <c r="D49471" s="2" t="s">
        <v>691</v>
      </c>
      <c r="E49471" s="2"/>
      <c r="F49471" s="2"/>
      <c r="G49471" s="2"/>
      <c r="H49471" s="2"/>
    </row>
    <row r="49472" spans="2:8">
      <c r="B49472" s="2" t="s">
        <v>50117</v>
      </c>
      <c r="C49472" s="2">
        <v>31</v>
      </c>
      <c r="D49472" s="2" t="s">
        <v>691</v>
      </c>
      <c r="E49472" s="2"/>
      <c r="F49472" s="2"/>
      <c r="G49472" s="2"/>
      <c r="H49472" s="2"/>
    </row>
    <row r="49473" spans="2:8">
      <c r="B49473" s="2" t="s">
        <v>50118</v>
      </c>
      <c r="C49473" s="2">
        <v>32</v>
      </c>
      <c r="D49473" s="2" t="s">
        <v>691</v>
      </c>
      <c r="E49473" s="2"/>
      <c r="F49473" s="2"/>
      <c r="G49473" s="2"/>
      <c r="H49473" s="2"/>
    </row>
    <row r="49474" spans="2:8">
      <c r="B49474" s="2" t="s">
        <v>50119</v>
      </c>
      <c r="C49474" s="2">
        <v>29</v>
      </c>
      <c r="D49474" s="2" t="s">
        <v>691</v>
      </c>
      <c r="E49474" s="2"/>
      <c r="F49474" s="2"/>
      <c r="G49474" s="2"/>
      <c r="H49474" s="2"/>
    </row>
    <row r="49475" spans="2:8">
      <c r="B49475" s="2" t="s">
        <v>50120</v>
      </c>
      <c r="C49475" s="2">
        <v>22</v>
      </c>
      <c r="D49475" s="2" t="s">
        <v>691</v>
      </c>
      <c r="E49475" s="2"/>
      <c r="F49475" s="2"/>
      <c r="G49475" s="2"/>
      <c r="H49475" s="2"/>
    </row>
    <row r="49476" spans="2:8">
      <c r="B49476" s="2" t="s">
        <v>50121</v>
      </c>
      <c r="C49476" s="2">
        <v>25</v>
      </c>
      <c r="D49476" s="2" t="s">
        <v>691</v>
      </c>
      <c r="E49476" s="2"/>
      <c r="F49476" s="2"/>
      <c r="G49476" s="2"/>
      <c r="H49476" s="2"/>
    </row>
    <row r="49477" spans="2:8">
      <c r="B49477" s="2" t="s">
        <v>50122</v>
      </c>
      <c r="C49477" s="2">
        <v>25</v>
      </c>
      <c r="D49477" s="2" t="s">
        <v>691</v>
      </c>
      <c r="E49477" s="2"/>
      <c r="F49477" s="2"/>
      <c r="G49477" s="2"/>
      <c r="H49477" s="2"/>
    </row>
    <row r="49478" spans="2:8">
      <c r="B49478" s="2" t="s">
        <v>50123</v>
      </c>
      <c r="C49478" s="2">
        <v>25</v>
      </c>
      <c r="D49478" s="2" t="s">
        <v>691</v>
      </c>
      <c r="E49478" s="2"/>
      <c r="F49478" s="2"/>
      <c r="G49478" s="2"/>
      <c r="H49478" s="2"/>
    </row>
    <row r="49479" spans="2:8">
      <c r="B49479" s="2" t="s">
        <v>50124</v>
      </c>
      <c r="C49479" s="2">
        <v>24</v>
      </c>
      <c r="D49479" s="2" t="s">
        <v>691</v>
      </c>
      <c r="E49479" s="2"/>
      <c r="F49479" s="2"/>
      <c r="G49479" s="2"/>
      <c r="H49479" s="2"/>
    </row>
    <row r="49480" spans="2:8">
      <c r="B49480" s="2" t="s">
        <v>50125</v>
      </c>
      <c r="C49480" s="2">
        <v>18</v>
      </c>
      <c r="D49480" s="2" t="s">
        <v>691</v>
      </c>
      <c r="E49480" s="2"/>
      <c r="F49480" s="2"/>
      <c r="G49480" s="2"/>
      <c r="H49480" s="2"/>
    </row>
    <row r="49481" spans="2:8">
      <c r="B49481" s="2" t="s">
        <v>50126</v>
      </c>
      <c r="C49481" s="2">
        <v>29</v>
      </c>
      <c r="D49481" s="2" t="s">
        <v>691</v>
      </c>
      <c r="E49481" s="2"/>
      <c r="F49481" s="2"/>
      <c r="G49481" s="2"/>
      <c r="H49481" s="2"/>
    </row>
    <row r="49482" spans="2:8">
      <c r="B49482" s="2" t="s">
        <v>50127</v>
      </c>
      <c r="C49482" s="2">
        <v>31</v>
      </c>
      <c r="D49482" s="2" t="s">
        <v>691</v>
      </c>
      <c r="E49482" s="2"/>
      <c r="F49482" s="2"/>
      <c r="G49482" s="2"/>
      <c r="H49482" s="2"/>
    </row>
    <row r="49483" spans="2:8">
      <c r="B49483" s="2" t="s">
        <v>50128</v>
      </c>
      <c r="C49483" s="2">
        <v>31</v>
      </c>
      <c r="D49483" s="2" t="s">
        <v>691</v>
      </c>
      <c r="E49483" s="2"/>
      <c r="F49483" s="2"/>
      <c r="G49483" s="2"/>
      <c r="H49483" s="2"/>
    </row>
    <row r="49484" spans="2:8">
      <c r="B49484" s="2" t="s">
        <v>50129</v>
      </c>
      <c r="C49484" s="2">
        <v>27</v>
      </c>
      <c r="D49484" s="2" t="s">
        <v>691</v>
      </c>
      <c r="E49484" s="2"/>
      <c r="F49484" s="2"/>
      <c r="G49484" s="2"/>
      <c r="H49484" s="2"/>
    </row>
    <row r="49485" spans="2:8">
      <c r="B49485" s="2" t="s">
        <v>50130</v>
      </c>
      <c r="C49485" s="2">
        <v>22</v>
      </c>
      <c r="D49485" s="2" t="s">
        <v>691</v>
      </c>
      <c r="E49485" s="2"/>
      <c r="F49485" s="2"/>
      <c r="G49485" s="2"/>
      <c r="H49485" s="2"/>
    </row>
    <row r="49486" spans="2:8">
      <c r="B49486" s="2" t="s">
        <v>50131</v>
      </c>
      <c r="C49486" s="2">
        <v>18</v>
      </c>
      <c r="D49486" s="2" t="s">
        <v>691</v>
      </c>
      <c r="E49486" s="2"/>
      <c r="F49486" s="2"/>
      <c r="G49486" s="2"/>
      <c r="H49486" s="2"/>
    </row>
    <row r="49487" spans="2:8">
      <c r="B49487" s="2" t="s">
        <v>50132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50133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50134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50135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50136</v>
      </c>
      <c r="C49491" s="2">
        <v>19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50137</v>
      </c>
      <c r="C49492" s="2">
        <v>35</v>
      </c>
      <c r="D49492" s="2" t="s">
        <v>691</v>
      </c>
      <c r="E49492" s="2"/>
      <c r="F49492" s="2"/>
      <c r="G49492" s="2"/>
      <c r="H49492" s="2"/>
    </row>
    <row r="49493" spans="2:8">
      <c r="B49493" s="2" t="s">
        <v>50138</v>
      </c>
      <c r="C49493" s="2">
        <v>40</v>
      </c>
      <c r="D49493" s="2" t="s">
        <v>691</v>
      </c>
      <c r="E49493" s="2"/>
      <c r="F49493" s="2"/>
      <c r="G49493" s="2"/>
      <c r="H49493" s="2"/>
    </row>
    <row r="49494" spans="2:8">
      <c r="B49494" s="2" t="s">
        <v>50139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50140</v>
      </c>
      <c r="C49495" s="2">
        <v>37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50141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50142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50143</v>
      </c>
      <c r="C49498" s="2">
        <v>15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50144</v>
      </c>
      <c r="C49499" s="2">
        <v>22</v>
      </c>
      <c r="D49499" s="2" t="s">
        <v>691</v>
      </c>
      <c r="E49499" s="2"/>
      <c r="F49499" s="2"/>
      <c r="G49499" s="2"/>
      <c r="H49499" s="2"/>
    </row>
    <row r="49500" spans="2:8">
      <c r="B49500" s="2" t="s">
        <v>50145</v>
      </c>
      <c r="C49500" s="2">
        <v>27</v>
      </c>
      <c r="D49500" s="2" t="s">
        <v>691</v>
      </c>
      <c r="E49500" s="2"/>
      <c r="F49500" s="2"/>
      <c r="G49500" s="2"/>
      <c r="H49500" s="2"/>
    </row>
    <row r="49501" spans="2:8">
      <c r="B49501" s="2" t="s">
        <v>50146</v>
      </c>
      <c r="C49501" s="2">
        <v>29</v>
      </c>
      <c r="D49501" s="2" t="s">
        <v>691</v>
      </c>
      <c r="E49501" s="2"/>
      <c r="F49501" s="2"/>
      <c r="G49501" s="2"/>
      <c r="H49501" s="2"/>
    </row>
    <row r="49502" spans="2:8">
      <c r="B49502" s="2" t="s">
        <v>50147</v>
      </c>
      <c r="C49502" s="2">
        <v>16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50148</v>
      </c>
      <c r="C49503" s="2">
        <v>16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50149</v>
      </c>
      <c r="C49504" s="2">
        <v>16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50150</v>
      </c>
      <c r="C49505" s="2">
        <v>12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50151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50152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50153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50154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50155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50156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50157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50158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50159</v>
      </c>
      <c r="C49514" s="2">
        <v>10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50160</v>
      </c>
      <c r="C49515" s="2">
        <v>19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50161</v>
      </c>
      <c r="C49516" s="2">
        <v>19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50162</v>
      </c>
      <c r="C49517" s="2">
        <v>20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50163</v>
      </c>
      <c r="C49518" s="2">
        <v>18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50164</v>
      </c>
      <c r="C49519" s="2">
        <v>15</v>
      </c>
      <c r="D49519" s="2" t="s">
        <v>691</v>
      </c>
      <c r="E49519" s="2"/>
      <c r="F49519" s="2"/>
      <c r="G49519" s="2"/>
      <c r="H49519" s="2"/>
    </row>
    <row r="49520" spans="2:8">
      <c r="B49520" s="2" t="s">
        <v>50165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50166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50167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50168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50169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50170</v>
      </c>
      <c r="C49525" s="2">
        <v>16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50171</v>
      </c>
      <c r="C49526" s="2">
        <v>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50172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50173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50174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50175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50176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50177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50178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50179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50180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50181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50182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50183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50184</v>
      </c>
      <c r="C49539" s="2">
        <v>18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50185</v>
      </c>
      <c r="C49540" s="2">
        <v>17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50186</v>
      </c>
      <c r="C49541" s="2">
        <v>18</v>
      </c>
      <c r="D49541" s="2" t="s">
        <v>691</v>
      </c>
      <c r="E49541" s="2"/>
      <c r="F49541" s="2"/>
      <c r="G49541" s="2"/>
      <c r="H49541" s="2"/>
    </row>
    <row r="49542" spans="2:8">
      <c r="B49542" s="2" t="s">
        <v>50187</v>
      </c>
      <c r="C49542" s="2">
        <v>23</v>
      </c>
      <c r="D49542" s="2" t="s">
        <v>691</v>
      </c>
      <c r="E49542" s="2"/>
      <c r="F49542" s="2"/>
      <c r="G49542" s="2"/>
      <c r="H49542" s="2"/>
    </row>
    <row r="49543" spans="2:8">
      <c r="B49543" s="2" t="s">
        <v>50188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50189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50190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50191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50192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50193</v>
      </c>
      <c r="C49548" s="2">
        <v>20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50194</v>
      </c>
      <c r="C49549" s="2">
        <v>20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50195</v>
      </c>
      <c r="C49550" s="2">
        <v>18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50196</v>
      </c>
      <c r="C49551" s="2">
        <v>16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50197</v>
      </c>
      <c r="C49552" s="2">
        <v>14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50198</v>
      </c>
      <c r="C49553" s="2">
        <v>12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50199</v>
      </c>
      <c r="C49554" s="2">
        <v>20</v>
      </c>
      <c r="D49554" s="2" t="s">
        <v>691</v>
      </c>
      <c r="E49554" s="2"/>
      <c r="F49554" s="2"/>
      <c r="G49554" s="2"/>
      <c r="H49554" s="2"/>
    </row>
    <row r="49555" spans="2:8">
      <c r="B49555" s="2" t="s">
        <v>50200</v>
      </c>
      <c r="C49555" s="2">
        <v>27</v>
      </c>
      <c r="D49555" s="2" t="s">
        <v>691</v>
      </c>
      <c r="E49555" s="2"/>
      <c r="F49555" s="2"/>
      <c r="G49555" s="2"/>
      <c r="H49555" s="2"/>
    </row>
    <row r="49556" spans="2:8">
      <c r="B49556" s="2" t="s">
        <v>50201</v>
      </c>
      <c r="C49556" s="2">
        <v>37</v>
      </c>
      <c r="D49556" s="2" t="s">
        <v>691</v>
      </c>
      <c r="E49556" s="2"/>
      <c r="F49556" s="2"/>
      <c r="G49556" s="2"/>
      <c r="H49556" s="2"/>
    </row>
    <row r="49557" spans="2:8">
      <c r="B49557" s="2" t="s">
        <v>50202</v>
      </c>
      <c r="C49557" s="2">
        <v>41</v>
      </c>
      <c r="D49557" s="2" t="s">
        <v>691</v>
      </c>
      <c r="E49557" s="2"/>
      <c r="F49557" s="2"/>
      <c r="G49557" s="2"/>
      <c r="H49557" s="2"/>
    </row>
    <row r="49558" spans="2:8">
      <c r="B49558" s="2" t="s">
        <v>50203</v>
      </c>
      <c r="C49558" s="2">
        <v>41</v>
      </c>
      <c r="D49558" s="2" t="s">
        <v>691</v>
      </c>
      <c r="E49558" s="2"/>
      <c r="F49558" s="2"/>
      <c r="G49558" s="2"/>
      <c r="H49558" s="2"/>
    </row>
    <row r="49559" spans="2:8">
      <c r="B49559" s="2" t="s">
        <v>50204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50205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50206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50207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50208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50209</v>
      </c>
      <c r="C49564" s="2">
        <v>17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50210</v>
      </c>
      <c r="C49565" s="2">
        <v>28</v>
      </c>
      <c r="D49565" s="2" t="s">
        <v>691</v>
      </c>
      <c r="E49565" s="2"/>
      <c r="F49565" s="2"/>
      <c r="G49565" s="2"/>
      <c r="H49565" s="2"/>
    </row>
    <row r="49566" spans="2:8">
      <c r="B49566" s="2" t="s">
        <v>50211</v>
      </c>
      <c r="C49566" s="2">
        <v>29</v>
      </c>
      <c r="D49566" s="2" t="s">
        <v>691</v>
      </c>
      <c r="E49566" s="2"/>
      <c r="F49566" s="2"/>
      <c r="G49566" s="2"/>
      <c r="H49566" s="2"/>
    </row>
    <row r="49567" spans="2:8">
      <c r="B49567" s="2" t="s">
        <v>50212</v>
      </c>
      <c r="C49567" s="2">
        <v>28</v>
      </c>
      <c r="D49567" s="2" t="s">
        <v>691</v>
      </c>
      <c r="E49567" s="2"/>
      <c r="F49567" s="2"/>
      <c r="G49567" s="2"/>
      <c r="H49567" s="2"/>
    </row>
    <row r="49568" spans="2:8">
      <c r="B49568" s="2" t="s">
        <v>50213</v>
      </c>
      <c r="C49568" s="2">
        <v>28</v>
      </c>
      <c r="D49568" s="2" t="s">
        <v>691</v>
      </c>
      <c r="E49568" s="2"/>
      <c r="F49568" s="2"/>
      <c r="G49568" s="2"/>
      <c r="H49568" s="2"/>
    </row>
    <row r="49569" spans="2:8">
      <c r="B49569" s="2" t="s">
        <v>50214</v>
      </c>
      <c r="C49569" s="2">
        <v>18</v>
      </c>
      <c r="D49569" s="2" t="s">
        <v>691</v>
      </c>
      <c r="E49569" s="2"/>
      <c r="F49569" s="2"/>
      <c r="G49569" s="2"/>
      <c r="H49569" s="2"/>
    </row>
    <row r="49570" spans="2:8">
      <c r="B49570" s="2" t="s">
        <v>50215</v>
      </c>
      <c r="C49570" s="2">
        <v>29</v>
      </c>
      <c r="D49570" s="2" t="s">
        <v>691</v>
      </c>
      <c r="E49570" s="2"/>
      <c r="F49570" s="2"/>
      <c r="G49570" s="2"/>
      <c r="H49570" s="2"/>
    </row>
    <row r="49571" spans="2:8">
      <c r="B49571" s="2" t="s">
        <v>50216</v>
      </c>
      <c r="C49571" s="2">
        <v>36</v>
      </c>
      <c r="D49571" s="2" t="s">
        <v>691</v>
      </c>
      <c r="E49571" s="2"/>
      <c r="F49571" s="2"/>
      <c r="G49571" s="2"/>
      <c r="H49571" s="2"/>
    </row>
    <row r="49572" spans="2:8">
      <c r="B49572" s="2" t="s">
        <v>50217</v>
      </c>
      <c r="C49572" s="2">
        <v>40</v>
      </c>
      <c r="D49572" s="2" t="s">
        <v>691</v>
      </c>
      <c r="E49572" s="2"/>
      <c r="F49572" s="2"/>
      <c r="G49572" s="2"/>
      <c r="H49572" s="2"/>
    </row>
    <row r="49573" spans="2:8">
      <c r="B49573" s="2" t="s">
        <v>50218</v>
      </c>
      <c r="C49573" s="2">
        <v>38</v>
      </c>
      <c r="D49573" s="2" t="s">
        <v>691</v>
      </c>
      <c r="E49573" s="2"/>
      <c r="F49573" s="2"/>
      <c r="G49573" s="2"/>
      <c r="H49573" s="2"/>
    </row>
    <row r="49574" spans="2:8">
      <c r="B49574" s="2" t="s">
        <v>50219</v>
      </c>
      <c r="C49574" s="2">
        <v>34</v>
      </c>
      <c r="D49574" s="2" t="s">
        <v>691</v>
      </c>
      <c r="E49574" s="2"/>
      <c r="F49574" s="2"/>
      <c r="G49574" s="2"/>
      <c r="H49574" s="2"/>
    </row>
    <row r="49575" spans="2:8">
      <c r="B49575" s="2" t="s">
        <v>50220</v>
      </c>
      <c r="C49575" s="2">
        <v>30</v>
      </c>
      <c r="D49575" s="2" t="s">
        <v>691</v>
      </c>
      <c r="E49575" s="2"/>
      <c r="F49575" s="2"/>
      <c r="G49575" s="2"/>
      <c r="H49575" s="2"/>
    </row>
    <row r="49576" spans="2:8">
      <c r="B49576" s="2" t="s">
        <v>50221</v>
      </c>
      <c r="C49576" s="2">
        <v>10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50222</v>
      </c>
      <c r="C49577" s="2">
        <v>17</v>
      </c>
      <c r="D49577" s="2" t="s">
        <v>691</v>
      </c>
      <c r="E49577" s="2"/>
      <c r="F49577" s="2"/>
      <c r="G49577" s="2"/>
      <c r="H49577" s="2"/>
    </row>
    <row r="49578" spans="2:8">
      <c r="B49578" s="2" t="s">
        <v>50223</v>
      </c>
      <c r="C49578" s="2">
        <v>20</v>
      </c>
      <c r="D49578" s="2" t="s">
        <v>691</v>
      </c>
      <c r="E49578" s="2"/>
      <c r="F49578" s="2"/>
      <c r="G49578" s="2"/>
      <c r="H49578" s="2"/>
    </row>
    <row r="49579" spans="2:8">
      <c r="B49579" s="2" t="s">
        <v>50224</v>
      </c>
      <c r="C49579" s="2">
        <v>24</v>
      </c>
      <c r="D49579" s="2" t="s">
        <v>691</v>
      </c>
      <c r="E49579" s="2"/>
      <c r="F49579" s="2"/>
      <c r="G49579" s="2"/>
      <c r="H49579" s="2"/>
    </row>
    <row r="49580" spans="2:8">
      <c r="B49580" s="2" t="s">
        <v>50225</v>
      </c>
      <c r="C49580" s="2">
        <v>28</v>
      </c>
      <c r="D49580" s="2" t="s">
        <v>691</v>
      </c>
      <c r="E49580" s="2"/>
      <c r="F49580" s="2"/>
      <c r="G49580" s="2"/>
      <c r="H49580" s="2"/>
    </row>
    <row r="49581" spans="2:8">
      <c r="B49581" s="2" t="s">
        <v>50226</v>
      </c>
      <c r="C49581" s="2">
        <v>30</v>
      </c>
      <c r="D49581" s="2" t="s">
        <v>691</v>
      </c>
      <c r="E49581" s="2"/>
      <c r="F49581" s="2"/>
      <c r="G49581" s="2"/>
      <c r="H49581" s="2"/>
    </row>
    <row r="49582" spans="2:8">
      <c r="B49582" s="2" t="s">
        <v>50227</v>
      </c>
      <c r="C49582" s="2">
        <v>31</v>
      </c>
      <c r="D49582" s="2" t="s">
        <v>691</v>
      </c>
      <c r="E49582" s="2"/>
      <c r="F49582" s="2"/>
      <c r="G49582" s="2"/>
      <c r="H49582" s="2"/>
    </row>
    <row r="49583" spans="2:8">
      <c r="B49583" s="2" t="s">
        <v>50228</v>
      </c>
      <c r="C49583" s="2">
        <v>29</v>
      </c>
      <c r="D49583" s="2" t="s">
        <v>691</v>
      </c>
      <c r="E49583" s="2"/>
      <c r="F49583" s="2"/>
      <c r="G49583" s="2"/>
      <c r="H49583" s="2"/>
    </row>
    <row r="49584" spans="2:8">
      <c r="B49584" s="2" t="s">
        <v>50229</v>
      </c>
      <c r="C49584" s="2">
        <v>27</v>
      </c>
      <c r="D49584" s="2" t="s">
        <v>691</v>
      </c>
      <c r="E49584" s="2"/>
      <c r="F49584" s="2"/>
      <c r="G49584" s="2"/>
      <c r="H49584" s="2"/>
    </row>
    <row r="49585" spans="2:8">
      <c r="B49585" s="2" t="s">
        <v>50230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50231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50232</v>
      </c>
      <c r="C49587" s="2">
        <v>34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50233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50234</v>
      </c>
      <c r="C49589" s="2">
        <v>16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50235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50236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50237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50238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50239</v>
      </c>
      <c r="C49594" s="2">
        <v>14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50240</v>
      </c>
      <c r="C49595" s="2">
        <v>11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50241</v>
      </c>
      <c r="C49596" s="2">
        <v>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50242</v>
      </c>
      <c r="C49597" s="2">
        <v>19</v>
      </c>
      <c r="D49597" s="2" t="s">
        <v>691</v>
      </c>
      <c r="E49597" s="2"/>
      <c r="F49597" s="2"/>
      <c r="G49597" s="2"/>
      <c r="H49597" s="2"/>
    </row>
    <row r="49598" spans="2:8">
      <c r="B49598" s="2" t="s">
        <v>50243</v>
      </c>
      <c r="C49598" s="2">
        <v>16</v>
      </c>
      <c r="D49598" s="2" t="s">
        <v>691</v>
      </c>
      <c r="E49598" s="2"/>
      <c r="F49598" s="2"/>
      <c r="G49598" s="2"/>
      <c r="H49598" s="2"/>
    </row>
    <row r="49599" spans="2:8">
      <c r="B49599" s="2" t="s">
        <v>50244</v>
      </c>
      <c r="C49599" s="2">
        <v>16</v>
      </c>
      <c r="D49599" s="2" t="s">
        <v>691</v>
      </c>
      <c r="E49599" s="2"/>
      <c r="F49599" s="2"/>
      <c r="G49599" s="2"/>
      <c r="H49599" s="2"/>
    </row>
    <row r="49600" spans="2:8">
      <c r="B49600" s="2" t="s">
        <v>50245</v>
      </c>
      <c r="C49600" s="2">
        <v>19</v>
      </c>
      <c r="D49600" s="2" t="s">
        <v>691</v>
      </c>
      <c r="E49600" s="2"/>
      <c r="F49600" s="2"/>
      <c r="G49600" s="2"/>
      <c r="H49600" s="2"/>
    </row>
    <row r="49601" spans="2:8">
      <c r="B49601" s="2" t="s">
        <v>50246</v>
      </c>
      <c r="C49601" s="2">
        <v>19</v>
      </c>
      <c r="D49601" s="2" t="s">
        <v>691</v>
      </c>
      <c r="E49601" s="2"/>
      <c r="F49601" s="2"/>
      <c r="G49601" s="2"/>
      <c r="H49601" s="2"/>
    </row>
    <row r="49602" spans="2:8">
      <c r="B49602" s="2" t="s">
        <v>50247</v>
      </c>
      <c r="C49602" s="2">
        <v>19</v>
      </c>
      <c r="D49602" s="2" t="s">
        <v>691</v>
      </c>
      <c r="E49602" s="2"/>
      <c r="F49602" s="2"/>
      <c r="G49602" s="2"/>
      <c r="H49602" s="2"/>
    </row>
    <row r="49603" spans="2:8">
      <c r="B49603" s="2" t="s">
        <v>50248</v>
      </c>
      <c r="C49603" s="2">
        <v>25</v>
      </c>
      <c r="D49603" s="2" t="s">
        <v>691</v>
      </c>
      <c r="E49603" s="2"/>
      <c r="F49603" s="2"/>
      <c r="G49603" s="2"/>
      <c r="H49603" s="2"/>
    </row>
    <row r="49604" spans="2:8">
      <c r="B49604" s="2" t="s">
        <v>50249</v>
      </c>
      <c r="C49604" s="2">
        <v>29</v>
      </c>
      <c r="D49604" s="2" t="s">
        <v>691</v>
      </c>
      <c r="E49604" s="2"/>
      <c r="F49604" s="2"/>
      <c r="G49604" s="2"/>
      <c r="H49604" s="2"/>
    </row>
    <row r="49605" spans="2:8">
      <c r="B49605" s="2" t="s">
        <v>50250</v>
      </c>
      <c r="C49605" s="2">
        <v>27</v>
      </c>
      <c r="D49605" s="2" t="s">
        <v>691</v>
      </c>
      <c r="E49605" s="2"/>
      <c r="F49605" s="2"/>
      <c r="G49605" s="2"/>
      <c r="H49605" s="2"/>
    </row>
    <row r="49606" spans="2:8">
      <c r="B49606" s="2" t="s">
        <v>50251</v>
      </c>
      <c r="C49606" s="2">
        <v>28</v>
      </c>
      <c r="D49606" s="2" t="s">
        <v>691</v>
      </c>
      <c r="E49606" s="2"/>
      <c r="F49606" s="2"/>
      <c r="G49606" s="2"/>
      <c r="H49606" s="2"/>
    </row>
    <row r="49607" spans="2:8">
      <c r="B49607" s="2" t="s">
        <v>50252</v>
      </c>
      <c r="C49607" s="2">
        <v>26</v>
      </c>
      <c r="D49607" s="2" t="s">
        <v>691</v>
      </c>
      <c r="E49607" s="2"/>
      <c r="F49607" s="2"/>
      <c r="G49607" s="2"/>
      <c r="H49607" s="2"/>
    </row>
    <row r="49608" spans="2:8">
      <c r="B49608" s="2" t="s">
        <v>50253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50254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50255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50256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50257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50258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50259</v>
      </c>
      <c r="C49614" s="2">
        <v>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50260</v>
      </c>
      <c r="C49615" s="2">
        <v>36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50261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50262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50263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50264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50265</v>
      </c>
      <c r="C49620" s="2">
        <v>15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50266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50267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50268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50269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50270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50271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50272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50273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50274</v>
      </c>
      <c r="C49629" s="2">
        <v>36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50275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50276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50277</v>
      </c>
      <c r="C49632" s="2">
        <v>18</v>
      </c>
      <c r="D49632" s="2" t="s">
        <v>691</v>
      </c>
      <c r="E49632" s="2"/>
      <c r="F49632" s="2"/>
      <c r="G49632" s="2"/>
      <c r="H49632" s="2"/>
    </row>
    <row r="49633" spans="2:8">
      <c r="B49633" s="2" t="s">
        <v>50278</v>
      </c>
      <c r="C49633" s="2">
        <v>25</v>
      </c>
      <c r="D49633" s="2" t="s">
        <v>691</v>
      </c>
      <c r="E49633" s="2"/>
      <c r="F49633" s="2"/>
      <c r="G49633" s="2"/>
      <c r="H49633" s="2"/>
    </row>
    <row r="49634" spans="2:8">
      <c r="B49634" s="2" t="s">
        <v>50279</v>
      </c>
      <c r="C49634" s="2">
        <v>30</v>
      </c>
      <c r="D49634" s="2" t="s">
        <v>691</v>
      </c>
      <c r="E49634" s="2"/>
      <c r="F49634" s="2"/>
      <c r="G49634" s="2"/>
      <c r="H49634" s="2"/>
    </row>
    <row r="49635" spans="2:8">
      <c r="B49635" s="2" t="s">
        <v>50280</v>
      </c>
      <c r="C49635" s="2">
        <v>29</v>
      </c>
      <c r="D49635" s="2" t="s">
        <v>691</v>
      </c>
      <c r="E49635" s="2"/>
      <c r="F49635" s="2"/>
      <c r="G49635" s="2"/>
      <c r="H49635" s="2"/>
    </row>
    <row r="49636" spans="2:8">
      <c r="B49636" s="2" t="s">
        <v>50281</v>
      </c>
      <c r="C49636" s="2">
        <v>28</v>
      </c>
      <c r="D49636" s="2" t="s">
        <v>691</v>
      </c>
      <c r="E49636" s="2"/>
      <c r="F49636" s="2"/>
      <c r="G49636" s="2"/>
      <c r="H49636" s="2"/>
    </row>
    <row r="49637" spans="2:8">
      <c r="B49637" s="2" t="s">
        <v>50282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50283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50284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50285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50286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50287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50288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50289</v>
      </c>
      <c r="C49644" s="2">
        <v>33</v>
      </c>
      <c r="D49644" s="2" t="s">
        <v>691</v>
      </c>
      <c r="E49644" s="2"/>
      <c r="F49644" s="2"/>
      <c r="G49644" s="2"/>
      <c r="H49644" s="2"/>
    </row>
    <row r="49645" spans="2:8">
      <c r="B49645" s="2" t="s">
        <v>50290</v>
      </c>
      <c r="C49645" s="2">
        <v>38</v>
      </c>
      <c r="D49645" s="2" t="s">
        <v>691</v>
      </c>
      <c r="E49645" s="2"/>
      <c r="F49645" s="2"/>
      <c r="G49645" s="2"/>
      <c r="H49645" s="2"/>
    </row>
    <row r="49646" spans="2:8">
      <c r="B49646" s="2" t="s">
        <v>50291</v>
      </c>
      <c r="C49646" s="2">
        <v>39</v>
      </c>
      <c r="D49646" s="2" t="s">
        <v>691</v>
      </c>
      <c r="E49646" s="2"/>
      <c r="F49646" s="2"/>
      <c r="G49646" s="2"/>
      <c r="H49646" s="2"/>
    </row>
    <row r="49647" spans="2:8">
      <c r="B49647" s="2" t="s">
        <v>50292</v>
      </c>
      <c r="C49647" s="2">
        <v>37</v>
      </c>
      <c r="D49647" s="2" t="s">
        <v>691</v>
      </c>
      <c r="E49647" s="2"/>
      <c r="F49647" s="2"/>
      <c r="G49647" s="2"/>
      <c r="H49647" s="2"/>
    </row>
    <row r="49648" spans="2:8">
      <c r="B49648" s="2" t="s">
        <v>50293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50294</v>
      </c>
      <c r="C49649" s="2">
        <v>33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50295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50296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50297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50298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50299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50300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50301</v>
      </c>
      <c r="C49656" s="2">
        <v>26</v>
      </c>
      <c r="D49656" s="2" t="s">
        <v>691</v>
      </c>
      <c r="E49656" s="2"/>
      <c r="F49656" s="2"/>
      <c r="G49656" s="2"/>
      <c r="H49656" s="2"/>
    </row>
    <row r="49657" spans="2:8">
      <c r="B49657" s="2" t="s">
        <v>50302</v>
      </c>
      <c r="C49657" s="2">
        <v>31</v>
      </c>
      <c r="D49657" s="2" t="s">
        <v>691</v>
      </c>
      <c r="E49657" s="2"/>
      <c r="F49657" s="2"/>
      <c r="G49657" s="2"/>
      <c r="H49657" s="2"/>
    </row>
    <row r="49658" spans="2:8">
      <c r="B49658" s="2" t="s">
        <v>50303</v>
      </c>
      <c r="C49658" s="2">
        <v>30</v>
      </c>
      <c r="D49658" s="2" t="s">
        <v>691</v>
      </c>
      <c r="E49658" s="2"/>
      <c r="F49658" s="2"/>
      <c r="G49658" s="2"/>
      <c r="H49658" s="2"/>
    </row>
    <row r="49659" spans="2:8">
      <c r="B49659" s="2" t="s">
        <v>50304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50305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50306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50307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50308</v>
      </c>
      <c r="C49663" s="2">
        <v>21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50309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50310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50311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50312</v>
      </c>
      <c r="C49667" s="2">
        <v>15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50313</v>
      </c>
      <c r="C49668" s="2">
        <v>12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50314</v>
      </c>
      <c r="C49669" s="2">
        <v>10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50315</v>
      </c>
      <c r="C49670" s="2">
        <v>14</v>
      </c>
      <c r="D49670" s="2" t="s">
        <v>691</v>
      </c>
      <c r="E49670" s="2"/>
      <c r="F49670" s="2"/>
      <c r="G49670" s="2"/>
      <c r="H49670" s="2"/>
    </row>
    <row r="49671" spans="2:8">
      <c r="B49671" s="2" t="s">
        <v>50316</v>
      </c>
      <c r="C49671" s="2">
        <v>24</v>
      </c>
      <c r="D49671" s="2" t="s">
        <v>691</v>
      </c>
      <c r="E49671" s="2"/>
      <c r="F49671" s="2"/>
      <c r="G49671" s="2"/>
      <c r="H49671" s="2"/>
    </row>
    <row r="49672" spans="2:8">
      <c r="B49672" s="2" t="s">
        <v>50317</v>
      </c>
      <c r="C49672" s="2">
        <v>29</v>
      </c>
      <c r="D49672" s="2" t="s">
        <v>691</v>
      </c>
      <c r="E49672" s="2"/>
      <c r="F49672" s="2"/>
      <c r="G49672" s="2"/>
      <c r="H49672" s="2"/>
    </row>
    <row r="49673" spans="2:8">
      <c r="B49673" s="2" t="s">
        <v>50318</v>
      </c>
      <c r="C49673" s="2">
        <v>31</v>
      </c>
      <c r="D49673" s="2" t="s">
        <v>691</v>
      </c>
      <c r="E49673" s="2"/>
      <c r="F49673" s="2"/>
      <c r="G49673" s="2"/>
      <c r="H49673" s="2"/>
    </row>
    <row r="49674" spans="2:8">
      <c r="B49674" s="2" t="s">
        <v>50319</v>
      </c>
      <c r="C49674" s="2">
        <v>31</v>
      </c>
      <c r="D49674" s="2" t="s">
        <v>691</v>
      </c>
      <c r="E49674" s="2"/>
      <c r="F49674" s="2"/>
      <c r="G49674" s="2"/>
      <c r="H49674" s="2"/>
    </row>
    <row r="49675" spans="2:8">
      <c r="B49675" s="2" t="s">
        <v>50320</v>
      </c>
      <c r="C49675" s="2">
        <v>30</v>
      </c>
      <c r="D49675" s="2" t="s">
        <v>691</v>
      </c>
      <c r="E49675" s="2"/>
      <c r="F49675" s="2"/>
      <c r="G49675" s="2"/>
      <c r="H49675" s="2"/>
    </row>
    <row r="49676" spans="2:8">
      <c r="B49676" s="2" t="s">
        <v>50321</v>
      </c>
      <c r="C49676" s="2">
        <v>27</v>
      </c>
      <c r="D49676" s="2" t="s">
        <v>691</v>
      </c>
      <c r="E49676" s="2"/>
      <c r="F49676" s="2"/>
      <c r="G49676" s="2"/>
      <c r="H49676" s="2"/>
    </row>
    <row r="49677" spans="2:8">
      <c r="B49677" s="2" t="s">
        <v>50322</v>
      </c>
      <c r="C49677" s="2">
        <v>22</v>
      </c>
      <c r="D49677" s="2" t="s">
        <v>691</v>
      </c>
      <c r="E49677" s="2"/>
      <c r="F49677" s="2"/>
      <c r="G49677" s="2"/>
      <c r="H49677" s="2"/>
    </row>
    <row r="49678" spans="2:8">
      <c r="B49678" s="2" t="s">
        <v>50323</v>
      </c>
      <c r="C49678" s="2">
        <v>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50324</v>
      </c>
      <c r="C49679" s="2">
        <v>16</v>
      </c>
      <c r="D49679" s="2" t="s">
        <v>691</v>
      </c>
      <c r="E49679" s="2"/>
      <c r="F49679" s="2"/>
      <c r="G49679" s="2"/>
      <c r="H49679" s="2"/>
    </row>
    <row r="49680" spans="2:8">
      <c r="B49680" s="2" t="s">
        <v>50325</v>
      </c>
      <c r="C49680" s="2">
        <v>24</v>
      </c>
      <c r="D49680" s="2" t="s">
        <v>691</v>
      </c>
      <c r="E49680" s="2"/>
      <c r="F49680" s="2"/>
      <c r="G49680" s="2"/>
      <c r="H49680" s="2"/>
    </row>
    <row r="49681" spans="2:8">
      <c r="B49681" s="2" t="s">
        <v>50326</v>
      </c>
      <c r="C49681" s="2">
        <v>25</v>
      </c>
      <c r="D49681" s="2" t="s">
        <v>691</v>
      </c>
      <c r="E49681" s="2"/>
      <c r="F49681" s="2"/>
      <c r="G49681" s="2"/>
      <c r="H49681" s="2"/>
    </row>
    <row r="49682" spans="2:8">
      <c r="B49682" s="2" t="s">
        <v>50327</v>
      </c>
      <c r="C49682" s="2">
        <v>24</v>
      </c>
      <c r="D49682" s="2" t="s">
        <v>691</v>
      </c>
      <c r="E49682" s="2"/>
      <c r="F49682" s="2"/>
      <c r="G49682" s="2"/>
      <c r="H49682" s="2"/>
    </row>
    <row r="49683" spans="2:8">
      <c r="B49683" s="2" t="s">
        <v>50328</v>
      </c>
      <c r="C49683" s="2">
        <v>20</v>
      </c>
      <c r="D49683" s="2" t="s">
        <v>691</v>
      </c>
      <c r="E49683" s="2"/>
      <c r="F49683" s="2"/>
      <c r="G49683" s="2"/>
      <c r="H49683" s="2"/>
    </row>
    <row r="49684" spans="2:8">
      <c r="B49684" s="2" t="s">
        <v>50329</v>
      </c>
      <c r="C49684" s="2">
        <v>19</v>
      </c>
      <c r="D49684" s="2" t="s">
        <v>691</v>
      </c>
      <c r="E49684" s="2"/>
      <c r="F49684" s="2"/>
      <c r="G49684" s="2"/>
      <c r="H49684" s="2"/>
    </row>
    <row r="49685" spans="2:8">
      <c r="B49685" s="2" t="s">
        <v>50330</v>
      </c>
      <c r="C49685" s="2">
        <v>20</v>
      </c>
      <c r="D49685" s="2" t="s">
        <v>691</v>
      </c>
      <c r="E49685" s="2"/>
      <c r="F49685" s="2"/>
      <c r="G49685" s="2"/>
      <c r="H49685" s="2"/>
    </row>
    <row r="49686" spans="2:8">
      <c r="B49686" s="2" t="s">
        <v>50331</v>
      </c>
      <c r="C49686" s="2">
        <v>17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50332</v>
      </c>
      <c r="C49687" s="2">
        <v>17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50333</v>
      </c>
      <c r="C49688" s="2">
        <v>16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50334</v>
      </c>
      <c r="C49689" s="2">
        <v>16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50335</v>
      </c>
      <c r="C49690" s="2">
        <v>21</v>
      </c>
      <c r="D49690" s="2" t="s">
        <v>691</v>
      </c>
      <c r="E49690" s="2"/>
      <c r="F49690" s="2"/>
      <c r="G49690" s="2"/>
      <c r="H49690" s="2"/>
    </row>
    <row r="49691" spans="2:8">
      <c r="B49691" s="2" t="s">
        <v>50336</v>
      </c>
      <c r="C49691" s="2">
        <v>27</v>
      </c>
      <c r="D49691" s="2" t="s">
        <v>691</v>
      </c>
      <c r="E49691" s="2"/>
      <c r="F49691" s="2"/>
      <c r="G49691" s="2"/>
      <c r="H49691" s="2"/>
    </row>
    <row r="49692" spans="2:8">
      <c r="B49692" s="2" t="s">
        <v>50337</v>
      </c>
      <c r="C49692" s="2">
        <v>30</v>
      </c>
      <c r="D49692" s="2" t="s">
        <v>691</v>
      </c>
      <c r="E49692" s="2"/>
      <c r="F49692" s="2"/>
      <c r="G49692" s="2"/>
      <c r="H49692" s="2"/>
    </row>
    <row r="49693" spans="2:8">
      <c r="B49693" s="2" t="s">
        <v>50338</v>
      </c>
      <c r="C49693" s="2">
        <v>32</v>
      </c>
      <c r="D49693" s="2" t="s">
        <v>691</v>
      </c>
      <c r="E49693" s="2"/>
      <c r="F49693" s="2"/>
      <c r="G49693" s="2"/>
      <c r="H49693" s="2"/>
    </row>
    <row r="49694" spans="2:8">
      <c r="B49694" s="2" t="s">
        <v>50339</v>
      </c>
      <c r="C49694" s="2">
        <v>31</v>
      </c>
      <c r="D49694" s="2" t="s">
        <v>691</v>
      </c>
      <c r="E49694" s="2"/>
      <c r="F49694" s="2"/>
      <c r="G49694" s="2"/>
      <c r="H49694" s="2"/>
    </row>
    <row r="49695" spans="2:8">
      <c r="B49695" s="2" t="s">
        <v>50340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50341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50342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50343</v>
      </c>
      <c r="C49698" s="2">
        <v>20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50344</v>
      </c>
      <c r="C49699" s="2">
        <v>18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50345</v>
      </c>
      <c r="C49700" s="2">
        <v>16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50346</v>
      </c>
      <c r="C49701" s="2">
        <v>12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50347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50348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50349</v>
      </c>
      <c r="C49704" s="2">
        <v>33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50350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50351</v>
      </c>
      <c r="C49706" s="2">
        <v>14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50352</v>
      </c>
      <c r="C49707" s="2">
        <v>21</v>
      </c>
      <c r="D49707" s="2" t="s">
        <v>691</v>
      </c>
      <c r="E49707" s="2"/>
      <c r="F49707" s="2"/>
      <c r="G49707" s="2"/>
      <c r="H49707" s="2"/>
    </row>
    <row r="49708" spans="2:8">
      <c r="B49708" s="2" t="s">
        <v>50353</v>
      </c>
      <c r="C49708" s="2">
        <v>24</v>
      </c>
      <c r="D49708" s="2" t="s">
        <v>691</v>
      </c>
      <c r="E49708" s="2"/>
      <c r="F49708" s="2"/>
      <c r="G49708" s="2"/>
      <c r="H49708" s="2"/>
    </row>
    <row r="49709" spans="2:8">
      <c r="B49709" s="2" t="s">
        <v>50354</v>
      </c>
      <c r="C49709" s="2">
        <v>28</v>
      </c>
      <c r="D49709" s="2" t="s">
        <v>691</v>
      </c>
      <c r="E49709" s="2"/>
      <c r="F49709" s="2"/>
      <c r="G49709" s="2"/>
      <c r="H49709" s="2"/>
    </row>
    <row r="49710" spans="2:8">
      <c r="B49710" s="2" t="s">
        <v>50355</v>
      </c>
      <c r="C49710" s="2">
        <v>28</v>
      </c>
      <c r="D49710" s="2" t="s">
        <v>691</v>
      </c>
      <c r="E49710" s="2"/>
      <c r="F49710" s="2"/>
      <c r="G49710" s="2"/>
      <c r="H49710" s="2"/>
    </row>
    <row r="49711" spans="2:8">
      <c r="B49711" s="2" t="s">
        <v>50356</v>
      </c>
      <c r="C49711" s="2">
        <v>17</v>
      </c>
      <c r="D49711" s="2" t="s">
        <v>691</v>
      </c>
      <c r="E49711" s="2"/>
      <c r="F49711" s="2"/>
      <c r="G49711" s="2"/>
      <c r="H49711" s="2"/>
    </row>
    <row r="49712" spans="2:8">
      <c r="B49712" s="2" t="s">
        <v>50357</v>
      </c>
      <c r="C49712" s="2">
        <v>26</v>
      </c>
      <c r="D49712" s="2" t="s">
        <v>691</v>
      </c>
      <c r="E49712" s="2"/>
      <c r="F49712" s="2"/>
      <c r="G49712" s="2"/>
      <c r="H49712" s="2"/>
    </row>
    <row r="49713" spans="2:8">
      <c r="B49713" s="2" t="s">
        <v>50358</v>
      </c>
      <c r="C49713" s="2">
        <v>31</v>
      </c>
      <c r="D49713" s="2" t="s">
        <v>691</v>
      </c>
      <c r="E49713" s="2"/>
      <c r="F49713" s="2"/>
      <c r="G49713" s="2"/>
      <c r="H49713" s="2"/>
    </row>
    <row r="49714" spans="2:8">
      <c r="B49714" s="2" t="s">
        <v>50359</v>
      </c>
      <c r="C49714" s="2">
        <v>22</v>
      </c>
      <c r="D49714" s="2" t="s">
        <v>691</v>
      </c>
      <c r="E49714" s="2"/>
      <c r="F49714" s="2"/>
      <c r="G49714" s="2"/>
      <c r="H49714" s="2"/>
    </row>
    <row r="49715" spans="2:8">
      <c r="B49715" s="2" t="s">
        <v>50360</v>
      </c>
      <c r="C49715" s="2">
        <v>30</v>
      </c>
      <c r="D49715" s="2" t="s">
        <v>691</v>
      </c>
      <c r="E49715" s="2"/>
      <c r="F49715" s="2"/>
      <c r="G49715" s="2"/>
      <c r="H49715" s="2"/>
    </row>
    <row r="49716" spans="2:8">
      <c r="B49716" s="2" t="s">
        <v>50361</v>
      </c>
      <c r="C49716" s="2">
        <v>28</v>
      </c>
      <c r="D49716" s="2" t="s">
        <v>691</v>
      </c>
      <c r="E49716" s="2"/>
      <c r="F49716" s="2"/>
      <c r="G49716" s="2"/>
      <c r="H49716" s="2"/>
    </row>
    <row r="49717" spans="2:8">
      <c r="B49717" s="2" t="s">
        <v>50362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50363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50364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50365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50366</v>
      </c>
      <c r="C49721" s="2">
        <v>19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50367</v>
      </c>
      <c r="C49722" s="2">
        <v>18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50368</v>
      </c>
      <c r="C49723" s="2">
        <v>17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50369</v>
      </c>
      <c r="C49724" s="2">
        <v>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50370</v>
      </c>
      <c r="C49725" s="2">
        <v>43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50371</v>
      </c>
      <c r="C49726" s="2">
        <v>44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50372</v>
      </c>
      <c r="C49727" s="2">
        <v>44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50373</v>
      </c>
      <c r="C49728" s="2">
        <v>43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50374</v>
      </c>
      <c r="C49729" s="2">
        <v>36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50375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50376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50377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50378</v>
      </c>
      <c r="C49733" s="2">
        <v>10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50379</v>
      </c>
      <c r="C49734" s="2">
        <v>17</v>
      </c>
      <c r="D49734" s="2" t="s">
        <v>691</v>
      </c>
      <c r="E49734" s="2"/>
      <c r="F49734" s="2"/>
      <c r="G49734" s="2"/>
      <c r="H49734" s="2"/>
    </row>
    <row r="49735" spans="2:8">
      <c r="B49735" s="2" t="s">
        <v>50380</v>
      </c>
      <c r="C49735" s="2">
        <v>29</v>
      </c>
      <c r="D49735" s="2" t="s">
        <v>691</v>
      </c>
      <c r="E49735" s="2"/>
      <c r="F49735" s="2"/>
      <c r="G49735" s="2"/>
      <c r="H49735" s="2"/>
    </row>
    <row r="49736" spans="2:8">
      <c r="B49736" s="2" t="s">
        <v>50381</v>
      </c>
      <c r="C49736" s="2">
        <v>29</v>
      </c>
      <c r="D49736" s="2" t="s">
        <v>691</v>
      </c>
      <c r="E49736" s="2"/>
      <c r="F49736" s="2"/>
      <c r="G49736" s="2"/>
      <c r="H49736" s="2"/>
    </row>
    <row r="49737" spans="2:8">
      <c r="B49737" s="2" t="s">
        <v>50382</v>
      </c>
      <c r="C49737" s="2">
        <v>29</v>
      </c>
      <c r="D49737" s="2" t="s">
        <v>691</v>
      </c>
      <c r="E49737" s="2"/>
      <c r="F49737" s="2"/>
      <c r="G49737" s="2"/>
      <c r="H49737" s="2"/>
    </row>
    <row r="49738" spans="2:8">
      <c r="B49738" s="2" t="s">
        <v>50383</v>
      </c>
      <c r="C49738" s="2">
        <v>29</v>
      </c>
      <c r="D49738" s="2" t="s">
        <v>691</v>
      </c>
      <c r="E49738" s="2"/>
      <c r="F49738" s="2"/>
      <c r="G49738" s="2"/>
      <c r="H49738" s="2"/>
    </row>
    <row r="49739" spans="2:8">
      <c r="B49739" s="2" t="s">
        <v>50384</v>
      </c>
      <c r="C49739" s="2">
        <v>21</v>
      </c>
      <c r="D49739" s="2" t="s">
        <v>691</v>
      </c>
      <c r="E49739" s="2"/>
      <c r="F49739" s="2"/>
      <c r="G49739" s="2"/>
      <c r="H49739" s="2"/>
    </row>
    <row r="49740" spans="2:8">
      <c r="B49740" s="2" t="s">
        <v>50385</v>
      </c>
      <c r="C49740" s="2">
        <v>25</v>
      </c>
      <c r="D49740" s="2" t="s">
        <v>691</v>
      </c>
      <c r="E49740" s="2"/>
      <c r="F49740" s="2"/>
      <c r="G49740" s="2"/>
      <c r="H49740" s="2"/>
    </row>
    <row r="49741" spans="2:8">
      <c r="B49741" s="2" t="s">
        <v>50386</v>
      </c>
      <c r="C49741" s="2">
        <v>26</v>
      </c>
      <c r="D49741" s="2" t="s">
        <v>691</v>
      </c>
      <c r="E49741" s="2"/>
      <c r="F49741" s="2"/>
      <c r="G49741" s="2"/>
      <c r="H49741" s="2"/>
    </row>
    <row r="49742" spans="2:8">
      <c r="B49742" s="2" t="s">
        <v>50387</v>
      </c>
      <c r="C49742" s="2">
        <v>26</v>
      </c>
      <c r="D49742" s="2" t="s">
        <v>691</v>
      </c>
      <c r="E49742" s="2"/>
      <c r="F49742" s="2"/>
      <c r="G49742" s="2"/>
      <c r="H49742" s="2"/>
    </row>
    <row r="49743" spans="2:8">
      <c r="B49743" s="2" t="s">
        <v>50388</v>
      </c>
      <c r="C49743" s="2">
        <v>32</v>
      </c>
      <c r="D49743" s="2" t="s">
        <v>691</v>
      </c>
      <c r="E49743" s="2"/>
      <c r="F49743" s="2"/>
      <c r="G49743" s="2"/>
      <c r="H49743" s="2"/>
    </row>
    <row r="49744" spans="2:8">
      <c r="B49744" s="2" t="s">
        <v>50389</v>
      </c>
      <c r="C49744" s="2">
        <v>31</v>
      </c>
      <c r="D49744" s="2" t="s">
        <v>691</v>
      </c>
      <c r="E49744" s="2"/>
      <c r="F49744" s="2"/>
      <c r="G49744" s="2"/>
      <c r="H49744" s="2"/>
    </row>
    <row r="49745" spans="2:8">
      <c r="B49745" s="2" t="s">
        <v>50390</v>
      </c>
      <c r="C49745" s="2">
        <v>19</v>
      </c>
      <c r="D49745" s="2" t="s">
        <v>691</v>
      </c>
      <c r="E49745" s="2"/>
      <c r="F49745" s="2"/>
      <c r="G49745" s="2"/>
      <c r="H49745" s="2"/>
    </row>
    <row r="49746" spans="2:8">
      <c r="B49746" s="2" t="s">
        <v>50391</v>
      </c>
      <c r="C49746" s="2">
        <v>27</v>
      </c>
      <c r="D49746" s="2" t="s">
        <v>691</v>
      </c>
      <c r="E49746" s="2"/>
      <c r="F49746" s="2"/>
      <c r="G49746" s="2"/>
      <c r="H49746" s="2"/>
    </row>
    <row r="49747" spans="2:8">
      <c r="B49747" s="2" t="s">
        <v>50392</v>
      </c>
      <c r="C49747" s="2">
        <v>21</v>
      </c>
      <c r="D49747" s="2" t="s">
        <v>691</v>
      </c>
      <c r="E49747" s="2"/>
      <c r="F49747" s="2"/>
      <c r="G49747" s="2"/>
      <c r="H49747" s="2"/>
    </row>
    <row r="49748" spans="2:8">
      <c r="B49748" s="2" t="s">
        <v>50393</v>
      </c>
      <c r="C49748" s="2">
        <v>20</v>
      </c>
      <c r="D49748" s="2" t="s">
        <v>691</v>
      </c>
      <c r="E49748" s="2"/>
      <c r="F49748" s="2"/>
      <c r="G49748" s="2"/>
      <c r="H49748" s="2"/>
    </row>
    <row r="49749" spans="2:8">
      <c r="B49749" s="2" t="s">
        <v>50394</v>
      </c>
      <c r="C49749" s="2">
        <v>24</v>
      </c>
      <c r="D49749" s="2" t="s">
        <v>691</v>
      </c>
      <c r="E49749" s="2"/>
      <c r="F49749" s="2"/>
      <c r="G49749" s="2"/>
      <c r="H49749" s="2"/>
    </row>
    <row r="49750" spans="2:8">
      <c r="B49750" s="2" t="s">
        <v>50395</v>
      </c>
      <c r="C49750" s="2">
        <v>24</v>
      </c>
      <c r="D49750" s="2" t="s">
        <v>691</v>
      </c>
      <c r="E49750" s="2"/>
      <c r="F49750" s="2"/>
      <c r="G49750" s="2"/>
      <c r="H49750" s="2"/>
    </row>
    <row r="49751" spans="2:8">
      <c r="B49751" s="2" t="s">
        <v>50396</v>
      </c>
      <c r="C49751" s="2">
        <v>19</v>
      </c>
      <c r="D49751" s="2" t="s">
        <v>691</v>
      </c>
      <c r="E49751" s="2"/>
      <c r="F49751" s="2"/>
      <c r="G49751" s="2"/>
      <c r="H49751" s="2"/>
    </row>
    <row r="49752" spans="2:8">
      <c r="B49752" s="2" t="s">
        <v>50397</v>
      </c>
      <c r="C49752" s="2">
        <v>12</v>
      </c>
      <c r="D49752" s="2" t="s">
        <v>691</v>
      </c>
      <c r="E49752" s="2"/>
      <c r="F49752" s="2"/>
      <c r="G49752" s="2"/>
      <c r="H49752" s="2"/>
    </row>
    <row r="49753" spans="2:8">
      <c r="B49753" s="2" t="s">
        <v>50398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50399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50400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50401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50402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50403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50404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50405</v>
      </c>
      <c r="C49760" s="2">
        <v>20</v>
      </c>
      <c r="D49760" s="2" t="s">
        <v>691</v>
      </c>
      <c r="E49760" s="2"/>
      <c r="F49760" s="2"/>
      <c r="G49760" s="2"/>
      <c r="H49760" s="2"/>
    </row>
    <row r="49761" spans="2:8">
      <c r="B49761" s="2" t="s">
        <v>50406</v>
      </c>
      <c r="C49761" s="2">
        <v>26</v>
      </c>
      <c r="D49761" s="2" t="s">
        <v>691</v>
      </c>
      <c r="E49761" s="2"/>
      <c r="F49761" s="2"/>
      <c r="G49761" s="2"/>
      <c r="H49761" s="2"/>
    </row>
    <row r="49762" spans="2:8">
      <c r="B49762" s="2" t="s">
        <v>50407</v>
      </c>
      <c r="C49762" s="2">
        <v>29</v>
      </c>
      <c r="D49762" s="2" t="s">
        <v>691</v>
      </c>
      <c r="E49762" s="2"/>
      <c r="F49762" s="2"/>
      <c r="G49762" s="2"/>
      <c r="H49762" s="2"/>
    </row>
    <row r="49763" spans="2:8">
      <c r="B49763" s="2" t="s">
        <v>50408</v>
      </c>
      <c r="C49763" s="2">
        <v>30</v>
      </c>
      <c r="D49763" s="2" t="s">
        <v>691</v>
      </c>
      <c r="E49763" s="2"/>
      <c r="F49763" s="2"/>
      <c r="G49763" s="2"/>
      <c r="H49763" s="2"/>
    </row>
    <row r="49764" spans="2:8">
      <c r="B49764" s="2" t="s">
        <v>50409</v>
      </c>
      <c r="C49764" s="2">
        <v>25</v>
      </c>
      <c r="D49764" s="2" t="s">
        <v>691</v>
      </c>
      <c r="E49764" s="2"/>
      <c r="F49764" s="2"/>
      <c r="G49764" s="2"/>
      <c r="H49764" s="2"/>
    </row>
    <row r="49765" spans="2:8">
      <c r="B49765" s="2" t="s">
        <v>50410</v>
      </c>
      <c r="C49765" s="2">
        <v>23</v>
      </c>
      <c r="D49765" s="2" t="s">
        <v>691</v>
      </c>
      <c r="E49765" s="2"/>
      <c r="F49765" s="2"/>
      <c r="G49765" s="2"/>
      <c r="H49765" s="2"/>
    </row>
    <row r="49766" spans="2:8">
      <c r="B49766" s="2" t="s">
        <v>50411</v>
      </c>
      <c r="C49766" s="2">
        <v>23</v>
      </c>
      <c r="D49766" s="2" t="s">
        <v>691</v>
      </c>
      <c r="E49766" s="2"/>
      <c r="F49766" s="2"/>
      <c r="G49766" s="2"/>
      <c r="H49766" s="2"/>
    </row>
    <row r="49767" spans="2:8">
      <c r="B49767" s="2" t="s">
        <v>50412</v>
      </c>
      <c r="C49767" s="2">
        <v>29</v>
      </c>
      <c r="D49767" s="2" t="s">
        <v>691</v>
      </c>
      <c r="E49767" s="2"/>
      <c r="F49767" s="2"/>
      <c r="G49767" s="2"/>
      <c r="H49767" s="2"/>
    </row>
    <row r="49768" spans="2:8">
      <c r="B49768" s="2" t="s">
        <v>50413</v>
      </c>
      <c r="C49768" s="2">
        <v>30</v>
      </c>
      <c r="D49768" s="2" t="s">
        <v>691</v>
      </c>
      <c r="E49768" s="2"/>
      <c r="F49768" s="2"/>
      <c r="G49768" s="2"/>
      <c r="H49768" s="2"/>
    </row>
    <row r="49769" spans="2:8">
      <c r="B49769" s="2" t="s">
        <v>50414</v>
      </c>
      <c r="C49769" s="2">
        <v>33</v>
      </c>
      <c r="D49769" s="2" t="s">
        <v>691</v>
      </c>
      <c r="E49769" s="2"/>
      <c r="F49769" s="2"/>
      <c r="G49769" s="2"/>
      <c r="H49769" s="2"/>
    </row>
    <row r="49770" spans="2:8">
      <c r="B49770" s="2" t="s">
        <v>50415</v>
      </c>
      <c r="C49770" s="2">
        <v>36</v>
      </c>
      <c r="D49770" s="2" t="s">
        <v>691</v>
      </c>
      <c r="E49770" s="2"/>
      <c r="F49770" s="2"/>
      <c r="G49770" s="2"/>
      <c r="H49770" s="2"/>
    </row>
    <row r="49771" spans="2:8">
      <c r="B49771" s="2" t="s">
        <v>50416</v>
      </c>
      <c r="C49771" s="2">
        <v>37</v>
      </c>
      <c r="D49771" s="2" t="s">
        <v>691</v>
      </c>
      <c r="E49771" s="2"/>
      <c r="F49771" s="2"/>
      <c r="G49771" s="2"/>
      <c r="H49771" s="2"/>
    </row>
    <row r="49772" spans="2:8">
      <c r="B49772" s="2" t="s">
        <v>50417</v>
      </c>
      <c r="C49772" s="2">
        <v>36</v>
      </c>
      <c r="D49772" s="2" t="s">
        <v>691</v>
      </c>
      <c r="E49772" s="2"/>
      <c r="F49772" s="2"/>
      <c r="G49772" s="2"/>
      <c r="H49772" s="2"/>
    </row>
    <row r="49773" spans="2:8">
      <c r="B49773" s="2" t="s">
        <v>50418</v>
      </c>
      <c r="C49773" s="2">
        <v>25</v>
      </c>
      <c r="D49773" s="2" t="s">
        <v>691</v>
      </c>
      <c r="E49773" s="2"/>
      <c r="F49773" s="2"/>
      <c r="G49773" s="2"/>
      <c r="H49773" s="2"/>
    </row>
    <row r="49774" spans="2:8">
      <c r="B49774" s="2" t="s">
        <v>50419</v>
      </c>
      <c r="C49774" s="2">
        <v>30</v>
      </c>
      <c r="D49774" s="2" t="s">
        <v>691</v>
      </c>
      <c r="E49774" s="2"/>
      <c r="F49774" s="2"/>
      <c r="G49774" s="2"/>
      <c r="H49774" s="2"/>
    </row>
    <row r="49775" spans="2:8">
      <c r="B49775" s="2" t="s">
        <v>50420</v>
      </c>
      <c r="C49775" s="2">
        <v>31</v>
      </c>
      <c r="D49775" s="2" t="s">
        <v>691</v>
      </c>
      <c r="E49775" s="2"/>
      <c r="F49775" s="2"/>
      <c r="G49775" s="2"/>
      <c r="H49775" s="2"/>
    </row>
    <row r="49776" spans="2:8">
      <c r="B49776" s="2" t="s">
        <v>50421</v>
      </c>
      <c r="C49776" s="2">
        <v>31</v>
      </c>
      <c r="D49776" s="2" t="s">
        <v>691</v>
      </c>
      <c r="E49776" s="2"/>
      <c r="F49776" s="2"/>
      <c r="G49776" s="2"/>
      <c r="H49776" s="2"/>
    </row>
    <row r="49777" spans="2:8">
      <c r="B49777" s="2" t="s">
        <v>50422</v>
      </c>
      <c r="C49777" s="2">
        <v>31</v>
      </c>
      <c r="D49777" s="2" t="s">
        <v>691</v>
      </c>
      <c r="E49777" s="2"/>
      <c r="F49777" s="2"/>
      <c r="G49777" s="2"/>
      <c r="H49777" s="2"/>
    </row>
    <row r="49778" spans="2:8">
      <c r="B49778" s="2" t="s">
        <v>50423</v>
      </c>
      <c r="C49778" s="2">
        <v>29</v>
      </c>
      <c r="D49778" s="2" t="s">
        <v>691</v>
      </c>
      <c r="E49778" s="2"/>
      <c r="F49778" s="2"/>
      <c r="G49778" s="2"/>
      <c r="H49778" s="2"/>
    </row>
    <row r="49779" spans="2:8">
      <c r="B49779" s="2" t="s">
        <v>50424</v>
      </c>
      <c r="C49779" s="2">
        <v>27</v>
      </c>
      <c r="D49779" s="2" t="s">
        <v>691</v>
      </c>
      <c r="E49779" s="2"/>
      <c r="F49779" s="2"/>
      <c r="G49779" s="2"/>
      <c r="H49779" s="2"/>
    </row>
    <row r="49780" spans="2:8">
      <c r="B49780" s="2" t="s">
        <v>50425</v>
      </c>
      <c r="C49780" s="2">
        <v>21</v>
      </c>
      <c r="D49780" s="2" t="s">
        <v>691</v>
      </c>
      <c r="E49780" s="2"/>
      <c r="F49780" s="2"/>
      <c r="G49780" s="2"/>
      <c r="H49780" s="2"/>
    </row>
    <row r="49781" spans="2:8">
      <c r="B49781" s="2" t="s">
        <v>50426</v>
      </c>
      <c r="C49781" s="2">
        <v>26</v>
      </c>
      <c r="D49781" s="2" t="s">
        <v>691</v>
      </c>
      <c r="E49781" s="2"/>
      <c r="F49781" s="2"/>
      <c r="G49781" s="2"/>
      <c r="H49781" s="2"/>
    </row>
    <row r="49782" spans="2:8">
      <c r="B49782" s="2" t="s">
        <v>50427</v>
      </c>
      <c r="C49782" s="2">
        <v>30</v>
      </c>
      <c r="D49782" s="2" t="s">
        <v>691</v>
      </c>
      <c r="E49782" s="2"/>
      <c r="F49782" s="2"/>
      <c r="G49782" s="2"/>
      <c r="H49782" s="2"/>
    </row>
    <row r="49783" spans="2:8">
      <c r="B49783" s="2" t="s">
        <v>50428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50429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50430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50431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50432</v>
      </c>
      <c r="C49787" s="2">
        <v>21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50433</v>
      </c>
      <c r="C49788" s="2">
        <v>21</v>
      </c>
      <c r="D49788" s="2" t="s">
        <v>691</v>
      </c>
      <c r="E49788" s="2"/>
      <c r="F49788" s="2"/>
      <c r="G49788" s="2"/>
      <c r="H49788" s="2"/>
    </row>
    <row r="49789" spans="2:8">
      <c r="B49789" s="2" t="s">
        <v>50434</v>
      </c>
      <c r="C49789" s="2">
        <v>24</v>
      </c>
      <c r="D49789" s="2" t="s">
        <v>691</v>
      </c>
      <c r="E49789" s="2"/>
      <c r="F49789" s="2"/>
      <c r="G49789" s="2"/>
      <c r="H49789" s="2"/>
    </row>
    <row r="49790" spans="2:8">
      <c r="B49790" s="2" t="s">
        <v>50435</v>
      </c>
      <c r="C49790" s="2">
        <v>22</v>
      </c>
      <c r="D49790" s="2" t="s">
        <v>691</v>
      </c>
      <c r="E49790" s="2"/>
      <c r="F49790" s="2"/>
      <c r="G49790" s="2"/>
      <c r="H49790" s="2"/>
    </row>
    <row r="49791" spans="2:8">
      <c r="B49791" s="2" t="s">
        <v>50436</v>
      </c>
      <c r="C49791" s="2">
        <v>21</v>
      </c>
      <c r="D49791" s="2" t="s">
        <v>691</v>
      </c>
      <c r="E49791" s="2"/>
      <c r="F49791" s="2"/>
      <c r="G49791" s="2"/>
      <c r="H49791" s="2"/>
    </row>
    <row r="49792" spans="2:8">
      <c r="B49792" s="2" t="s">
        <v>50437</v>
      </c>
      <c r="C49792" s="2">
        <v>27</v>
      </c>
      <c r="D49792" s="2" t="s">
        <v>691</v>
      </c>
      <c r="E49792" s="2"/>
      <c r="F49792" s="2"/>
      <c r="G49792" s="2"/>
      <c r="H49792" s="2"/>
    </row>
    <row r="49793" spans="2:8">
      <c r="B49793" s="2" t="s">
        <v>50438</v>
      </c>
      <c r="C49793" s="2">
        <v>30</v>
      </c>
      <c r="D49793" s="2" t="s">
        <v>691</v>
      </c>
      <c r="E49793" s="2"/>
      <c r="F49793" s="2"/>
      <c r="G49793" s="2"/>
      <c r="H49793" s="2"/>
    </row>
    <row r="49794" spans="2:8">
      <c r="B49794" s="2" t="s">
        <v>50439</v>
      </c>
      <c r="C49794" s="2">
        <v>36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50440</v>
      </c>
      <c r="C49795" s="2">
        <v>38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50441</v>
      </c>
      <c r="C49796" s="2">
        <v>36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50442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50443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50444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50445</v>
      </c>
      <c r="C49800" s="2">
        <v>21</v>
      </c>
      <c r="D49800" s="2" t="s">
        <v>691</v>
      </c>
      <c r="E49800" s="2"/>
      <c r="F49800" s="2"/>
      <c r="G49800" s="2"/>
      <c r="H49800" s="2"/>
    </row>
    <row r="49801" spans="2:8">
      <c r="B49801" s="2" t="s">
        <v>50446</v>
      </c>
      <c r="C49801" s="2">
        <v>25</v>
      </c>
      <c r="D49801" s="2" t="s">
        <v>691</v>
      </c>
      <c r="E49801" s="2"/>
      <c r="F49801" s="2"/>
      <c r="G49801" s="2"/>
      <c r="H49801" s="2"/>
    </row>
    <row r="49802" spans="2:8">
      <c r="B49802" s="2" t="s">
        <v>50447</v>
      </c>
      <c r="C49802" s="2">
        <v>27</v>
      </c>
      <c r="D49802" s="2" t="s">
        <v>691</v>
      </c>
      <c r="E49802" s="2"/>
      <c r="F49802" s="2"/>
      <c r="G49802" s="2"/>
      <c r="H49802" s="2"/>
    </row>
    <row r="49803" spans="2:8">
      <c r="B49803" s="2" t="s">
        <v>50448</v>
      </c>
      <c r="C49803" s="2">
        <v>29</v>
      </c>
      <c r="D49803" s="2" t="s">
        <v>691</v>
      </c>
      <c r="E49803" s="2"/>
      <c r="F49803" s="2"/>
      <c r="G49803" s="2"/>
      <c r="H49803" s="2"/>
    </row>
    <row r="49804" spans="2:8">
      <c r="B49804" s="2" t="s">
        <v>50449</v>
      </c>
      <c r="C49804" s="2">
        <v>30</v>
      </c>
      <c r="D49804" s="2" t="s">
        <v>691</v>
      </c>
      <c r="E49804" s="2"/>
      <c r="F49804" s="2"/>
      <c r="G49804" s="2"/>
      <c r="H49804" s="2"/>
    </row>
    <row r="49805" spans="2:8">
      <c r="B49805" s="2" t="s">
        <v>50450</v>
      </c>
      <c r="C49805" s="2">
        <v>30</v>
      </c>
      <c r="D49805" s="2" t="s">
        <v>691</v>
      </c>
      <c r="E49805" s="2"/>
      <c r="F49805" s="2"/>
      <c r="G49805" s="2"/>
      <c r="H49805" s="2"/>
    </row>
    <row r="49806" spans="2:8">
      <c r="B49806" s="2" t="s">
        <v>50451</v>
      </c>
      <c r="C49806" s="2">
        <v>11</v>
      </c>
      <c r="D49806" s="2" t="s">
        <v>691</v>
      </c>
      <c r="E49806" s="2"/>
      <c r="F49806" s="2"/>
      <c r="G49806" s="2"/>
      <c r="H49806" s="2"/>
    </row>
    <row r="49807" spans="2:8">
      <c r="B49807" s="2" t="s">
        <v>50452</v>
      </c>
      <c r="C49807" s="2">
        <v>13</v>
      </c>
      <c r="D49807" s="2" t="s">
        <v>691</v>
      </c>
      <c r="E49807" s="2"/>
      <c r="F49807" s="2"/>
      <c r="G49807" s="2"/>
      <c r="H49807" s="2"/>
    </row>
    <row r="49808" spans="2:8">
      <c r="B49808" s="2" t="s">
        <v>50453</v>
      </c>
      <c r="C49808" s="2">
        <v>13</v>
      </c>
      <c r="D49808" s="2" t="s">
        <v>691</v>
      </c>
      <c r="E49808" s="2"/>
      <c r="F49808" s="2"/>
      <c r="G49808" s="2"/>
      <c r="H49808" s="2"/>
    </row>
    <row r="49809" spans="2:8">
      <c r="B49809" s="2" t="s">
        <v>50454</v>
      </c>
      <c r="C49809" s="2">
        <v>11</v>
      </c>
      <c r="D49809" s="2" t="s">
        <v>691</v>
      </c>
      <c r="E49809" s="2"/>
      <c r="F49809" s="2"/>
      <c r="G49809" s="2"/>
      <c r="H49809" s="2"/>
    </row>
    <row r="49810" spans="2:8">
      <c r="B49810" s="2" t="s">
        <v>50455</v>
      </c>
      <c r="C49810" s="2">
        <v>13</v>
      </c>
      <c r="D49810" s="2" t="s">
        <v>691</v>
      </c>
      <c r="E49810" s="2"/>
      <c r="F49810" s="2"/>
      <c r="G49810" s="2"/>
      <c r="H49810" s="2"/>
    </row>
    <row r="49811" spans="2:8">
      <c r="B49811" s="2" t="s">
        <v>50456</v>
      </c>
      <c r="C49811" s="2">
        <v>24</v>
      </c>
      <c r="D49811" s="2" t="s">
        <v>691</v>
      </c>
      <c r="E49811" s="2"/>
      <c r="F49811" s="2"/>
      <c r="G49811" s="2"/>
      <c r="H49811" s="2"/>
    </row>
    <row r="49812" spans="2:8">
      <c r="B49812" s="2" t="s">
        <v>50457</v>
      </c>
      <c r="C49812" s="2">
        <v>32</v>
      </c>
      <c r="D49812" s="2" t="s">
        <v>691</v>
      </c>
      <c r="E49812" s="2"/>
      <c r="F49812" s="2"/>
      <c r="G49812" s="2"/>
      <c r="H49812" s="2"/>
    </row>
    <row r="49813" spans="2:8">
      <c r="B49813" s="2" t="s">
        <v>50458</v>
      </c>
      <c r="C49813" s="2">
        <v>38</v>
      </c>
      <c r="D49813" s="2" t="s">
        <v>691</v>
      </c>
      <c r="E49813" s="2"/>
      <c r="F49813" s="2"/>
      <c r="G49813" s="2"/>
      <c r="H49813" s="2"/>
    </row>
    <row r="49814" spans="2:8">
      <c r="B49814" s="2" t="s">
        <v>50459</v>
      </c>
      <c r="C49814" s="2">
        <v>40</v>
      </c>
      <c r="D49814" s="2" t="s">
        <v>691</v>
      </c>
      <c r="E49814" s="2"/>
      <c r="F49814" s="2"/>
      <c r="G49814" s="2"/>
      <c r="H49814" s="2"/>
    </row>
    <row r="49815" spans="2:8">
      <c r="B49815" s="2" t="s">
        <v>50460</v>
      </c>
      <c r="C49815" s="2">
        <v>19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50461</v>
      </c>
      <c r="C49816" s="2">
        <v>18</v>
      </c>
      <c r="D49816" s="2" t="s">
        <v>691</v>
      </c>
      <c r="E49816" s="2"/>
      <c r="F49816" s="2"/>
      <c r="G49816" s="2"/>
      <c r="H49816" s="2"/>
    </row>
    <row r="49817" spans="2:8">
      <c r="B49817" s="2" t="s">
        <v>50462</v>
      </c>
      <c r="C49817" s="2">
        <v>20</v>
      </c>
      <c r="D49817" s="2" t="s">
        <v>691</v>
      </c>
      <c r="E49817" s="2"/>
      <c r="F49817" s="2"/>
      <c r="G49817" s="2"/>
      <c r="H49817" s="2"/>
    </row>
    <row r="49818" spans="2:8">
      <c r="B49818" s="2" t="s">
        <v>50463</v>
      </c>
      <c r="C49818" s="2">
        <v>20</v>
      </c>
      <c r="D49818" s="2" t="s">
        <v>691</v>
      </c>
      <c r="E49818" s="2"/>
      <c r="F49818" s="2"/>
      <c r="G49818" s="2"/>
      <c r="H49818" s="2"/>
    </row>
    <row r="49819" spans="2:8">
      <c r="B49819" s="2" t="s">
        <v>50464</v>
      </c>
      <c r="C49819" s="2">
        <v>15</v>
      </c>
      <c r="D49819" s="2" t="s">
        <v>691</v>
      </c>
      <c r="E49819" s="2"/>
      <c r="F49819" s="2"/>
      <c r="G49819" s="2"/>
      <c r="H49819" s="2"/>
    </row>
    <row r="49820" spans="2:8">
      <c r="B49820" s="2" t="s">
        <v>50465</v>
      </c>
      <c r="C49820" s="2">
        <v>11</v>
      </c>
      <c r="D49820" s="2" t="s">
        <v>691</v>
      </c>
      <c r="E49820" s="2"/>
      <c r="F49820" s="2"/>
      <c r="G49820" s="2"/>
      <c r="H49820" s="2"/>
    </row>
    <row r="49821" spans="2:8">
      <c r="B49821" s="2" t="s">
        <v>50466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50467</v>
      </c>
      <c r="C49822" s="2">
        <v>25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50468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50469</v>
      </c>
      <c r="C49824" s="2">
        <v>17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50470</v>
      </c>
      <c r="C49825" s="2">
        <v>17</v>
      </c>
      <c r="D49825" s="2" t="s">
        <v>691</v>
      </c>
      <c r="E49825" s="2"/>
      <c r="F49825" s="2"/>
      <c r="G49825" s="2"/>
      <c r="H49825" s="2"/>
    </row>
    <row r="49826" spans="2:8">
      <c r="B49826" s="2" t="s">
        <v>50471</v>
      </c>
      <c r="C49826" s="2">
        <v>22</v>
      </c>
      <c r="D49826" s="2" t="s">
        <v>691</v>
      </c>
      <c r="E49826" s="2"/>
      <c r="F49826" s="2"/>
      <c r="G49826" s="2"/>
      <c r="H49826" s="2"/>
    </row>
    <row r="49827" spans="2:8">
      <c r="B49827" s="2" t="s">
        <v>50472</v>
      </c>
      <c r="C49827" s="2">
        <v>27</v>
      </c>
      <c r="D49827" s="2" t="s">
        <v>691</v>
      </c>
      <c r="E49827" s="2"/>
      <c r="F49827" s="2"/>
      <c r="G49827" s="2"/>
      <c r="H49827" s="2"/>
    </row>
    <row r="49828" spans="2:8">
      <c r="B49828" s="2" t="s">
        <v>50473</v>
      </c>
      <c r="C49828" s="2">
        <v>30</v>
      </c>
      <c r="D49828" s="2" t="s">
        <v>691</v>
      </c>
      <c r="E49828" s="2"/>
      <c r="F49828" s="2"/>
      <c r="G49828" s="2"/>
      <c r="H49828" s="2"/>
    </row>
    <row r="49829" spans="2:8">
      <c r="B49829" s="2" t="s">
        <v>50474</v>
      </c>
      <c r="C49829" s="2">
        <v>33</v>
      </c>
      <c r="D49829" s="2" t="s">
        <v>691</v>
      </c>
      <c r="E49829" s="2"/>
      <c r="F49829" s="2"/>
      <c r="G49829" s="2"/>
      <c r="H49829" s="2"/>
    </row>
    <row r="49830" spans="2:8">
      <c r="B49830" s="2" t="s">
        <v>50475</v>
      </c>
      <c r="C49830" s="2">
        <v>19</v>
      </c>
      <c r="D49830" s="2" t="s">
        <v>691</v>
      </c>
      <c r="E49830" s="2"/>
      <c r="F49830" s="2"/>
      <c r="G49830" s="2"/>
      <c r="H49830" s="2"/>
    </row>
    <row r="49831" spans="2:8">
      <c r="B49831" s="2" t="s">
        <v>50476</v>
      </c>
      <c r="C49831" s="2">
        <v>23</v>
      </c>
      <c r="D49831" s="2" t="s">
        <v>691</v>
      </c>
      <c r="E49831" s="2"/>
      <c r="F49831" s="2"/>
      <c r="G49831" s="2"/>
      <c r="H49831" s="2"/>
    </row>
    <row r="49832" spans="2:8">
      <c r="B49832" s="2" t="s">
        <v>50477</v>
      </c>
      <c r="C49832" s="2">
        <v>27</v>
      </c>
      <c r="D49832" s="2" t="s">
        <v>691</v>
      </c>
      <c r="E49832" s="2"/>
      <c r="F49832" s="2"/>
      <c r="G49832" s="2"/>
      <c r="H49832" s="2"/>
    </row>
    <row r="49833" spans="2:8">
      <c r="B49833" s="2" t="s">
        <v>50478</v>
      </c>
      <c r="C49833" s="2">
        <v>31</v>
      </c>
      <c r="D49833" s="2" t="s">
        <v>691</v>
      </c>
      <c r="E49833" s="2"/>
      <c r="F49833" s="2"/>
      <c r="G49833" s="2"/>
      <c r="H49833" s="2"/>
    </row>
    <row r="49834" spans="2:8">
      <c r="B49834" s="2" t="s">
        <v>50479</v>
      </c>
      <c r="C49834" s="2">
        <v>40</v>
      </c>
      <c r="D49834" s="2" t="s">
        <v>691</v>
      </c>
      <c r="E49834" s="2"/>
      <c r="F49834" s="2"/>
      <c r="G49834" s="2"/>
      <c r="H49834" s="2"/>
    </row>
    <row r="49835" spans="2:8">
      <c r="B49835" s="2" t="s">
        <v>50480</v>
      </c>
      <c r="C49835" s="2">
        <v>37</v>
      </c>
      <c r="D49835" s="2" t="s">
        <v>691</v>
      </c>
      <c r="E49835" s="2"/>
      <c r="F49835" s="2"/>
      <c r="G49835" s="2"/>
      <c r="H49835" s="2"/>
    </row>
    <row r="49836" spans="2:8">
      <c r="B49836" s="2" t="s">
        <v>50481</v>
      </c>
      <c r="C49836" s="2">
        <v>28</v>
      </c>
      <c r="D49836" s="2" t="s">
        <v>691</v>
      </c>
      <c r="E49836" s="2"/>
      <c r="F49836" s="2"/>
      <c r="G49836" s="2"/>
      <c r="H49836" s="2"/>
    </row>
    <row r="49837" spans="2:8">
      <c r="B49837" s="2" t="s">
        <v>50482</v>
      </c>
      <c r="C49837" s="2">
        <v>35</v>
      </c>
      <c r="D49837" s="2" t="s">
        <v>691</v>
      </c>
      <c r="E49837" s="2"/>
      <c r="F49837" s="2"/>
      <c r="G49837" s="2"/>
      <c r="H49837" s="2"/>
    </row>
    <row r="49838" spans="2:8">
      <c r="B49838" s="2" t="s">
        <v>50483</v>
      </c>
      <c r="C49838" s="2">
        <v>38</v>
      </c>
      <c r="D49838" s="2" t="s">
        <v>691</v>
      </c>
      <c r="E49838" s="2"/>
      <c r="F49838" s="2"/>
      <c r="G49838" s="2"/>
      <c r="H49838" s="2"/>
    </row>
    <row r="49839" spans="2:8">
      <c r="B49839" s="2" t="s">
        <v>50484</v>
      </c>
      <c r="C49839" s="2">
        <v>41</v>
      </c>
      <c r="D49839" s="2" t="s">
        <v>691</v>
      </c>
      <c r="E49839" s="2"/>
      <c r="F49839" s="2"/>
      <c r="G49839" s="2"/>
      <c r="H49839" s="2"/>
    </row>
    <row r="49840" spans="2:8">
      <c r="B49840" s="2" t="s">
        <v>50485</v>
      </c>
      <c r="C49840" s="2">
        <v>39</v>
      </c>
      <c r="D49840" s="2" t="s">
        <v>691</v>
      </c>
      <c r="E49840" s="2"/>
      <c r="F49840" s="2"/>
      <c r="G49840" s="2"/>
      <c r="H49840" s="2"/>
    </row>
    <row r="49841" spans="2:8">
      <c r="B49841" s="2" t="s">
        <v>50486</v>
      </c>
      <c r="C49841" s="2">
        <v>36</v>
      </c>
      <c r="D49841" s="2" t="s">
        <v>691</v>
      </c>
      <c r="E49841" s="2"/>
      <c r="F49841" s="2"/>
      <c r="G49841" s="2"/>
      <c r="H49841" s="2"/>
    </row>
    <row r="49842" spans="2:8">
      <c r="B49842" s="2" t="s">
        <v>50487</v>
      </c>
      <c r="C49842" s="2">
        <v>18</v>
      </c>
      <c r="D49842" s="2" t="s">
        <v>691</v>
      </c>
      <c r="E49842" s="2"/>
      <c r="F49842" s="2"/>
      <c r="G49842" s="2"/>
      <c r="H49842" s="2"/>
    </row>
    <row r="49843" spans="2:8">
      <c r="B49843" s="2" t="s">
        <v>50488</v>
      </c>
      <c r="C49843" s="2">
        <v>20</v>
      </c>
      <c r="D49843" s="2" t="s">
        <v>691</v>
      </c>
      <c r="E49843" s="2"/>
      <c r="F49843" s="2"/>
      <c r="G49843" s="2"/>
      <c r="H49843" s="2"/>
    </row>
    <row r="49844" spans="2:8">
      <c r="B49844" s="2" t="s">
        <v>50489</v>
      </c>
      <c r="C49844" s="2">
        <v>22</v>
      </c>
      <c r="D49844" s="2" t="s">
        <v>691</v>
      </c>
      <c r="E49844" s="2"/>
      <c r="F49844" s="2"/>
      <c r="G49844" s="2"/>
      <c r="H49844" s="2"/>
    </row>
    <row r="49845" spans="2:8">
      <c r="B49845" s="2" t="s">
        <v>50490</v>
      </c>
      <c r="C49845" s="2">
        <v>25</v>
      </c>
      <c r="D49845" s="2" t="s">
        <v>691</v>
      </c>
      <c r="E49845" s="2"/>
      <c r="F49845" s="2"/>
      <c r="G49845" s="2"/>
      <c r="H49845" s="2"/>
    </row>
    <row r="49846" spans="2:8">
      <c r="B49846" s="2" t="s">
        <v>50491</v>
      </c>
      <c r="C49846" s="2">
        <v>19</v>
      </c>
      <c r="D49846" s="2" t="s">
        <v>691</v>
      </c>
      <c r="E49846" s="2"/>
      <c r="F49846" s="2"/>
      <c r="G49846" s="2"/>
      <c r="H49846" s="2"/>
    </row>
    <row r="49847" spans="2:8">
      <c r="B49847" s="2" t="s">
        <v>50492</v>
      </c>
      <c r="C49847" s="2">
        <v>23</v>
      </c>
      <c r="D49847" s="2" t="s">
        <v>691</v>
      </c>
      <c r="E49847" s="2"/>
      <c r="F49847" s="2"/>
      <c r="G49847" s="2"/>
      <c r="H49847" s="2"/>
    </row>
    <row r="49848" spans="2:8">
      <c r="B49848" s="2" t="s">
        <v>50493</v>
      </c>
      <c r="C49848" s="2">
        <v>34</v>
      </c>
      <c r="D49848" s="2" t="s">
        <v>691</v>
      </c>
      <c r="E49848" s="2"/>
      <c r="F49848" s="2"/>
      <c r="G49848" s="2"/>
      <c r="H49848" s="2"/>
    </row>
    <row r="49849" spans="2:8">
      <c r="B49849" s="2" t="s">
        <v>50494</v>
      </c>
      <c r="C49849" s="2">
        <v>37</v>
      </c>
      <c r="D49849" s="2" t="s">
        <v>691</v>
      </c>
      <c r="E49849" s="2"/>
      <c r="F49849" s="2"/>
      <c r="G49849" s="2"/>
      <c r="H49849" s="2"/>
    </row>
    <row r="49850" spans="2:8">
      <c r="B49850" s="2" t="s">
        <v>50495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50496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50497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50498</v>
      </c>
      <c r="C49853" s="2">
        <v>21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50499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50500</v>
      </c>
      <c r="C49855" s="2">
        <v>17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50501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50502</v>
      </c>
      <c r="C49857" s="2">
        <v>20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50503</v>
      </c>
      <c r="C49858" s="2">
        <v>21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50504</v>
      </c>
      <c r="C49859" s="2">
        <v>20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50505</v>
      </c>
      <c r="C49860" s="2">
        <v>19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50506</v>
      </c>
      <c r="C49861" s="2">
        <v>17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50507</v>
      </c>
      <c r="C49862" s="2">
        <v>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50508</v>
      </c>
      <c r="C49863" s="2">
        <v>33</v>
      </c>
      <c r="D49863" s="2" t="s">
        <v>691</v>
      </c>
      <c r="E49863" s="2"/>
      <c r="F49863" s="2"/>
      <c r="G49863" s="2"/>
      <c r="H49863" s="2"/>
    </row>
    <row r="49864" spans="2:8">
      <c r="B49864" s="2" t="s">
        <v>50509</v>
      </c>
      <c r="C49864" s="2">
        <v>38</v>
      </c>
      <c r="D49864" s="2" t="s">
        <v>691</v>
      </c>
      <c r="E49864" s="2"/>
      <c r="F49864" s="2"/>
      <c r="G49864" s="2"/>
      <c r="H49864" s="2"/>
    </row>
    <row r="49865" spans="2:8">
      <c r="B49865" s="2" t="s">
        <v>50510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50511</v>
      </c>
      <c r="C49866" s="2">
        <v>28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50512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50513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50514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50515</v>
      </c>
      <c r="C49870" s="2">
        <v>23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50516</v>
      </c>
      <c r="C49871" s="2">
        <v>18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50517</v>
      </c>
      <c r="C49872" s="2">
        <v>44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50518</v>
      </c>
      <c r="C49873" s="2">
        <v>44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50519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50520</v>
      </c>
      <c r="C49875" s="2">
        <v>23</v>
      </c>
      <c r="D49875" s="2" t="s">
        <v>691</v>
      </c>
      <c r="E49875" s="2"/>
      <c r="F49875" s="2"/>
      <c r="G49875" s="2"/>
      <c r="H49875" s="2"/>
    </row>
    <row r="49876" spans="2:8">
      <c r="B49876" s="2" t="s">
        <v>50521</v>
      </c>
      <c r="C49876" s="2">
        <v>26</v>
      </c>
      <c r="D49876" s="2" t="s">
        <v>691</v>
      </c>
      <c r="E49876" s="2"/>
      <c r="F49876" s="2"/>
      <c r="G49876" s="2"/>
      <c r="H49876" s="2"/>
    </row>
    <row r="49877" spans="2:8">
      <c r="B49877" s="2" t="s">
        <v>50522</v>
      </c>
      <c r="C49877" s="2">
        <v>25</v>
      </c>
      <c r="D49877" s="2" t="s">
        <v>691</v>
      </c>
      <c r="E49877" s="2"/>
      <c r="F49877" s="2"/>
      <c r="G49877" s="2"/>
      <c r="H49877" s="2"/>
    </row>
    <row r="49878" spans="2:8">
      <c r="B49878" s="2" t="s">
        <v>50523</v>
      </c>
      <c r="C49878" s="2">
        <v>27</v>
      </c>
      <c r="D49878" s="2" t="s">
        <v>691</v>
      </c>
      <c r="E49878" s="2"/>
      <c r="F49878" s="2"/>
      <c r="G49878" s="2"/>
      <c r="H49878" s="2"/>
    </row>
    <row r="49879" spans="2:8">
      <c r="B49879" s="2" t="s">
        <v>50524</v>
      </c>
      <c r="C49879" s="2">
        <v>29</v>
      </c>
      <c r="D49879" s="2" t="s">
        <v>691</v>
      </c>
      <c r="E49879" s="2"/>
      <c r="F49879" s="2"/>
      <c r="G49879" s="2"/>
      <c r="H49879" s="2"/>
    </row>
    <row r="49880" spans="2:8">
      <c r="B49880" s="2" t="s">
        <v>50525</v>
      </c>
      <c r="C49880" s="2">
        <v>28</v>
      </c>
      <c r="D49880" s="2" t="s">
        <v>691</v>
      </c>
      <c r="E49880" s="2"/>
      <c r="F49880" s="2"/>
      <c r="G49880" s="2"/>
      <c r="H49880" s="2"/>
    </row>
    <row r="49881" spans="2:8">
      <c r="B49881" s="2" t="s">
        <v>50526</v>
      </c>
      <c r="C49881" s="2">
        <v>27</v>
      </c>
      <c r="D49881" s="2" t="s">
        <v>691</v>
      </c>
      <c r="E49881" s="2"/>
      <c r="F49881" s="2"/>
      <c r="G49881" s="2"/>
      <c r="H49881" s="2"/>
    </row>
    <row r="49882" spans="2:8">
      <c r="B49882" s="2" t="s">
        <v>50527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50528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50529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50530</v>
      </c>
      <c r="C49885" s="2">
        <v>25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50531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50532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50533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50534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50535</v>
      </c>
      <c r="C49890" s="2">
        <v>14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50536</v>
      </c>
      <c r="C49891" s="2">
        <v>22</v>
      </c>
      <c r="D49891" s="2" t="s">
        <v>691</v>
      </c>
      <c r="E49891" s="2"/>
      <c r="F49891" s="2"/>
      <c r="G49891" s="2"/>
      <c r="H49891" s="2"/>
    </row>
    <row r="49892" spans="2:8">
      <c r="B49892" s="2" t="s">
        <v>50537</v>
      </c>
      <c r="C49892" s="2">
        <v>22</v>
      </c>
      <c r="D49892" s="2" t="s">
        <v>691</v>
      </c>
      <c r="E49892" s="2"/>
      <c r="F49892" s="2"/>
      <c r="G49892" s="2"/>
      <c r="H49892" s="2"/>
    </row>
    <row r="49893" spans="2:8">
      <c r="B49893" s="2" t="s">
        <v>50538</v>
      </c>
      <c r="C49893" s="2">
        <v>23</v>
      </c>
      <c r="D49893" s="2" t="s">
        <v>691</v>
      </c>
      <c r="E49893" s="2"/>
      <c r="F49893" s="2"/>
      <c r="G49893" s="2"/>
      <c r="H49893" s="2"/>
    </row>
    <row r="49894" spans="2:8">
      <c r="B49894" s="2" t="s">
        <v>50539</v>
      </c>
      <c r="C49894" s="2">
        <v>23</v>
      </c>
      <c r="D49894" s="2" t="s">
        <v>691</v>
      </c>
      <c r="E49894" s="2"/>
      <c r="F49894" s="2"/>
      <c r="G49894" s="2"/>
      <c r="H49894" s="2"/>
    </row>
    <row r="49895" spans="2:8">
      <c r="B49895" s="2" t="s">
        <v>50540</v>
      </c>
      <c r="C49895" s="2">
        <v>22</v>
      </c>
      <c r="D49895" s="2" t="s">
        <v>691</v>
      </c>
      <c r="E49895" s="2"/>
      <c r="F49895" s="2"/>
      <c r="G49895" s="2"/>
      <c r="H49895" s="2"/>
    </row>
    <row r="49896" spans="2:8">
      <c r="B49896" s="2" t="s">
        <v>50541</v>
      </c>
      <c r="C49896" s="2">
        <v>23</v>
      </c>
      <c r="D49896" s="2" t="s">
        <v>691</v>
      </c>
      <c r="E49896" s="2"/>
      <c r="F49896" s="2"/>
      <c r="G49896" s="2"/>
      <c r="H49896" s="2"/>
    </row>
    <row r="49897" spans="2:8">
      <c r="B49897" s="2" t="s">
        <v>50542</v>
      </c>
      <c r="C49897" s="2">
        <v>30</v>
      </c>
      <c r="D49897" s="2" t="s">
        <v>691</v>
      </c>
      <c r="E49897" s="2"/>
      <c r="F49897" s="2"/>
      <c r="G49897" s="2"/>
      <c r="H49897" s="2"/>
    </row>
    <row r="49898" spans="2:8">
      <c r="B49898" s="2" t="s">
        <v>50543</v>
      </c>
      <c r="C49898" s="2">
        <v>36</v>
      </c>
      <c r="D49898" s="2" t="s">
        <v>691</v>
      </c>
      <c r="E49898" s="2"/>
      <c r="F49898" s="2"/>
      <c r="G49898" s="2"/>
      <c r="H49898" s="2"/>
    </row>
    <row r="49899" spans="2:8">
      <c r="B49899" s="2" t="s">
        <v>50544</v>
      </c>
      <c r="C49899" s="2">
        <v>35</v>
      </c>
      <c r="D49899" s="2" t="s">
        <v>691</v>
      </c>
      <c r="E49899" s="2"/>
      <c r="F49899" s="2"/>
      <c r="G49899" s="2"/>
      <c r="H49899" s="2"/>
    </row>
    <row r="49900" spans="2:8">
      <c r="B49900" s="2" t="s">
        <v>50545</v>
      </c>
      <c r="C49900" s="2">
        <v>32</v>
      </c>
      <c r="D49900" s="2" t="s">
        <v>691</v>
      </c>
      <c r="E49900" s="2"/>
      <c r="F49900" s="2"/>
      <c r="G49900" s="2"/>
      <c r="H49900" s="2"/>
    </row>
    <row r="49901" spans="2:8">
      <c r="B49901" s="2" t="s">
        <v>50546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50547</v>
      </c>
      <c r="C49902" s="2">
        <v>38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50548</v>
      </c>
      <c r="C49903" s="2">
        <v>41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50549</v>
      </c>
      <c r="C49904" s="2">
        <v>40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50550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50551</v>
      </c>
      <c r="C49906" s="2">
        <v>20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50552</v>
      </c>
      <c r="C49907" s="2">
        <v>25</v>
      </c>
      <c r="D49907" s="2" t="s">
        <v>691</v>
      </c>
      <c r="E49907" s="2"/>
      <c r="F49907" s="2"/>
      <c r="G49907" s="2"/>
      <c r="H49907" s="2"/>
    </row>
    <row r="49908" spans="2:8">
      <c r="B49908" s="2" t="s">
        <v>50553</v>
      </c>
      <c r="C49908" s="2">
        <v>29</v>
      </c>
      <c r="D49908" s="2" t="s">
        <v>691</v>
      </c>
      <c r="E49908" s="2"/>
      <c r="F49908" s="2"/>
      <c r="G49908" s="2"/>
      <c r="H49908" s="2"/>
    </row>
    <row r="49909" spans="2:8">
      <c r="B49909" s="2" t="s">
        <v>50554</v>
      </c>
      <c r="C49909" s="2">
        <v>31</v>
      </c>
      <c r="D49909" s="2" t="s">
        <v>691</v>
      </c>
      <c r="E49909" s="2"/>
      <c r="F49909" s="2"/>
      <c r="G49909" s="2"/>
      <c r="H49909" s="2"/>
    </row>
    <row r="49910" spans="2:8">
      <c r="B49910" s="2" t="s">
        <v>50555</v>
      </c>
      <c r="C49910" s="2">
        <v>28</v>
      </c>
      <c r="D49910" s="2" t="s">
        <v>691</v>
      </c>
      <c r="E49910" s="2"/>
      <c r="F49910" s="2"/>
      <c r="G49910" s="2"/>
      <c r="H49910" s="2"/>
    </row>
    <row r="49911" spans="2:8">
      <c r="B49911" s="2" t="s">
        <v>50556</v>
      </c>
      <c r="C49911" s="2">
        <v>27</v>
      </c>
      <c r="D49911" s="2" t="s">
        <v>691</v>
      </c>
      <c r="E49911" s="2"/>
      <c r="F49911" s="2"/>
      <c r="G49911" s="2"/>
      <c r="H49911" s="2"/>
    </row>
    <row r="49912" spans="2:8">
      <c r="B49912" s="2" t="s">
        <v>50557</v>
      </c>
      <c r="C49912" s="2">
        <v>29</v>
      </c>
      <c r="D49912" s="2" t="s">
        <v>691</v>
      </c>
      <c r="E49912" s="2"/>
      <c r="F49912" s="2"/>
      <c r="G49912" s="2"/>
      <c r="H49912" s="2"/>
    </row>
    <row r="49913" spans="2:8">
      <c r="B49913" s="2" t="s">
        <v>50558</v>
      </c>
      <c r="C49913" s="2">
        <v>32</v>
      </c>
      <c r="D49913" s="2" t="s">
        <v>691</v>
      </c>
      <c r="E49913" s="2"/>
      <c r="F49913" s="2"/>
      <c r="G49913" s="2"/>
      <c r="H49913" s="2"/>
    </row>
    <row r="49914" spans="2:8">
      <c r="B49914" s="2" t="s">
        <v>50559</v>
      </c>
      <c r="C49914" s="2">
        <v>29</v>
      </c>
      <c r="D49914" s="2" t="s">
        <v>691</v>
      </c>
      <c r="E49914" s="2"/>
      <c r="F49914" s="2"/>
      <c r="G49914" s="2"/>
      <c r="H49914" s="2"/>
    </row>
    <row r="49915" spans="2:8">
      <c r="B49915" s="2" t="s">
        <v>50560</v>
      </c>
      <c r="C49915" s="2">
        <v>35</v>
      </c>
      <c r="D49915" s="2" t="s">
        <v>691</v>
      </c>
      <c r="E49915" s="2"/>
      <c r="F49915" s="2"/>
      <c r="G49915" s="2"/>
      <c r="H49915" s="2"/>
    </row>
    <row r="49916" spans="2:8">
      <c r="B49916" s="2" t="s">
        <v>50561</v>
      </c>
      <c r="C49916" s="2">
        <v>38</v>
      </c>
      <c r="D49916" s="2" t="s">
        <v>691</v>
      </c>
      <c r="E49916" s="2"/>
      <c r="F49916" s="2"/>
      <c r="G49916" s="2"/>
      <c r="H49916" s="2"/>
    </row>
    <row r="49917" spans="2:8">
      <c r="B49917" s="2" t="s">
        <v>50562</v>
      </c>
      <c r="C49917" s="2">
        <v>37</v>
      </c>
      <c r="D49917" s="2" t="s">
        <v>691</v>
      </c>
      <c r="E49917" s="2"/>
      <c r="F49917" s="2"/>
      <c r="G49917" s="2"/>
      <c r="H49917" s="2"/>
    </row>
    <row r="49918" spans="2:8">
      <c r="B49918" s="2" t="s">
        <v>50563</v>
      </c>
      <c r="C49918" s="2">
        <v>23</v>
      </c>
      <c r="D49918" s="2" t="s">
        <v>691</v>
      </c>
      <c r="E49918" s="2"/>
      <c r="F49918" s="2"/>
      <c r="G49918" s="2"/>
      <c r="H49918" s="2"/>
    </row>
    <row r="49919" spans="2:8">
      <c r="B49919" s="2" t="s">
        <v>50564</v>
      </c>
      <c r="C49919" s="2">
        <v>27</v>
      </c>
      <c r="D49919" s="2" t="s">
        <v>691</v>
      </c>
      <c r="E49919" s="2"/>
      <c r="F49919" s="2"/>
      <c r="G49919" s="2"/>
      <c r="H49919" s="2"/>
    </row>
    <row r="49920" spans="2:8">
      <c r="B49920" s="2" t="s">
        <v>50565</v>
      </c>
      <c r="C49920" s="2">
        <v>36</v>
      </c>
      <c r="D49920" s="2" t="s">
        <v>691</v>
      </c>
      <c r="E49920" s="2"/>
      <c r="F49920" s="2"/>
      <c r="G49920" s="2"/>
      <c r="H49920" s="2"/>
    </row>
    <row r="49921" spans="2:8">
      <c r="B49921" s="2" t="s">
        <v>50566</v>
      </c>
      <c r="C49921" s="2">
        <v>13</v>
      </c>
      <c r="D49921" s="2" t="s">
        <v>691</v>
      </c>
      <c r="E49921" s="2"/>
      <c r="F49921" s="2"/>
      <c r="G49921" s="2"/>
      <c r="H49921" s="2"/>
    </row>
    <row r="49922" spans="2:8">
      <c r="B49922" s="2" t="s">
        <v>50567</v>
      </c>
      <c r="C49922" s="2">
        <v>17</v>
      </c>
      <c r="D49922" s="2" t="s">
        <v>691</v>
      </c>
      <c r="E49922" s="2"/>
      <c r="F49922" s="2"/>
      <c r="G49922" s="2"/>
      <c r="H49922" s="2"/>
    </row>
    <row r="49923" spans="2:8">
      <c r="B49923" s="2" t="s">
        <v>50568</v>
      </c>
      <c r="C49923" s="2">
        <v>19</v>
      </c>
      <c r="D49923" s="2" t="s">
        <v>691</v>
      </c>
      <c r="E49923" s="2"/>
      <c r="F49923" s="2"/>
      <c r="G49923" s="2"/>
      <c r="H49923" s="2"/>
    </row>
    <row r="49924" spans="2:8">
      <c r="B49924" s="2" t="s">
        <v>50569</v>
      </c>
      <c r="C49924" s="2">
        <v>24</v>
      </c>
      <c r="D49924" s="2" t="s">
        <v>691</v>
      </c>
      <c r="E49924" s="2"/>
      <c r="F49924" s="2"/>
      <c r="G49924" s="2"/>
      <c r="H49924" s="2"/>
    </row>
    <row r="49925" spans="2:8">
      <c r="B49925" s="2" t="s">
        <v>50570</v>
      </c>
      <c r="C49925" s="2">
        <v>25</v>
      </c>
      <c r="D49925" s="2" t="s">
        <v>691</v>
      </c>
      <c r="E49925" s="2"/>
      <c r="F49925" s="2"/>
      <c r="G49925" s="2"/>
      <c r="H49925" s="2"/>
    </row>
    <row r="49926" spans="2:8">
      <c r="B49926" s="2" t="s">
        <v>50571</v>
      </c>
      <c r="C49926" s="2">
        <v>24</v>
      </c>
      <c r="D49926" s="2" t="s">
        <v>691</v>
      </c>
      <c r="E49926" s="2"/>
      <c r="F49926" s="2"/>
      <c r="G49926" s="2"/>
      <c r="H49926" s="2"/>
    </row>
    <row r="49927" spans="2:8">
      <c r="B49927" s="2" t="s">
        <v>50572</v>
      </c>
      <c r="C49927" s="2">
        <v>21</v>
      </c>
      <c r="D49927" s="2" t="s">
        <v>691</v>
      </c>
      <c r="E49927" s="2"/>
      <c r="F49927" s="2"/>
      <c r="G49927" s="2"/>
      <c r="H49927" s="2"/>
    </row>
    <row r="49928" spans="2:8">
      <c r="B49928" s="2" t="s">
        <v>50573</v>
      </c>
      <c r="C49928" s="2">
        <v>39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50574</v>
      </c>
      <c r="C49929" s="2">
        <v>41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50575</v>
      </c>
      <c r="C49930" s="2">
        <v>37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50576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50577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50578</v>
      </c>
      <c r="C49933" s="2">
        <v>20</v>
      </c>
      <c r="D49933" s="2" t="s">
        <v>691</v>
      </c>
      <c r="E49933" s="2"/>
      <c r="F49933" s="2"/>
      <c r="G49933" s="2"/>
      <c r="H49933" s="2"/>
    </row>
    <row r="49934" spans="2:8">
      <c r="B49934" s="2" t="s">
        <v>50579</v>
      </c>
      <c r="C49934" s="2">
        <v>19</v>
      </c>
      <c r="D49934" s="2" t="s">
        <v>691</v>
      </c>
      <c r="E49934" s="2"/>
      <c r="F49934" s="2"/>
      <c r="G49934" s="2"/>
      <c r="H49934" s="2"/>
    </row>
    <row r="49935" spans="2:8">
      <c r="B49935" s="2" t="s">
        <v>50580</v>
      </c>
      <c r="C49935" s="2">
        <v>20</v>
      </c>
      <c r="D49935" s="2" t="s">
        <v>691</v>
      </c>
      <c r="E49935" s="2"/>
      <c r="F49935" s="2"/>
      <c r="G49935" s="2"/>
      <c r="H49935" s="2"/>
    </row>
    <row r="49936" spans="2:8">
      <c r="B49936" s="2" t="s">
        <v>50581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50582</v>
      </c>
      <c r="C49937" s="2">
        <v>29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50583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50584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50585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50586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50587</v>
      </c>
      <c r="C49942" s="2">
        <v>13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50588</v>
      </c>
      <c r="C49943" s="2">
        <v>22</v>
      </c>
      <c r="D49943" s="2" t="s">
        <v>691</v>
      </c>
      <c r="E49943" s="2"/>
      <c r="F49943" s="2"/>
      <c r="G49943" s="2"/>
      <c r="H49943" s="2"/>
    </row>
    <row r="49944" spans="2:8">
      <c r="B49944" s="2" t="s">
        <v>50589</v>
      </c>
      <c r="C49944" s="2">
        <v>23</v>
      </c>
      <c r="D49944" s="2" t="s">
        <v>691</v>
      </c>
      <c r="E49944" s="2"/>
      <c r="F49944" s="2"/>
      <c r="G49944" s="2"/>
      <c r="H49944" s="2"/>
    </row>
    <row r="49945" spans="2:8">
      <c r="B49945" s="2" t="s">
        <v>50590</v>
      </c>
      <c r="C49945" s="2">
        <v>29</v>
      </c>
      <c r="D49945" s="2" t="s">
        <v>691</v>
      </c>
      <c r="E49945" s="2"/>
      <c r="F49945" s="2"/>
      <c r="G49945" s="2"/>
      <c r="H49945" s="2"/>
    </row>
    <row r="49946" spans="2:8">
      <c r="B49946" s="2" t="s">
        <v>50591</v>
      </c>
      <c r="C49946" s="2">
        <v>28</v>
      </c>
      <c r="D49946" s="2" t="s">
        <v>691</v>
      </c>
      <c r="E49946" s="2"/>
      <c r="F49946" s="2"/>
      <c r="G49946" s="2"/>
      <c r="H49946" s="2"/>
    </row>
    <row r="49947" spans="2:8">
      <c r="B49947" s="2" t="s">
        <v>50592</v>
      </c>
      <c r="C49947" s="2">
        <v>25</v>
      </c>
      <c r="D49947" s="2" t="s">
        <v>691</v>
      </c>
      <c r="E49947" s="2"/>
      <c r="F49947" s="2"/>
      <c r="G49947" s="2"/>
      <c r="H49947" s="2"/>
    </row>
    <row r="49948" spans="2:8">
      <c r="B49948" s="2" t="s">
        <v>50593</v>
      </c>
      <c r="C49948" s="2">
        <v>34</v>
      </c>
      <c r="D49948" s="2" t="s">
        <v>691</v>
      </c>
      <c r="E49948" s="2"/>
      <c r="F49948" s="2"/>
      <c r="G49948" s="2"/>
      <c r="H49948" s="2"/>
    </row>
    <row r="49949" spans="2:8">
      <c r="B49949" s="2" t="s">
        <v>50594</v>
      </c>
      <c r="C49949" s="2">
        <v>35</v>
      </c>
      <c r="D49949" s="2" t="s">
        <v>691</v>
      </c>
      <c r="E49949" s="2"/>
      <c r="F49949" s="2"/>
      <c r="G49949" s="2"/>
      <c r="H49949" s="2"/>
    </row>
    <row r="49950" spans="2:8">
      <c r="B49950" s="2" t="s">
        <v>50595</v>
      </c>
      <c r="C49950" s="2">
        <v>35</v>
      </c>
      <c r="D49950" s="2" t="s">
        <v>691</v>
      </c>
      <c r="E49950" s="2"/>
      <c r="F49950" s="2"/>
      <c r="G49950" s="2"/>
      <c r="H49950" s="2"/>
    </row>
    <row r="49951" spans="2:8">
      <c r="B49951" s="2" t="s">
        <v>50596</v>
      </c>
      <c r="C49951" s="2">
        <v>24</v>
      </c>
      <c r="D49951" s="2" t="s">
        <v>691</v>
      </c>
      <c r="E49951" s="2"/>
      <c r="F49951" s="2"/>
      <c r="G49951" s="2"/>
      <c r="H49951" s="2"/>
    </row>
    <row r="49952" spans="2:8">
      <c r="B49952" s="2" t="s">
        <v>50597</v>
      </c>
      <c r="C49952" s="2">
        <v>29</v>
      </c>
      <c r="D49952" s="2" t="s">
        <v>691</v>
      </c>
      <c r="E49952" s="2"/>
      <c r="F49952" s="2"/>
      <c r="G49952" s="2"/>
      <c r="H49952" s="2"/>
    </row>
    <row r="49953" spans="2:8">
      <c r="B49953" s="2" t="s">
        <v>50598</v>
      </c>
      <c r="C49953" s="2">
        <v>31</v>
      </c>
      <c r="D49953" s="2" t="s">
        <v>691</v>
      </c>
      <c r="E49953" s="2"/>
      <c r="F49953" s="2"/>
      <c r="G49953" s="2"/>
      <c r="H49953" s="2"/>
    </row>
    <row r="49954" spans="2:8">
      <c r="B49954" s="2" t="s">
        <v>50599</v>
      </c>
      <c r="C49954" s="2">
        <v>32</v>
      </c>
      <c r="D49954" s="2" t="s">
        <v>691</v>
      </c>
      <c r="E49954" s="2"/>
      <c r="F49954" s="2"/>
      <c r="G49954" s="2"/>
      <c r="H49954" s="2"/>
    </row>
    <row r="49955" spans="2:8">
      <c r="B49955" s="2" t="s">
        <v>50600</v>
      </c>
      <c r="C49955" s="2">
        <v>27</v>
      </c>
      <c r="D49955" s="2" t="s">
        <v>691</v>
      </c>
      <c r="E49955" s="2"/>
      <c r="F49955" s="2"/>
      <c r="G49955" s="2"/>
      <c r="H49955" s="2"/>
    </row>
    <row r="49956" spans="2:8">
      <c r="B49956" s="2" t="s">
        <v>50601</v>
      </c>
      <c r="C49956" s="2">
        <v>25</v>
      </c>
      <c r="D49956" s="2" t="s">
        <v>691</v>
      </c>
      <c r="E49956" s="2"/>
      <c r="F49956" s="2"/>
      <c r="G49956" s="2"/>
      <c r="H49956" s="2"/>
    </row>
    <row r="49957" spans="2:8">
      <c r="B49957" s="2" t="s">
        <v>50602</v>
      </c>
      <c r="C49957" s="2">
        <v>33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50603</v>
      </c>
      <c r="C49958" s="2">
        <v>33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50604</v>
      </c>
      <c r="C49959" s="2">
        <v>36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50605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50606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50607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50608</v>
      </c>
      <c r="C49963" s="2">
        <v>13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50609</v>
      </c>
      <c r="C49964" s="2">
        <v>21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50610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50611</v>
      </c>
      <c r="C49966" s="2">
        <v>23</v>
      </c>
      <c r="D49966" s="2" t="s">
        <v>691</v>
      </c>
      <c r="E49966" s="2"/>
      <c r="F49966" s="2"/>
      <c r="G49966" s="2"/>
      <c r="H49966" s="2"/>
    </row>
    <row r="49967" spans="2:8">
      <c r="B49967" s="2" t="s">
        <v>50612</v>
      </c>
      <c r="C49967" s="2">
        <v>29</v>
      </c>
      <c r="D49967" s="2" t="s">
        <v>691</v>
      </c>
      <c r="E49967" s="2"/>
      <c r="F49967" s="2"/>
      <c r="G49967" s="2"/>
      <c r="H49967" s="2"/>
    </row>
    <row r="49968" spans="2:8">
      <c r="B49968" s="2" t="s">
        <v>50613</v>
      </c>
      <c r="C49968" s="2">
        <v>35</v>
      </c>
      <c r="D49968" s="2" t="s">
        <v>691</v>
      </c>
      <c r="E49968" s="2"/>
      <c r="F49968" s="2"/>
      <c r="G49968" s="2"/>
      <c r="H49968" s="2"/>
    </row>
    <row r="49969" spans="2:8">
      <c r="B49969" s="2" t="s">
        <v>50614</v>
      </c>
      <c r="C49969" s="2">
        <v>37</v>
      </c>
      <c r="D49969" s="2" t="s">
        <v>691</v>
      </c>
      <c r="E49969" s="2"/>
      <c r="F49969" s="2"/>
      <c r="G49969" s="2"/>
      <c r="H49969" s="2"/>
    </row>
    <row r="49970" spans="2:8">
      <c r="B49970" s="2" t="s">
        <v>50615</v>
      </c>
      <c r="C49970" s="2">
        <v>39</v>
      </c>
      <c r="D49970" s="2" t="s">
        <v>691</v>
      </c>
      <c r="E49970" s="2"/>
      <c r="F49970" s="2"/>
      <c r="G49970" s="2"/>
      <c r="H49970" s="2"/>
    </row>
    <row r="49971" spans="2:8">
      <c r="B49971" s="2" t="s">
        <v>50616</v>
      </c>
      <c r="C49971" s="2">
        <v>39</v>
      </c>
      <c r="D49971" s="2" t="s">
        <v>691</v>
      </c>
      <c r="E49971" s="2"/>
      <c r="F49971" s="2"/>
      <c r="G49971" s="2"/>
      <c r="H49971" s="2"/>
    </row>
    <row r="49972" spans="2:8">
      <c r="B49972" s="2" t="s">
        <v>50617</v>
      </c>
      <c r="C49972" s="2">
        <v>12</v>
      </c>
      <c r="D49972" s="2" t="s">
        <v>691</v>
      </c>
      <c r="E49972" s="2"/>
      <c r="F49972" s="2"/>
      <c r="G49972" s="2"/>
      <c r="H49972" s="2"/>
    </row>
    <row r="49973" spans="2:8">
      <c r="B49973" s="2" t="s">
        <v>50618</v>
      </c>
      <c r="C49973" s="2">
        <v>16</v>
      </c>
      <c r="D49973" s="2" t="s">
        <v>691</v>
      </c>
      <c r="E49973" s="2"/>
      <c r="F49973" s="2"/>
      <c r="G49973" s="2"/>
      <c r="H49973" s="2"/>
    </row>
    <row r="49974" spans="2:8">
      <c r="B49974" s="2" t="s">
        <v>50619</v>
      </c>
      <c r="C49974" s="2">
        <v>17</v>
      </c>
      <c r="D49974" s="2" t="s">
        <v>691</v>
      </c>
      <c r="E49974" s="2"/>
      <c r="F49974" s="2"/>
      <c r="G49974" s="2"/>
      <c r="H49974" s="2"/>
    </row>
    <row r="49975" spans="2:8">
      <c r="B49975" s="2" t="s">
        <v>50620</v>
      </c>
      <c r="C49975" s="2">
        <v>23</v>
      </c>
      <c r="D49975" s="2" t="s">
        <v>691</v>
      </c>
      <c r="E49975" s="2"/>
      <c r="F49975" s="2"/>
      <c r="G49975" s="2"/>
      <c r="H49975" s="2"/>
    </row>
    <row r="49976" spans="2:8">
      <c r="B49976" s="2" t="s">
        <v>50621</v>
      </c>
      <c r="C49976" s="2">
        <v>32</v>
      </c>
      <c r="D49976" s="2" t="s">
        <v>691</v>
      </c>
      <c r="E49976" s="2"/>
      <c r="F49976" s="2"/>
      <c r="G49976" s="2"/>
      <c r="H49976" s="2"/>
    </row>
    <row r="49977" spans="2:8">
      <c r="B49977" s="2" t="s">
        <v>50622</v>
      </c>
      <c r="C49977" s="2">
        <v>46</v>
      </c>
      <c r="D49977" s="2" t="s">
        <v>691</v>
      </c>
      <c r="E49977" s="2"/>
      <c r="F49977" s="2"/>
      <c r="G49977" s="2"/>
      <c r="H49977" s="2"/>
    </row>
    <row r="49978" spans="2:8">
      <c r="B49978" s="2" t="s">
        <v>50623</v>
      </c>
      <c r="C49978" s="2">
        <v>42</v>
      </c>
      <c r="D49978" s="2" t="s">
        <v>691</v>
      </c>
      <c r="E49978" s="2"/>
      <c r="F49978" s="2"/>
      <c r="G49978" s="2"/>
      <c r="H49978" s="2"/>
    </row>
    <row r="49979" spans="2:8">
      <c r="B49979" s="2" t="s">
        <v>50624</v>
      </c>
      <c r="C49979" s="2">
        <v>30</v>
      </c>
      <c r="D49979" s="2" t="s">
        <v>691</v>
      </c>
      <c r="E49979" s="2"/>
      <c r="F49979" s="2"/>
      <c r="G49979" s="2"/>
      <c r="H49979" s="2"/>
    </row>
    <row r="49980" spans="2:8">
      <c r="B49980" s="2" t="s">
        <v>50625</v>
      </c>
      <c r="C49980" s="2">
        <v>35</v>
      </c>
      <c r="D49980" s="2" t="s">
        <v>691</v>
      </c>
      <c r="E49980" s="2"/>
      <c r="F49980" s="2"/>
      <c r="G49980" s="2"/>
      <c r="H49980" s="2"/>
    </row>
    <row r="49981" spans="2:8">
      <c r="B49981" s="2" t="s">
        <v>50626</v>
      </c>
      <c r="C49981" s="2">
        <v>34</v>
      </c>
      <c r="D49981" s="2" t="s">
        <v>691</v>
      </c>
      <c r="E49981" s="2"/>
      <c r="F49981" s="2"/>
      <c r="G49981" s="2"/>
      <c r="H49981" s="2"/>
    </row>
    <row r="49982" spans="2:8">
      <c r="B49982" s="2" t="s">
        <v>50627</v>
      </c>
      <c r="C49982" s="2">
        <v>32</v>
      </c>
      <c r="D49982" s="2" t="s">
        <v>691</v>
      </c>
      <c r="E49982" s="2"/>
      <c r="F49982" s="2"/>
      <c r="G49982" s="2"/>
      <c r="H49982" s="2"/>
    </row>
    <row r="49983" spans="2:8">
      <c r="B49983" s="2" t="s">
        <v>50628</v>
      </c>
      <c r="C49983" s="2">
        <v>35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50629</v>
      </c>
      <c r="C49984" s="2">
        <v>37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50630</v>
      </c>
      <c r="C49985" s="2">
        <v>36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50631</v>
      </c>
      <c r="C49986" s="2">
        <v>36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50632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50633</v>
      </c>
      <c r="C49988" s="2">
        <v>14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50634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50635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50636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50637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50638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50639</v>
      </c>
      <c r="C49994" s="2">
        <v>17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50640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50641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50642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50643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50644</v>
      </c>
      <c r="C49999" s="2">
        <v>32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50645</v>
      </c>
      <c r="C50000" s="2">
        <v>16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50646</v>
      </c>
      <c r="C50001" s="2">
        <v>29</v>
      </c>
      <c r="D50001" s="2" t="s">
        <v>691</v>
      </c>
      <c r="E50001" s="2"/>
      <c r="F50001" s="2"/>
      <c r="G50001" s="2"/>
      <c r="H50001" s="2"/>
    </row>
    <row r="50002" spans="2:8">
      <c r="B50002" s="2" t="s">
        <v>50647</v>
      </c>
      <c r="C50002" s="2">
        <v>32</v>
      </c>
      <c r="D50002" s="2" t="s">
        <v>691</v>
      </c>
      <c r="E50002" s="2"/>
      <c r="F50002" s="2"/>
      <c r="G50002" s="2"/>
      <c r="H50002" s="2"/>
    </row>
    <row r="50003" spans="2:8">
      <c r="B50003" s="2" t="s">
        <v>50648</v>
      </c>
      <c r="C50003" s="2">
        <v>32</v>
      </c>
      <c r="D50003" s="2" t="s">
        <v>691</v>
      </c>
      <c r="E50003" s="2"/>
      <c r="F50003" s="2"/>
      <c r="G50003" s="2"/>
      <c r="H50003" s="2"/>
    </row>
    <row r="50004" spans="2:8">
      <c r="B50004" s="2" t="s">
        <v>50649</v>
      </c>
      <c r="C50004" s="2">
        <v>31</v>
      </c>
      <c r="D50004" s="2" t="s">
        <v>691</v>
      </c>
      <c r="E50004" s="2"/>
      <c r="F50004" s="2"/>
      <c r="G50004" s="2"/>
      <c r="H50004" s="2"/>
    </row>
    <row r="50005" spans="2:8">
      <c r="B50005" s="2" t="s">
        <v>50650</v>
      </c>
      <c r="C50005" s="2">
        <v>18</v>
      </c>
      <c r="D50005" s="2" t="s">
        <v>691</v>
      </c>
      <c r="E50005" s="2"/>
      <c r="F50005" s="2"/>
      <c r="G50005" s="2"/>
      <c r="H50005" s="2"/>
    </row>
    <row r="50006" spans="2:8">
      <c r="B50006" s="2" t="s">
        <v>50651</v>
      </c>
      <c r="C50006" s="2">
        <v>22</v>
      </c>
      <c r="D50006" s="2" t="s">
        <v>691</v>
      </c>
      <c r="E50006" s="2"/>
      <c r="F50006" s="2"/>
      <c r="G50006" s="2"/>
      <c r="H50006" s="2"/>
    </row>
    <row r="50007" spans="2:8">
      <c r="B50007" s="2" t="s">
        <v>50652</v>
      </c>
      <c r="C50007" s="2">
        <v>36</v>
      </c>
      <c r="D50007" s="2" t="s">
        <v>691</v>
      </c>
      <c r="E50007" s="2"/>
      <c r="F50007" s="2"/>
      <c r="G50007" s="2"/>
      <c r="H50007" s="2"/>
    </row>
    <row r="50008" spans="2:8">
      <c r="B50008" s="2" t="s">
        <v>50653</v>
      </c>
      <c r="C50008" s="2">
        <v>25</v>
      </c>
      <c r="D50008" s="2" t="s">
        <v>691</v>
      </c>
      <c r="E50008" s="2"/>
      <c r="F50008" s="2"/>
      <c r="G50008" s="2"/>
      <c r="H50008" s="2"/>
    </row>
    <row r="50009" spans="2:8">
      <c r="B50009" s="2" t="s">
        <v>50654</v>
      </c>
      <c r="C50009" s="2">
        <v>37</v>
      </c>
      <c r="D50009" s="2" t="s">
        <v>691</v>
      </c>
      <c r="E50009" s="2"/>
      <c r="F50009" s="2"/>
      <c r="G50009" s="2"/>
      <c r="H50009" s="2"/>
    </row>
    <row r="50010" spans="2:8">
      <c r="B50010" s="2" t="s">
        <v>50655</v>
      </c>
      <c r="C50010" s="2">
        <v>36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50656</v>
      </c>
      <c r="C50011" s="2">
        <v>35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50657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50658</v>
      </c>
      <c r="C50013" s="2">
        <v>32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50659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50660</v>
      </c>
      <c r="C50015" s="2">
        <v>25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50661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50662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50663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50664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50665</v>
      </c>
      <c r="C50020" s="2">
        <v>22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50666</v>
      </c>
      <c r="C50021" s="2">
        <v>17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50667</v>
      </c>
      <c r="C50022" s="2">
        <v>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50668</v>
      </c>
      <c r="C50023" s="2">
        <v>20</v>
      </c>
      <c r="D50023" s="2" t="s">
        <v>691</v>
      </c>
      <c r="E50023" s="2"/>
      <c r="F50023" s="2"/>
      <c r="G50023" s="2"/>
      <c r="H50023" s="2"/>
    </row>
    <row r="50024" spans="2:8">
      <c r="B50024" s="2" t="s">
        <v>50669</v>
      </c>
      <c r="C50024" s="2">
        <v>25</v>
      </c>
      <c r="D50024" s="2" t="s">
        <v>691</v>
      </c>
      <c r="E50024" s="2"/>
      <c r="F50024" s="2"/>
      <c r="G50024" s="2"/>
      <c r="H50024" s="2"/>
    </row>
    <row r="50025" spans="2:8">
      <c r="B50025" s="2" t="s">
        <v>50670</v>
      </c>
      <c r="C50025" s="2">
        <v>29</v>
      </c>
      <c r="D50025" s="2" t="s">
        <v>691</v>
      </c>
      <c r="E50025" s="2"/>
      <c r="F50025" s="2"/>
      <c r="G50025" s="2"/>
      <c r="H50025" s="2"/>
    </row>
    <row r="50026" spans="2:8">
      <c r="B50026" s="2" t="s">
        <v>50671</v>
      </c>
      <c r="C50026" s="2">
        <v>32</v>
      </c>
      <c r="D50026" s="2" t="s">
        <v>691</v>
      </c>
      <c r="E50026" s="2"/>
      <c r="F50026" s="2"/>
      <c r="G50026" s="2"/>
      <c r="H50026" s="2"/>
    </row>
    <row r="50027" spans="2:8">
      <c r="B50027" s="2" t="s">
        <v>50672</v>
      </c>
      <c r="C50027" s="2">
        <v>34</v>
      </c>
      <c r="D50027" s="2" t="s">
        <v>691</v>
      </c>
      <c r="E50027" s="2"/>
      <c r="F50027" s="2"/>
      <c r="G50027" s="2"/>
      <c r="H50027" s="2"/>
    </row>
    <row r="50028" spans="2:8">
      <c r="B50028" s="2" t="s">
        <v>50673</v>
      </c>
      <c r="C50028" s="2">
        <v>32</v>
      </c>
      <c r="D50028" s="2" t="s">
        <v>691</v>
      </c>
      <c r="E50028" s="2"/>
      <c r="F50028" s="2"/>
      <c r="G50028" s="2"/>
      <c r="H50028" s="2"/>
    </row>
    <row r="50029" spans="2:8">
      <c r="B50029" s="2" t="s">
        <v>50674</v>
      </c>
      <c r="C50029" s="2">
        <v>30</v>
      </c>
      <c r="D50029" s="2" t="s">
        <v>691</v>
      </c>
      <c r="E50029" s="2"/>
      <c r="F50029" s="2"/>
      <c r="G50029" s="2"/>
      <c r="H50029" s="2"/>
    </row>
    <row r="50030" spans="2:8">
      <c r="B50030" s="2" t="s">
        <v>50675</v>
      </c>
      <c r="C50030" s="2">
        <v>33</v>
      </c>
      <c r="D50030" s="2" t="s">
        <v>691</v>
      </c>
      <c r="E50030" s="2"/>
      <c r="F50030" s="2"/>
      <c r="G50030" s="2"/>
      <c r="H50030" s="2"/>
    </row>
    <row r="50031" spans="2:8">
      <c r="B50031" s="2" t="s">
        <v>50676</v>
      </c>
      <c r="C50031" s="2">
        <v>32</v>
      </c>
      <c r="D50031" s="2" t="s">
        <v>691</v>
      </c>
      <c r="E50031" s="2"/>
      <c r="F50031" s="2"/>
      <c r="G50031" s="2"/>
      <c r="H50031" s="2"/>
    </row>
    <row r="50032" spans="2:8">
      <c r="B50032" s="2" t="s">
        <v>50677</v>
      </c>
      <c r="C50032" s="2">
        <v>18</v>
      </c>
      <c r="D50032" s="2" t="s">
        <v>691</v>
      </c>
      <c r="E50032" s="2"/>
      <c r="F50032" s="2"/>
      <c r="G50032" s="2"/>
      <c r="H50032" s="2"/>
    </row>
    <row r="50033" spans="2:8">
      <c r="B50033" s="2" t="s">
        <v>50678</v>
      </c>
      <c r="C50033" s="2">
        <v>24</v>
      </c>
      <c r="D50033" s="2" t="s">
        <v>691</v>
      </c>
      <c r="E50033" s="2"/>
      <c r="F50033" s="2"/>
      <c r="G50033" s="2"/>
      <c r="H50033" s="2"/>
    </row>
    <row r="50034" spans="2:8">
      <c r="B50034" s="2" t="s">
        <v>50679</v>
      </c>
      <c r="C50034" s="2">
        <v>23</v>
      </c>
      <c r="D50034" s="2" t="s">
        <v>691</v>
      </c>
      <c r="E50034" s="2"/>
      <c r="F50034" s="2"/>
      <c r="G50034" s="2"/>
      <c r="H50034" s="2"/>
    </row>
    <row r="50035" spans="2:8">
      <c r="B50035" s="2" t="s">
        <v>50680</v>
      </c>
      <c r="C50035" s="2">
        <v>23</v>
      </c>
      <c r="D50035" s="2" t="s">
        <v>691</v>
      </c>
      <c r="E50035" s="2"/>
      <c r="F50035" s="2"/>
      <c r="G50035" s="2"/>
      <c r="H50035" s="2"/>
    </row>
    <row r="50036" spans="2:8">
      <c r="B50036" s="2" t="s">
        <v>50681</v>
      </c>
      <c r="C50036" s="2">
        <v>22</v>
      </c>
      <c r="D50036" s="2" t="s">
        <v>691</v>
      </c>
      <c r="E50036" s="2"/>
      <c r="F50036" s="2"/>
      <c r="G50036" s="2"/>
      <c r="H50036" s="2"/>
    </row>
    <row r="50037" spans="2:8">
      <c r="B50037" s="2" t="s">
        <v>50682</v>
      </c>
      <c r="C50037" s="2">
        <v>21</v>
      </c>
      <c r="D50037" s="2" t="s">
        <v>691</v>
      </c>
      <c r="E50037" s="2"/>
      <c r="F50037" s="2"/>
      <c r="G50037" s="2"/>
      <c r="H50037" s="2"/>
    </row>
    <row r="50038" spans="2:8">
      <c r="B50038" s="2" t="s">
        <v>50683</v>
      </c>
      <c r="C50038" s="2">
        <v>24</v>
      </c>
      <c r="D50038" s="2" t="s">
        <v>691</v>
      </c>
      <c r="E50038" s="2"/>
      <c r="F50038" s="2"/>
      <c r="G50038" s="2"/>
      <c r="H50038" s="2"/>
    </row>
    <row r="50039" spans="2:8">
      <c r="B50039" s="2" t="s">
        <v>50684</v>
      </c>
      <c r="C50039" s="2">
        <v>32</v>
      </c>
      <c r="D50039" s="2" t="s">
        <v>691</v>
      </c>
      <c r="E50039" s="2"/>
      <c r="F50039" s="2"/>
      <c r="G50039" s="2"/>
      <c r="H50039" s="2"/>
    </row>
    <row r="50040" spans="2:8">
      <c r="B50040" s="2" t="s">
        <v>50685</v>
      </c>
      <c r="C50040" s="2">
        <v>36</v>
      </c>
      <c r="D50040" s="2" t="s">
        <v>691</v>
      </c>
      <c r="E50040" s="2"/>
      <c r="F50040" s="2"/>
      <c r="G50040" s="2"/>
      <c r="H50040" s="2"/>
    </row>
    <row r="50041" spans="2:8">
      <c r="B50041" s="2" t="s">
        <v>50686</v>
      </c>
      <c r="C50041" s="2">
        <v>34</v>
      </c>
      <c r="D50041" s="2" t="s">
        <v>691</v>
      </c>
      <c r="E50041" s="2"/>
      <c r="F50041" s="2"/>
      <c r="G50041" s="2"/>
      <c r="H50041" s="2"/>
    </row>
    <row r="50042" spans="2:8">
      <c r="B50042" s="2" t="s">
        <v>50687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50688</v>
      </c>
      <c r="C50043" s="2">
        <v>34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50689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50690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50691</v>
      </c>
      <c r="C50046" s="2">
        <v>15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50692</v>
      </c>
      <c r="C50047" s="2">
        <v>19</v>
      </c>
      <c r="D50047" s="2" t="s">
        <v>691</v>
      </c>
      <c r="E50047" s="2"/>
      <c r="F50047" s="2"/>
      <c r="G50047" s="2"/>
      <c r="H50047" s="2"/>
    </row>
    <row r="50048" spans="2:8">
      <c r="B50048" s="2" t="s">
        <v>50693</v>
      </c>
      <c r="C50048" s="2">
        <v>24</v>
      </c>
      <c r="D50048" s="2" t="s">
        <v>691</v>
      </c>
      <c r="E50048" s="2"/>
      <c r="F50048" s="2"/>
      <c r="G50048" s="2"/>
      <c r="H50048" s="2"/>
    </row>
    <row r="50049" spans="2:8">
      <c r="B50049" s="2" t="s">
        <v>50694</v>
      </c>
      <c r="C50049" s="2">
        <v>23</v>
      </c>
      <c r="D50049" s="2" t="s">
        <v>691</v>
      </c>
      <c r="E50049" s="2"/>
      <c r="F50049" s="2"/>
      <c r="G50049" s="2"/>
      <c r="H50049" s="2"/>
    </row>
    <row r="50050" spans="2:8">
      <c r="B50050" s="2" t="s">
        <v>50695</v>
      </c>
      <c r="C50050" s="2">
        <v>22</v>
      </c>
      <c r="D50050" s="2" t="s">
        <v>691</v>
      </c>
      <c r="E50050" s="2"/>
      <c r="F50050" s="2"/>
      <c r="G50050" s="2"/>
      <c r="H50050" s="2"/>
    </row>
    <row r="50051" spans="2:8">
      <c r="B50051" s="2" t="s">
        <v>50696</v>
      </c>
      <c r="C50051" s="2">
        <v>24</v>
      </c>
      <c r="D50051" s="2" t="s">
        <v>691</v>
      </c>
      <c r="E50051" s="2"/>
      <c r="F50051" s="2"/>
      <c r="G50051" s="2"/>
      <c r="H50051" s="2"/>
    </row>
    <row r="50052" spans="2:8">
      <c r="B50052" s="2" t="s">
        <v>50697</v>
      </c>
      <c r="C50052" s="2">
        <v>23</v>
      </c>
      <c r="D50052" s="2" t="s">
        <v>691</v>
      </c>
      <c r="E50052" s="2"/>
      <c r="F50052" s="2"/>
      <c r="G50052" s="2"/>
      <c r="H50052" s="2"/>
    </row>
    <row r="50053" spans="2:8">
      <c r="B50053" s="2" t="s">
        <v>50698</v>
      </c>
      <c r="C50053" s="2">
        <v>9</v>
      </c>
      <c r="D50053" s="2" t="s">
        <v>691</v>
      </c>
      <c r="E50053" s="2"/>
      <c r="F50053" s="2"/>
      <c r="G50053" s="2"/>
      <c r="H50053" s="2"/>
    </row>
    <row r="50054" spans="2:8">
      <c r="B50054" s="2" t="s">
        <v>50699</v>
      </c>
      <c r="C50054" s="2">
        <v>19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50700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50701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50702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50703</v>
      </c>
      <c r="C50058" s="2">
        <v>21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50704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50705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50706</v>
      </c>
      <c r="C50061" s="2">
        <v>11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50707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50708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50709</v>
      </c>
      <c r="C50064" s="2">
        <v>17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50710</v>
      </c>
      <c r="C50065" s="2">
        <v>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50711</v>
      </c>
      <c r="C50066" s="2">
        <v>11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50712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50713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50714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50715</v>
      </c>
      <c r="C50070" s="2">
        <v>26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50716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50717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50718</v>
      </c>
      <c r="C50073" s="2">
        <v>10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50719</v>
      </c>
      <c r="C50074" s="2">
        <v>16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50720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50721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50722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50723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50724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50725</v>
      </c>
      <c r="C50080" s="2">
        <v>18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50726</v>
      </c>
      <c r="C50081" s="2">
        <v>12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50727</v>
      </c>
      <c r="C50082" s="2">
        <v>24</v>
      </c>
      <c r="D50082" s="2" t="s">
        <v>691</v>
      </c>
      <c r="E50082" s="2"/>
      <c r="F50082" s="2"/>
      <c r="G50082" s="2"/>
      <c r="H50082" s="2"/>
    </row>
    <row r="50083" spans="2:8">
      <c r="B50083" s="2" t="s">
        <v>50728</v>
      </c>
      <c r="C50083" s="2">
        <v>31</v>
      </c>
      <c r="D50083" s="2" t="s">
        <v>691</v>
      </c>
      <c r="E50083" s="2"/>
      <c r="F50083" s="2"/>
      <c r="G50083" s="2"/>
      <c r="H50083" s="2"/>
    </row>
    <row r="50084" spans="2:8">
      <c r="B50084" s="2" t="s">
        <v>50729</v>
      </c>
      <c r="C50084" s="2">
        <v>36</v>
      </c>
      <c r="D50084" s="2" t="s">
        <v>691</v>
      </c>
      <c r="E50084" s="2"/>
      <c r="F50084" s="2"/>
      <c r="G50084" s="2"/>
      <c r="H50084" s="2"/>
    </row>
    <row r="50085" spans="2:8">
      <c r="B50085" s="2" t="s">
        <v>50730</v>
      </c>
      <c r="C50085" s="2">
        <v>36</v>
      </c>
      <c r="D50085" s="2" t="s">
        <v>691</v>
      </c>
      <c r="E50085" s="2"/>
      <c r="F50085" s="2"/>
      <c r="G50085" s="2"/>
      <c r="H50085" s="2"/>
    </row>
    <row r="50086" spans="2:8">
      <c r="B50086" s="2" t="s">
        <v>50731</v>
      </c>
      <c r="C50086" s="2">
        <v>31</v>
      </c>
      <c r="D50086" s="2" t="s">
        <v>691</v>
      </c>
      <c r="E50086" s="2"/>
      <c r="F50086" s="2"/>
      <c r="G50086" s="2"/>
      <c r="H50086" s="2"/>
    </row>
    <row r="50087" spans="2:8">
      <c r="B50087" s="2" t="s">
        <v>50732</v>
      </c>
      <c r="C50087" s="2">
        <v>26</v>
      </c>
      <c r="D50087" s="2" t="s">
        <v>691</v>
      </c>
      <c r="E50087" s="2"/>
      <c r="F50087" s="2"/>
      <c r="G50087" s="2"/>
      <c r="H50087" s="2"/>
    </row>
    <row r="50088" spans="2:8">
      <c r="B50088" s="2" t="s">
        <v>50733</v>
      </c>
      <c r="C50088" s="2">
        <v>20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50734</v>
      </c>
      <c r="C50089" s="2">
        <v>18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50735</v>
      </c>
      <c r="C50090" s="2">
        <v>11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50736</v>
      </c>
      <c r="C50091" s="2">
        <v>13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50737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50738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50739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50740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50741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50742</v>
      </c>
      <c r="C50097" s="2">
        <v>17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50743</v>
      </c>
      <c r="C50098" s="2">
        <v>13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50744</v>
      </c>
      <c r="C50099" s="2">
        <v>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50745</v>
      </c>
      <c r="C50100" s="2">
        <v>20</v>
      </c>
      <c r="D50100" s="2" t="s">
        <v>691</v>
      </c>
      <c r="E50100" s="2"/>
      <c r="F50100" s="2"/>
      <c r="G50100" s="2"/>
      <c r="H50100" s="2"/>
    </row>
    <row r="50101" spans="2:8">
      <c r="B50101" s="2" t="s">
        <v>50746</v>
      </c>
      <c r="C50101" s="2">
        <v>25</v>
      </c>
      <c r="D50101" s="2" t="s">
        <v>691</v>
      </c>
      <c r="E50101" s="2"/>
      <c r="F50101" s="2"/>
      <c r="G50101" s="2"/>
      <c r="H50101" s="2"/>
    </row>
    <row r="50102" spans="2:8">
      <c r="B50102" s="2" t="s">
        <v>50747</v>
      </c>
      <c r="C50102" s="2">
        <v>27</v>
      </c>
      <c r="D50102" s="2" t="s">
        <v>691</v>
      </c>
      <c r="E50102" s="2"/>
      <c r="F50102" s="2"/>
      <c r="G50102" s="2"/>
      <c r="H50102" s="2"/>
    </row>
    <row r="50103" spans="2:8">
      <c r="B50103" s="2" t="s">
        <v>50748</v>
      </c>
      <c r="C50103" s="2">
        <v>26</v>
      </c>
      <c r="D50103" s="2" t="s">
        <v>691</v>
      </c>
      <c r="E50103" s="2"/>
      <c r="F50103" s="2"/>
      <c r="G50103" s="2"/>
      <c r="H50103" s="2"/>
    </row>
    <row r="50104" spans="2:8">
      <c r="B50104" s="2" t="s">
        <v>50749</v>
      </c>
      <c r="C50104" s="2">
        <v>26</v>
      </c>
      <c r="D50104" s="2" t="s">
        <v>691</v>
      </c>
      <c r="E50104" s="2"/>
      <c r="F50104" s="2"/>
      <c r="G50104" s="2"/>
      <c r="H50104" s="2"/>
    </row>
    <row r="50105" spans="2:8">
      <c r="B50105" s="2" t="s">
        <v>50750</v>
      </c>
      <c r="C50105" s="2">
        <v>25</v>
      </c>
      <c r="D50105" s="2" t="s">
        <v>691</v>
      </c>
      <c r="E50105" s="2"/>
      <c r="F50105" s="2"/>
      <c r="G50105" s="2"/>
      <c r="H50105" s="2"/>
    </row>
    <row r="50106" spans="2:8">
      <c r="B50106" s="2" t="s">
        <v>50751</v>
      </c>
      <c r="C50106" s="2">
        <v>19</v>
      </c>
      <c r="D50106" s="2" t="s">
        <v>691</v>
      </c>
      <c r="E50106" s="2"/>
      <c r="F50106" s="2"/>
      <c r="G50106" s="2"/>
      <c r="H50106" s="2"/>
    </row>
    <row r="50107" spans="2:8">
      <c r="B50107" s="2" t="s">
        <v>50752</v>
      </c>
      <c r="C50107" s="2">
        <v>27</v>
      </c>
      <c r="D50107" s="2" t="s">
        <v>691</v>
      </c>
      <c r="E50107" s="2"/>
      <c r="F50107" s="2"/>
      <c r="G50107" s="2"/>
      <c r="H50107" s="2"/>
    </row>
    <row r="50108" spans="2:8">
      <c r="B50108" s="2" t="s">
        <v>50753</v>
      </c>
      <c r="C50108" s="2">
        <v>35</v>
      </c>
      <c r="D50108" s="2" t="s">
        <v>691</v>
      </c>
      <c r="E50108" s="2"/>
      <c r="F50108" s="2"/>
      <c r="G50108" s="2"/>
      <c r="H50108" s="2"/>
    </row>
    <row r="50109" spans="2:8">
      <c r="B50109" s="2" t="s">
        <v>50754</v>
      </c>
      <c r="C50109" s="2">
        <v>39</v>
      </c>
      <c r="D50109" s="2" t="s">
        <v>691</v>
      </c>
      <c r="E50109" s="2"/>
      <c r="F50109" s="2"/>
      <c r="G50109" s="2"/>
      <c r="H50109" s="2"/>
    </row>
    <row r="50110" spans="2:8">
      <c r="B50110" s="2" t="s">
        <v>50755</v>
      </c>
      <c r="C50110" s="2">
        <v>23</v>
      </c>
      <c r="D50110" s="2" t="s">
        <v>691</v>
      </c>
      <c r="E50110" s="2"/>
      <c r="F50110" s="2"/>
      <c r="G50110" s="2"/>
      <c r="H50110" s="2"/>
    </row>
    <row r="50111" spans="2:8">
      <c r="B50111" s="2" t="s">
        <v>50756</v>
      </c>
      <c r="C50111" s="2">
        <v>21</v>
      </c>
      <c r="D50111" s="2" t="s">
        <v>691</v>
      </c>
      <c r="E50111" s="2"/>
      <c r="F50111" s="2"/>
      <c r="G50111" s="2"/>
      <c r="H50111" s="2"/>
    </row>
    <row r="50112" spans="2:8">
      <c r="B50112" s="2" t="s">
        <v>50757</v>
      </c>
      <c r="C50112" s="2">
        <v>21</v>
      </c>
      <c r="D50112" s="2" t="s">
        <v>691</v>
      </c>
      <c r="E50112" s="2"/>
      <c r="F50112" s="2"/>
      <c r="G50112" s="2"/>
      <c r="H50112" s="2"/>
    </row>
    <row r="50113" spans="2:8">
      <c r="B50113" s="2" t="s">
        <v>50758</v>
      </c>
      <c r="C50113" s="2">
        <v>16</v>
      </c>
      <c r="D50113" s="2" t="s">
        <v>691</v>
      </c>
      <c r="E50113" s="2"/>
      <c r="F50113" s="2"/>
      <c r="G50113" s="2"/>
      <c r="H50113" s="2"/>
    </row>
    <row r="50114" spans="2:8">
      <c r="B50114" s="2" t="s">
        <v>50759</v>
      </c>
      <c r="C50114" s="2">
        <v>10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50760</v>
      </c>
      <c r="C50115" s="2">
        <v>27</v>
      </c>
      <c r="D50115" s="2" t="s">
        <v>691</v>
      </c>
      <c r="E50115" s="2"/>
      <c r="F50115" s="2"/>
      <c r="G50115" s="2"/>
      <c r="H50115" s="2"/>
    </row>
    <row r="50116" spans="2:8">
      <c r="B50116" s="2" t="s">
        <v>50761</v>
      </c>
      <c r="C50116" s="2">
        <v>32</v>
      </c>
      <c r="D50116" s="2" t="s">
        <v>691</v>
      </c>
      <c r="E50116" s="2"/>
      <c r="F50116" s="2"/>
      <c r="G50116" s="2"/>
      <c r="H50116" s="2"/>
    </row>
    <row r="50117" spans="2:8">
      <c r="B50117" s="2" t="s">
        <v>50762</v>
      </c>
      <c r="C50117" s="2">
        <v>34</v>
      </c>
      <c r="D50117" s="2" t="s">
        <v>691</v>
      </c>
      <c r="E50117" s="2"/>
      <c r="F50117" s="2"/>
      <c r="G50117" s="2"/>
      <c r="H50117" s="2"/>
    </row>
    <row r="50118" spans="2:8">
      <c r="B50118" s="2" t="s">
        <v>50763</v>
      </c>
      <c r="C50118" s="2">
        <v>33</v>
      </c>
      <c r="D50118" s="2" t="s">
        <v>691</v>
      </c>
      <c r="E50118" s="2"/>
      <c r="F50118" s="2"/>
      <c r="G50118" s="2"/>
      <c r="H50118" s="2"/>
    </row>
    <row r="50119" spans="2:8">
      <c r="B50119" s="2" t="s">
        <v>50764</v>
      </c>
      <c r="C50119" s="2">
        <v>31</v>
      </c>
      <c r="D50119" s="2" t="s">
        <v>691</v>
      </c>
      <c r="E50119" s="2"/>
      <c r="F50119" s="2"/>
      <c r="G50119" s="2"/>
      <c r="H50119" s="2"/>
    </row>
    <row r="50120" spans="2:8">
      <c r="B50120" s="2" t="s">
        <v>50765</v>
      </c>
      <c r="C50120" s="2">
        <v>28</v>
      </c>
      <c r="D50120" s="2" t="s">
        <v>691</v>
      </c>
      <c r="E50120" s="2"/>
      <c r="F50120" s="2"/>
      <c r="G50120" s="2"/>
      <c r="H50120" s="2"/>
    </row>
    <row r="50121" spans="2:8">
      <c r="B50121" s="2" t="s">
        <v>50766</v>
      </c>
      <c r="C50121" s="2">
        <v>10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50767</v>
      </c>
      <c r="C50122" s="2">
        <v>6</v>
      </c>
      <c r="D50122" s="2" t="s">
        <v>691</v>
      </c>
      <c r="E50122" s="2"/>
      <c r="F50122" s="2"/>
      <c r="G50122" s="2"/>
      <c r="H50122" s="2"/>
    </row>
    <row r="50123" spans="2:8">
      <c r="B50123" s="2" t="s">
        <v>50768</v>
      </c>
      <c r="C50123" s="2">
        <v>18</v>
      </c>
      <c r="D50123" s="2" t="s">
        <v>691</v>
      </c>
      <c r="E50123" s="2"/>
      <c r="F50123" s="2"/>
      <c r="G50123" s="2"/>
      <c r="H50123" s="2"/>
    </row>
    <row r="50124" spans="2:8">
      <c r="B50124" s="2" t="s">
        <v>50769</v>
      </c>
      <c r="C50124" s="2">
        <v>30</v>
      </c>
      <c r="D50124" s="2" t="s">
        <v>691</v>
      </c>
      <c r="E50124" s="2"/>
      <c r="F50124" s="2"/>
      <c r="G50124" s="2"/>
      <c r="H50124" s="2"/>
    </row>
    <row r="50125" spans="2:8">
      <c r="B50125" s="2" t="s">
        <v>50770</v>
      </c>
      <c r="C50125" s="2">
        <v>33</v>
      </c>
      <c r="D50125" s="2" t="s">
        <v>691</v>
      </c>
      <c r="E50125" s="2"/>
      <c r="F50125" s="2"/>
      <c r="G50125" s="2"/>
      <c r="H50125" s="2"/>
    </row>
    <row r="50126" spans="2:8">
      <c r="B50126" s="2" t="s">
        <v>50771</v>
      </c>
      <c r="C50126" s="2">
        <v>33</v>
      </c>
      <c r="D50126" s="2" t="s">
        <v>691</v>
      </c>
      <c r="E50126" s="2"/>
      <c r="F50126" s="2"/>
      <c r="G50126" s="2"/>
      <c r="H50126" s="2"/>
    </row>
    <row r="50127" spans="2:8">
      <c r="B50127" s="2" t="s">
        <v>50772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50773</v>
      </c>
      <c r="C50128" s="2">
        <v>39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50774</v>
      </c>
      <c r="C50129" s="2">
        <v>40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50775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50776</v>
      </c>
      <c r="C50131" s="2">
        <v>18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50777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50778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50779</v>
      </c>
      <c r="C50134" s="2">
        <v>38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50780</v>
      </c>
      <c r="C50135" s="2">
        <v>35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50781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50782</v>
      </c>
      <c r="C50137" s="2">
        <v>16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50783</v>
      </c>
      <c r="C50138" s="2">
        <v>19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50784</v>
      </c>
      <c r="C50139" s="2">
        <v>18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50785</v>
      </c>
      <c r="C50140" s="2">
        <v>18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50786</v>
      </c>
      <c r="C50141" s="2">
        <v>21</v>
      </c>
      <c r="D50141" s="2" t="s">
        <v>691</v>
      </c>
      <c r="E50141" s="2"/>
      <c r="F50141" s="2"/>
      <c r="G50141" s="2"/>
      <c r="H50141" s="2"/>
    </row>
    <row r="50142" spans="2:8">
      <c r="B50142" s="2" t="s">
        <v>50787</v>
      </c>
      <c r="C50142" s="2">
        <v>25</v>
      </c>
      <c r="D50142" s="2" t="s">
        <v>691</v>
      </c>
      <c r="E50142" s="2"/>
      <c r="F50142" s="2"/>
      <c r="G50142" s="2"/>
      <c r="H50142" s="2"/>
    </row>
    <row r="50143" spans="2:8">
      <c r="B50143" s="2" t="s">
        <v>50788</v>
      </c>
      <c r="C50143" s="2">
        <v>26</v>
      </c>
      <c r="D50143" s="2" t="s">
        <v>691</v>
      </c>
      <c r="E50143" s="2"/>
      <c r="F50143" s="2"/>
      <c r="G50143" s="2"/>
      <c r="H50143" s="2"/>
    </row>
    <row r="50144" spans="2:8">
      <c r="B50144" s="2" t="s">
        <v>50789</v>
      </c>
      <c r="C50144" s="2">
        <v>26</v>
      </c>
      <c r="D50144" s="2" t="s">
        <v>691</v>
      </c>
      <c r="E50144" s="2"/>
      <c r="F50144" s="2"/>
      <c r="G50144" s="2"/>
      <c r="H50144" s="2"/>
    </row>
    <row r="50145" spans="2:8">
      <c r="B50145" s="2" t="s">
        <v>50790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50791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50792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50793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50794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50795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50796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50797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50798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50799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50800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50801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50802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50803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50804</v>
      </c>
      <c r="C50159" s="2">
        <v>23</v>
      </c>
      <c r="D50159" s="2" t="s">
        <v>691</v>
      </c>
      <c r="E50159" s="2"/>
      <c r="F50159" s="2"/>
      <c r="G50159" s="2"/>
      <c r="H50159" s="2"/>
    </row>
    <row r="50160" spans="2:8">
      <c r="B50160" s="2" t="s">
        <v>50805</v>
      </c>
      <c r="C50160" s="2">
        <v>29</v>
      </c>
      <c r="D50160" s="2" t="s">
        <v>691</v>
      </c>
      <c r="E50160" s="2"/>
      <c r="F50160" s="2"/>
      <c r="G50160" s="2"/>
      <c r="H50160" s="2"/>
    </row>
    <row r="50161" spans="2:8">
      <c r="B50161" s="2" t="s">
        <v>50806</v>
      </c>
      <c r="C50161" s="2">
        <v>36</v>
      </c>
      <c r="D50161" s="2" t="s">
        <v>691</v>
      </c>
      <c r="E50161" s="2"/>
      <c r="F50161" s="2"/>
      <c r="G50161" s="2"/>
      <c r="H50161" s="2"/>
    </row>
    <row r="50162" spans="2:8">
      <c r="B50162" s="2" t="s">
        <v>50807</v>
      </c>
      <c r="C50162" s="2">
        <v>35</v>
      </c>
      <c r="D50162" s="2" t="s">
        <v>691</v>
      </c>
      <c r="E50162" s="2"/>
      <c r="F50162" s="2"/>
      <c r="G50162" s="2"/>
      <c r="H50162" s="2"/>
    </row>
    <row r="50163" spans="2:8">
      <c r="B50163" s="2" t="s">
        <v>50808</v>
      </c>
      <c r="C50163" s="2">
        <v>41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50809</v>
      </c>
      <c r="C50164" s="2">
        <v>41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50810</v>
      </c>
      <c r="C50165" s="2">
        <v>40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50811</v>
      </c>
      <c r="C50166" s="2">
        <v>38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50812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50813</v>
      </c>
      <c r="C50168" s="2">
        <v>16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50814</v>
      </c>
      <c r="C50169" s="2">
        <v>37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50815</v>
      </c>
      <c r="C50170" s="2">
        <v>39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50816</v>
      </c>
      <c r="C50171" s="2">
        <v>39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50817</v>
      </c>
      <c r="C50172" s="2">
        <v>38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50818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50819</v>
      </c>
      <c r="C50174" s="2">
        <v>25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50820</v>
      </c>
      <c r="C50175" s="2">
        <v>13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50821</v>
      </c>
      <c r="C50176" s="2">
        <v>31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50822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50823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50824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50825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50826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50827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50828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50829</v>
      </c>
      <c r="C50184" s="2">
        <v>16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50830</v>
      </c>
      <c r="C50185" s="2">
        <v>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50831</v>
      </c>
      <c r="C50186" s="2">
        <v>20</v>
      </c>
      <c r="D50186" s="2" t="s">
        <v>691</v>
      </c>
      <c r="E50186" s="2"/>
      <c r="F50186" s="2"/>
      <c r="G50186" s="2"/>
      <c r="H50186" s="2"/>
    </row>
    <row r="50187" spans="2:8">
      <c r="B50187" s="2" t="s">
        <v>50832</v>
      </c>
      <c r="C50187" s="2">
        <v>24</v>
      </c>
      <c r="D50187" s="2" t="s">
        <v>691</v>
      </c>
      <c r="E50187" s="2"/>
      <c r="F50187" s="2"/>
      <c r="G50187" s="2"/>
      <c r="H50187" s="2"/>
    </row>
    <row r="50188" spans="2:8">
      <c r="B50188" s="2" t="s">
        <v>50833</v>
      </c>
      <c r="C50188" s="2">
        <v>27</v>
      </c>
      <c r="D50188" s="2" t="s">
        <v>691</v>
      </c>
      <c r="E50188" s="2"/>
      <c r="F50188" s="2"/>
      <c r="G50188" s="2"/>
      <c r="H50188" s="2"/>
    </row>
    <row r="50189" spans="2:8">
      <c r="B50189" s="2" t="s">
        <v>50834</v>
      </c>
      <c r="C50189" s="2">
        <v>27</v>
      </c>
      <c r="D50189" s="2" t="s">
        <v>691</v>
      </c>
      <c r="E50189" s="2"/>
      <c r="F50189" s="2"/>
      <c r="G50189" s="2"/>
      <c r="H50189" s="2"/>
    </row>
    <row r="50190" spans="2:8">
      <c r="B50190" s="2" t="s">
        <v>50835</v>
      </c>
      <c r="C50190" s="2">
        <v>27</v>
      </c>
      <c r="D50190" s="2" t="s">
        <v>691</v>
      </c>
      <c r="E50190" s="2"/>
      <c r="F50190" s="2"/>
      <c r="G50190" s="2"/>
      <c r="H50190" s="2"/>
    </row>
    <row r="50191" spans="2:8">
      <c r="B50191" s="2" t="s">
        <v>50836</v>
      </c>
      <c r="C50191" s="2">
        <v>30</v>
      </c>
      <c r="D50191" s="2" t="s">
        <v>691</v>
      </c>
      <c r="E50191" s="2"/>
      <c r="F50191" s="2"/>
      <c r="G50191" s="2"/>
      <c r="H50191" s="2"/>
    </row>
    <row r="50192" spans="2:8">
      <c r="B50192" s="2" t="s">
        <v>50837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50838</v>
      </c>
      <c r="C50193" s="2">
        <v>37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50839</v>
      </c>
      <c r="C50194" s="2">
        <v>35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50840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50841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50842</v>
      </c>
      <c r="C50197" s="2">
        <v>19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50843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50844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50845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50846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50847</v>
      </c>
      <c r="C50202" s="2">
        <v>20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50848</v>
      </c>
      <c r="C50203" s="2">
        <v>18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50849</v>
      </c>
      <c r="C50204" s="2">
        <v>15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50850</v>
      </c>
      <c r="C50205" s="2">
        <v>13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50851</v>
      </c>
      <c r="C50206" s="2">
        <v>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50852</v>
      </c>
      <c r="C50207" s="2">
        <v>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50853</v>
      </c>
      <c r="C50208" s="2">
        <v>33</v>
      </c>
      <c r="D50208" s="2" t="s">
        <v>691</v>
      </c>
      <c r="E50208" s="2"/>
      <c r="F50208" s="2"/>
      <c r="G50208" s="2"/>
      <c r="H50208" s="2"/>
    </row>
    <row r="50209" spans="2:8">
      <c r="B50209" s="2" t="s">
        <v>50854</v>
      </c>
      <c r="C50209" s="2">
        <v>22</v>
      </c>
      <c r="D50209" s="2" t="s">
        <v>691</v>
      </c>
      <c r="E50209" s="2"/>
      <c r="F50209" s="2"/>
      <c r="G50209" s="2"/>
      <c r="H50209" s="2"/>
    </row>
    <row r="50210" spans="2:8">
      <c r="B50210" s="2" t="s">
        <v>50855</v>
      </c>
      <c r="C50210" s="2">
        <v>26</v>
      </c>
      <c r="D50210" s="2" t="s">
        <v>691</v>
      </c>
      <c r="E50210" s="2"/>
      <c r="F50210" s="2"/>
      <c r="G50210" s="2"/>
      <c r="H50210" s="2"/>
    </row>
    <row r="50211" spans="2:8">
      <c r="B50211" s="2" t="s">
        <v>50856</v>
      </c>
      <c r="C50211" s="2">
        <v>27</v>
      </c>
      <c r="D50211" s="2" t="s">
        <v>691</v>
      </c>
      <c r="E50211" s="2"/>
      <c r="F50211" s="2"/>
      <c r="G50211" s="2"/>
      <c r="H50211" s="2"/>
    </row>
    <row r="50212" spans="2:8">
      <c r="B50212" s="2" t="s">
        <v>50857</v>
      </c>
      <c r="C50212" s="2">
        <v>27</v>
      </c>
      <c r="D50212" s="2" t="s">
        <v>691</v>
      </c>
      <c r="E50212" s="2"/>
      <c r="F50212" s="2"/>
      <c r="G50212" s="2"/>
      <c r="H50212" s="2"/>
    </row>
    <row r="50213" spans="2:8">
      <c r="B50213" s="2" t="s">
        <v>50858</v>
      </c>
      <c r="C50213" s="2">
        <v>24</v>
      </c>
      <c r="D50213" s="2" t="s">
        <v>691</v>
      </c>
      <c r="E50213" s="2"/>
      <c r="F50213" s="2"/>
      <c r="G50213" s="2"/>
      <c r="H50213" s="2"/>
    </row>
    <row r="50214" spans="2:8">
      <c r="B50214" s="2" t="s">
        <v>50859</v>
      </c>
      <c r="C50214" s="2">
        <v>24</v>
      </c>
      <c r="D50214" s="2" t="s">
        <v>691</v>
      </c>
      <c r="E50214" s="2"/>
      <c r="F50214" s="2"/>
      <c r="G50214" s="2"/>
      <c r="H50214" s="2"/>
    </row>
    <row r="50215" spans="2:8">
      <c r="B50215" s="2" t="s">
        <v>50860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50861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50862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50863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50864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50865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50866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50867</v>
      </c>
      <c r="C50222" s="2">
        <v>20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50868</v>
      </c>
      <c r="C50223" s="2">
        <v>13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50869</v>
      </c>
      <c r="C50224" s="2">
        <v>22</v>
      </c>
      <c r="D50224" s="2" t="s">
        <v>691</v>
      </c>
      <c r="E50224" s="2"/>
      <c r="F50224" s="2"/>
      <c r="G50224" s="2"/>
      <c r="H50224" s="2"/>
    </row>
    <row r="50225" spans="2:8">
      <c r="B50225" s="2" t="s">
        <v>50870</v>
      </c>
      <c r="C50225" s="2">
        <v>24</v>
      </c>
      <c r="D50225" s="2" t="s">
        <v>691</v>
      </c>
      <c r="E50225" s="2"/>
      <c r="F50225" s="2"/>
      <c r="G50225" s="2"/>
      <c r="H50225" s="2"/>
    </row>
    <row r="50226" spans="2:8">
      <c r="B50226" s="2" t="s">
        <v>50871</v>
      </c>
      <c r="C50226" s="2">
        <v>26</v>
      </c>
      <c r="D50226" s="2" t="s">
        <v>691</v>
      </c>
      <c r="E50226" s="2"/>
      <c r="F50226" s="2"/>
      <c r="G50226" s="2"/>
      <c r="H50226" s="2"/>
    </row>
    <row r="50227" spans="2:8">
      <c r="B50227" s="2" t="s">
        <v>50872</v>
      </c>
      <c r="C50227" s="2">
        <v>29</v>
      </c>
      <c r="D50227" s="2" t="s">
        <v>691</v>
      </c>
      <c r="E50227" s="2"/>
      <c r="F50227" s="2"/>
      <c r="G50227" s="2"/>
      <c r="H50227" s="2"/>
    </row>
    <row r="50228" spans="2:8">
      <c r="B50228" s="2" t="s">
        <v>50873</v>
      </c>
      <c r="C50228" s="2">
        <v>31</v>
      </c>
      <c r="D50228" s="2" t="s">
        <v>691</v>
      </c>
      <c r="E50228" s="2"/>
      <c r="F50228" s="2"/>
      <c r="G50228" s="2"/>
      <c r="H50228" s="2"/>
    </row>
    <row r="50229" spans="2:8">
      <c r="B50229" s="2" t="s">
        <v>50874</v>
      </c>
      <c r="C50229" s="2">
        <v>32</v>
      </c>
      <c r="D50229" s="2" t="s">
        <v>691</v>
      </c>
      <c r="E50229" s="2"/>
      <c r="F50229" s="2"/>
      <c r="G50229" s="2"/>
      <c r="H50229" s="2"/>
    </row>
    <row r="50230" spans="2:8">
      <c r="B50230" s="2" t="s">
        <v>50875</v>
      </c>
      <c r="C50230" s="2">
        <v>33</v>
      </c>
      <c r="D50230" s="2" t="s">
        <v>691</v>
      </c>
      <c r="E50230" s="2"/>
      <c r="F50230" s="2"/>
      <c r="G50230" s="2"/>
      <c r="H50230" s="2"/>
    </row>
    <row r="50231" spans="2:8">
      <c r="B50231" s="2" t="s">
        <v>50876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50877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50878</v>
      </c>
      <c r="C50233" s="2">
        <v>34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50879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50880</v>
      </c>
      <c r="C50235" s="2">
        <v>14</v>
      </c>
      <c r="D50235" s="2" t="s">
        <v>691</v>
      </c>
      <c r="E50235" s="2"/>
      <c r="F50235" s="2"/>
      <c r="G50235" s="2"/>
      <c r="H50235" s="2"/>
    </row>
    <row r="50236" spans="2:8">
      <c r="B50236" s="2" t="s">
        <v>50881</v>
      </c>
      <c r="C50236" s="2">
        <v>7</v>
      </c>
      <c r="D50236" s="2" t="s">
        <v>691</v>
      </c>
      <c r="E50236" s="2"/>
      <c r="F50236" s="2"/>
      <c r="G50236" s="2"/>
      <c r="H50236" s="2"/>
    </row>
    <row r="50237" spans="2:8">
      <c r="B50237" s="2" t="s">
        <v>50882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50883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50884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50885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50886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50887</v>
      </c>
      <c r="C50242" s="2">
        <v>22</v>
      </c>
      <c r="D50242" s="2" t="s">
        <v>691</v>
      </c>
      <c r="E50242" s="2"/>
      <c r="F50242" s="2"/>
      <c r="G50242" s="2"/>
      <c r="H50242" s="2"/>
    </row>
    <row r="50243" spans="2:8">
      <c r="B50243" s="2" t="s">
        <v>50888</v>
      </c>
      <c r="C50243" s="2">
        <v>21</v>
      </c>
      <c r="D50243" s="2" t="s">
        <v>691</v>
      </c>
      <c r="E50243" s="2"/>
      <c r="F50243" s="2"/>
      <c r="G50243" s="2"/>
      <c r="H50243" s="2"/>
    </row>
    <row r="50244" spans="2:8">
      <c r="B50244" s="2" t="s">
        <v>50889</v>
      </c>
      <c r="C50244" s="2">
        <v>21</v>
      </c>
      <c r="D50244" s="2" t="s">
        <v>691</v>
      </c>
      <c r="E50244" s="2"/>
      <c r="F50244" s="2"/>
      <c r="G50244" s="2"/>
      <c r="H50244" s="2"/>
    </row>
    <row r="50245" spans="2:8">
      <c r="B50245" s="2" t="s">
        <v>50890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50891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50892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50893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50894</v>
      </c>
      <c r="C50249" s="2">
        <v>21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50895</v>
      </c>
      <c r="C50250" s="2">
        <v>17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50896</v>
      </c>
      <c r="C50251" s="2">
        <v>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50897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50898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50899</v>
      </c>
      <c r="C50254" s="2">
        <v>35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50900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50901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50902</v>
      </c>
      <c r="C50257" s="2">
        <v>15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50903</v>
      </c>
      <c r="C50258" s="2">
        <v>18</v>
      </c>
      <c r="D50258" s="2" t="s">
        <v>691</v>
      </c>
      <c r="E50258" s="2"/>
      <c r="F50258" s="2"/>
      <c r="G50258" s="2"/>
      <c r="H50258" s="2"/>
    </row>
    <row r="50259" spans="2:8">
      <c r="B50259" s="2" t="s">
        <v>50904</v>
      </c>
      <c r="C50259" s="2">
        <v>24</v>
      </c>
      <c r="D50259" s="2" t="s">
        <v>691</v>
      </c>
      <c r="E50259" s="2"/>
      <c r="F50259" s="2"/>
      <c r="G50259" s="2"/>
      <c r="H50259" s="2"/>
    </row>
    <row r="50260" spans="2:8">
      <c r="B50260" s="2" t="s">
        <v>50905</v>
      </c>
      <c r="C50260" s="2">
        <v>27</v>
      </c>
      <c r="D50260" s="2" t="s">
        <v>691</v>
      </c>
      <c r="E50260" s="2"/>
      <c r="F50260" s="2"/>
      <c r="G50260" s="2"/>
      <c r="H50260" s="2"/>
    </row>
    <row r="50261" spans="2:8">
      <c r="B50261" s="2" t="s">
        <v>50906</v>
      </c>
      <c r="C50261" s="2">
        <v>30</v>
      </c>
      <c r="D50261" s="2" t="s">
        <v>691</v>
      </c>
      <c r="E50261" s="2"/>
      <c r="F50261" s="2"/>
      <c r="G50261" s="2"/>
      <c r="H50261" s="2"/>
    </row>
    <row r="50262" spans="2:8">
      <c r="B50262" s="2" t="s">
        <v>50907</v>
      </c>
      <c r="C50262" s="2">
        <v>31</v>
      </c>
      <c r="D50262" s="2" t="s">
        <v>691</v>
      </c>
      <c r="E50262" s="2"/>
      <c r="F50262" s="2"/>
      <c r="G50262" s="2"/>
      <c r="H50262" s="2"/>
    </row>
    <row r="50263" spans="2:8">
      <c r="B50263" s="2" t="s">
        <v>50908</v>
      </c>
      <c r="C50263" s="2">
        <v>29</v>
      </c>
      <c r="D50263" s="2" t="s">
        <v>691</v>
      </c>
      <c r="E50263" s="2"/>
      <c r="F50263" s="2"/>
      <c r="G50263" s="2"/>
      <c r="H50263" s="2"/>
    </row>
    <row r="50264" spans="2:8">
      <c r="B50264" s="2" t="s">
        <v>50909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50910</v>
      </c>
      <c r="C50265" s="2">
        <v>36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50911</v>
      </c>
      <c r="C50266" s="2">
        <v>37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50912</v>
      </c>
      <c r="C50267" s="2">
        <v>36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50913</v>
      </c>
      <c r="C50268" s="2">
        <v>34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50914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50915</v>
      </c>
      <c r="C50270" s="2">
        <v>17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50916</v>
      </c>
      <c r="C50271" s="2">
        <v>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50917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50918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50919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50920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50921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50922</v>
      </c>
      <c r="C50277" s="2">
        <v>18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50923</v>
      </c>
      <c r="C50278" s="2">
        <v>16</v>
      </c>
      <c r="D50278" s="2" t="s">
        <v>691</v>
      </c>
      <c r="E50278" s="2"/>
      <c r="F50278" s="2"/>
      <c r="G50278" s="2"/>
      <c r="H50278" s="2"/>
    </row>
    <row r="50279" spans="2:8">
      <c r="B50279" s="2" t="s">
        <v>50924</v>
      </c>
      <c r="C50279" s="2">
        <v>22</v>
      </c>
      <c r="D50279" s="2" t="s">
        <v>691</v>
      </c>
      <c r="E50279" s="2"/>
      <c r="F50279" s="2"/>
      <c r="G50279" s="2"/>
      <c r="H50279" s="2"/>
    </row>
    <row r="50280" spans="2:8">
      <c r="B50280" s="2" t="s">
        <v>50925</v>
      </c>
      <c r="C50280" s="2">
        <v>29</v>
      </c>
      <c r="D50280" s="2" t="s">
        <v>691</v>
      </c>
      <c r="E50280" s="2"/>
      <c r="F50280" s="2"/>
      <c r="G50280" s="2"/>
      <c r="H50280" s="2"/>
    </row>
    <row r="50281" spans="2:8">
      <c r="B50281" s="2" t="s">
        <v>50926</v>
      </c>
      <c r="C50281" s="2">
        <v>33</v>
      </c>
      <c r="D50281" s="2" t="s">
        <v>691</v>
      </c>
      <c r="E50281" s="2"/>
      <c r="F50281" s="2"/>
      <c r="G50281" s="2"/>
      <c r="H50281" s="2"/>
    </row>
    <row r="50282" spans="2:8">
      <c r="B50282" s="2" t="s">
        <v>50927</v>
      </c>
      <c r="C50282" s="2">
        <v>36</v>
      </c>
      <c r="D50282" s="2" t="s">
        <v>691</v>
      </c>
      <c r="E50282" s="2"/>
      <c r="F50282" s="2"/>
      <c r="G50282" s="2"/>
      <c r="H50282" s="2"/>
    </row>
    <row r="50283" spans="2:8">
      <c r="B50283" s="2" t="s">
        <v>50928</v>
      </c>
      <c r="C50283" s="2">
        <v>8</v>
      </c>
      <c r="D50283" s="2" t="s">
        <v>691</v>
      </c>
      <c r="E50283" s="2"/>
      <c r="F50283" s="2"/>
      <c r="G50283" s="2"/>
      <c r="H50283" s="2"/>
    </row>
    <row r="50284" spans="2:8">
      <c r="B50284" s="2" t="s">
        <v>50929</v>
      </c>
      <c r="C50284" s="2">
        <v>17</v>
      </c>
      <c r="D50284" s="2" t="s">
        <v>691</v>
      </c>
      <c r="E50284" s="2"/>
      <c r="F50284" s="2"/>
      <c r="G50284" s="2"/>
      <c r="H50284" s="2"/>
    </row>
    <row r="50285" spans="2:8">
      <c r="B50285" s="2" t="s">
        <v>50930</v>
      </c>
      <c r="C50285" s="2">
        <v>24</v>
      </c>
      <c r="D50285" s="2" t="s">
        <v>691</v>
      </c>
      <c r="E50285" s="2"/>
      <c r="F50285" s="2"/>
      <c r="G50285" s="2"/>
      <c r="H50285" s="2"/>
    </row>
    <row r="50286" spans="2:8">
      <c r="B50286" s="2" t="s">
        <v>50931</v>
      </c>
      <c r="C50286" s="2">
        <v>34</v>
      </c>
      <c r="D50286" s="2" t="s">
        <v>691</v>
      </c>
      <c r="E50286" s="2"/>
      <c r="F50286" s="2"/>
      <c r="G50286" s="2"/>
      <c r="H50286" s="2"/>
    </row>
    <row r="50287" spans="2:8">
      <c r="B50287" s="2" t="s">
        <v>50932</v>
      </c>
      <c r="C50287" s="2">
        <v>11</v>
      </c>
      <c r="D50287" s="2" t="s">
        <v>691</v>
      </c>
      <c r="E50287" s="2"/>
      <c r="F50287" s="2"/>
      <c r="G50287" s="2"/>
      <c r="H50287" s="2"/>
    </row>
    <row r="50288" spans="2:8">
      <c r="B50288" s="2" t="s">
        <v>50933</v>
      </c>
      <c r="C50288" s="2">
        <v>17</v>
      </c>
      <c r="D50288" s="2" t="s">
        <v>691</v>
      </c>
      <c r="E50288" s="2"/>
      <c r="F50288" s="2"/>
      <c r="G50288" s="2"/>
      <c r="H50288" s="2"/>
    </row>
    <row r="50289" spans="2:8">
      <c r="B50289" s="2" t="s">
        <v>50934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50935</v>
      </c>
      <c r="C50290" s="2">
        <v>36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50936</v>
      </c>
      <c r="C50291" s="2">
        <v>32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50937</v>
      </c>
      <c r="C50292" s="2">
        <v>21</v>
      </c>
      <c r="D50292" s="2" t="s">
        <v>691</v>
      </c>
      <c r="E50292" s="2"/>
      <c r="F50292" s="2"/>
      <c r="G50292" s="2"/>
      <c r="H50292" s="2"/>
    </row>
    <row r="50293" spans="2:8">
      <c r="B50293" s="2" t="s">
        <v>50938</v>
      </c>
      <c r="C50293" s="2">
        <v>23</v>
      </c>
      <c r="D50293" s="2" t="s">
        <v>691</v>
      </c>
      <c r="E50293" s="2"/>
      <c r="F50293" s="2"/>
      <c r="G50293" s="2"/>
      <c r="H50293" s="2"/>
    </row>
    <row r="50294" spans="2:8">
      <c r="B50294" s="2" t="s">
        <v>50939</v>
      </c>
      <c r="C50294" s="2">
        <v>22</v>
      </c>
      <c r="D50294" s="2" t="s">
        <v>691</v>
      </c>
      <c r="E50294" s="2"/>
      <c r="F50294" s="2"/>
      <c r="G50294" s="2"/>
      <c r="H50294" s="2"/>
    </row>
    <row r="50295" spans="2:8">
      <c r="B50295" s="2" t="s">
        <v>50940</v>
      </c>
      <c r="C50295" s="2">
        <v>22</v>
      </c>
      <c r="D50295" s="2" t="s">
        <v>691</v>
      </c>
      <c r="E50295" s="2"/>
      <c r="F50295" s="2"/>
      <c r="G50295" s="2"/>
      <c r="H50295" s="2"/>
    </row>
    <row r="50296" spans="2:8">
      <c r="B50296" s="2" t="s">
        <v>50941</v>
      </c>
      <c r="C50296" s="2">
        <v>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50942</v>
      </c>
      <c r="C50297" s="2">
        <v>22</v>
      </c>
      <c r="D50297" s="2" t="s">
        <v>691</v>
      </c>
      <c r="E50297" s="2"/>
      <c r="F50297" s="2"/>
      <c r="G50297" s="2"/>
      <c r="H50297" s="2"/>
    </row>
    <row r="50298" spans="2:8">
      <c r="B50298" s="2" t="s">
        <v>50943</v>
      </c>
      <c r="C50298" s="2">
        <v>26</v>
      </c>
      <c r="D50298" s="2" t="s">
        <v>691</v>
      </c>
      <c r="E50298" s="2"/>
      <c r="F50298" s="2"/>
      <c r="G50298" s="2"/>
      <c r="H50298" s="2"/>
    </row>
    <row r="50299" spans="2:8">
      <c r="B50299" s="2" t="s">
        <v>50944</v>
      </c>
      <c r="C50299" s="2">
        <v>30</v>
      </c>
      <c r="D50299" s="2" t="s">
        <v>691</v>
      </c>
      <c r="E50299" s="2"/>
      <c r="F50299" s="2"/>
      <c r="G50299" s="2"/>
      <c r="H50299" s="2"/>
    </row>
    <row r="50300" spans="2:8">
      <c r="B50300" s="2" t="s">
        <v>50945</v>
      </c>
      <c r="C50300" s="2">
        <v>31</v>
      </c>
      <c r="D50300" s="2" t="s">
        <v>691</v>
      </c>
      <c r="E50300" s="2"/>
      <c r="F50300" s="2"/>
      <c r="G50300" s="2"/>
      <c r="H50300" s="2"/>
    </row>
    <row r="50301" spans="2:8">
      <c r="B50301" s="2" t="s">
        <v>50946</v>
      </c>
      <c r="C50301" s="2">
        <v>32</v>
      </c>
      <c r="D50301" s="2" t="s">
        <v>691</v>
      </c>
      <c r="E50301" s="2"/>
      <c r="F50301" s="2"/>
      <c r="G50301" s="2"/>
      <c r="H50301" s="2"/>
    </row>
    <row r="50302" spans="2:8">
      <c r="B50302" s="2" t="s">
        <v>50947</v>
      </c>
      <c r="C50302" s="2">
        <v>32</v>
      </c>
      <c r="D50302" s="2" t="s">
        <v>691</v>
      </c>
      <c r="E50302" s="2"/>
      <c r="F50302" s="2"/>
      <c r="G50302" s="2"/>
      <c r="H50302" s="2"/>
    </row>
    <row r="50303" spans="2:8">
      <c r="B50303" s="2" t="s">
        <v>50948</v>
      </c>
      <c r="C50303" s="2">
        <v>31</v>
      </c>
      <c r="D50303" s="2" t="s">
        <v>691</v>
      </c>
      <c r="E50303" s="2"/>
      <c r="F50303" s="2"/>
      <c r="G50303" s="2"/>
      <c r="H50303" s="2"/>
    </row>
    <row r="50304" spans="2:8">
      <c r="B50304" s="2" t="s">
        <v>50949</v>
      </c>
      <c r="C50304" s="2">
        <v>14</v>
      </c>
      <c r="D50304" s="2" t="s">
        <v>691</v>
      </c>
      <c r="E50304" s="2"/>
      <c r="F50304" s="2"/>
      <c r="G50304" s="2"/>
      <c r="H50304" s="2"/>
    </row>
    <row r="50305" spans="2:8">
      <c r="B50305" s="2" t="s">
        <v>50950</v>
      </c>
      <c r="C50305" s="2">
        <v>15</v>
      </c>
      <c r="D50305" s="2" t="s">
        <v>691</v>
      </c>
      <c r="E50305" s="2"/>
      <c r="F50305" s="2"/>
      <c r="G50305" s="2"/>
      <c r="H50305" s="2"/>
    </row>
    <row r="50306" spans="2:8">
      <c r="B50306" s="2" t="s">
        <v>50951</v>
      </c>
      <c r="C50306" s="2">
        <v>16</v>
      </c>
      <c r="D50306" s="2" t="s">
        <v>691</v>
      </c>
      <c r="E50306" s="2"/>
      <c r="F50306" s="2"/>
      <c r="G50306" s="2"/>
      <c r="H50306" s="2"/>
    </row>
    <row r="50307" spans="2:8">
      <c r="B50307" s="2" t="s">
        <v>50952</v>
      </c>
      <c r="C50307" s="2">
        <v>21</v>
      </c>
      <c r="D50307" s="2" t="s">
        <v>691</v>
      </c>
      <c r="E50307" s="2"/>
      <c r="F50307" s="2"/>
      <c r="G50307" s="2"/>
      <c r="H50307" s="2"/>
    </row>
    <row r="50308" spans="2:8">
      <c r="B50308" s="2" t="s">
        <v>50953</v>
      </c>
      <c r="C50308" s="2">
        <v>26</v>
      </c>
      <c r="D50308" s="2" t="s">
        <v>691</v>
      </c>
      <c r="E50308" s="2"/>
      <c r="F50308" s="2"/>
      <c r="G50308" s="2"/>
      <c r="H50308" s="2"/>
    </row>
    <row r="50309" spans="2:8">
      <c r="B50309" s="2" t="s">
        <v>50954</v>
      </c>
      <c r="C50309" s="2">
        <v>29</v>
      </c>
      <c r="D50309" s="2" t="s">
        <v>691</v>
      </c>
      <c r="E50309" s="2"/>
      <c r="F50309" s="2"/>
      <c r="G50309" s="2"/>
      <c r="H50309" s="2"/>
    </row>
    <row r="50310" spans="2:8">
      <c r="B50310" s="2" t="s">
        <v>50955</v>
      </c>
      <c r="C50310" s="2">
        <v>31</v>
      </c>
      <c r="D50310" s="2" t="s">
        <v>691</v>
      </c>
      <c r="E50310" s="2"/>
      <c r="F50310" s="2"/>
      <c r="G50310" s="2"/>
      <c r="H50310" s="2"/>
    </row>
    <row r="50311" spans="2:8">
      <c r="B50311" s="2" t="s">
        <v>50956</v>
      </c>
      <c r="C50311" s="2">
        <v>31</v>
      </c>
      <c r="D50311" s="2" t="s">
        <v>691</v>
      </c>
      <c r="E50311" s="2"/>
      <c r="F50311" s="2"/>
      <c r="G50311" s="2"/>
      <c r="H50311" s="2"/>
    </row>
    <row r="50312" spans="2:8">
      <c r="B50312" s="2" t="s">
        <v>50957</v>
      </c>
      <c r="C50312" s="2">
        <v>39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50958</v>
      </c>
      <c r="C50313" s="2">
        <v>38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50959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50960</v>
      </c>
      <c r="C50315" s="2">
        <v>35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50961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50962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50963</v>
      </c>
      <c r="C50318" s="2">
        <v>22</v>
      </c>
      <c r="D50318" s="2" t="s">
        <v>691</v>
      </c>
      <c r="E50318" s="2"/>
      <c r="F50318" s="2"/>
      <c r="G50318" s="2"/>
      <c r="H50318" s="2"/>
    </row>
    <row r="50319" spans="2:8">
      <c r="B50319" s="2" t="s">
        <v>50964</v>
      </c>
      <c r="C50319" s="2">
        <v>28</v>
      </c>
      <c r="D50319" s="2" t="s">
        <v>691</v>
      </c>
      <c r="E50319" s="2"/>
      <c r="F50319" s="2"/>
      <c r="G50319" s="2"/>
      <c r="H50319" s="2"/>
    </row>
    <row r="50320" spans="2:8">
      <c r="B50320" s="2" t="s">
        <v>50965</v>
      </c>
      <c r="C50320" s="2">
        <v>32</v>
      </c>
      <c r="D50320" s="2" t="s">
        <v>691</v>
      </c>
      <c r="E50320" s="2"/>
      <c r="F50320" s="2"/>
      <c r="G50320" s="2"/>
      <c r="H50320" s="2"/>
    </row>
    <row r="50321" spans="2:8">
      <c r="B50321" s="2" t="s">
        <v>50966</v>
      </c>
      <c r="C50321" s="2">
        <v>27</v>
      </c>
      <c r="D50321" s="2" t="s">
        <v>691</v>
      </c>
      <c r="E50321" s="2"/>
      <c r="F50321" s="2"/>
      <c r="G50321" s="2"/>
      <c r="H50321" s="2"/>
    </row>
    <row r="50322" spans="2:8">
      <c r="B50322" s="2" t="s">
        <v>50967</v>
      </c>
      <c r="C50322" s="2">
        <v>26</v>
      </c>
      <c r="D50322" s="2" t="s">
        <v>691</v>
      </c>
      <c r="E50322" s="2"/>
      <c r="F50322" s="2"/>
      <c r="G50322" s="2"/>
      <c r="H50322" s="2"/>
    </row>
    <row r="50323" spans="2:8">
      <c r="B50323" s="2" t="s">
        <v>50968</v>
      </c>
      <c r="C50323" s="2">
        <v>30</v>
      </c>
      <c r="D50323" s="2" t="s">
        <v>691</v>
      </c>
      <c r="E50323" s="2"/>
      <c r="F50323" s="2"/>
      <c r="G50323" s="2"/>
      <c r="H50323" s="2"/>
    </row>
    <row r="50324" spans="2:8">
      <c r="B50324" s="2" t="s">
        <v>50969</v>
      </c>
      <c r="C50324" s="2">
        <v>32</v>
      </c>
      <c r="D50324" s="2" t="s">
        <v>691</v>
      </c>
      <c r="E50324" s="2"/>
      <c r="F50324" s="2"/>
      <c r="G50324" s="2"/>
      <c r="H50324" s="2"/>
    </row>
    <row r="50325" spans="2:8">
      <c r="B50325" s="2" t="s">
        <v>50970</v>
      </c>
      <c r="C50325" s="2">
        <v>34</v>
      </c>
      <c r="D50325" s="2" t="s">
        <v>691</v>
      </c>
      <c r="E50325" s="2"/>
      <c r="F50325" s="2"/>
      <c r="G50325" s="2"/>
      <c r="H50325" s="2"/>
    </row>
    <row r="50326" spans="2:8">
      <c r="B50326" s="2" t="s">
        <v>50971</v>
      </c>
      <c r="C50326" s="2">
        <v>34</v>
      </c>
      <c r="D50326" s="2" t="s">
        <v>691</v>
      </c>
      <c r="E50326" s="2"/>
      <c r="F50326" s="2"/>
      <c r="G50326" s="2"/>
      <c r="H50326" s="2"/>
    </row>
    <row r="50327" spans="2:8">
      <c r="B50327" s="2" t="s">
        <v>50972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50973</v>
      </c>
      <c r="C50328" s="2">
        <v>17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50974</v>
      </c>
      <c r="C50329" s="2">
        <v>16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50975</v>
      </c>
      <c r="C50330" s="2">
        <v>16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50976</v>
      </c>
      <c r="C50331" s="2">
        <v>15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50977</v>
      </c>
      <c r="C50332" s="2">
        <v>13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50978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50979</v>
      </c>
      <c r="C50334" s="2">
        <v>25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50980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50981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50982</v>
      </c>
      <c r="C50337" s="2">
        <v>15</v>
      </c>
      <c r="D50337" s="2" t="s">
        <v>691</v>
      </c>
      <c r="E50337" s="2"/>
      <c r="F50337" s="2"/>
      <c r="G50337" s="2"/>
      <c r="H50337" s="2"/>
    </row>
    <row r="50338" spans="2:8">
      <c r="B50338" s="2" t="s">
        <v>50983</v>
      </c>
      <c r="C50338" s="2">
        <v>21</v>
      </c>
      <c r="D50338" s="2" t="s">
        <v>691</v>
      </c>
      <c r="E50338" s="2"/>
      <c r="F50338" s="2"/>
      <c r="G50338" s="2"/>
      <c r="H50338" s="2"/>
    </row>
    <row r="50339" spans="2:8">
      <c r="B50339" s="2" t="s">
        <v>50984</v>
      </c>
      <c r="C50339" s="2">
        <v>28</v>
      </c>
      <c r="D50339" s="2" t="s">
        <v>691</v>
      </c>
      <c r="E50339" s="2"/>
      <c r="F50339" s="2"/>
      <c r="G50339" s="2"/>
      <c r="H50339" s="2"/>
    </row>
    <row r="50340" spans="2:8">
      <c r="B50340" s="2" t="s">
        <v>50985</v>
      </c>
      <c r="C50340" s="2">
        <v>31</v>
      </c>
      <c r="D50340" s="2" t="s">
        <v>691</v>
      </c>
      <c r="E50340" s="2"/>
      <c r="F50340" s="2"/>
      <c r="G50340" s="2"/>
      <c r="H50340" s="2"/>
    </row>
    <row r="50341" spans="2:8">
      <c r="B50341" s="2" t="s">
        <v>50986</v>
      </c>
      <c r="C50341" s="2">
        <v>30</v>
      </c>
      <c r="D50341" s="2" t="s">
        <v>691</v>
      </c>
      <c r="E50341" s="2"/>
      <c r="F50341" s="2"/>
      <c r="G50341" s="2"/>
      <c r="H50341" s="2"/>
    </row>
    <row r="50342" spans="2:8">
      <c r="B50342" s="2" t="s">
        <v>50987</v>
      </c>
      <c r="C50342" s="2">
        <v>29</v>
      </c>
      <c r="D50342" s="2" t="s">
        <v>691</v>
      </c>
      <c r="E50342" s="2"/>
      <c r="F50342" s="2"/>
      <c r="G50342" s="2"/>
      <c r="H50342" s="2"/>
    </row>
    <row r="50343" spans="2:8">
      <c r="B50343" s="2" t="s">
        <v>50988</v>
      </c>
      <c r="C50343" s="2">
        <v>26</v>
      </c>
      <c r="D50343" s="2" t="s">
        <v>691</v>
      </c>
      <c r="E50343" s="2"/>
      <c r="F50343" s="2"/>
      <c r="G50343" s="2"/>
      <c r="H50343" s="2"/>
    </row>
    <row r="50344" spans="2:8">
      <c r="B50344" s="2" t="s">
        <v>50989</v>
      </c>
      <c r="C50344" s="2">
        <v>17</v>
      </c>
      <c r="D50344" s="2" t="s">
        <v>691</v>
      </c>
      <c r="E50344" s="2"/>
      <c r="F50344" s="2"/>
      <c r="G50344" s="2"/>
      <c r="H50344" s="2"/>
    </row>
    <row r="50345" spans="2:8">
      <c r="B50345" s="2" t="s">
        <v>50990</v>
      </c>
      <c r="C50345" s="2">
        <v>27</v>
      </c>
      <c r="D50345" s="2" t="s">
        <v>691</v>
      </c>
      <c r="E50345" s="2"/>
      <c r="F50345" s="2"/>
      <c r="G50345" s="2"/>
      <c r="H50345" s="2"/>
    </row>
    <row r="50346" spans="2:8">
      <c r="B50346" s="2" t="s">
        <v>50991</v>
      </c>
      <c r="C50346" s="2">
        <v>28</v>
      </c>
      <c r="D50346" s="2" t="s">
        <v>691</v>
      </c>
      <c r="E50346" s="2"/>
      <c r="F50346" s="2"/>
      <c r="G50346" s="2"/>
      <c r="H50346" s="2"/>
    </row>
    <row r="50347" spans="2:8">
      <c r="B50347" s="2" t="s">
        <v>50992</v>
      </c>
      <c r="C50347" s="2">
        <v>25</v>
      </c>
      <c r="D50347" s="2" t="s">
        <v>691</v>
      </c>
      <c r="E50347" s="2"/>
      <c r="F50347" s="2"/>
      <c r="G50347" s="2"/>
      <c r="H50347" s="2"/>
    </row>
    <row r="50348" spans="2:8">
      <c r="B50348" s="2" t="s">
        <v>50993</v>
      </c>
      <c r="C50348" s="2">
        <v>26</v>
      </c>
      <c r="D50348" s="2" t="s">
        <v>691</v>
      </c>
      <c r="E50348" s="2"/>
      <c r="F50348" s="2"/>
      <c r="G50348" s="2"/>
      <c r="H50348" s="2"/>
    </row>
    <row r="50349" spans="2:8">
      <c r="B50349" s="2" t="s">
        <v>50994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50995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50996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50997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50998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50999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51000</v>
      </c>
      <c r="C50355" s="2">
        <v>21</v>
      </c>
      <c r="D50355" s="2" t="s">
        <v>19</v>
      </c>
      <c r="E50355" s="2"/>
      <c r="F50355" s="2"/>
      <c r="G50355" s="2"/>
      <c r="H50355" s="2"/>
    </row>
    <row r="50356" spans="2:8">
      <c r="B50356" s="2" t="s">
        <v>51001</v>
      </c>
      <c r="C50356" s="2">
        <v>21</v>
      </c>
      <c r="D50356" s="2" t="s">
        <v>691</v>
      </c>
      <c r="E50356" s="2"/>
      <c r="F50356" s="2"/>
      <c r="G50356" s="2"/>
      <c r="H50356" s="2"/>
    </row>
    <row r="50357" spans="2:8">
      <c r="B50357" s="2" t="s">
        <v>51002</v>
      </c>
      <c r="C50357" s="2">
        <v>27</v>
      </c>
      <c r="D50357" s="2" t="s">
        <v>691</v>
      </c>
      <c r="E50357" s="2"/>
      <c r="F50357" s="2"/>
      <c r="G50357" s="2"/>
      <c r="H50357" s="2"/>
    </row>
    <row r="50358" spans="2:8">
      <c r="B50358" s="2" t="s">
        <v>51003</v>
      </c>
      <c r="C50358" s="2">
        <v>33</v>
      </c>
      <c r="D50358" s="2" t="s">
        <v>691</v>
      </c>
      <c r="E50358" s="2"/>
      <c r="F50358" s="2"/>
      <c r="G50358" s="2"/>
      <c r="H50358" s="2"/>
    </row>
    <row r="50359" spans="2:8">
      <c r="B50359" s="2" t="s">
        <v>51004</v>
      </c>
      <c r="C50359" s="2">
        <v>32</v>
      </c>
      <c r="D50359" s="2" t="s">
        <v>691</v>
      </c>
      <c r="E50359" s="2"/>
      <c r="F50359" s="2"/>
      <c r="G50359" s="2"/>
      <c r="H50359" s="2"/>
    </row>
    <row r="50360" spans="2:8">
      <c r="B50360" s="2" t="s">
        <v>51005</v>
      </c>
      <c r="C50360" s="2">
        <v>29</v>
      </c>
      <c r="D50360" s="2" t="s">
        <v>691</v>
      </c>
      <c r="E50360" s="2"/>
      <c r="F50360" s="2"/>
      <c r="G50360" s="2"/>
      <c r="H50360" s="2"/>
    </row>
    <row r="50361" spans="2:8">
      <c r="B50361" s="2" t="s">
        <v>51006</v>
      </c>
      <c r="C50361" s="2">
        <v>18</v>
      </c>
      <c r="D50361" s="2" t="s">
        <v>19</v>
      </c>
      <c r="E50361" s="2"/>
      <c r="F50361" s="2"/>
      <c r="G50361" s="2"/>
      <c r="H50361" s="2"/>
    </row>
    <row r="50362" spans="2:8">
      <c r="B50362" s="2" t="s">
        <v>51007</v>
      </c>
      <c r="C50362" s="2">
        <v>17</v>
      </c>
      <c r="D50362" s="2" t="s">
        <v>19</v>
      </c>
      <c r="E50362" s="2"/>
      <c r="F50362" s="2"/>
      <c r="G50362" s="2"/>
      <c r="H50362" s="2"/>
    </row>
    <row r="50363" spans="2:8">
      <c r="B50363" s="2" t="s">
        <v>51008</v>
      </c>
      <c r="C50363" s="2">
        <v>11</v>
      </c>
      <c r="D50363" s="2" t="s">
        <v>691</v>
      </c>
      <c r="E50363" s="2"/>
      <c r="F50363" s="2"/>
      <c r="G50363" s="2"/>
      <c r="H50363" s="2"/>
    </row>
    <row r="50364" spans="2:8">
      <c r="B50364" s="2" t="s">
        <v>51009</v>
      </c>
      <c r="C50364" s="2">
        <v>17</v>
      </c>
      <c r="D50364" s="2" t="s">
        <v>691</v>
      </c>
      <c r="E50364" s="2"/>
      <c r="F50364" s="2"/>
      <c r="G50364" s="2"/>
      <c r="H50364" s="2"/>
    </row>
    <row r="50365" spans="2:8">
      <c r="B50365" s="2" t="s">
        <v>51010</v>
      </c>
      <c r="C50365" s="2">
        <v>18</v>
      </c>
      <c r="D50365" s="2" t="s">
        <v>691</v>
      </c>
      <c r="E50365" s="2"/>
      <c r="F50365" s="2"/>
      <c r="G50365" s="2"/>
      <c r="H50365" s="2"/>
    </row>
    <row r="50366" spans="2:8">
      <c r="B50366" s="2" t="s">
        <v>51011</v>
      </c>
      <c r="C50366" s="2">
        <v>16</v>
      </c>
      <c r="D50366" s="2" t="s">
        <v>691</v>
      </c>
      <c r="E50366" s="2"/>
      <c r="F50366" s="2"/>
      <c r="G50366" s="2"/>
      <c r="H50366" s="2"/>
    </row>
    <row r="50367" spans="2:8">
      <c r="B50367" s="2" t="s">
        <v>51012</v>
      </c>
      <c r="C50367" s="2">
        <v>23</v>
      </c>
      <c r="D50367" s="2" t="s">
        <v>691</v>
      </c>
      <c r="E50367" s="2"/>
      <c r="F50367" s="2"/>
      <c r="G50367" s="2"/>
      <c r="H50367" s="2"/>
    </row>
    <row r="50368" spans="2:8">
      <c r="B50368" s="2" t="s">
        <v>51013</v>
      </c>
      <c r="C50368" s="2">
        <v>26</v>
      </c>
      <c r="D50368" s="2" t="s">
        <v>691</v>
      </c>
      <c r="E50368" s="2"/>
      <c r="F50368" s="2"/>
      <c r="G50368" s="2"/>
      <c r="H50368" s="2"/>
    </row>
    <row r="50369" spans="2:8">
      <c r="B50369" s="2" t="s">
        <v>51014</v>
      </c>
      <c r="C50369" s="2">
        <v>24</v>
      </c>
      <c r="D50369" s="2" t="s">
        <v>691</v>
      </c>
      <c r="E50369" s="2"/>
      <c r="F50369" s="2"/>
      <c r="G50369" s="2"/>
      <c r="H50369" s="2"/>
    </row>
    <row r="50370" spans="2:8">
      <c r="B50370" s="2" t="s">
        <v>51015</v>
      </c>
      <c r="C50370" s="2">
        <v>22</v>
      </c>
      <c r="D50370" s="2" t="s">
        <v>691</v>
      </c>
      <c r="E50370" s="2"/>
      <c r="F50370" s="2"/>
      <c r="G50370" s="2"/>
      <c r="H50370" s="2"/>
    </row>
    <row r="50371" spans="2:8">
      <c r="B50371" s="2" t="s">
        <v>51016</v>
      </c>
      <c r="C50371" s="2">
        <v>21</v>
      </c>
      <c r="D50371" s="2" t="s">
        <v>691</v>
      </c>
      <c r="E50371" s="2"/>
      <c r="F50371" s="2"/>
      <c r="G50371" s="2"/>
      <c r="H50371" s="2"/>
    </row>
    <row r="50372" spans="2:8">
      <c r="B50372" s="2" t="s">
        <v>51017</v>
      </c>
      <c r="C50372" s="2">
        <v>21</v>
      </c>
      <c r="D50372" s="2" t="s">
        <v>691</v>
      </c>
      <c r="E50372" s="2"/>
      <c r="F50372" s="2"/>
      <c r="G50372" s="2"/>
      <c r="H50372" s="2"/>
    </row>
    <row r="50373" spans="2:8">
      <c r="B50373" s="2" t="s">
        <v>51018</v>
      </c>
      <c r="C50373" s="2">
        <v>19</v>
      </c>
      <c r="D50373" s="2" t="s">
        <v>691</v>
      </c>
      <c r="E50373" s="2"/>
      <c r="F50373" s="2"/>
      <c r="G50373" s="2"/>
      <c r="H50373" s="2"/>
    </row>
    <row r="50374" spans="2:8">
      <c r="B50374" s="2" t="s">
        <v>51019</v>
      </c>
      <c r="C50374" s="2">
        <v>24</v>
      </c>
      <c r="D50374" s="2" t="s">
        <v>691</v>
      </c>
      <c r="E50374" s="2"/>
      <c r="F50374" s="2"/>
      <c r="G50374" s="2"/>
      <c r="H50374" s="2"/>
    </row>
    <row r="50375" spans="2:8">
      <c r="B50375" s="2" t="s">
        <v>51020</v>
      </c>
      <c r="C50375" s="2">
        <v>30</v>
      </c>
      <c r="D50375" s="2" t="s">
        <v>691</v>
      </c>
      <c r="E50375" s="2"/>
      <c r="F50375" s="2"/>
      <c r="G50375" s="2"/>
      <c r="H50375" s="2"/>
    </row>
    <row r="50376" spans="2:8">
      <c r="B50376" s="2" t="s">
        <v>51021</v>
      </c>
      <c r="C50376" s="2">
        <v>36</v>
      </c>
      <c r="D50376" s="2" t="s">
        <v>691</v>
      </c>
      <c r="E50376" s="2"/>
      <c r="F50376" s="2"/>
      <c r="G50376" s="2"/>
      <c r="H50376" s="2"/>
    </row>
    <row r="50377" spans="2:8">
      <c r="B50377" s="2" t="s">
        <v>51022</v>
      </c>
      <c r="C50377" s="2">
        <v>34</v>
      </c>
      <c r="D50377" s="2" t="s">
        <v>691</v>
      </c>
      <c r="E50377" s="2"/>
      <c r="F50377" s="2"/>
      <c r="G50377" s="2"/>
      <c r="H50377" s="2"/>
    </row>
    <row r="50378" spans="2:8">
      <c r="B50378" s="2" t="s">
        <v>51023</v>
      </c>
      <c r="C50378" s="2">
        <v>20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51024</v>
      </c>
      <c r="C50379" s="2">
        <v>15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51025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51026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51027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51028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51029</v>
      </c>
      <c r="C50384" s="2">
        <v>15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51030</v>
      </c>
      <c r="C50385" s="2">
        <v>7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51031</v>
      </c>
      <c r="C50386" s="2">
        <v>15</v>
      </c>
      <c r="D50386" s="2" t="s">
        <v>691</v>
      </c>
      <c r="E50386" s="2"/>
      <c r="F50386" s="2"/>
      <c r="G50386" s="2"/>
      <c r="H50386" s="2"/>
    </row>
    <row r="50387" spans="2:8">
      <c r="B50387" s="2" t="s">
        <v>51032</v>
      </c>
      <c r="C50387" s="2">
        <v>21</v>
      </c>
      <c r="D50387" s="2" t="s">
        <v>691</v>
      </c>
      <c r="E50387" s="2"/>
      <c r="F50387" s="2"/>
      <c r="G50387" s="2"/>
      <c r="H50387" s="2"/>
    </row>
    <row r="50388" spans="2:8">
      <c r="B50388" s="2" t="s">
        <v>51033</v>
      </c>
      <c r="C50388" s="2">
        <v>26</v>
      </c>
      <c r="D50388" s="2" t="s">
        <v>691</v>
      </c>
      <c r="E50388" s="2"/>
      <c r="F50388" s="2"/>
      <c r="G50388" s="2"/>
      <c r="H50388" s="2"/>
    </row>
    <row r="50389" spans="2:8">
      <c r="B50389" s="2" t="s">
        <v>51034</v>
      </c>
      <c r="C50389" s="2">
        <v>28</v>
      </c>
      <c r="D50389" s="2" t="s">
        <v>691</v>
      </c>
      <c r="E50389" s="2"/>
      <c r="F50389" s="2"/>
      <c r="G50389" s="2"/>
      <c r="H50389" s="2"/>
    </row>
    <row r="50390" spans="2:8">
      <c r="B50390" s="2" t="s">
        <v>51035</v>
      </c>
      <c r="C50390" s="2">
        <v>19</v>
      </c>
      <c r="D50390" s="2" t="s">
        <v>691</v>
      </c>
      <c r="E50390" s="2"/>
      <c r="F50390" s="2"/>
      <c r="G50390" s="2"/>
      <c r="H50390" s="2"/>
    </row>
    <row r="50391" spans="2:8">
      <c r="B50391" s="2" t="s">
        <v>51036</v>
      </c>
      <c r="C50391" s="2">
        <v>17</v>
      </c>
      <c r="D50391" s="2" t="s">
        <v>691</v>
      </c>
      <c r="E50391" s="2"/>
      <c r="F50391" s="2"/>
      <c r="G50391" s="2"/>
      <c r="H50391" s="2"/>
    </row>
    <row r="50392" spans="2:8">
      <c r="B50392" s="2" t="s">
        <v>51037</v>
      </c>
      <c r="C50392" s="2">
        <v>19</v>
      </c>
      <c r="D50392" s="2" t="s">
        <v>691</v>
      </c>
      <c r="E50392" s="2"/>
      <c r="F50392" s="2"/>
      <c r="G50392" s="2"/>
      <c r="H50392" s="2"/>
    </row>
    <row r="50393" spans="2:8">
      <c r="B50393" s="2" t="s">
        <v>51038</v>
      </c>
      <c r="C50393" s="2">
        <v>19</v>
      </c>
      <c r="D50393" s="2" t="s">
        <v>691</v>
      </c>
      <c r="E50393" s="2"/>
      <c r="F50393" s="2"/>
      <c r="G50393" s="2"/>
      <c r="H50393" s="2"/>
    </row>
    <row r="50394" spans="2:8">
      <c r="B50394" s="2" t="s">
        <v>51039</v>
      </c>
      <c r="C50394" s="2">
        <v>20</v>
      </c>
      <c r="D50394" s="2" t="s">
        <v>691</v>
      </c>
      <c r="E50394" s="2"/>
      <c r="F50394" s="2"/>
      <c r="G50394" s="2"/>
      <c r="H50394" s="2"/>
    </row>
    <row r="50395" spans="2:8">
      <c r="B50395" s="2" t="s">
        <v>51040</v>
      </c>
      <c r="C50395" s="2">
        <v>20</v>
      </c>
      <c r="D50395" s="2" t="s">
        <v>691</v>
      </c>
      <c r="E50395" s="2"/>
      <c r="F50395" s="2"/>
      <c r="G50395" s="2"/>
      <c r="H50395" s="2"/>
    </row>
    <row r="50396" spans="2:8">
      <c r="B50396" s="2" t="s">
        <v>51041</v>
      </c>
      <c r="C50396" s="2">
        <v>20</v>
      </c>
      <c r="D50396" s="2" t="s">
        <v>691</v>
      </c>
      <c r="E50396" s="2"/>
      <c r="F50396" s="2"/>
      <c r="G50396" s="2"/>
      <c r="H50396" s="2"/>
    </row>
    <row r="50397" spans="2:8">
      <c r="B50397" s="2" t="s">
        <v>51042</v>
      </c>
      <c r="C50397" s="2">
        <v>14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51043</v>
      </c>
      <c r="C50398" s="2">
        <v>16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51044</v>
      </c>
      <c r="C50399" s="2">
        <v>15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51045</v>
      </c>
      <c r="C50400" s="2">
        <v>12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51046</v>
      </c>
      <c r="C50401" s="2">
        <v>14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51047</v>
      </c>
      <c r="C50402" s="2">
        <v>14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51048</v>
      </c>
      <c r="C50403" s="2">
        <v>17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51049</v>
      </c>
      <c r="C50404" s="2">
        <v>25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51050</v>
      </c>
      <c r="C50405" s="2">
        <v>24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51051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51052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51053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51054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51055</v>
      </c>
      <c r="C50410" s="2">
        <v>17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51056</v>
      </c>
      <c r="C50411" s="2">
        <v>10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51057</v>
      </c>
      <c r="C50412" s="2">
        <v>20</v>
      </c>
      <c r="D50412" s="2" t="s">
        <v>691</v>
      </c>
      <c r="E50412" s="2"/>
      <c r="F50412" s="2"/>
      <c r="G50412" s="2"/>
      <c r="H50412" s="2"/>
    </row>
    <row r="50413" spans="2:8">
      <c r="B50413" s="2" t="s">
        <v>51058</v>
      </c>
      <c r="C50413" s="2">
        <v>25</v>
      </c>
      <c r="D50413" s="2" t="s">
        <v>691</v>
      </c>
      <c r="E50413" s="2"/>
      <c r="F50413" s="2"/>
      <c r="G50413" s="2"/>
      <c r="H50413" s="2"/>
    </row>
    <row r="50414" spans="2:8">
      <c r="B50414" s="2" t="s">
        <v>51059</v>
      </c>
      <c r="C50414" s="2">
        <v>27</v>
      </c>
      <c r="D50414" s="2" t="s">
        <v>691</v>
      </c>
      <c r="E50414" s="2"/>
      <c r="F50414" s="2"/>
      <c r="G50414" s="2"/>
      <c r="H50414" s="2"/>
    </row>
    <row r="50415" spans="2:8">
      <c r="B50415" s="2" t="s">
        <v>51060</v>
      </c>
      <c r="C50415" s="2">
        <v>29</v>
      </c>
      <c r="D50415" s="2" t="s">
        <v>691</v>
      </c>
      <c r="E50415" s="2"/>
      <c r="F50415" s="2"/>
      <c r="G50415" s="2"/>
      <c r="H50415" s="2"/>
    </row>
    <row r="50416" spans="2:8">
      <c r="B50416" s="2" t="s">
        <v>51061</v>
      </c>
      <c r="C50416" s="2">
        <v>30</v>
      </c>
      <c r="D50416" s="2" t="s">
        <v>691</v>
      </c>
      <c r="E50416" s="2"/>
      <c r="F50416" s="2"/>
      <c r="G50416" s="2"/>
      <c r="H50416" s="2"/>
    </row>
    <row r="50417" spans="2:8">
      <c r="B50417" s="2" t="s">
        <v>51062</v>
      </c>
      <c r="C50417" s="2">
        <v>28</v>
      </c>
      <c r="D50417" s="2" t="s">
        <v>691</v>
      </c>
      <c r="E50417" s="2"/>
      <c r="F50417" s="2"/>
      <c r="G50417" s="2"/>
      <c r="H50417" s="2"/>
    </row>
    <row r="50418" spans="2:8">
      <c r="B50418" s="2" t="s">
        <v>51063</v>
      </c>
      <c r="C50418" s="2">
        <v>28</v>
      </c>
      <c r="D50418" s="2" t="s">
        <v>691</v>
      </c>
      <c r="E50418" s="2"/>
      <c r="F50418" s="2"/>
      <c r="G50418" s="2"/>
      <c r="H50418" s="2"/>
    </row>
    <row r="50419" spans="2:8">
      <c r="B50419" s="2" t="s">
        <v>51064</v>
      </c>
      <c r="C50419" s="2">
        <v>20</v>
      </c>
      <c r="D50419" s="2" t="s">
        <v>691</v>
      </c>
      <c r="E50419" s="2"/>
      <c r="F50419" s="2"/>
      <c r="G50419" s="2"/>
      <c r="H50419" s="2"/>
    </row>
    <row r="50420" spans="2:8">
      <c r="B50420" s="2" t="s">
        <v>51065</v>
      </c>
      <c r="C50420" s="2">
        <v>25</v>
      </c>
      <c r="D50420" s="2" t="s">
        <v>691</v>
      </c>
      <c r="E50420" s="2"/>
      <c r="F50420" s="2"/>
      <c r="G50420" s="2"/>
      <c r="H50420" s="2"/>
    </row>
    <row r="50421" spans="2:8">
      <c r="B50421" s="2" t="s">
        <v>51066</v>
      </c>
      <c r="C50421" s="2">
        <v>27</v>
      </c>
      <c r="D50421" s="2" t="s">
        <v>691</v>
      </c>
      <c r="E50421" s="2"/>
      <c r="F50421" s="2"/>
      <c r="G50421" s="2"/>
      <c r="H50421" s="2"/>
    </row>
    <row r="50422" spans="2:8">
      <c r="B50422" s="2" t="s">
        <v>51067</v>
      </c>
      <c r="C50422" s="2">
        <v>29</v>
      </c>
      <c r="D50422" s="2" t="s">
        <v>691</v>
      </c>
      <c r="E50422" s="2"/>
      <c r="F50422" s="2"/>
      <c r="G50422" s="2"/>
      <c r="H50422" s="2"/>
    </row>
    <row r="50423" spans="2:8">
      <c r="B50423" s="2" t="s">
        <v>51068</v>
      </c>
      <c r="C50423" s="2">
        <v>30</v>
      </c>
      <c r="D50423" s="2" t="s">
        <v>691</v>
      </c>
      <c r="E50423" s="2"/>
      <c r="F50423" s="2"/>
      <c r="G50423" s="2"/>
      <c r="H50423" s="2"/>
    </row>
    <row r="50424" spans="2:8">
      <c r="B50424" s="2" t="s">
        <v>51069</v>
      </c>
      <c r="C50424" s="2">
        <v>30</v>
      </c>
      <c r="D50424" s="2" t="s">
        <v>691</v>
      </c>
      <c r="E50424" s="2"/>
      <c r="F50424" s="2"/>
      <c r="G50424" s="2"/>
      <c r="H50424" s="2"/>
    </row>
    <row r="50425" spans="2:8">
      <c r="B50425" s="2" t="s">
        <v>51070</v>
      </c>
      <c r="C50425" s="2">
        <v>13</v>
      </c>
      <c r="D50425" s="2" t="s">
        <v>691</v>
      </c>
      <c r="E50425" s="2"/>
      <c r="F50425" s="2"/>
      <c r="G50425" s="2"/>
      <c r="H50425" s="2"/>
    </row>
    <row r="50426" spans="2:8">
      <c r="B50426" s="2" t="s">
        <v>51071</v>
      </c>
      <c r="C50426" s="2">
        <v>15</v>
      </c>
      <c r="D50426" s="2" t="s">
        <v>691</v>
      </c>
      <c r="E50426" s="2"/>
      <c r="F50426" s="2"/>
      <c r="G50426" s="2"/>
      <c r="H50426" s="2"/>
    </row>
    <row r="50427" spans="2:8">
      <c r="B50427" s="2" t="s">
        <v>51072</v>
      </c>
      <c r="C50427" s="2">
        <v>15</v>
      </c>
      <c r="D50427" s="2" t="s">
        <v>691</v>
      </c>
      <c r="E50427" s="2"/>
      <c r="F50427" s="2"/>
      <c r="G50427" s="2"/>
      <c r="H50427" s="2"/>
    </row>
    <row r="50428" spans="2:8">
      <c r="B50428" s="2" t="s">
        <v>51073</v>
      </c>
      <c r="C50428" s="2">
        <v>15</v>
      </c>
      <c r="D50428" s="2" t="s">
        <v>691</v>
      </c>
      <c r="E50428" s="2"/>
      <c r="F50428" s="2"/>
      <c r="G50428" s="2"/>
      <c r="H50428" s="2"/>
    </row>
    <row r="50429" spans="2:8">
      <c r="B50429" s="2" t="s">
        <v>51074</v>
      </c>
      <c r="C50429" s="2">
        <v>15</v>
      </c>
      <c r="D50429" s="2" t="s">
        <v>691</v>
      </c>
      <c r="E50429" s="2"/>
      <c r="F50429" s="2"/>
      <c r="G50429" s="2"/>
      <c r="H50429" s="2"/>
    </row>
    <row r="50430" spans="2:8">
      <c r="B50430" s="2" t="s">
        <v>51075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51076</v>
      </c>
      <c r="C50431" s="2">
        <v>33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51077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51078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51079</v>
      </c>
      <c r="C50434" s="2">
        <v>16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51080</v>
      </c>
      <c r="C50435" s="2">
        <v>20</v>
      </c>
      <c r="D50435" s="2" t="s">
        <v>691</v>
      </c>
      <c r="E50435" s="2"/>
      <c r="F50435" s="2"/>
      <c r="G50435" s="2"/>
      <c r="H50435" s="2"/>
    </row>
    <row r="50436" spans="2:8">
      <c r="B50436" s="2" t="s">
        <v>51081</v>
      </c>
      <c r="C50436" s="2">
        <v>24</v>
      </c>
      <c r="D50436" s="2" t="s">
        <v>691</v>
      </c>
      <c r="E50436" s="2"/>
      <c r="F50436" s="2"/>
      <c r="G50436" s="2"/>
      <c r="H50436" s="2"/>
    </row>
    <row r="50437" spans="2:8">
      <c r="B50437" s="2" t="s">
        <v>51082</v>
      </c>
      <c r="C50437" s="2">
        <v>26</v>
      </c>
      <c r="D50437" s="2" t="s">
        <v>691</v>
      </c>
      <c r="E50437" s="2"/>
      <c r="F50437" s="2"/>
      <c r="G50437" s="2"/>
      <c r="H50437" s="2"/>
    </row>
    <row r="50438" spans="2:8">
      <c r="B50438" s="2" t="s">
        <v>51083</v>
      </c>
      <c r="C50438" s="2">
        <v>27</v>
      </c>
      <c r="D50438" s="2" t="s">
        <v>691</v>
      </c>
      <c r="E50438" s="2"/>
      <c r="F50438" s="2"/>
      <c r="G50438" s="2"/>
      <c r="H50438" s="2"/>
    </row>
    <row r="50439" spans="2:8">
      <c r="B50439" s="2" t="s">
        <v>51084</v>
      </c>
      <c r="C50439" s="2">
        <v>28</v>
      </c>
      <c r="D50439" s="2" t="s">
        <v>691</v>
      </c>
      <c r="E50439" s="2"/>
      <c r="F50439" s="2"/>
      <c r="G50439" s="2"/>
      <c r="H50439" s="2"/>
    </row>
    <row r="50440" spans="2:8">
      <c r="B50440" s="2" t="s">
        <v>51085</v>
      </c>
      <c r="C50440" s="2">
        <v>29</v>
      </c>
      <c r="D50440" s="2" t="s">
        <v>691</v>
      </c>
      <c r="E50440" s="2"/>
      <c r="F50440" s="2"/>
      <c r="G50440" s="2"/>
      <c r="H50440" s="2"/>
    </row>
    <row r="50441" spans="2:8">
      <c r="B50441" s="2" t="s">
        <v>51086</v>
      </c>
      <c r="C50441" s="2">
        <v>29</v>
      </c>
      <c r="D50441" s="2" t="s">
        <v>691</v>
      </c>
      <c r="E50441" s="2"/>
      <c r="F50441" s="2"/>
      <c r="G50441" s="2"/>
      <c r="H50441" s="2"/>
    </row>
    <row r="50442" spans="2:8">
      <c r="B50442" s="2" t="s">
        <v>51087</v>
      </c>
      <c r="C50442" s="2">
        <v>28</v>
      </c>
      <c r="D50442" s="2" t="s">
        <v>691</v>
      </c>
      <c r="E50442" s="2"/>
      <c r="F50442" s="2"/>
      <c r="G50442" s="2"/>
      <c r="H50442" s="2"/>
    </row>
    <row r="50443" spans="2:8">
      <c r="B50443" s="2" t="s">
        <v>51088</v>
      </c>
      <c r="C50443" s="2">
        <v>18</v>
      </c>
      <c r="D50443" s="2" t="s">
        <v>691</v>
      </c>
      <c r="E50443" s="2"/>
      <c r="F50443" s="2"/>
      <c r="G50443" s="2"/>
      <c r="H50443" s="2"/>
    </row>
    <row r="50444" spans="2:8">
      <c r="B50444" s="2" t="s">
        <v>51089</v>
      </c>
      <c r="C50444" s="2">
        <v>23</v>
      </c>
      <c r="D50444" s="2" t="s">
        <v>691</v>
      </c>
      <c r="E50444" s="2"/>
      <c r="F50444" s="2"/>
      <c r="G50444" s="2"/>
      <c r="H50444" s="2"/>
    </row>
    <row r="50445" spans="2:8">
      <c r="B50445" s="2" t="s">
        <v>51090</v>
      </c>
      <c r="C50445" s="2">
        <v>27</v>
      </c>
      <c r="D50445" s="2" t="s">
        <v>691</v>
      </c>
      <c r="E50445" s="2"/>
      <c r="F50445" s="2"/>
      <c r="G50445" s="2"/>
      <c r="H50445" s="2"/>
    </row>
    <row r="50446" spans="2:8">
      <c r="B50446" s="2" t="s">
        <v>51091</v>
      </c>
      <c r="C50446" s="2">
        <v>27</v>
      </c>
      <c r="D50446" s="2" t="s">
        <v>691</v>
      </c>
      <c r="E50446" s="2"/>
      <c r="F50446" s="2"/>
      <c r="G50446" s="2"/>
      <c r="H50446" s="2"/>
    </row>
    <row r="50447" spans="2:8">
      <c r="B50447" s="2" t="s">
        <v>51092</v>
      </c>
      <c r="C50447" s="2">
        <v>27</v>
      </c>
      <c r="D50447" s="2" t="s">
        <v>691</v>
      </c>
      <c r="E50447" s="2"/>
      <c r="F50447" s="2"/>
      <c r="G50447" s="2"/>
      <c r="H50447" s="2"/>
    </row>
    <row r="50448" spans="2:8">
      <c r="B50448" s="2" t="s">
        <v>51093</v>
      </c>
      <c r="C50448" s="2">
        <v>26</v>
      </c>
      <c r="D50448" s="2" t="s">
        <v>691</v>
      </c>
      <c r="E50448" s="2"/>
      <c r="F50448" s="2"/>
      <c r="G50448" s="2"/>
      <c r="H50448" s="2"/>
    </row>
    <row r="50449" spans="2:8">
      <c r="B50449" s="2" t="s">
        <v>51094</v>
      </c>
      <c r="C50449" s="2">
        <v>20</v>
      </c>
      <c r="D50449" s="2" t="s">
        <v>691</v>
      </c>
      <c r="E50449" s="2"/>
      <c r="F50449" s="2"/>
      <c r="G50449" s="2"/>
      <c r="H50449" s="2"/>
    </row>
    <row r="50450" spans="2:8">
      <c r="B50450" s="2" t="s">
        <v>51095</v>
      </c>
      <c r="C50450" s="2">
        <v>24</v>
      </c>
      <c r="D50450" s="2" t="s">
        <v>691</v>
      </c>
      <c r="E50450" s="2"/>
      <c r="F50450" s="2"/>
      <c r="G50450" s="2"/>
      <c r="H50450" s="2"/>
    </row>
    <row r="50451" spans="2:8">
      <c r="B50451" s="2" t="s">
        <v>51096</v>
      </c>
      <c r="C50451" s="2">
        <v>27</v>
      </c>
      <c r="D50451" s="2" t="s">
        <v>691</v>
      </c>
      <c r="E50451" s="2"/>
      <c r="F50451" s="2"/>
      <c r="G50451" s="2"/>
      <c r="H50451" s="2"/>
    </row>
    <row r="50452" spans="2:8">
      <c r="B50452" s="2" t="s">
        <v>51097</v>
      </c>
      <c r="C50452" s="2">
        <v>23</v>
      </c>
      <c r="D50452" s="2" t="s">
        <v>691</v>
      </c>
      <c r="E50452" s="2"/>
      <c r="F50452" s="2"/>
      <c r="G50452" s="2"/>
      <c r="H50452" s="2"/>
    </row>
    <row r="50453" spans="2:8">
      <c r="B50453" s="2" t="s">
        <v>51098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51099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51100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51101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51102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51103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51104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51105</v>
      </c>
      <c r="C50460" s="2">
        <v>33</v>
      </c>
      <c r="D50460" s="2" t="s">
        <v>691</v>
      </c>
      <c r="E50460" s="2"/>
      <c r="F50460" s="2"/>
      <c r="G50460" s="2"/>
      <c r="H50460" s="2"/>
    </row>
    <row r="50461" spans="2:8">
      <c r="B50461" s="2" t="s">
        <v>51106</v>
      </c>
      <c r="C50461" s="2">
        <v>31</v>
      </c>
      <c r="D50461" s="2" t="s">
        <v>691</v>
      </c>
      <c r="E50461" s="2"/>
      <c r="F50461" s="2"/>
      <c r="G50461" s="2"/>
      <c r="H50461" s="2"/>
    </row>
    <row r="50462" spans="2:8">
      <c r="B50462" s="2" t="s">
        <v>51107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51108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51109</v>
      </c>
      <c r="C50464" s="2">
        <v>34</v>
      </c>
      <c r="D50464" s="2" t="s">
        <v>19</v>
      </c>
      <c r="E50464" s="2"/>
      <c r="F50464" s="2"/>
      <c r="G50464" s="2"/>
      <c r="H50464" s="2"/>
    </row>
    <row r="50465" spans="2:8">
      <c r="B50465" s="2" t="s">
        <v>51110</v>
      </c>
      <c r="C50465" s="2">
        <v>34</v>
      </c>
      <c r="D50465" s="2" t="s">
        <v>19</v>
      </c>
      <c r="E50465" s="2"/>
      <c r="F50465" s="2"/>
      <c r="G50465" s="2"/>
      <c r="H50465" s="2"/>
    </row>
    <row r="50466" spans="2:8">
      <c r="B50466" s="2" t="s">
        <v>51111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51112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51113</v>
      </c>
      <c r="C50468" s="2">
        <v>17</v>
      </c>
      <c r="D50468" s="2" t="s">
        <v>19</v>
      </c>
      <c r="E50468" s="2"/>
      <c r="F50468" s="2"/>
      <c r="G50468" s="2"/>
      <c r="H50468" s="2"/>
    </row>
    <row r="50469" spans="2:8">
      <c r="B50469" s="2" t="s">
        <v>51114</v>
      </c>
      <c r="C50469" s="2">
        <v>33</v>
      </c>
      <c r="D50469" s="2" t="s">
        <v>19</v>
      </c>
      <c r="E50469" s="2"/>
      <c r="F50469" s="2"/>
      <c r="G50469" s="2"/>
      <c r="H50469" s="2"/>
    </row>
    <row r="50470" spans="2:8">
      <c r="B50470" s="2" t="s">
        <v>51115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51116</v>
      </c>
      <c r="C50471" s="2">
        <v>30</v>
      </c>
      <c r="D50471" s="2" t="s">
        <v>19</v>
      </c>
      <c r="E50471" s="2"/>
      <c r="F50471" s="2"/>
      <c r="G50471" s="2"/>
      <c r="H50471" s="2"/>
    </row>
    <row r="50472" spans="2:8">
      <c r="B50472" s="2" t="s">
        <v>51117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51118</v>
      </c>
      <c r="C50473" s="2">
        <v>18</v>
      </c>
      <c r="D50473" s="2" t="s">
        <v>19</v>
      </c>
      <c r="E50473" s="2"/>
      <c r="F50473" s="2"/>
      <c r="G50473" s="2"/>
      <c r="H50473" s="2"/>
    </row>
    <row r="50474" spans="2:8">
      <c r="B50474" s="2" t="s">
        <v>51119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51120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51121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51122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51123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51124</v>
      </c>
      <c r="C50479" s="2">
        <v>27</v>
      </c>
      <c r="D50479" s="2" t="s">
        <v>691</v>
      </c>
      <c r="E50479" s="2"/>
      <c r="F50479" s="2"/>
      <c r="G50479" s="2"/>
      <c r="H50479" s="2"/>
    </row>
    <row r="50480" spans="2:8">
      <c r="B50480" s="2" t="s">
        <v>51125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51126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51127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51128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51129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51130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51131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51132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51133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51134</v>
      </c>
      <c r="C50489" s="2">
        <v>13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51135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51136</v>
      </c>
      <c r="C50491" s="2">
        <v>22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51137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51138</v>
      </c>
      <c r="C50493" s="2">
        <v>35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51139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51140</v>
      </c>
      <c r="C50495" s="2">
        <v>13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51141</v>
      </c>
      <c r="C50496" s="2">
        <v>30</v>
      </c>
      <c r="D50496" s="2" t="s">
        <v>691</v>
      </c>
      <c r="E50496" s="2"/>
      <c r="F50496" s="2"/>
      <c r="G50496" s="2"/>
      <c r="H50496" s="2"/>
    </row>
    <row r="50497" spans="2:8">
      <c r="B50497" s="2" t="s">
        <v>51142</v>
      </c>
      <c r="C50497" s="2">
        <v>30</v>
      </c>
      <c r="D50497" s="2" t="s">
        <v>691</v>
      </c>
      <c r="E50497" s="2"/>
      <c r="F50497" s="2"/>
      <c r="G50497" s="2"/>
      <c r="H50497" s="2"/>
    </row>
    <row r="50498" spans="2:8">
      <c r="B50498" s="2" t="s">
        <v>51143</v>
      </c>
      <c r="C50498" s="2">
        <v>28</v>
      </c>
      <c r="D50498" s="2" t="s">
        <v>691</v>
      </c>
      <c r="E50498" s="2"/>
      <c r="F50498" s="2"/>
      <c r="G50498" s="2"/>
      <c r="H50498" s="2"/>
    </row>
    <row r="50499" spans="2:8">
      <c r="B50499" s="2" t="s">
        <v>51144</v>
      </c>
      <c r="C50499" s="2">
        <v>28</v>
      </c>
      <c r="D50499" s="2" t="s">
        <v>691</v>
      </c>
      <c r="E50499" s="2"/>
      <c r="F50499" s="2"/>
      <c r="G50499" s="2"/>
      <c r="H50499" s="2"/>
    </row>
    <row r="50500" spans="2:8">
      <c r="B50500" s="2" t="s">
        <v>51145</v>
      </c>
      <c r="C50500" s="2">
        <v>9</v>
      </c>
      <c r="D50500" s="2" t="s">
        <v>691</v>
      </c>
      <c r="E50500" s="2"/>
      <c r="F50500" s="2"/>
      <c r="G50500" s="2"/>
      <c r="H50500" s="2"/>
    </row>
    <row r="50501" spans="2:8">
      <c r="B50501" s="2" t="s">
        <v>51146</v>
      </c>
      <c r="C50501" s="2">
        <v>10</v>
      </c>
      <c r="D50501" s="2" t="s">
        <v>691</v>
      </c>
      <c r="E50501" s="2"/>
      <c r="F50501" s="2"/>
      <c r="G50501" s="2"/>
      <c r="H50501" s="2"/>
    </row>
    <row r="50502" spans="2:8">
      <c r="B50502" s="2" t="s">
        <v>51147</v>
      </c>
      <c r="C50502" s="2">
        <v>12</v>
      </c>
      <c r="D50502" s="2" t="s">
        <v>691</v>
      </c>
      <c r="E50502" s="2"/>
      <c r="F50502" s="2"/>
      <c r="G50502" s="2"/>
      <c r="H50502" s="2"/>
    </row>
    <row r="50503" spans="2:8">
      <c r="B50503" s="2" t="s">
        <v>51148</v>
      </c>
      <c r="C50503" s="2">
        <v>14</v>
      </c>
      <c r="D50503" s="2" t="s">
        <v>691</v>
      </c>
      <c r="E50503" s="2"/>
      <c r="F50503" s="2"/>
      <c r="G50503" s="2"/>
      <c r="H50503" s="2"/>
    </row>
    <row r="50504" spans="2:8">
      <c r="B50504" s="2" t="s">
        <v>51149</v>
      </c>
      <c r="C50504" s="2">
        <v>16</v>
      </c>
      <c r="D50504" s="2" t="s">
        <v>691</v>
      </c>
      <c r="E50504" s="2"/>
      <c r="F50504" s="2"/>
      <c r="G50504" s="2"/>
      <c r="H50504" s="2"/>
    </row>
    <row r="50505" spans="2:8">
      <c r="B50505" s="2" t="s">
        <v>51150</v>
      </c>
      <c r="C50505" s="2">
        <v>17</v>
      </c>
      <c r="D50505" s="2" t="s">
        <v>691</v>
      </c>
      <c r="E50505" s="2"/>
      <c r="F50505" s="2"/>
      <c r="G50505" s="2"/>
      <c r="H50505" s="2"/>
    </row>
    <row r="50506" spans="2:8">
      <c r="B50506" s="2" t="s">
        <v>51151</v>
      </c>
      <c r="C50506" s="2">
        <v>16</v>
      </c>
      <c r="D50506" s="2" t="s">
        <v>691</v>
      </c>
      <c r="E50506" s="2"/>
      <c r="F50506" s="2"/>
      <c r="G50506" s="2"/>
      <c r="H50506" s="2"/>
    </row>
    <row r="50507" spans="2:8">
      <c r="B50507" s="2" t="s">
        <v>51152</v>
      </c>
      <c r="C50507" s="2">
        <v>16</v>
      </c>
      <c r="D50507" s="2" t="s">
        <v>691</v>
      </c>
      <c r="E50507" s="2"/>
      <c r="F50507" s="2"/>
      <c r="G50507" s="2"/>
      <c r="H50507" s="2"/>
    </row>
    <row r="50508" spans="2:8">
      <c r="B50508" s="2" t="s">
        <v>51153</v>
      </c>
      <c r="C50508" s="2">
        <v>16</v>
      </c>
      <c r="D50508" s="2" t="s">
        <v>691</v>
      </c>
      <c r="E50508" s="2"/>
      <c r="F50508" s="2"/>
      <c r="G50508" s="2"/>
      <c r="H50508" s="2"/>
    </row>
    <row r="50509" spans="2:8">
      <c r="B50509" s="2" t="s">
        <v>51154</v>
      </c>
      <c r="C50509" s="2">
        <v>16</v>
      </c>
      <c r="D50509" s="2" t="s">
        <v>691</v>
      </c>
      <c r="E50509" s="2"/>
      <c r="F50509" s="2"/>
      <c r="G50509" s="2"/>
      <c r="H50509" s="2"/>
    </row>
    <row r="50510" spans="2:8">
      <c r="B50510" s="2" t="s">
        <v>51155</v>
      </c>
      <c r="C50510" s="2">
        <v>15</v>
      </c>
      <c r="D50510" s="2" t="s">
        <v>691</v>
      </c>
      <c r="E50510" s="2"/>
      <c r="F50510" s="2"/>
      <c r="G50510" s="2"/>
      <c r="H50510" s="2"/>
    </row>
    <row r="50511" spans="2:8">
      <c r="B50511" s="2" t="s">
        <v>51156</v>
      </c>
      <c r="C50511" s="2">
        <v>14</v>
      </c>
      <c r="D50511" s="2" t="s">
        <v>691</v>
      </c>
      <c r="E50511" s="2"/>
      <c r="F50511" s="2"/>
      <c r="G50511" s="2"/>
      <c r="H50511" s="2"/>
    </row>
    <row r="50512" spans="2:8">
      <c r="B50512" s="2" t="s">
        <v>51157</v>
      </c>
      <c r="C50512" s="2">
        <v>9</v>
      </c>
      <c r="D50512" s="2" t="s">
        <v>691</v>
      </c>
      <c r="E50512" s="2"/>
      <c r="F50512" s="2"/>
      <c r="G50512" s="2"/>
      <c r="H50512" s="2"/>
    </row>
    <row r="50513" spans="2:8">
      <c r="B50513" s="2" t="s">
        <v>51158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51159</v>
      </c>
      <c r="C50514" s="2">
        <v>35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51160</v>
      </c>
      <c r="C50515" s="2">
        <v>34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51161</v>
      </c>
      <c r="C50516" s="2">
        <v>31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51162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51163</v>
      </c>
      <c r="C50518" s="2">
        <v>12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51164</v>
      </c>
      <c r="C50519" s="2">
        <v>10</v>
      </c>
      <c r="D50519" s="2" t="s">
        <v>691</v>
      </c>
      <c r="E50519" s="2"/>
      <c r="F50519" s="2"/>
      <c r="G50519" s="2"/>
      <c r="H50519" s="2"/>
    </row>
    <row r="50520" spans="2:8">
      <c r="B50520" s="2" t="s">
        <v>51165</v>
      </c>
      <c r="C50520" s="2">
        <v>11</v>
      </c>
      <c r="D50520" s="2" t="s">
        <v>691</v>
      </c>
      <c r="E50520" s="2"/>
      <c r="F50520" s="2"/>
      <c r="G50520" s="2"/>
      <c r="H50520" s="2"/>
    </row>
    <row r="50521" spans="2:8">
      <c r="B50521" s="2" t="s">
        <v>51166</v>
      </c>
      <c r="C50521" s="2">
        <v>14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51167</v>
      </c>
      <c r="C50522" s="2">
        <v>14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51168</v>
      </c>
      <c r="C50523" s="2">
        <v>14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51169</v>
      </c>
      <c r="C50524" s="2">
        <v>11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51170</v>
      </c>
      <c r="C50525" s="2">
        <v>13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51171</v>
      </c>
      <c r="C50526" s="2">
        <v>16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51172</v>
      </c>
      <c r="C50527" s="2">
        <v>18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51173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51174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51175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51176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51177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51178</v>
      </c>
      <c r="C50533" s="2">
        <v>16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51179</v>
      </c>
      <c r="C50534" s="2">
        <v>10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51180</v>
      </c>
      <c r="C50535" s="2">
        <v>5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51181</v>
      </c>
      <c r="C50536" s="2">
        <v>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51182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51183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51184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51185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51186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51187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51188</v>
      </c>
      <c r="C50543" s="2">
        <v>16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51189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51190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51191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51192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51193</v>
      </c>
      <c r="C50548" s="2">
        <v>21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51194</v>
      </c>
      <c r="C50549" s="2">
        <v>19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51195</v>
      </c>
      <c r="C50550" s="2">
        <v>13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51196</v>
      </c>
      <c r="C50551" s="2">
        <v>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51197</v>
      </c>
      <c r="C50552" s="2">
        <v>27</v>
      </c>
      <c r="D50552" s="2" t="s">
        <v>691</v>
      </c>
      <c r="E50552" s="2"/>
      <c r="F50552" s="2"/>
      <c r="G50552" s="2"/>
      <c r="H50552" s="2"/>
    </row>
    <row r="50553" spans="2:8">
      <c r="B50553" s="2" t="s">
        <v>51198</v>
      </c>
      <c r="C50553" s="2">
        <v>29</v>
      </c>
      <c r="D50553" s="2" t="s">
        <v>691</v>
      </c>
      <c r="E50553" s="2"/>
      <c r="F50553" s="2"/>
      <c r="G50553" s="2"/>
      <c r="H50553" s="2"/>
    </row>
    <row r="50554" spans="2:8">
      <c r="B50554" s="2" t="s">
        <v>51199</v>
      </c>
      <c r="C50554" s="2">
        <v>28</v>
      </c>
      <c r="D50554" s="2" t="s">
        <v>691</v>
      </c>
      <c r="E50554" s="2"/>
      <c r="F50554" s="2"/>
      <c r="G50554" s="2"/>
      <c r="H50554" s="2"/>
    </row>
    <row r="50555" spans="2:8">
      <c r="B50555" s="2" t="s">
        <v>51200</v>
      </c>
      <c r="C50555" s="2">
        <v>24</v>
      </c>
      <c r="D50555" s="2" t="s">
        <v>691</v>
      </c>
      <c r="E50555" s="2"/>
      <c r="F50555" s="2"/>
      <c r="G50555" s="2"/>
      <c r="H50555" s="2"/>
    </row>
    <row r="50556" spans="2:8">
      <c r="B50556" s="2" t="s">
        <v>51201</v>
      </c>
      <c r="C50556" s="2">
        <v>20</v>
      </c>
      <c r="D50556" s="2" t="s">
        <v>691</v>
      </c>
      <c r="E50556" s="2"/>
      <c r="F50556" s="2"/>
      <c r="G50556" s="2"/>
      <c r="H50556" s="2"/>
    </row>
    <row r="50557" spans="2:8">
      <c r="B50557" s="2" t="s">
        <v>51202</v>
      </c>
      <c r="C50557" s="2">
        <v>23</v>
      </c>
      <c r="D50557" s="2" t="s">
        <v>691</v>
      </c>
      <c r="E50557" s="2"/>
      <c r="F50557" s="2"/>
      <c r="G50557" s="2"/>
      <c r="H50557" s="2"/>
    </row>
    <row r="50558" spans="2:8">
      <c r="B50558" s="2" t="s">
        <v>51203</v>
      </c>
      <c r="C50558" s="2">
        <v>26</v>
      </c>
      <c r="D50558" s="2" t="s">
        <v>691</v>
      </c>
      <c r="E50558" s="2"/>
      <c r="F50558" s="2"/>
      <c r="G50558" s="2"/>
      <c r="H50558" s="2"/>
    </row>
    <row r="50559" spans="2:8">
      <c r="B50559" s="2" t="s">
        <v>51204</v>
      </c>
      <c r="C50559" s="2">
        <v>27</v>
      </c>
      <c r="D50559" s="2" t="s">
        <v>691</v>
      </c>
      <c r="E50559" s="2"/>
      <c r="F50559" s="2"/>
      <c r="G50559" s="2"/>
      <c r="H50559" s="2"/>
    </row>
    <row r="50560" spans="2:8">
      <c r="B50560" s="2" t="s">
        <v>51205</v>
      </c>
      <c r="C50560" s="2">
        <v>28</v>
      </c>
      <c r="D50560" s="2" t="s">
        <v>691</v>
      </c>
      <c r="E50560" s="2"/>
      <c r="F50560" s="2"/>
      <c r="G50560" s="2"/>
      <c r="H50560" s="2"/>
    </row>
    <row r="50561" spans="2:8">
      <c r="B50561" s="2" t="s">
        <v>51206</v>
      </c>
      <c r="C50561" s="2">
        <v>27</v>
      </c>
      <c r="D50561" s="2" t="s">
        <v>691</v>
      </c>
      <c r="E50561" s="2"/>
      <c r="F50561" s="2"/>
      <c r="G50561" s="2"/>
      <c r="H50561" s="2"/>
    </row>
    <row r="50562" spans="2:8">
      <c r="B50562" s="2" t="s">
        <v>51207</v>
      </c>
      <c r="C50562" s="2">
        <v>19</v>
      </c>
      <c r="D50562" s="2" t="s">
        <v>691</v>
      </c>
      <c r="E50562" s="2"/>
      <c r="F50562" s="2"/>
      <c r="G50562" s="2"/>
      <c r="H50562" s="2"/>
    </row>
    <row r="50563" spans="2:8">
      <c r="B50563" s="2" t="s">
        <v>51208</v>
      </c>
      <c r="C50563" s="2">
        <v>34</v>
      </c>
      <c r="D50563" s="2" t="s">
        <v>691</v>
      </c>
      <c r="E50563" s="2"/>
      <c r="F50563" s="2"/>
      <c r="G50563" s="2"/>
      <c r="H50563" s="2"/>
    </row>
    <row r="50564" spans="2:8">
      <c r="B50564" s="2" t="s">
        <v>51209</v>
      </c>
      <c r="C50564" s="2">
        <v>36</v>
      </c>
      <c r="D50564" s="2" t="s">
        <v>691</v>
      </c>
      <c r="E50564" s="2"/>
      <c r="F50564" s="2"/>
      <c r="G50564" s="2"/>
      <c r="H50564" s="2"/>
    </row>
    <row r="50565" spans="2:8">
      <c r="B50565" s="2" t="s">
        <v>51210</v>
      </c>
      <c r="C50565" s="2">
        <v>34</v>
      </c>
      <c r="D50565" s="2" t="s">
        <v>691</v>
      </c>
      <c r="E50565" s="2"/>
      <c r="F50565" s="2"/>
      <c r="G50565" s="2"/>
      <c r="H50565" s="2"/>
    </row>
    <row r="50566" spans="2:8">
      <c r="B50566" s="2" t="s">
        <v>51211</v>
      </c>
      <c r="C50566" s="2">
        <v>30</v>
      </c>
      <c r="D50566" s="2" t="s">
        <v>691</v>
      </c>
      <c r="E50566" s="2"/>
      <c r="F50566" s="2"/>
      <c r="G50566" s="2"/>
      <c r="H50566" s="2"/>
    </row>
    <row r="50567" spans="2:8">
      <c r="B50567" s="2" t="s">
        <v>51212</v>
      </c>
      <c r="C50567" s="2">
        <v>15</v>
      </c>
      <c r="D50567" s="2" t="s">
        <v>691</v>
      </c>
      <c r="E50567" s="2"/>
      <c r="F50567" s="2"/>
      <c r="G50567" s="2"/>
      <c r="H50567" s="2"/>
    </row>
    <row r="50568" spans="2:8">
      <c r="B50568" s="2" t="s">
        <v>51213</v>
      </c>
      <c r="C50568" s="2">
        <v>18</v>
      </c>
      <c r="D50568" s="2" t="s">
        <v>691</v>
      </c>
      <c r="E50568" s="2"/>
      <c r="F50568" s="2"/>
      <c r="G50568" s="2"/>
      <c r="H50568" s="2"/>
    </row>
    <row r="50569" spans="2:8">
      <c r="B50569" s="2" t="s">
        <v>51214</v>
      </c>
      <c r="C50569" s="2">
        <v>23</v>
      </c>
      <c r="D50569" s="2" t="s">
        <v>691</v>
      </c>
      <c r="E50569" s="2"/>
      <c r="F50569" s="2"/>
      <c r="G50569" s="2"/>
      <c r="H50569" s="2"/>
    </row>
    <row r="50570" spans="2:8">
      <c r="B50570" s="2" t="s">
        <v>51215</v>
      </c>
      <c r="C50570" s="2">
        <v>24</v>
      </c>
      <c r="D50570" s="2" t="s">
        <v>691</v>
      </c>
      <c r="E50570" s="2"/>
      <c r="F50570" s="2"/>
      <c r="G50570" s="2"/>
      <c r="H50570" s="2"/>
    </row>
    <row r="50571" spans="2:8">
      <c r="B50571" s="2" t="s">
        <v>51216</v>
      </c>
      <c r="C50571" s="2">
        <v>22</v>
      </c>
      <c r="D50571" s="2" t="s">
        <v>691</v>
      </c>
      <c r="E50571" s="2"/>
      <c r="F50571" s="2"/>
      <c r="G50571" s="2"/>
      <c r="H50571" s="2"/>
    </row>
    <row r="50572" spans="2:8">
      <c r="B50572" s="2" t="s">
        <v>51217</v>
      </c>
      <c r="C50572" s="2">
        <v>21</v>
      </c>
      <c r="D50572" s="2" t="s">
        <v>691</v>
      </c>
      <c r="E50572" s="2"/>
      <c r="F50572" s="2"/>
      <c r="G50572" s="2"/>
      <c r="H50572" s="2"/>
    </row>
    <row r="50573" spans="2:8">
      <c r="B50573" s="2" t="s">
        <v>51218</v>
      </c>
      <c r="C50573" s="2">
        <v>24</v>
      </c>
      <c r="D50573" s="2" t="s">
        <v>691</v>
      </c>
      <c r="E50573" s="2"/>
      <c r="F50573" s="2"/>
      <c r="G50573" s="2"/>
      <c r="H50573" s="2"/>
    </row>
    <row r="50574" spans="2:8">
      <c r="B50574" s="2" t="s">
        <v>51219</v>
      </c>
      <c r="C50574" s="2">
        <v>25</v>
      </c>
      <c r="D50574" s="2" t="s">
        <v>691</v>
      </c>
      <c r="E50574" s="2"/>
      <c r="F50574" s="2"/>
      <c r="G50574" s="2"/>
      <c r="H50574" s="2"/>
    </row>
    <row r="50575" spans="2:8">
      <c r="B50575" s="2" t="s">
        <v>51220</v>
      </c>
      <c r="C50575" s="2">
        <v>22</v>
      </c>
      <c r="D50575" s="2" t="s">
        <v>691</v>
      </c>
      <c r="E50575" s="2"/>
      <c r="F50575" s="2"/>
      <c r="G50575" s="2"/>
      <c r="H50575" s="2"/>
    </row>
    <row r="50576" spans="2:8">
      <c r="B50576" s="2" t="s">
        <v>51221</v>
      </c>
      <c r="C50576" s="2">
        <v>27</v>
      </c>
      <c r="D50576" s="2" t="s">
        <v>691</v>
      </c>
      <c r="E50576" s="2"/>
      <c r="F50576" s="2"/>
      <c r="G50576" s="2"/>
      <c r="H50576" s="2"/>
    </row>
    <row r="50577" spans="2:8">
      <c r="B50577" s="2" t="s">
        <v>51222</v>
      </c>
      <c r="C50577" s="2">
        <v>32</v>
      </c>
      <c r="D50577" s="2" t="s">
        <v>691</v>
      </c>
      <c r="E50577" s="2"/>
      <c r="F50577" s="2"/>
      <c r="G50577" s="2"/>
      <c r="H50577" s="2"/>
    </row>
    <row r="50578" spans="2:8">
      <c r="B50578" s="2" t="s">
        <v>51223</v>
      </c>
      <c r="C50578" s="2">
        <v>36</v>
      </c>
      <c r="D50578" s="2" t="s">
        <v>691</v>
      </c>
      <c r="E50578" s="2"/>
      <c r="F50578" s="2"/>
      <c r="G50578" s="2"/>
      <c r="H50578" s="2"/>
    </row>
    <row r="50579" spans="2:8">
      <c r="B50579" s="2" t="s">
        <v>51224</v>
      </c>
      <c r="C50579" s="2">
        <v>37</v>
      </c>
      <c r="D50579" s="2" t="s">
        <v>691</v>
      </c>
      <c r="E50579" s="2"/>
      <c r="F50579" s="2"/>
      <c r="G50579" s="2"/>
      <c r="H50579" s="2"/>
    </row>
    <row r="50580" spans="2:8">
      <c r="B50580" s="2" t="s">
        <v>51225</v>
      </c>
      <c r="C50580" s="2">
        <v>38</v>
      </c>
      <c r="D50580" s="2" t="s">
        <v>691</v>
      </c>
      <c r="E50580" s="2"/>
      <c r="F50580" s="2"/>
      <c r="G50580" s="2"/>
      <c r="H50580" s="2"/>
    </row>
    <row r="50581" spans="2:8">
      <c r="B50581" s="2" t="s">
        <v>51226</v>
      </c>
      <c r="C50581" s="2">
        <v>19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51227</v>
      </c>
      <c r="C50582" s="2">
        <v>20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51228</v>
      </c>
      <c r="C50583" s="2">
        <v>29</v>
      </c>
      <c r="D50583" s="2" t="s">
        <v>691</v>
      </c>
      <c r="E50583" s="2"/>
      <c r="F50583" s="2"/>
      <c r="G50583" s="2"/>
      <c r="H50583" s="2"/>
    </row>
    <row r="50584" spans="2:8">
      <c r="B50584" s="2" t="s">
        <v>51229</v>
      </c>
      <c r="C50584" s="2">
        <v>31</v>
      </c>
      <c r="D50584" s="2" t="s">
        <v>691</v>
      </c>
      <c r="E50584" s="2"/>
      <c r="F50584" s="2"/>
      <c r="G50584" s="2"/>
      <c r="H50584" s="2"/>
    </row>
    <row r="50585" spans="2:8">
      <c r="B50585" s="2" t="s">
        <v>51230</v>
      </c>
      <c r="C50585" s="2">
        <v>32</v>
      </c>
      <c r="D50585" s="2" t="s">
        <v>691</v>
      </c>
      <c r="E50585" s="2"/>
      <c r="F50585" s="2"/>
      <c r="G50585" s="2"/>
      <c r="H50585" s="2"/>
    </row>
    <row r="50586" spans="2:8">
      <c r="B50586" s="2" t="s">
        <v>51231</v>
      </c>
      <c r="C50586" s="2">
        <v>31</v>
      </c>
      <c r="D50586" s="2" t="s">
        <v>691</v>
      </c>
      <c r="E50586" s="2"/>
      <c r="F50586" s="2"/>
      <c r="G50586" s="2"/>
      <c r="H50586" s="2"/>
    </row>
    <row r="50587" spans="2:8">
      <c r="B50587" s="2" t="s">
        <v>51232</v>
      </c>
      <c r="C50587" s="2">
        <v>27</v>
      </c>
      <c r="D50587" s="2" t="s">
        <v>691</v>
      </c>
      <c r="E50587" s="2"/>
      <c r="F50587" s="2"/>
      <c r="G50587" s="2"/>
      <c r="H50587" s="2"/>
    </row>
    <row r="50588" spans="2:8">
      <c r="B50588" s="2" t="s">
        <v>51233</v>
      </c>
      <c r="C50588" s="2">
        <v>20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51234</v>
      </c>
      <c r="C50589" s="2">
        <v>20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51235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51236</v>
      </c>
      <c r="C50591" s="2">
        <v>19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51237</v>
      </c>
      <c r="C50592" s="2">
        <v>20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51238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51239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51240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51241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51242</v>
      </c>
      <c r="C50597" s="2">
        <v>36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51243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51244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51245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51246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51247</v>
      </c>
      <c r="C50602" s="2">
        <v>23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51248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51249</v>
      </c>
      <c r="C50604" s="2">
        <v>20</v>
      </c>
      <c r="D50604" s="2" t="s">
        <v>691</v>
      </c>
      <c r="E50604" s="2"/>
      <c r="F50604" s="2"/>
      <c r="G50604" s="2"/>
      <c r="H50604" s="2"/>
    </row>
    <row r="50605" spans="2:8">
      <c r="B50605" s="2" t="s">
        <v>51250</v>
      </c>
      <c r="C50605" s="2">
        <v>25</v>
      </c>
      <c r="D50605" s="2" t="s">
        <v>691</v>
      </c>
      <c r="E50605" s="2"/>
      <c r="F50605" s="2"/>
      <c r="G50605" s="2"/>
      <c r="H50605" s="2"/>
    </row>
    <row r="50606" spans="2:8">
      <c r="B50606" s="2" t="s">
        <v>51251</v>
      </c>
      <c r="C50606" s="2">
        <v>28</v>
      </c>
      <c r="D50606" s="2" t="s">
        <v>691</v>
      </c>
      <c r="E50606" s="2"/>
      <c r="F50606" s="2"/>
      <c r="G50606" s="2"/>
      <c r="H50606" s="2"/>
    </row>
    <row r="50607" spans="2:8">
      <c r="B50607" s="2" t="s">
        <v>51252</v>
      </c>
      <c r="C50607" s="2">
        <v>32</v>
      </c>
      <c r="D50607" s="2" t="s">
        <v>691</v>
      </c>
      <c r="E50607" s="2"/>
      <c r="F50607" s="2"/>
      <c r="G50607" s="2"/>
      <c r="H50607" s="2"/>
    </row>
    <row r="50608" spans="2:8">
      <c r="B50608" s="2" t="s">
        <v>51253</v>
      </c>
      <c r="C50608" s="2">
        <v>33</v>
      </c>
      <c r="D50608" s="2" t="s">
        <v>691</v>
      </c>
      <c r="E50608" s="2"/>
      <c r="F50608" s="2"/>
      <c r="G50608" s="2"/>
      <c r="H50608" s="2"/>
    </row>
    <row r="50609" spans="2:8">
      <c r="B50609" s="2" t="s">
        <v>51254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51255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51256</v>
      </c>
      <c r="C50611" s="2">
        <v>15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51257</v>
      </c>
      <c r="C50612" s="2">
        <v>15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51258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51259</v>
      </c>
      <c r="C50614" s="2">
        <v>13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51260</v>
      </c>
      <c r="C50615" s="2">
        <v>47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51261</v>
      </c>
      <c r="C50616" s="2">
        <v>46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51262</v>
      </c>
      <c r="C50617" s="2">
        <v>40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51263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51264</v>
      </c>
      <c r="C50619" s="2">
        <v>16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51265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51266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51267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51268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51269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51270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51271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51272</v>
      </c>
      <c r="C50627" s="2">
        <v>18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51273</v>
      </c>
      <c r="C50628" s="2">
        <v>14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51274</v>
      </c>
      <c r="C50629" s="2">
        <v>43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51275</v>
      </c>
      <c r="C50630" s="2">
        <v>45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51276</v>
      </c>
      <c r="C50631" s="2">
        <v>42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51277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51278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51279</v>
      </c>
      <c r="C50634" s="2">
        <v>23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51280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51281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51282</v>
      </c>
      <c r="C50637" s="2">
        <v>18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51283</v>
      </c>
      <c r="C50638" s="2">
        <v>15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51284</v>
      </c>
      <c r="C50639" s="2">
        <v>13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51285</v>
      </c>
      <c r="C50640" s="2">
        <v>22</v>
      </c>
      <c r="D50640" s="2" t="s">
        <v>691</v>
      </c>
      <c r="E50640" s="2"/>
      <c r="F50640" s="2"/>
      <c r="G50640" s="2"/>
      <c r="H50640" s="2"/>
    </row>
    <row r="50641" spans="2:8">
      <c r="B50641" s="2" t="s">
        <v>51286</v>
      </c>
      <c r="C50641" s="2">
        <v>30</v>
      </c>
      <c r="D50641" s="2" t="s">
        <v>691</v>
      </c>
      <c r="E50641" s="2"/>
      <c r="F50641" s="2"/>
      <c r="G50641" s="2"/>
      <c r="H50641" s="2"/>
    </row>
    <row r="50642" spans="2:8">
      <c r="B50642" s="2" t="s">
        <v>51287</v>
      </c>
      <c r="C50642" s="2">
        <v>23</v>
      </c>
      <c r="D50642" s="2" t="s">
        <v>691</v>
      </c>
      <c r="E50642" s="2"/>
      <c r="F50642" s="2"/>
      <c r="G50642" s="2"/>
      <c r="H50642" s="2"/>
    </row>
    <row r="50643" spans="2:8">
      <c r="B50643" s="2" t="s">
        <v>51288</v>
      </c>
      <c r="C50643" s="2">
        <v>34</v>
      </c>
      <c r="D50643" s="2" t="s">
        <v>691</v>
      </c>
      <c r="E50643" s="2"/>
      <c r="F50643" s="2"/>
      <c r="G50643" s="2"/>
      <c r="H50643" s="2"/>
    </row>
    <row r="50644" spans="2:8">
      <c r="B50644" s="2" t="s">
        <v>51289</v>
      </c>
      <c r="C50644" s="2">
        <v>30</v>
      </c>
      <c r="D50644" s="2" t="s">
        <v>691</v>
      </c>
      <c r="E50644" s="2"/>
      <c r="F50644" s="2"/>
      <c r="G50644" s="2"/>
      <c r="H50644" s="2"/>
    </row>
    <row r="50645" spans="2:8">
      <c r="B50645" s="2" t="s">
        <v>51290</v>
      </c>
      <c r="C50645" s="2">
        <v>29</v>
      </c>
      <c r="D50645" s="2" t="s">
        <v>691</v>
      </c>
      <c r="E50645" s="2"/>
      <c r="F50645" s="2"/>
      <c r="G50645" s="2"/>
      <c r="H50645" s="2"/>
    </row>
    <row r="50646" spans="2:8">
      <c r="B50646" s="2" t="s">
        <v>51291</v>
      </c>
      <c r="C50646" s="2">
        <v>25</v>
      </c>
      <c r="D50646" s="2" t="s">
        <v>691</v>
      </c>
      <c r="E50646" s="2"/>
      <c r="F50646" s="2"/>
      <c r="G50646" s="2"/>
      <c r="H50646" s="2"/>
    </row>
    <row r="50647" spans="2:8">
      <c r="B50647" s="2" t="s">
        <v>51292</v>
      </c>
      <c r="C50647" s="2">
        <v>23</v>
      </c>
      <c r="D50647" s="2" t="s">
        <v>691</v>
      </c>
      <c r="E50647" s="2"/>
      <c r="F50647" s="2"/>
      <c r="G50647" s="2"/>
      <c r="H50647" s="2"/>
    </row>
    <row r="50648" spans="2:8">
      <c r="B50648" s="2" t="s">
        <v>51293</v>
      </c>
      <c r="C50648" s="2">
        <v>34</v>
      </c>
      <c r="D50648" s="2" t="s">
        <v>691</v>
      </c>
      <c r="E50648" s="2"/>
      <c r="F50648" s="2"/>
      <c r="G50648" s="2"/>
      <c r="H50648" s="2"/>
    </row>
    <row r="50649" spans="2:8">
      <c r="B50649" s="2" t="s">
        <v>51294</v>
      </c>
      <c r="C50649" s="2">
        <v>27</v>
      </c>
      <c r="D50649" s="2" t="s">
        <v>691</v>
      </c>
      <c r="E50649" s="2"/>
      <c r="F50649" s="2"/>
      <c r="G50649" s="2"/>
      <c r="H50649" s="2"/>
    </row>
    <row r="50650" spans="2:8">
      <c r="B50650" s="2" t="s">
        <v>51295</v>
      </c>
      <c r="C50650" s="2">
        <v>35</v>
      </c>
      <c r="D50650" s="2" t="s">
        <v>691</v>
      </c>
      <c r="E50650" s="2"/>
      <c r="F50650" s="2"/>
      <c r="G50650" s="2"/>
      <c r="H50650" s="2"/>
    </row>
    <row r="50651" spans="2:8">
      <c r="B50651" s="2" t="s">
        <v>51296</v>
      </c>
      <c r="C50651" s="2">
        <v>43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51297</v>
      </c>
      <c r="C50652" s="2">
        <v>48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51298</v>
      </c>
      <c r="C50653" s="2">
        <v>43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51299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51300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51301</v>
      </c>
      <c r="C50656" s="2">
        <v>37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51302</v>
      </c>
      <c r="C50657" s="2">
        <v>36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51303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51304</v>
      </c>
      <c r="C50659" s="2">
        <v>19</v>
      </c>
      <c r="D50659" s="2" t="s">
        <v>691</v>
      </c>
      <c r="E50659" s="2"/>
      <c r="F50659" s="2"/>
      <c r="G50659" s="2"/>
      <c r="H50659" s="2"/>
    </row>
    <row r="50660" spans="2:8">
      <c r="B50660" s="2" t="s">
        <v>51305</v>
      </c>
      <c r="C50660" s="2">
        <v>24</v>
      </c>
      <c r="D50660" s="2" t="s">
        <v>691</v>
      </c>
      <c r="E50660" s="2"/>
      <c r="F50660" s="2"/>
      <c r="G50660" s="2"/>
      <c r="H50660" s="2"/>
    </row>
    <row r="50661" spans="2:8">
      <c r="B50661" s="2" t="s">
        <v>51306</v>
      </c>
      <c r="C50661" s="2">
        <v>31</v>
      </c>
      <c r="D50661" s="2" t="s">
        <v>691</v>
      </c>
      <c r="E50661" s="2"/>
      <c r="F50661" s="2"/>
      <c r="G50661" s="2"/>
      <c r="H50661" s="2"/>
    </row>
    <row r="50662" spans="2:8">
      <c r="B50662" s="2" t="s">
        <v>51307</v>
      </c>
      <c r="C50662" s="2">
        <v>38</v>
      </c>
      <c r="D50662" s="2" t="s">
        <v>691</v>
      </c>
      <c r="E50662" s="2"/>
      <c r="F50662" s="2"/>
      <c r="G50662" s="2"/>
      <c r="H50662" s="2"/>
    </row>
    <row r="50663" spans="2:8">
      <c r="B50663" s="2" t="s">
        <v>51308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51309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51310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51311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51312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51313</v>
      </c>
      <c r="C50668" s="2">
        <v>17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51314</v>
      </c>
      <c r="C50669" s="2">
        <v>21</v>
      </c>
      <c r="D50669" s="2" t="s">
        <v>691</v>
      </c>
      <c r="E50669" s="2"/>
      <c r="F50669" s="2"/>
      <c r="G50669" s="2"/>
      <c r="H50669" s="2"/>
    </row>
    <row r="50670" spans="2:8">
      <c r="B50670" s="2" t="s">
        <v>51315</v>
      </c>
      <c r="C50670" s="2">
        <v>31</v>
      </c>
      <c r="D50670" s="2" t="s">
        <v>691</v>
      </c>
      <c r="E50670" s="2"/>
      <c r="F50670" s="2"/>
      <c r="G50670" s="2"/>
      <c r="H50670" s="2"/>
    </row>
    <row r="50671" spans="2:8">
      <c r="B50671" s="2" t="s">
        <v>51316</v>
      </c>
      <c r="C50671" s="2">
        <v>41</v>
      </c>
      <c r="D50671" s="2" t="s">
        <v>691</v>
      </c>
      <c r="E50671" s="2"/>
      <c r="F50671" s="2"/>
      <c r="G50671" s="2"/>
      <c r="H50671" s="2"/>
    </row>
    <row r="50672" spans="2:8">
      <c r="B50672" s="2" t="s">
        <v>51317</v>
      </c>
      <c r="C50672" s="2">
        <v>41</v>
      </c>
      <c r="D50672" s="2" t="s">
        <v>691</v>
      </c>
      <c r="E50672" s="2"/>
      <c r="F50672" s="2"/>
      <c r="G50672" s="2"/>
      <c r="H50672" s="2"/>
    </row>
    <row r="50673" spans="2:8">
      <c r="B50673" s="2" t="s">
        <v>51318</v>
      </c>
      <c r="C50673" s="2">
        <v>42</v>
      </c>
      <c r="D50673" s="2" t="s">
        <v>691</v>
      </c>
      <c r="E50673" s="2"/>
      <c r="F50673" s="2"/>
      <c r="G50673" s="2"/>
      <c r="H50673" s="2"/>
    </row>
    <row r="50674" spans="2:8">
      <c r="B50674" s="2" t="s">
        <v>51319</v>
      </c>
      <c r="C50674" s="2">
        <v>43</v>
      </c>
      <c r="D50674" s="2" t="s">
        <v>691</v>
      </c>
      <c r="E50674" s="2"/>
      <c r="F50674" s="2"/>
      <c r="G50674" s="2"/>
      <c r="H50674" s="2"/>
    </row>
    <row r="50675" spans="2:8">
      <c r="B50675" s="2" t="s">
        <v>51320</v>
      </c>
      <c r="C50675" s="2">
        <v>20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51321</v>
      </c>
      <c r="C50676" s="2">
        <v>26</v>
      </c>
      <c r="D50676" s="2" t="s">
        <v>691</v>
      </c>
      <c r="E50676" s="2"/>
      <c r="F50676" s="2"/>
      <c r="G50676" s="2"/>
      <c r="H50676" s="2"/>
    </row>
    <row r="50677" spans="2:8">
      <c r="B50677" s="2" t="s">
        <v>51322</v>
      </c>
      <c r="C50677" s="2">
        <v>32</v>
      </c>
      <c r="D50677" s="2" t="s">
        <v>691</v>
      </c>
      <c r="E50677" s="2"/>
      <c r="F50677" s="2"/>
      <c r="G50677" s="2"/>
      <c r="H50677" s="2"/>
    </row>
    <row r="50678" spans="2:8">
      <c r="B50678" s="2" t="s">
        <v>51323</v>
      </c>
      <c r="C50678" s="2">
        <v>35</v>
      </c>
      <c r="D50678" s="2" t="s">
        <v>691</v>
      </c>
      <c r="E50678" s="2"/>
      <c r="F50678" s="2"/>
      <c r="G50678" s="2"/>
      <c r="H50678" s="2"/>
    </row>
    <row r="50679" spans="2:8">
      <c r="B50679" s="2" t="s">
        <v>51324</v>
      </c>
      <c r="C50679" s="2">
        <v>34</v>
      </c>
      <c r="D50679" s="2" t="s">
        <v>691</v>
      </c>
      <c r="E50679" s="2"/>
      <c r="F50679" s="2"/>
      <c r="G50679" s="2"/>
      <c r="H50679" s="2"/>
    </row>
    <row r="50680" spans="2:8">
      <c r="B50680" s="2" t="s">
        <v>51325</v>
      </c>
      <c r="C50680" s="2">
        <v>36</v>
      </c>
      <c r="D50680" s="2" t="s">
        <v>691</v>
      </c>
      <c r="E50680" s="2"/>
      <c r="F50680" s="2"/>
      <c r="G50680" s="2"/>
      <c r="H50680" s="2"/>
    </row>
    <row r="50681" spans="2:8">
      <c r="B50681" s="2" t="s">
        <v>51326</v>
      </c>
      <c r="C50681" s="2">
        <v>37</v>
      </c>
      <c r="D50681" s="2" t="s">
        <v>691</v>
      </c>
      <c r="E50681" s="2"/>
      <c r="F50681" s="2"/>
      <c r="G50681" s="2"/>
      <c r="H50681" s="2"/>
    </row>
    <row r="50682" spans="2:8">
      <c r="B50682" s="2" t="s">
        <v>51327</v>
      </c>
      <c r="C50682" s="2">
        <v>33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51328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51329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51330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51331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51332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51333</v>
      </c>
      <c r="C50688" s="2">
        <v>16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51334</v>
      </c>
      <c r="C50689" s="2">
        <v>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51335</v>
      </c>
      <c r="C50690" s="2">
        <v>21</v>
      </c>
      <c r="D50690" s="2" t="s">
        <v>691</v>
      </c>
      <c r="E50690" s="2"/>
      <c r="F50690" s="2"/>
      <c r="G50690" s="2"/>
      <c r="H50690" s="2"/>
    </row>
    <row r="50691" spans="2:8">
      <c r="B50691" s="2" t="s">
        <v>51336</v>
      </c>
      <c r="C50691" s="2">
        <v>25</v>
      </c>
      <c r="D50691" s="2" t="s">
        <v>691</v>
      </c>
      <c r="E50691" s="2"/>
      <c r="F50691" s="2"/>
      <c r="G50691" s="2"/>
      <c r="H50691" s="2"/>
    </row>
    <row r="50692" spans="2:8">
      <c r="B50692" s="2" t="s">
        <v>51337</v>
      </c>
      <c r="C50692" s="2">
        <v>28</v>
      </c>
      <c r="D50692" s="2" t="s">
        <v>691</v>
      </c>
      <c r="E50692" s="2"/>
      <c r="F50692" s="2"/>
      <c r="G50692" s="2"/>
      <c r="H50692" s="2"/>
    </row>
    <row r="50693" spans="2:8">
      <c r="B50693" s="2" t="s">
        <v>51338</v>
      </c>
      <c r="C50693" s="2">
        <v>30</v>
      </c>
      <c r="D50693" s="2" t="s">
        <v>691</v>
      </c>
      <c r="E50693" s="2"/>
      <c r="F50693" s="2"/>
      <c r="G50693" s="2"/>
      <c r="H50693" s="2"/>
    </row>
    <row r="50694" spans="2:8">
      <c r="B50694" s="2" t="s">
        <v>51339</v>
      </c>
      <c r="C50694" s="2">
        <v>30</v>
      </c>
      <c r="D50694" s="2" t="s">
        <v>691</v>
      </c>
      <c r="E50694" s="2"/>
      <c r="F50694" s="2"/>
      <c r="G50694" s="2"/>
      <c r="H50694" s="2"/>
    </row>
    <row r="50695" spans="2:8">
      <c r="B50695" s="2" t="s">
        <v>51340</v>
      </c>
      <c r="C50695" s="2">
        <v>30</v>
      </c>
      <c r="D50695" s="2" t="s">
        <v>691</v>
      </c>
      <c r="E50695" s="2"/>
      <c r="F50695" s="2"/>
      <c r="G50695" s="2"/>
      <c r="H50695" s="2"/>
    </row>
    <row r="50696" spans="2:8">
      <c r="B50696" s="2" t="s">
        <v>51341</v>
      </c>
      <c r="C50696" s="2">
        <v>29</v>
      </c>
      <c r="D50696" s="2" t="s">
        <v>691</v>
      </c>
      <c r="E50696" s="2"/>
      <c r="F50696" s="2"/>
      <c r="G50696" s="2"/>
      <c r="H50696" s="2"/>
    </row>
    <row r="50697" spans="2:8">
      <c r="B50697" s="2" t="s">
        <v>51342</v>
      </c>
      <c r="C50697" s="2">
        <v>21</v>
      </c>
      <c r="D50697" s="2" t="s">
        <v>691</v>
      </c>
      <c r="E50697" s="2"/>
      <c r="F50697" s="2"/>
      <c r="G50697" s="2"/>
      <c r="H50697" s="2"/>
    </row>
    <row r="50698" spans="2:8">
      <c r="B50698" s="2" t="s">
        <v>51343</v>
      </c>
      <c r="C50698" s="2">
        <v>25</v>
      </c>
      <c r="D50698" s="2" t="s">
        <v>691</v>
      </c>
      <c r="E50698" s="2"/>
      <c r="F50698" s="2"/>
      <c r="G50698" s="2"/>
      <c r="H50698" s="2"/>
    </row>
    <row r="50699" spans="2:8">
      <c r="B50699" s="2" t="s">
        <v>51344</v>
      </c>
      <c r="C50699" s="2">
        <v>32</v>
      </c>
      <c r="D50699" s="2" t="s">
        <v>691</v>
      </c>
      <c r="E50699" s="2"/>
      <c r="F50699" s="2"/>
      <c r="G50699" s="2"/>
      <c r="H50699" s="2"/>
    </row>
    <row r="50700" spans="2:8">
      <c r="B50700" s="2" t="s">
        <v>51345</v>
      </c>
      <c r="C50700" s="2">
        <v>35</v>
      </c>
      <c r="D50700" s="2" t="s">
        <v>691</v>
      </c>
      <c r="E50700" s="2"/>
      <c r="F50700" s="2"/>
      <c r="G50700" s="2"/>
      <c r="H50700" s="2"/>
    </row>
    <row r="50701" spans="2:8">
      <c r="B50701" s="2" t="s">
        <v>51346</v>
      </c>
      <c r="C50701" s="2">
        <v>37</v>
      </c>
      <c r="D50701" s="2" t="s">
        <v>691</v>
      </c>
      <c r="E50701" s="2"/>
      <c r="F50701" s="2"/>
      <c r="G50701" s="2"/>
      <c r="H50701" s="2"/>
    </row>
    <row r="50702" spans="2:8">
      <c r="B50702" s="2" t="s">
        <v>51347</v>
      </c>
      <c r="C50702" s="2">
        <v>38</v>
      </c>
      <c r="D50702" s="2" t="s">
        <v>691</v>
      </c>
      <c r="E50702" s="2"/>
      <c r="F50702" s="2"/>
      <c r="G50702" s="2"/>
      <c r="H50702" s="2"/>
    </row>
    <row r="50703" spans="2:8">
      <c r="B50703" s="2" t="s">
        <v>51348</v>
      </c>
      <c r="C50703" s="2">
        <v>34</v>
      </c>
      <c r="D50703" s="2" t="s">
        <v>691</v>
      </c>
      <c r="E50703" s="2"/>
      <c r="F50703" s="2"/>
      <c r="G50703" s="2"/>
      <c r="H50703" s="2"/>
    </row>
    <row r="50704" spans="2:8">
      <c r="B50704" s="2" t="s">
        <v>51349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51350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51351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51352</v>
      </c>
      <c r="C50707" s="2">
        <v>33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51353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51354</v>
      </c>
      <c r="C50709" s="2">
        <v>21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51355</v>
      </c>
      <c r="C50710" s="2">
        <v>12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51356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51357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51358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51359</v>
      </c>
      <c r="C50714" s="2">
        <v>33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51360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51361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51362</v>
      </c>
      <c r="C50717" s="2">
        <v>26</v>
      </c>
      <c r="D50717" s="2" t="s">
        <v>691</v>
      </c>
      <c r="E50717" s="2"/>
      <c r="F50717" s="2"/>
      <c r="G50717" s="2"/>
      <c r="H50717" s="2"/>
    </row>
    <row r="50718" spans="2:8">
      <c r="B50718" s="2" t="s">
        <v>51363</v>
      </c>
      <c r="C50718" s="2">
        <v>13</v>
      </c>
      <c r="D50718" s="2" t="s">
        <v>691</v>
      </c>
      <c r="E50718" s="2"/>
      <c r="F50718" s="2"/>
      <c r="G50718" s="2"/>
      <c r="H50718" s="2"/>
    </row>
    <row r="50719" spans="2:8">
      <c r="B50719" s="2" t="s">
        <v>51364</v>
      </c>
      <c r="C50719" s="2">
        <v>14</v>
      </c>
      <c r="D50719" s="2" t="s">
        <v>691</v>
      </c>
      <c r="E50719" s="2"/>
      <c r="F50719" s="2"/>
      <c r="G50719" s="2"/>
      <c r="H50719" s="2"/>
    </row>
    <row r="50720" spans="2:8">
      <c r="B50720" s="2" t="s">
        <v>51365</v>
      </c>
      <c r="C50720" s="2">
        <v>19</v>
      </c>
      <c r="D50720" s="2" t="s">
        <v>691</v>
      </c>
      <c r="E50720" s="2"/>
      <c r="F50720" s="2"/>
      <c r="G50720" s="2"/>
      <c r="H50720" s="2"/>
    </row>
    <row r="50721" spans="2:8">
      <c r="B50721" s="2" t="s">
        <v>51366</v>
      </c>
      <c r="C50721" s="2">
        <v>24</v>
      </c>
      <c r="D50721" s="2" t="s">
        <v>691</v>
      </c>
      <c r="E50721" s="2"/>
      <c r="F50721" s="2"/>
      <c r="G50721" s="2"/>
      <c r="H50721" s="2"/>
    </row>
    <row r="50722" spans="2:8">
      <c r="B50722" s="2" t="s">
        <v>51367</v>
      </c>
      <c r="C50722" s="2">
        <v>27</v>
      </c>
      <c r="D50722" s="2" t="s">
        <v>691</v>
      </c>
      <c r="E50722" s="2"/>
      <c r="F50722" s="2"/>
      <c r="G50722" s="2"/>
      <c r="H50722" s="2"/>
    </row>
    <row r="50723" spans="2:8">
      <c r="B50723" s="2" t="s">
        <v>51368</v>
      </c>
      <c r="C50723" s="2">
        <v>29</v>
      </c>
      <c r="D50723" s="2" t="s">
        <v>691</v>
      </c>
      <c r="E50723" s="2"/>
      <c r="F50723" s="2"/>
      <c r="G50723" s="2"/>
      <c r="H50723" s="2"/>
    </row>
    <row r="50724" spans="2:8">
      <c r="B50724" s="2" t="s">
        <v>51369</v>
      </c>
      <c r="C50724" s="2">
        <v>30</v>
      </c>
      <c r="D50724" s="2" t="s">
        <v>691</v>
      </c>
      <c r="E50724" s="2"/>
      <c r="F50724" s="2"/>
      <c r="G50724" s="2"/>
      <c r="H50724" s="2"/>
    </row>
    <row r="50725" spans="2:8">
      <c r="B50725" s="2" t="s">
        <v>51370</v>
      </c>
      <c r="C50725" s="2">
        <v>28</v>
      </c>
      <c r="D50725" s="2" t="s">
        <v>691</v>
      </c>
      <c r="E50725" s="2"/>
      <c r="F50725" s="2"/>
      <c r="G50725" s="2"/>
      <c r="H50725" s="2"/>
    </row>
    <row r="50726" spans="2:8">
      <c r="B50726" s="2" t="s">
        <v>51371</v>
      </c>
      <c r="C50726" s="2">
        <v>24</v>
      </c>
      <c r="D50726" s="2" t="s">
        <v>691</v>
      </c>
      <c r="E50726" s="2"/>
      <c r="F50726" s="2"/>
      <c r="G50726" s="2"/>
      <c r="H50726" s="2"/>
    </row>
    <row r="50727" spans="2:8">
      <c r="B50727" s="2" t="s">
        <v>51372</v>
      </c>
      <c r="C50727" s="2">
        <v>16</v>
      </c>
      <c r="D50727" s="2" t="s">
        <v>691</v>
      </c>
      <c r="E50727" s="2"/>
      <c r="F50727" s="2"/>
      <c r="G50727" s="2"/>
      <c r="H50727" s="2"/>
    </row>
    <row r="50728" spans="2:8">
      <c r="B50728" s="2" t="s">
        <v>51373</v>
      </c>
      <c r="C50728" s="2">
        <v>26</v>
      </c>
      <c r="D50728" s="2" t="s">
        <v>691</v>
      </c>
      <c r="E50728" s="2"/>
      <c r="F50728" s="2"/>
      <c r="G50728" s="2"/>
      <c r="H50728" s="2"/>
    </row>
    <row r="50729" spans="2:8">
      <c r="B50729" s="2" t="s">
        <v>51374</v>
      </c>
      <c r="C50729" s="2">
        <v>36</v>
      </c>
      <c r="D50729" s="2" t="s">
        <v>691</v>
      </c>
      <c r="E50729" s="2"/>
      <c r="F50729" s="2"/>
      <c r="G50729" s="2"/>
      <c r="H50729" s="2"/>
    </row>
    <row r="50730" spans="2:8">
      <c r="B50730" s="2" t="s">
        <v>51375</v>
      </c>
      <c r="C50730" s="2">
        <v>42</v>
      </c>
      <c r="D50730" s="2" t="s">
        <v>691</v>
      </c>
      <c r="E50730" s="2"/>
      <c r="F50730" s="2"/>
      <c r="G50730" s="2"/>
      <c r="H50730" s="2"/>
    </row>
    <row r="50731" spans="2:8">
      <c r="B50731" s="2" t="s">
        <v>51376</v>
      </c>
      <c r="C50731" s="2">
        <v>41</v>
      </c>
      <c r="D50731" s="2" t="s">
        <v>691</v>
      </c>
      <c r="E50731" s="2"/>
      <c r="F50731" s="2"/>
      <c r="G50731" s="2"/>
      <c r="H50731" s="2"/>
    </row>
    <row r="50732" spans="2:8">
      <c r="B50732" s="2" t="s">
        <v>51377</v>
      </c>
      <c r="C50732" s="2">
        <v>12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51378</v>
      </c>
      <c r="C50733" s="2">
        <v>15</v>
      </c>
      <c r="D50733" s="2" t="s">
        <v>691</v>
      </c>
      <c r="E50733" s="2"/>
      <c r="F50733" s="2"/>
      <c r="G50733" s="2"/>
      <c r="H50733" s="2"/>
    </row>
    <row r="50734" spans="2:8">
      <c r="B50734" s="2" t="s">
        <v>51379</v>
      </c>
      <c r="C50734" s="2">
        <v>14</v>
      </c>
      <c r="D50734" s="2" t="s">
        <v>691</v>
      </c>
      <c r="E50734" s="2"/>
      <c r="F50734" s="2"/>
      <c r="G50734" s="2"/>
      <c r="H50734" s="2"/>
    </row>
    <row r="50735" spans="2:8">
      <c r="B50735" s="2" t="s">
        <v>51380</v>
      </c>
      <c r="C50735" s="2">
        <v>14</v>
      </c>
      <c r="D50735" s="2" t="s">
        <v>691</v>
      </c>
      <c r="E50735" s="2"/>
      <c r="F50735" s="2"/>
      <c r="G50735" s="2"/>
      <c r="H50735" s="2"/>
    </row>
    <row r="50736" spans="2:8">
      <c r="B50736" s="2" t="s">
        <v>51381</v>
      </c>
      <c r="C50736" s="2">
        <v>25</v>
      </c>
      <c r="D50736" s="2" t="s">
        <v>691</v>
      </c>
      <c r="E50736" s="2"/>
      <c r="F50736" s="2"/>
      <c r="G50736" s="2"/>
      <c r="H50736" s="2"/>
    </row>
    <row r="50737" spans="2:8">
      <c r="B50737" s="2" t="s">
        <v>51382</v>
      </c>
      <c r="C50737" s="2">
        <v>21</v>
      </c>
      <c r="D50737" s="2" t="s">
        <v>691</v>
      </c>
      <c r="E50737" s="2"/>
      <c r="F50737" s="2"/>
      <c r="G50737" s="2"/>
      <c r="H50737" s="2"/>
    </row>
    <row r="50738" spans="2:8">
      <c r="B50738" s="2" t="s">
        <v>51383</v>
      </c>
      <c r="C50738" s="2">
        <v>21</v>
      </c>
      <c r="D50738" s="2" t="s">
        <v>691</v>
      </c>
      <c r="E50738" s="2"/>
      <c r="F50738" s="2"/>
      <c r="G50738" s="2"/>
      <c r="H50738" s="2"/>
    </row>
    <row r="50739" spans="2:8">
      <c r="B50739" s="2" t="s">
        <v>51384</v>
      </c>
      <c r="C50739" s="2">
        <v>19</v>
      </c>
      <c r="D50739" s="2" t="s">
        <v>691</v>
      </c>
      <c r="E50739" s="2"/>
      <c r="F50739" s="2"/>
      <c r="G50739" s="2"/>
      <c r="H50739" s="2"/>
    </row>
    <row r="50740" spans="2:8">
      <c r="B50740" s="2" t="s">
        <v>51385</v>
      </c>
      <c r="C50740" s="2">
        <v>23</v>
      </c>
      <c r="D50740" s="2" t="s">
        <v>691</v>
      </c>
      <c r="E50740" s="2"/>
      <c r="F50740" s="2"/>
      <c r="G50740" s="2"/>
      <c r="H50740" s="2"/>
    </row>
    <row r="50741" spans="2:8">
      <c r="B50741" s="2" t="s">
        <v>51386</v>
      </c>
      <c r="C50741" s="2">
        <v>31</v>
      </c>
      <c r="D50741" s="2" t="s">
        <v>691</v>
      </c>
      <c r="E50741" s="2"/>
      <c r="F50741" s="2"/>
      <c r="G50741" s="2"/>
      <c r="H50741" s="2"/>
    </row>
    <row r="50742" spans="2:8">
      <c r="B50742" s="2" t="s">
        <v>51387</v>
      </c>
      <c r="C50742" s="2">
        <v>35</v>
      </c>
      <c r="D50742" s="2" t="s">
        <v>691</v>
      </c>
      <c r="E50742" s="2"/>
      <c r="F50742" s="2"/>
      <c r="G50742" s="2"/>
      <c r="H50742" s="2"/>
    </row>
    <row r="50743" spans="2:8">
      <c r="B50743" s="2" t="s">
        <v>51388</v>
      </c>
      <c r="C50743" s="2">
        <v>33</v>
      </c>
      <c r="D50743" s="2" t="s">
        <v>691</v>
      </c>
      <c r="E50743" s="2"/>
      <c r="F50743" s="2"/>
      <c r="G50743" s="2"/>
      <c r="H50743" s="2"/>
    </row>
    <row r="50744" spans="2:8">
      <c r="B50744" s="2" t="s">
        <v>51389</v>
      </c>
      <c r="C50744" s="2">
        <v>32</v>
      </c>
      <c r="D50744" s="2" t="s">
        <v>691</v>
      </c>
      <c r="E50744" s="2"/>
      <c r="F50744" s="2"/>
      <c r="G50744" s="2"/>
      <c r="H50744" s="2"/>
    </row>
    <row r="50745" spans="2:8">
      <c r="B50745" s="2" t="s">
        <v>51390</v>
      </c>
      <c r="C50745" s="2">
        <v>33</v>
      </c>
      <c r="D50745" s="2" t="s">
        <v>691</v>
      </c>
      <c r="E50745" s="2"/>
      <c r="F50745" s="2"/>
      <c r="G50745" s="2"/>
      <c r="H50745" s="2"/>
    </row>
    <row r="50746" spans="2:8">
      <c r="B50746" s="2" t="s">
        <v>51391</v>
      </c>
      <c r="C50746" s="2">
        <v>33</v>
      </c>
      <c r="D50746" s="2" t="s">
        <v>691</v>
      </c>
      <c r="E50746" s="2"/>
      <c r="F50746" s="2"/>
      <c r="G50746" s="2"/>
      <c r="H50746" s="2"/>
    </row>
    <row r="50747" spans="2:8">
      <c r="B50747" s="2" t="s">
        <v>51392</v>
      </c>
      <c r="C50747" s="2">
        <v>21</v>
      </c>
      <c r="D50747" s="2" t="s">
        <v>691</v>
      </c>
      <c r="E50747" s="2"/>
      <c r="F50747" s="2"/>
      <c r="G50747" s="2"/>
      <c r="H50747" s="2"/>
    </row>
    <row r="50748" spans="2:8">
      <c r="B50748" s="2" t="s">
        <v>51393</v>
      </c>
      <c r="C50748" s="2">
        <v>28</v>
      </c>
      <c r="D50748" s="2" t="s">
        <v>691</v>
      </c>
      <c r="E50748" s="2"/>
      <c r="F50748" s="2"/>
      <c r="G50748" s="2"/>
      <c r="H50748" s="2"/>
    </row>
    <row r="50749" spans="2:8">
      <c r="B50749" s="2" t="s">
        <v>51394</v>
      </c>
      <c r="C50749" s="2">
        <v>30</v>
      </c>
      <c r="D50749" s="2" t="s">
        <v>691</v>
      </c>
      <c r="E50749" s="2"/>
      <c r="F50749" s="2"/>
      <c r="G50749" s="2"/>
      <c r="H50749" s="2"/>
    </row>
    <row r="50750" spans="2:8">
      <c r="B50750" s="2" t="s">
        <v>51395</v>
      </c>
      <c r="C50750" s="2">
        <v>31</v>
      </c>
      <c r="D50750" s="2" t="s">
        <v>691</v>
      </c>
      <c r="E50750" s="2"/>
      <c r="F50750" s="2"/>
      <c r="G50750" s="2"/>
      <c r="H50750" s="2"/>
    </row>
    <row r="50751" spans="2:8">
      <c r="B50751" s="2" t="s">
        <v>51396</v>
      </c>
      <c r="C50751" s="2">
        <v>31</v>
      </c>
      <c r="D50751" s="2" t="s">
        <v>691</v>
      </c>
      <c r="E50751" s="2"/>
      <c r="F50751" s="2"/>
      <c r="G50751" s="2"/>
      <c r="H50751" s="2"/>
    </row>
    <row r="50752" spans="2:8">
      <c r="B50752" s="2" t="s">
        <v>51397</v>
      </c>
      <c r="C50752" s="2">
        <v>29</v>
      </c>
      <c r="D50752" s="2" t="s">
        <v>691</v>
      </c>
      <c r="E50752" s="2"/>
      <c r="F50752" s="2"/>
      <c r="G50752" s="2"/>
      <c r="H50752" s="2"/>
    </row>
    <row r="50753" spans="2:8">
      <c r="B50753" s="2" t="s">
        <v>51398</v>
      </c>
      <c r="C50753" s="2">
        <v>28</v>
      </c>
      <c r="D50753" s="2" t="s">
        <v>691</v>
      </c>
      <c r="E50753" s="2"/>
      <c r="F50753" s="2"/>
      <c r="G50753" s="2"/>
      <c r="H50753" s="2"/>
    </row>
    <row r="50754" spans="2:8">
      <c r="B50754" s="2" t="s">
        <v>51399</v>
      </c>
      <c r="C50754" s="2">
        <v>20</v>
      </c>
      <c r="D50754" s="2" t="s">
        <v>691</v>
      </c>
      <c r="E50754" s="2"/>
      <c r="F50754" s="2"/>
      <c r="G50754" s="2"/>
      <c r="H50754" s="2"/>
    </row>
    <row r="50755" spans="2:8">
      <c r="B50755" s="2" t="s">
        <v>51400</v>
      </c>
      <c r="C50755" s="2">
        <v>25</v>
      </c>
      <c r="D50755" s="2" t="s">
        <v>691</v>
      </c>
      <c r="E50755" s="2"/>
      <c r="F50755" s="2"/>
      <c r="G50755" s="2"/>
      <c r="H50755" s="2"/>
    </row>
    <row r="50756" spans="2:8">
      <c r="B50756" s="2" t="s">
        <v>51401</v>
      </c>
      <c r="C50756" s="2">
        <v>29</v>
      </c>
      <c r="D50756" s="2" t="s">
        <v>691</v>
      </c>
      <c r="E50756" s="2"/>
      <c r="F50756" s="2"/>
      <c r="G50756" s="2"/>
      <c r="H50756" s="2"/>
    </row>
    <row r="50757" spans="2:8">
      <c r="B50757" s="2" t="s">
        <v>51402</v>
      </c>
      <c r="C50757" s="2">
        <v>31</v>
      </c>
      <c r="D50757" s="2" t="s">
        <v>691</v>
      </c>
      <c r="E50757" s="2"/>
      <c r="F50757" s="2"/>
      <c r="G50757" s="2"/>
      <c r="H50757" s="2"/>
    </row>
    <row r="50758" spans="2:8">
      <c r="B50758" s="2" t="s">
        <v>51403</v>
      </c>
      <c r="C50758" s="2">
        <v>29</v>
      </c>
      <c r="D50758" s="2" t="s">
        <v>691</v>
      </c>
      <c r="E50758" s="2"/>
      <c r="F50758" s="2"/>
      <c r="G50758" s="2"/>
      <c r="H50758" s="2"/>
    </row>
    <row r="50759" spans="2:8">
      <c r="B50759" s="2" t="s">
        <v>51404</v>
      </c>
      <c r="C50759" s="2">
        <v>27</v>
      </c>
      <c r="D50759" s="2" t="s">
        <v>691</v>
      </c>
      <c r="E50759" s="2"/>
      <c r="F50759" s="2"/>
      <c r="G50759" s="2"/>
      <c r="H50759" s="2"/>
    </row>
    <row r="50760" spans="2:8">
      <c r="B50760" s="2" t="s">
        <v>51405</v>
      </c>
      <c r="C50760" s="2">
        <v>30</v>
      </c>
      <c r="D50760" s="2" t="s">
        <v>691</v>
      </c>
      <c r="E50760" s="2"/>
      <c r="F50760" s="2"/>
      <c r="G50760" s="2"/>
      <c r="H50760" s="2"/>
    </row>
    <row r="50761" spans="2:8">
      <c r="B50761" s="2" t="s">
        <v>51406</v>
      </c>
      <c r="C50761" s="2">
        <v>33</v>
      </c>
      <c r="D50761" s="2" t="s">
        <v>691</v>
      </c>
      <c r="E50761" s="2"/>
      <c r="F50761" s="2"/>
      <c r="G50761" s="2"/>
      <c r="H50761" s="2"/>
    </row>
    <row r="50762" spans="2:8">
      <c r="B50762" s="2" t="s">
        <v>51407</v>
      </c>
      <c r="C50762" s="2">
        <v>27</v>
      </c>
      <c r="D50762" s="2" t="s">
        <v>691</v>
      </c>
      <c r="E50762" s="2"/>
      <c r="F50762" s="2"/>
      <c r="G50762" s="2"/>
      <c r="H50762" s="2"/>
    </row>
    <row r="50763" spans="2:8">
      <c r="B50763" s="2" t="s">
        <v>51408</v>
      </c>
      <c r="C50763" s="2">
        <v>31</v>
      </c>
      <c r="D50763" s="2" t="s">
        <v>691</v>
      </c>
      <c r="E50763" s="2"/>
      <c r="F50763" s="2"/>
      <c r="G50763" s="2"/>
      <c r="H50763" s="2"/>
    </row>
    <row r="50764" spans="2:8">
      <c r="B50764" s="2" t="s">
        <v>51409</v>
      </c>
      <c r="C50764" s="2">
        <v>37</v>
      </c>
      <c r="D50764" s="2" t="s">
        <v>691</v>
      </c>
      <c r="E50764" s="2"/>
      <c r="F50764" s="2"/>
      <c r="G50764" s="2"/>
      <c r="H50764" s="2"/>
    </row>
    <row r="50765" spans="2:8">
      <c r="B50765" s="2" t="s">
        <v>51410</v>
      </c>
      <c r="C50765" s="2">
        <v>39</v>
      </c>
      <c r="D50765" s="2" t="s">
        <v>691</v>
      </c>
      <c r="E50765" s="2"/>
      <c r="F50765" s="2"/>
      <c r="G50765" s="2"/>
      <c r="H50765" s="2"/>
    </row>
    <row r="50766" spans="2:8">
      <c r="B50766" s="2" t="s">
        <v>51411</v>
      </c>
      <c r="C50766" s="2">
        <v>40</v>
      </c>
      <c r="D50766" s="2" t="s">
        <v>691</v>
      </c>
      <c r="E50766" s="2"/>
      <c r="F50766" s="2"/>
      <c r="G50766" s="2"/>
      <c r="H50766" s="2"/>
    </row>
    <row r="50767" spans="2:8">
      <c r="B50767" s="2" t="s">
        <v>51412</v>
      </c>
      <c r="C50767" s="2">
        <v>38</v>
      </c>
      <c r="D50767" s="2" t="s">
        <v>691</v>
      </c>
      <c r="E50767" s="2"/>
      <c r="F50767" s="2"/>
      <c r="G50767" s="2"/>
      <c r="H50767" s="2"/>
    </row>
    <row r="50768" spans="2:8">
      <c r="B50768" s="2" t="s">
        <v>51413</v>
      </c>
      <c r="C50768" s="2">
        <v>17</v>
      </c>
      <c r="D50768" s="2" t="s">
        <v>691</v>
      </c>
      <c r="E50768" s="2"/>
      <c r="F50768" s="2"/>
      <c r="G50768" s="2"/>
      <c r="H50768" s="2"/>
    </row>
    <row r="50769" spans="2:8">
      <c r="B50769" s="2" t="s">
        <v>51414</v>
      </c>
      <c r="C50769" s="2">
        <v>20</v>
      </c>
      <c r="D50769" s="2" t="s">
        <v>691</v>
      </c>
      <c r="E50769" s="2"/>
      <c r="F50769" s="2"/>
      <c r="G50769" s="2"/>
      <c r="H50769" s="2"/>
    </row>
    <row r="50770" spans="2:8">
      <c r="B50770" s="2" t="s">
        <v>51415</v>
      </c>
      <c r="C50770" s="2">
        <v>19</v>
      </c>
      <c r="D50770" s="2" t="s">
        <v>691</v>
      </c>
      <c r="E50770" s="2"/>
      <c r="F50770" s="2"/>
      <c r="G50770" s="2"/>
      <c r="H50770" s="2"/>
    </row>
    <row r="50771" spans="2:8">
      <c r="B50771" s="2" t="s">
        <v>51416</v>
      </c>
      <c r="C50771" s="2">
        <v>15</v>
      </c>
      <c r="D50771" s="2" t="s">
        <v>691</v>
      </c>
      <c r="E50771" s="2"/>
      <c r="F50771" s="2"/>
      <c r="G50771" s="2"/>
      <c r="H50771" s="2"/>
    </row>
    <row r="50772" spans="2:8">
      <c r="B50772" s="2" t="s">
        <v>51417</v>
      </c>
      <c r="C50772" s="2">
        <v>17</v>
      </c>
      <c r="D50772" s="2" t="s">
        <v>691</v>
      </c>
      <c r="E50772" s="2"/>
      <c r="F50772" s="2"/>
      <c r="G50772" s="2"/>
      <c r="H50772" s="2"/>
    </row>
    <row r="50773" spans="2:8">
      <c r="B50773" s="2" t="s">
        <v>51418</v>
      </c>
      <c r="C50773" s="2">
        <v>36</v>
      </c>
      <c r="D50773" s="2" t="s">
        <v>691</v>
      </c>
      <c r="E50773" s="2"/>
      <c r="F50773" s="2"/>
      <c r="G50773" s="2"/>
      <c r="H50773" s="2"/>
    </row>
    <row r="50774" spans="2:8">
      <c r="B50774" s="2" t="s">
        <v>51419</v>
      </c>
      <c r="C50774" s="2">
        <v>32</v>
      </c>
      <c r="D50774" s="2" t="s">
        <v>691</v>
      </c>
      <c r="E50774" s="2"/>
      <c r="F50774" s="2"/>
      <c r="G50774" s="2"/>
      <c r="H50774" s="2"/>
    </row>
    <row r="50775" spans="2:8">
      <c r="B50775" s="2" t="s">
        <v>51420</v>
      </c>
      <c r="C50775" s="2">
        <v>11</v>
      </c>
      <c r="D50775" s="2" t="s">
        <v>691</v>
      </c>
      <c r="E50775" s="2"/>
      <c r="F50775" s="2"/>
      <c r="G50775" s="2"/>
      <c r="H50775" s="2"/>
    </row>
    <row r="50776" spans="2:8">
      <c r="B50776" s="2" t="s">
        <v>51421</v>
      </c>
      <c r="C50776" s="2">
        <v>16</v>
      </c>
      <c r="D50776" s="2" t="s">
        <v>691</v>
      </c>
      <c r="E50776" s="2"/>
      <c r="F50776" s="2"/>
      <c r="G50776" s="2"/>
      <c r="H50776" s="2"/>
    </row>
    <row r="50777" spans="2:8">
      <c r="B50777" s="2" t="s">
        <v>51422</v>
      </c>
      <c r="C50777" s="2">
        <v>23</v>
      </c>
      <c r="D50777" s="2" t="s">
        <v>691</v>
      </c>
      <c r="E50777" s="2"/>
      <c r="F50777" s="2"/>
      <c r="G50777" s="2"/>
      <c r="H50777" s="2"/>
    </row>
    <row r="50778" spans="2:8">
      <c r="B50778" s="2" t="s">
        <v>51423</v>
      </c>
      <c r="C50778" s="2">
        <v>23</v>
      </c>
      <c r="D50778" s="2" t="s">
        <v>691</v>
      </c>
      <c r="E50778" s="2"/>
      <c r="F50778" s="2"/>
      <c r="G50778" s="2"/>
      <c r="H50778" s="2"/>
    </row>
    <row r="50779" spans="2:8">
      <c r="B50779" s="2" t="s">
        <v>51424</v>
      </c>
      <c r="C50779" s="2">
        <v>30</v>
      </c>
      <c r="D50779" s="2" t="s">
        <v>691</v>
      </c>
      <c r="E50779" s="2"/>
      <c r="F50779" s="2"/>
      <c r="G50779" s="2"/>
      <c r="H50779" s="2"/>
    </row>
    <row r="50780" spans="2:8">
      <c r="B50780" s="2" t="s">
        <v>51425</v>
      </c>
      <c r="C50780" s="2">
        <v>37</v>
      </c>
      <c r="D50780" s="2" t="s">
        <v>691</v>
      </c>
      <c r="E50780" s="2"/>
      <c r="F50780" s="2"/>
      <c r="G50780" s="2"/>
      <c r="H50780" s="2"/>
    </row>
    <row r="50781" spans="2:8">
      <c r="B50781" s="2" t="s">
        <v>51426</v>
      </c>
      <c r="C50781" s="2">
        <v>35</v>
      </c>
      <c r="D50781" s="2" t="s">
        <v>691</v>
      </c>
      <c r="E50781" s="2"/>
      <c r="F50781" s="2"/>
      <c r="G50781" s="2"/>
      <c r="H50781" s="2"/>
    </row>
    <row r="50782" spans="2:8">
      <c r="B50782" s="2" t="s">
        <v>51427</v>
      </c>
      <c r="C50782" s="2">
        <v>30</v>
      </c>
      <c r="D50782" s="2" t="s">
        <v>691</v>
      </c>
      <c r="E50782" s="2"/>
      <c r="F50782" s="2"/>
      <c r="G50782" s="2"/>
      <c r="H50782" s="2"/>
    </row>
    <row r="50783" spans="2:8">
      <c r="B50783" s="2" t="s">
        <v>51428</v>
      </c>
      <c r="C50783" s="2">
        <v>31</v>
      </c>
      <c r="D50783" s="2" t="s">
        <v>691</v>
      </c>
      <c r="E50783" s="2"/>
      <c r="F50783" s="2"/>
      <c r="G50783" s="2"/>
      <c r="H50783" s="2"/>
    </row>
    <row r="50784" spans="2:8">
      <c r="B50784" s="2" t="s">
        <v>51429</v>
      </c>
      <c r="C50784" s="2">
        <v>27</v>
      </c>
      <c r="D50784" s="2" t="s">
        <v>691</v>
      </c>
      <c r="E50784" s="2"/>
      <c r="F50784" s="2"/>
      <c r="G50784" s="2"/>
      <c r="H50784" s="2"/>
    </row>
    <row r="50785" spans="2:8">
      <c r="B50785" s="2" t="s">
        <v>51430</v>
      </c>
      <c r="C50785" s="2">
        <v>18</v>
      </c>
      <c r="D50785" s="2" t="s">
        <v>691</v>
      </c>
      <c r="E50785" s="2"/>
      <c r="F50785" s="2"/>
      <c r="G50785" s="2"/>
      <c r="H50785" s="2"/>
    </row>
    <row r="50786" spans="2:8">
      <c r="B50786" s="2" t="s">
        <v>51431</v>
      </c>
      <c r="C50786" s="2">
        <v>20</v>
      </c>
      <c r="D50786" s="2" t="s">
        <v>691</v>
      </c>
      <c r="E50786" s="2"/>
      <c r="F50786" s="2"/>
      <c r="G50786" s="2"/>
      <c r="H50786" s="2"/>
    </row>
    <row r="50787" spans="2:8">
      <c r="B50787" s="2" t="s">
        <v>51432</v>
      </c>
      <c r="C50787" s="2">
        <v>24</v>
      </c>
      <c r="D50787" s="2" t="s">
        <v>691</v>
      </c>
      <c r="E50787" s="2"/>
      <c r="F50787" s="2"/>
      <c r="G50787" s="2"/>
      <c r="H50787" s="2"/>
    </row>
    <row r="50788" spans="2:8">
      <c r="B50788" s="2" t="s">
        <v>51433</v>
      </c>
      <c r="C50788" s="2">
        <v>27</v>
      </c>
      <c r="D50788" s="2" t="s">
        <v>691</v>
      </c>
      <c r="E50788" s="2"/>
      <c r="F50788" s="2"/>
      <c r="G50788" s="2"/>
      <c r="H50788" s="2"/>
    </row>
    <row r="50789" spans="2:8">
      <c r="B50789" s="2" t="s">
        <v>51434</v>
      </c>
      <c r="C50789" s="2">
        <v>29</v>
      </c>
      <c r="D50789" s="2" t="s">
        <v>691</v>
      </c>
      <c r="E50789" s="2"/>
      <c r="F50789" s="2"/>
      <c r="G50789" s="2"/>
      <c r="H50789" s="2"/>
    </row>
    <row r="50790" spans="2:8">
      <c r="B50790" s="2" t="s">
        <v>51435</v>
      </c>
      <c r="C50790" s="2">
        <v>29</v>
      </c>
      <c r="D50790" s="2" t="s">
        <v>691</v>
      </c>
      <c r="E50790" s="2"/>
      <c r="F50790" s="2"/>
      <c r="G50790" s="2"/>
      <c r="H50790" s="2"/>
    </row>
    <row r="50791" spans="2:8">
      <c r="B50791" s="2" t="s">
        <v>51436</v>
      </c>
      <c r="C50791" s="2">
        <v>28</v>
      </c>
      <c r="D50791" s="2" t="s">
        <v>691</v>
      </c>
      <c r="E50791" s="2"/>
      <c r="F50791" s="2"/>
      <c r="G50791" s="2"/>
      <c r="H50791" s="2"/>
    </row>
    <row r="50792" spans="2:8">
      <c r="B50792" s="2" t="s">
        <v>51437</v>
      </c>
      <c r="C50792" s="2">
        <v>27</v>
      </c>
      <c r="D50792" s="2" t="s">
        <v>691</v>
      </c>
      <c r="E50792" s="2"/>
      <c r="F50792" s="2"/>
      <c r="G50792" s="2"/>
      <c r="H50792" s="2"/>
    </row>
    <row r="50793" spans="2:8">
      <c r="B50793" s="2" t="s">
        <v>51438</v>
      </c>
      <c r="C50793" s="2">
        <v>19</v>
      </c>
      <c r="D50793" s="2" t="s">
        <v>691</v>
      </c>
      <c r="E50793" s="2"/>
      <c r="F50793" s="2"/>
      <c r="G50793" s="2"/>
      <c r="H50793" s="2"/>
    </row>
    <row r="50794" spans="2:8">
      <c r="B50794" s="2" t="s">
        <v>51439</v>
      </c>
      <c r="C50794" s="2">
        <v>23</v>
      </c>
      <c r="D50794" s="2" t="s">
        <v>691</v>
      </c>
      <c r="E50794" s="2"/>
      <c r="F50794" s="2"/>
      <c r="G50794" s="2"/>
      <c r="H50794" s="2"/>
    </row>
    <row r="50795" spans="2:8">
      <c r="B50795" s="2" t="s">
        <v>51440</v>
      </c>
      <c r="C50795" s="2">
        <v>24</v>
      </c>
      <c r="D50795" s="2" t="s">
        <v>691</v>
      </c>
      <c r="E50795" s="2"/>
      <c r="F50795" s="2"/>
      <c r="G50795" s="2"/>
      <c r="H50795" s="2"/>
    </row>
    <row r="50796" spans="2:8">
      <c r="B50796" s="2" t="s">
        <v>51441</v>
      </c>
      <c r="C50796" s="2">
        <v>26</v>
      </c>
      <c r="D50796" s="2" t="s">
        <v>691</v>
      </c>
      <c r="E50796" s="2"/>
      <c r="F50796" s="2"/>
      <c r="G50796" s="2"/>
      <c r="H50796" s="2"/>
    </row>
    <row r="50797" spans="2:8">
      <c r="B50797" s="2" t="s">
        <v>51442</v>
      </c>
      <c r="C50797" s="2">
        <v>27</v>
      </c>
      <c r="D50797" s="2" t="s">
        <v>691</v>
      </c>
      <c r="E50797" s="2"/>
      <c r="F50797" s="2"/>
      <c r="G50797" s="2"/>
      <c r="H50797" s="2"/>
    </row>
    <row r="50798" spans="2:8">
      <c r="B50798" s="2" t="s">
        <v>51443</v>
      </c>
      <c r="C50798" s="2">
        <v>28</v>
      </c>
      <c r="D50798" s="2" t="s">
        <v>691</v>
      </c>
      <c r="E50798" s="2"/>
      <c r="F50798" s="2"/>
      <c r="G50798" s="2"/>
      <c r="H50798" s="2"/>
    </row>
    <row r="50799" spans="2:8">
      <c r="B50799" s="2" t="s">
        <v>51444</v>
      </c>
      <c r="C50799" s="2">
        <v>28</v>
      </c>
      <c r="D50799" s="2" t="s">
        <v>691</v>
      </c>
      <c r="E50799" s="2"/>
      <c r="F50799" s="2"/>
      <c r="G50799" s="2"/>
      <c r="H50799" s="2"/>
    </row>
    <row r="50800" spans="2:8">
      <c r="B50800" s="2" t="s">
        <v>51445</v>
      </c>
      <c r="C50800" s="2">
        <v>29</v>
      </c>
      <c r="D50800" s="2" t="s">
        <v>691</v>
      </c>
      <c r="E50800" s="2"/>
      <c r="F50800" s="2"/>
      <c r="G50800" s="2"/>
      <c r="H50800" s="2"/>
    </row>
    <row r="50801" spans="2:8">
      <c r="B50801" s="2" t="s">
        <v>51446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51447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51448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51449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51450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51451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51452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51453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51454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51455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51456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51457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51458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51459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51460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51461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51462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51463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51464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51465</v>
      </c>
      <c r="C50820" s="2">
        <v>19</v>
      </c>
      <c r="D50820" s="2" t="s">
        <v>691</v>
      </c>
      <c r="E50820" s="2"/>
      <c r="F50820" s="2"/>
      <c r="G50820" s="2"/>
      <c r="H50820" s="2"/>
    </row>
    <row r="50821" spans="2:8">
      <c r="B50821" s="2" t="s">
        <v>51466</v>
      </c>
      <c r="C50821" s="2">
        <v>22</v>
      </c>
      <c r="D50821" s="2" t="s">
        <v>691</v>
      </c>
      <c r="E50821" s="2"/>
      <c r="F50821" s="2"/>
      <c r="G50821" s="2"/>
      <c r="H50821" s="2"/>
    </row>
    <row r="50822" spans="2:8">
      <c r="B50822" s="2" t="s">
        <v>51467</v>
      </c>
      <c r="C50822" s="2">
        <v>28</v>
      </c>
      <c r="D50822" s="2" t="s">
        <v>691</v>
      </c>
      <c r="E50822" s="2"/>
      <c r="F50822" s="2"/>
      <c r="G50822" s="2"/>
      <c r="H50822" s="2"/>
    </row>
    <row r="50823" spans="2:8">
      <c r="B50823" s="2" t="s">
        <v>51468</v>
      </c>
      <c r="C50823" s="2">
        <v>29</v>
      </c>
      <c r="D50823" s="2" t="s">
        <v>691</v>
      </c>
      <c r="E50823" s="2"/>
      <c r="F50823" s="2"/>
      <c r="G50823" s="2"/>
      <c r="H50823" s="2"/>
    </row>
    <row r="50824" spans="2:8">
      <c r="B50824" s="2" t="s">
        <v>51469</v>
      </c>
      <c r="C50824" s="2">
        <v>33</v>
      </c>
      <c r="D50824" s="2" t="s">
        <v>691</v>
      </c>
      <c r="E50824" s="2"/>
      <c r="F50824" s="2"/>
      <c r="G50824" s="2"/>
      <c r="H50824" s="2"/>
    </row>
    <row r="50825" spans="2:8">
      <c r="B50825" s="2" t="s">
        <v>51470</v>
      </c>
      <c r="C50825" s="2">
        <v>34</v>
      </c>
      <c r="D50825" s="2" t="s">
        <v>691</v>
      </c>
      <c r="E50825" s="2"/>
      <c r="F50825" s="2"/>
      <c r="G50825" s="2"/>
      <c r="H50825" s="2"/>
    </row>
    <row r="50826" spans="2:8">
      <c r="B50826" s="2" t="s">
        <v>51471</v>
      </c>
      <c r="C50826" s="2">
        <v>34</v>
      </c>
      <c r="D50826" s="2" t="s">
        <v>691</v>
      </c>
      <c r="E50826" s="2"/>
      <c r="F50826" s="2"/>
      <c r="G50826" s="2"/>
      <c r="H50826" s="2"/>
    </row>
    <row r="50827" spans="2:8">
      <c r="B50827" s="2" t="s">
        <v>51472</v>
      </c>
      <c r="C50827" s="2">
        <v>34</v>
      </c>
      <c r="D50827" s="2" t="s">
        <v>691</v>
      </c>
      <c r="E50827" s="2"/>
      <c r="F50827" s="2"/>
      <c r="G50827" s="2"/>
      <c r="H50827" s="2"/>
    </row>
    <row r="50828" spans="2:8">
      <c r="B50828" s="2" t="s">
        <v>51473</v>
      </c>
      <c r="C50828" s="2">
        <v>28</v>
      </c>
      <c r="D50828" s="2" t="s">
        <v>691</v>
      </c>
      <c r="E50828" s="2"/>
      <c r="F50828" s="2"/>
      <c r="G50828" s="2"/>
      <c r="H50828" s="2"/>
    </row>
    <row r="50829" spans="2:8">
      <c r="B50829" s="2" t="s">
        <v>51474</v>
      </c>
      <c r="C50829" s="2">
        <v>36</v>
      </c>
      <c r="D50829" s="2" t="s">
        <v>691</v>
      </c>
      <c r="E50829" s="2"/>
      <c r="F50829" s="2"/>
      <c r="G50829" s="2"/>
      <c r="H50829" s="2"/>
    </row>
    <row r="50830" spans="2:8">
      <c r="B50830" s="2" t="s">
        <v>51475</v>
      </c>
      <c r="C50830" s="2">
        <v>34</v>
      </c>
      <c r="D50830" s="2" t="s">
        <v>691</v>
      </c>
      <c r="E50830" s="2"/>
      <c r="F50830" s="2"/>
      <c r="G50830" s="2"/>
      <c r="H50830" s="2"/>
    </row>
    <row r="50831" spans="2:8">
      <c r="B50831" s="2" t="s">
        <v>51476</v>
      </c>
      <c r="C50831" s="2">
        <v>25</v>
      </c>
      <c r="D50831" s="2" t="s">
        <v>691</v>
      </c>
      <c r="E50831" s="2"/>
      <c r="F50831" s="2"/>
      <c r="G50831" s="2"/>
      <c r="H50831" s="2"/>
    </row>
    <row r="50832" spans="2:8">
      <c r="B50832" s="2" t="s">
        <v>51477</v>
      </c>
      <c r="C50832" s="2">
        <v>21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51478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51479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51480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51481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51482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51483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51484</v>
      </c>
      <c r="C50839" s="2">
        <v>20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51485</v>
      </c>
      <c r="C50840" s="2">
        <v>12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51486</v>
      </c>
      <c r="C50841" s="2">
        <v>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51487</v>
      </c>
      <c r="C50842" s="2">
        <v>23</v>
      </c>
      <c r="D50842" s="2" t="s">
        <v>691</v>
      </c>
      <c r="E50842" s="2"/>
      <c r="F50842" s="2"/>
      <c r="G50842" s="2"/>
      <c r="H50842" s="2"/>
    </row>
    <row r="50843" spans="2:8">
      <c r="B50843" s="2" t="s">
        <v>51488</v>
      </c>
      <c r="C50843" s="2">
        <v>34</v>
      </c>
      <c r="D50843" s="2" t="s">
        <v>691</v>
      </c>
      <c r="E50843" s="2"/>
      <c r="F50843" s="2"/>
      <c r="G50843" s="2"/>
      <c r="H50843" s="2"/>
    </row>
    <row r="50844" spans="2:8">
      <c r="B50844" s="2" t="s">
        <v>51489</v>
      </c>
      <c r="C50844" s="2">
        <v>35</v>
      </c>
      <c r="D50844" s="2" t="s">
        <v>691</v>
      </c>
      <c r="E50844" s="2"/>
      <c r="F50844" s="2"/>
      <c r="G50844" s="2"/>
      <c r="H50844" s="2"/>
    </row>
    <row r="50845" spans="2:8">
      <c r="B50845" s="2" t="s">
        <v>51490</v>
      </c>
      <c r="C50845" s="2">
        <v>19</v>
      </c>
      <c r="D50845" s="2" t="s">
        <v>691</v>
      </c>
      <c r="E50845" s="2"/>
      <c r="F50845" s="2"/>
      <c r="G50845" s="2"/>
      <c r="H50845" s="2"/>
    </row>
    <row r="50846" spans="2:8">
      <c r="B50846" s="2" t="s">
        <v>51491</v>
      </c>
      <c r="C50846" s="2">
        <v>23</v>
      </c>
      <c r="D50846" s="2" t="s">
        <v>691</v>
      </c>
      <c r="E50846" s="2"/>
      <c r="F50846" s="2"/>
      <c r="G50846" s="2"/>
      <c r="H50846" s="2"/>
    </row>
    <row r="50847" spans="2:8">
      <c r="B50847" s="2" t="s">
        <v>51492</v>
      </c>
      <c r="C50847" s="2">
        <v>27</v>
      </c>
      <c r="D50847" s="2" t="s">
        <v>691</v>
      </c>
      <c r="E50847" s="2"/>
      <c r="F50847" s="2"/>
      <c r="G50847" s="2"/>
      <c r="H50847" s="2"/>
    </row>
    <row r="50848" spans="2:8">
      <c r="B50848" s="2" t="s">
        <v>51493</v>
      </c>
      <c r="C50848" s="2">
        <v>29</v>
      </c>
      <c r="D50848" s="2" t="s">
        <v>691</v>
      </c>
      <c r="E50848" s="2"/>
      <c r="F50848" s="2"/>
      <c r="G50848" s="2"/>
      <c r="H50848" s="2"/>
    </row>
    <row r="50849" spans="2:8">
      <c r="B50849" s="2" t="s">
        <v>51494</v>
      </c>
      <c r="C50849" s="2">
        <v>30</v>
      </c>
      <c r="D50849" s="2" t="s">
        <v>691</v>
      </c>
      <c r="E50849" s="2"/>
      <c r="F50849" s="2"/>
      <c r="G50849" s="2"/>
      <c r="H50849" s="2"/>
    </row>
    <row r="50850" spans="2:8">
      <c r="B50850" s="2" t="s">
        <v>51495</v>
      </c>
      <c r="C50850" s="2">
        <v>31</v>
      </c>
      <c r="D50850" s="2" t="s">
        <v>691</v>
      </c>
      <c r="E50850" s="2"/>
      <c r="F50850" s="2"/>
      <c r="G50850" s="2"/>
      <c r="H50850" s="2"/>
    </row>
    <row r="50851" spans="2:8">
      <c r="B50851" s="2" t="s">
        <v>51496</v>
      </c>
      <c r="C50851" s="2">
        <v>15</v>
      </c>
      <c r="D50851" s="2" t="s">
        <v>691</v>
      </c>
      <c r="E50851" s="2"/>
      <c r="F50851" s="2"/>
      <c r="G50851" s="2"/>
      <c r="H50851" s="2"/>
    </row>
    <row r="50852" spans="2:8">
      <c r="B50852" s="2" t="s">
        <v>51497</v>
      </c>
      <c r="C50852" s="2">
        <v>19</v>
      </c>
      <c r="D50852" s="2" t="s">
        <v>691</v>
      </c>
      <c r="E50852" s="2"/>
      <c r="F50852" s="2"/>
      <c r="G50852" s="2"/>
      <c r="H50852" s="2"/>
    </row>
    <row r="50853" spans="2:8">
      <c r="B50853" s="2" t="s">
        <v>51498</v>
      </c>
      <c r="C50853" s="2">
        <v>28</v>
      </c>
      <c r="D50853" s="2" t="s">
        <v>691</v>
      </c>
      <c r="E50853" s="2"/>
      <c r="F50853" s="2"/>
      <c r="G50853" s="2"/>
      <c r="H50853" s="2"/>
    </row>
    <row r="50854" spans="2:8">
      <c r="B50854" s="2" t="s">
        <v>51499</v>
      </c>
      <c r="C50854" s="2">
        <v>28</v>
      </c>
      <c r="D50854" s="2" t="s">
        <v>691</v>
      </c>
      <c r="E50854" s="2"/>
      <c r="F50854" s="2"/>
      <c r="G50854" s="2"/>
      <c r="H50854" s="2"/>
    </row>
    <row r="50855" spans="2:8">
      <c r="B50855" s="2" t="s">
        <v>51500</v>
      </c>
      <c r="C50855" s="2">
        <v>30</v>
      </c>
      <c r="D50855" s="2" t="s">
        <v>691</v>
      </c>
      <c r="E50855" s="2"/>
      <c r="F50855" s="2"/>
      <c r="G50855" s="2"/>
      <c r="H50855" s="2"/>
    </row>
    <row r="50856" spans="2:8">
      <c r="B50856" s="2" t="s">
        <v>51501</v>
      </c>
      <c r="C50856" s="2">
        <v>30</v>
      </c>
      <c r="D50856" s="2" t="s">
        <v>691</v>
      </c>
      <c r="E50856" s="2"/>
      <c r="F50856" s="2"/>
      <c r="G50856" s="2"/>
      <c r="H50856" s="2"/>
    </row>
    <row r="50857" spans="2:8">
      <c r="B50857" s="2" t="s">
        <v>51502</v>
      </c>
      <c r="C50857" s="2">
        <v>29</v>
      </c>
      <c r="D50857" s="2" t="s">
        <v>691</v>
      </c>
      <c r="E50857" s="2"/>
      <c r="F50857" s="2"/>
      <c r="G50857" s="2"/>
      <c r="H50857" s="2"/>
    </row>
    <row r="50858" spans="2:8">
      <c r="B50858" s="2" t="s">
        <v>51503</v>
      </c>
      <c r="C50858" s="2">
        <v>26</v>
      </c>
      <c r="D50858" s="2" t="s">
        <v>691</v>
      </c>
      <c r="E50858" s="2"/>
      <c r="F50858" s="2"/>
      <c r="G50858" s="2"/>
      <c r="H50858" s="2"/>
    </row>
    <row r="50859" spans="2:8">
      <c r="B50859" s="2" t="s">
        <v>51504</v>
      </c>
      <c r="C50859" s="2">
        <v>26</v>
      </c>
      <c r="D50859" s="2" t="s">
        <v>691</v>
      </c>
      <c r="E50859" s="2"/>
      <c r="F50859" s="2"/>
      <c r="G50859" s="2"/>
      <c r="H50859" s="2"/>
    </row>
    <row r="50860" spans="2:8">
      <c r="B50860" s="2" t="s">
        <v>51505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51506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51507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51508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51509</v>
      </c>
      <c r="C50864" s="2">
        <v>16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51510</v>
      </c>
      <c r="C50865" s="2">
        <v>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51511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51512</v>
      </c>
      <c r="C50867" s="2">
        <v>29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51513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51514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51515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51516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51517</v>
      </c>
      <c r="C50872" s="2">
        <v>13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51518</v>
      </c>
      <c r="C50873" s="2">
        <v>16</v>
      </c>
      <c r="D50873" s="2" t="s">
        <v>691</v>
      </c>
      <c r="E50873" s="2"/>
      <c r="F50873" s="2"/>
      <c r="G50873" s="2"/>
      <c r="H50873" s="2"/>
    </row>
    <row r="50874" spans="2:8">
      <c r="B50874" s="2" t="s">
        <v>51519</v>
      </c>
      <c r="C50874" s="2">
        <v>26</v>
      </c>
      <c r="D50874" s="2" t="s">
        <v>691</v>
      </c>
      <c r="E50874" s="2"/>
      <c r="F50874" s="2"/>
      <c r="G50874" s="2"/>
      <c r="H50874" s="2"/>
    </row>
    <row r="50875" spans="2:8">
      <c r="B50875" s="2" t="s">
        <v>51520</v>
      </c>
      <c r="C50875" s="2">
        <v>28</v>
      </c>
      <c r="D50875" s="2" t="s">
        <v>691</v>
      </c>
      <c r="E50875" s="2"/>
      <c r="F50875" s="2"/>
      <c r="G50875" s="2"/>
      <c r="H50875" s="2"/>
    </row>
    <row r="50876" spans="2:8">
      <c r="B50876" s="2" t="s">
        <v>51521</v>
      </c>
      <c r="C50876" s="2">
        <v>26</v>
      </c>
      <c r="D50876" s="2" t="s">
        <v>691</v>
      </c>
      <c r="E50876" s="2"/>
      <c r="F50876" s="2"/>
      <c r="G50876" s="2"/>
      <c r="H50876" s="2"/>
    </row>
    <row r="50877" spans="2:8">
      <c r="B50877" s="2" t="s">
        <v>51522</v>
      </c>
      <c r="C50877" s="2">
        <v>26</v>
      </c>
      <c r="D50877" s="2" t="s">
        <v>691</v>
      </c>
      <c r="E50877" s="2"/>
      <c r="F50877" s="2"/>
      <c r="G50877" s="2"/>
      <c r="H50877" s="2"/>
    </row>
    <row r="50878" spans="2:8">
      <c r="B50878" s="2" t="s">
        <v>51523</v>
      </c>
      <c r="C50878" s="2">
        <v>27</v>
      </c>
      <c r="D50878" s="2" t="s">
        <v>691</v>
      </c>
      <c r="E50878" s="2"/>
      <c r="F50878" s="2"/>
      <c r="G50878" s="2"/>
      <c r="H50878" s="2"/>
    </row>
    <row r="50879" spans="2:8">
      <c r="B50879" s="2" t="s">
        <v>51524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51525</v>
      </c>
      <c r="C50880" s="2">
        <v>21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51526</v>
      </c>
      <c r="C50881" s="2">
        <v>20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51527</v>
      </c>
      <c r="C50882" s="2">
        <v>15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51528</v>
      </c>
      <c r="C50883" s="2">
        <v>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51529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51530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51531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51532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51533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51534</v>
      </c>
      <c r="C50889" s="2">
        <v>27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51535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51536</v>
      </c>
      <c r="C50891" s="2">
        <v>11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51537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51538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51539</v>
      </c>
      <c r="C50894" s="2">
        <v>31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51540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51541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51542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51543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51544</v>
      </c>
      <c r="C50899" s="2">
        <v>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51545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51546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51547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51548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51549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51550</v>
      </c>
      <c r="C50905" s="2">
        <v>26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51551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51552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51553</v>
      </c>
      <c r="C50908" s="2">
        <v>13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51554</v>
      </c>
      <c r="C50909" s="2">
        <v>19</v>
      </c>
      <c r="D50909" s="2" t="s">
        <v>691</v>
      </c>
      <c r="E50909" s="2"/>
      <c r="F50909" s="2"/>
      <c r="G50909" s="2"/>
      <c r="H50909" s="2"/>
    </row>
    <row r="50910" spans="2:8">
      <c r="B50910" s="2" t="s">
        <v>51555</v>
      </c>
      <c r="C50910" s="2">
        <v>19</v>
      </c>
      <c r="D50910" s="2" t="s">
        <v>691</v>
      </c>
      <c r="E50910" s="2"/>
      <c r="F50910" s="2"/>
      <c r="G50910" s="2"/>
      <c r="H50910" s="2"/>
    </row>
    <row r="50911" spans="2:8">
      <c r="B50911" s="2" t="s">
        <v>51556</v>
      </c>
      <c r="C50911" s="2">
        <v>21</v>
      </c>
      <c r="D50911" s="2" t="s">
        <v>691</v>
      </c>
      <c r="E50911" s="2"/>
      <c r="F50911" s="2"/>
      <c r="G50911" s="2"/>
      <c r="H50911" s="2"/>
    </row>
    <row r="50912" spans="2:8">
      <c r="B50912" s="2" t="s">
        <v>51557</v>
      </c>
      <c r="C50912" s="2">
        <v>21</v>
      </c>
      <c r="D50912" s="2" t="s">
        <v>691</v>
      </c>
      <c r="E50912" s="2"/>
      <c r="F50912" s="2"/>
      <c r="G50912" s="2"/>
      <c r="H50912" s="2"/>
    </row>
    <row r="50913" spans="2:8">
      <c r="B50913" s="2" t="s">
        <v>51558</v>
      </c>
      <c r="C50913" s="2">
        <v>24</v>
      </c>
      <c r="D50913" s="2" t="s">
        <v>691</v>
      </c>
      <c r="E50913" s="2"/>
      <c r="F50913" s="2"/>
      <c r="G50913" s="2"/>
      <c r="H50913" s="2"/>
    </row>
    <row r="50914" spans="2:8">
      <c r="B50914" s="2" t="s">
        <v>51559</v>
      </c>
      <c r="C50914" s="2">
        <v>26</v>
      </c>
      <c r="D50914" s="2" t="s">
        <v>691</v>
      </c>
      <c r="E50914" s="2"/>
      <c r="F50914" s="2"/>
      <c r="G50914" s="2"/>
      <c r="H50914" s="2"/>
    </row>
    <row r="50915" spans="2:8">
      <c r="B50915" s="2" t="s">
        <v>51560</v>
      </c>
      <c r="C50915" s="2">
        <v>26</v>
      </c>
      <c r="D50915" s="2" t="s">
        <v>691</v>
      </c>
      <c r="E50915" s="2"/>
      <c r="F50915" s="2"/>
      <c r="G50915" s="2"/>
      <c r="H50915" s="2"/>
    </row>
    <row r="50916" spans="2:8">
      <c r="B50916" s="2" t="s">
        <v>51561</v>
      </c>
      <c r="C50916" s="2">
        <v>26</v>
      </c>
      <c r="D50916" s="2" t="s">
        <v>691</v>
      </c>
      <c r="E50916" s="2"/>
      <c r="F50916" s="2"/>
      <c r="G50916" s="2"/>
      <c r="H50916" s="2"/>
    </row>
    <row r="50917" spans="2:8">
      <c r="B50917" s="2" t="s">
        <v>51562</v>
      </c>
      <c r="C50917" s="2">
        <v>27</v>
      </c>
      <c r="D50917" s="2" t="s">
        <v>691</v>
      </c>
      <c r="E50917" s="2"/>
      <c r="F50917" s="2"/>
      <c r="G50917" s="2"/>
      <c r="H50917" s="2"/>
    </row>
    <row r="50918" spans="2:8">
      <c r="B50918" s="2" t="s">
        <v>51563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51564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51565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51566</v>
      </c>
      <c r="C50921" s="2">
        <v>16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51567</v>
      </c>
      <c r="C50922" s="2">
        <v>28</v>
      </c>
      <c r="D50922" s="2" t="s">
        <v>691</v>
      </c>
      <c r="E50922" s="2"/>
      <c r="F50922" s="2"/>
      <c r="G50922" s="2"/>
      <c r="H50922" s="2"/>
    </row>
    <row r="50923" spans="2:8">
      <c r="B50923" s="2" t="s">
        <v>51568</v>
      </c>
      <c r="C50923" s="2">
        <v>30</v>
      </c>
      <c r="D50923" s="2" t="s">
        <v>691</v>
      </c>
      <c r="E50923" s="2"/>
      <c r="F50923" s="2"/>
      <c r="G50923" s="2"/>
      <c r="H50923" s="2"/>
    </row>
    <row r="50924" spans="2:8">
      <c r="B50924" s="2" t="s">
        <v>51569</v>
      </c>
      <c r="C50924" s="2">
        <v>31</v>
      </c>
      <c r="D50924" s="2" t="s">
        <v>691</v>
      </c>
      <c r="E50924" s="2"/>
      <c r="F50924" s="2"/>
      <c r="G50924" s="2"/>
      <c r="H50924" s="2"/>
    </row>
    <row r="50925" spans="2:8">
      <c r="B50925" s="2" t="s">
        <v>51570</v>
      </c>
      <c r="C50925" s="2">
        <v>30</v>
      </c>
      <c r="D50925" s="2" t="s">
        <v>691</v>
      </c>
      <c r="E50925" s="2"/>
      <c r="F50925" s="2"/>
      <c r="G50925" s="2"/>
      <c r="H50925" s="2"/>
    </row>
    <row r="50926" spans="2:8">
      <c r="B50926" s="2" t="s">
        <v>51571</v>
      </c>
      <c r="C50926" s="2">
        <v>28</v>
      </c>
      <c r="D50926" s="2" t="s">
        <v>691</v>
      </c>
      <c r="E50926" s="2"/>
      <c r="F50926" s="2"/>
      <c r="G50926" s="2"/>
      <c r="H50926" s="2"/>
    </row>
    <row r="50927" spans="2:8">
      <c r="B50927" s="2" t="s">
        <v>51572</v>
      </c>
      <c r="C50927" s="2">
        <v>28</v>
      </c>
      <c r="D50927" s="2" t="s">
        <v>691</v>
      </c>
      <c r="E50927" s="2"/>
      <c r="F50927" s="2"/>
      <c r="G50927" s="2"/>
      <c r="H50927" s="2"/>
    </row>
    <row r="50928" spans="2:8">
      <c r="B50928" s="2" t="s">
        <v>51573</v>
      </c>
      <c r="C50928" s="2">
        <v>33</v>
      </c>
      <c r="D50928" s="2" t="s">
        <v>691</v>
      </c>
      <c r="E50928" s="2"/>
      <c r="F50928" s="2"/>
      <c r="G50928" s="2"/>
      <c r="H50928" s="2"/>
    </row>
    <row r="50929" spans="2:8">
      <c r="B50929" s="2" t="s">
        <v>51574</v>
      </c>
      <c r="C50929" s="2">
        <v>39</v>
      </c>
      <c r="D50929" s="2" t="s">
        <v>691</v>
      </c>
      <c r="E50929" s="2"/>
      <c r="F50929" s="2"/>
      <c r="G50929" s="2"/>
      <c r="H50929" s="2"/>
    </row>
    <row r="50930" spans="2:8">
      <c r="B50930" s="2" t="s">
        <v>51575</v>
      </c>
      <c r="C50930" s="2">
        <v>38</v>
      </c>
      <c r="D50930" s="2" t="s">
        <v>691</v>
      </c>
      <c r="E50930" s="2"/>
      <c r="F50930" s="2"/>
      <c r="G50930" s="2"/>
      <c r="H50930" s="2"/>
    </row>
    <row r="50931" spans="2:8">
      <c r="B50931" s="2" t="s">
        <v>51576</v>
      </c>
      <c r="C50931" s="2">
        <v>21</v>
      </c>
      <c r="D50931" s="2" t="s">
        <v>691</v>
      </c>
      <c r="E50931" s="2"/>
      <c r="F50931" s="2"/>
      <c r="G50931" s="2"/>
      <c r="H50931" s="2"/>
    </row>
    <row r="50932" spans="2:8">
      <c r="B50932" s="2" t="s">
        <v>51577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51578</v>
      </c>
      <c r="C50933" s="2">
        <v>34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51579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51580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51581</v>
      </c>
      <c r="C50936" s="2">
        <v>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51582</v>
      </c>
      <c r="C50937" s="2">
        <v>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51583</v>
      </c>
      <c r="C50938" s="2">
        <v>36</v>
      </c>
      <c r="D50938" s="2" t="s">
        <v>691</v>
      </c>
      <c r="E50938" s="2"/>
      <c r="F50938" s="2"/>
      <c r="G50938" s="2"/>
      <c r="H50938" s="2"/>
    </row>
    <row r="50939" spans="2:8">
      <c r="B50939" s="2" t="s">
        <v>51584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51585</v>
      </c>
      <c r="C50940" s="2">
        <v>36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51586</v>
      </c>
      <c r="C50941" s="2">
        <v>36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51587</v>
      </c>
      <c r="C50942" s="2">
        <v>35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51588</v>
      </c>
      <c r="C50943" s="2">
        <v>35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51589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51590</v>
      </c>
      <c r="C50945" s="2">
        <v>18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51591</v>
      </c>
      <c r="C50946" s="2">
        <v>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51592</v>
      </c>
      <c r="C50947" s="2">
        <v>21</v>
      </c>
      <c r="D50947" s="2" t="s">
        <v>691</v>
      </c>
      <c r="E50947" s="2"/>
      <c r="F50947" s="2"/>
      <c r="G50947" s="2"/>
      <c r="H50947" s="2"/>
    </row>
    <row r="50948" spans="2:8">
      <c r="B50948" s="2" t="s">
        <v>51593</v>
      </c>
      <c r="C50948" s="2">
        <v>27</v>
      </c>
      <c r="D50948" s="2" t="s">
        <v>691</v>
      </c>
      <c r="E50948" s="2"/>
      <c r="F50948" s="2"/>
      <c r="G50948" s="2"/>
      <c r="H50948" s="2"/>
    </row>
    <row r="50949" spans="2:8">
      <c r="B50949" s="2" t="s">
        <v>51594</v>
      </c>
      <c r="C50949" s="2">
        <v>30</v>
      </c>
      <c r="D50949" s="2" t="s">
        <v>691</v>
      </c>
      <c r="E50949" s="2"/>
      <c r="F50949" s="2"/>
      <c r="G50949" s="2"/>
      <c r="H50949" s="2"/>
    </row>
    <row r="50950" spans="2:8">
      <c r="B50950" s="2" t="s">
        <v>51595</v>
      </c>
      <c r="C50950" s="2">
        <v>31</v>
      </c>
      <c r="D50950" s="2" t="s">
        <v>691</v>
      </c>
      <c r="E50950" s="2"/>
      <c r="F50950" s="2"/>
      <c r="G50950" s="2"/>
      <c r="H50950" s="2"/>
    </row>
    <row r="50951" spans="2:8">
      <c r="B50951" s="2" t="s">
        <v>51596</v>
      </c>
      <c r="C50951" s="2">
        <v>31</v>
      </c>
      <c r="D50951" s="2" t="s">
        <v>691</v>
      </c>
      <c r="E50951" s="2"/>
      <c r="F50951" s="2"/>
      <c r="G50951" s="2"/>
      <c r="H50951" s="2"/>
    </row>
    <row r="50952" spans="2:8">
      <c r="B50952" s="2" t="s">
        <v>51597</v>
      </c>
      <c r="C50952" s="2">
        <v>30</v>
      </c>
      <c r="D50952" s="2" t="s">
        <v>691</v>
      </c>
      <c r="E50952" s="2"/>
      <c r="F50952" s="2"/>
      <c r="G50952" s="2"/>
      <c r="H50952" s="2"/>
    </row>
    <row r="50953" spans="2:8">
      <c r="B50953" s="2" t="s">
        <v>51598</v>
      </c>
      <c r="C50953" s="2">
        <v>29</v>
      </c>
      <c r="D50953" s="2" t="s">
        <v>691</v>
      </c>
      <c r="E50953" s="2"/>
      <c r="F50953" s="2"/>
      <c r="G50953" s="2"/>
      <c r="H50953" s="2"/>
    </row>
    <row r="50954" spans="2:8">
      <c r="B50954" s="2" t="s">
        <v>51599</v>
      </c>
      <c r="C50954" s="2">
        <v>37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51600</v>
      </c>
      <c r="C50955" s="2">
        <v>40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51601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51602</v>
      </c>
      <c r="C50957" s="2">
        <v>38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51603</v>
      </c>
      <c r="C50958" s="2">
        <v>35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51604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51605</v>
      </c>
      <c r="C50960" s="2">
        <v>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51606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51607</v>
      </c>
      <c r="C50962" s="2">
        <v>30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51608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51609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51610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51611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51612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51613</v>
      </c>
      <c r="C50968" s="2">
        <v>12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51614</v>
      </c>
      <c r="C50969" s="2">
        <v>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51615</v>
      </c>
      <c r="C50970" s="2">
        <v>18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51616</v>
      </c>
      <c r="C50971" s="2">
        <v>35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51617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51618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51619</v>
      </c>
      <c r="C50974" s="2">
        <v>22</v>
      </c>
      <c r="D50974" s="2" t="s">
        <v>691</v>
      </c>
      <c r="E50974" s="2"/>
      <c r="F50974" s="2"/>
      <c r="G50974" s="2"/>
      <c r="H50974" s="2"/>
    </row>
    <row r="50975" spans="2:8">
      <c r="B50975" s="2" t="s">
        <v>51620</v>
      </c>
      <c r="C50975" s="2">
        <v>16</v>
      </c>
      <c r="D50975" s="2" t="s">
        <v>691</v>
      </c>
      <c r="E50975" s="2"/>
      <c r="F50975" s="2"/>
      <c r="G50975" s="2"/>
      <c r="H50975" s="2"/>
    </row>
    <row r="50976" spans="2:8">
      <c r="B50976" s="2" t="s">
        <v>51621</v>
      </c>
      <c r="C50976" s="2">
        <v>11</v>
      </c>
      <c r="D50976" s="2" t="s">
        <v>691</v>
      </c>
      <c r="E50976" s="2"/>
      <c r="F50976" s="2"/>
      <c r="G50976" s="2"/>
      <c r="H50976" s="2"/>
    </row>
    <row r="50977" spans="2:8">
      <c r="B50977" s="2" t="s">
        <v>51622</v>
      </c>
      <c r="C50977" s="2">
        <v>18</v>
      </c>
      <c r="D50977" s="2" t="s">
        <v>691</v>
      </c>
      <c r="E50977" s="2"/>
      <c r="F50977" s="2"/>
      <c r="G50977" s="2"/>
      <c r="H50977" s="2"/>
    </row>
    <row r="50978" spans="2:8">
      <c r="B50978" s="2" t="s">
        <v>51623</v>
      </c>
      <c r="C50978" s="2">
        <v>26</v>
      </c>
      <c r="D50978" s="2" t="s">
        <v>691</v>
      </c>
      <c r="E50978" s="2"/>
      <c r="F50978" s="2"/>
      <c r="G50978" s="2"/>
      <c r="H50978" s="2"/>
    </row>
    <row r="50979" spans="2:8">
      <c r="B50979" s="2" t="s">
        <v>51624</v>
      </c>
      <c r="C50979" s="2">
        <v>23</v>
      </c>
      <c r="D50979" s="2" t="s">
        <v>691</v>
      </c>
      <c r="E50979" s="2"/>
      <c r="F50979" s="2"/>
      <c r="G50979" s="2"/>
      <c r="H50979" s="2"/>
    </row>
    <row r="50980" spans="2:8">
      <c r="B50980" s="2" t="s">
        <v>51625</v>
      </c>
      <c r="C50980" s="2">
        <v>27</v>
      </c>
      <c r="D50980" s="2" t="s">
        <v>691</v>
      </c>
      <c r="E50980" s="2"/>
      <c r="F50980" s="2"/>
      <c r="G50980" s="2"/>
      <c r="H50980" s="2"/>
    </row>
    <row r="50981" spans="2:8">
      <c r="B50981" s="2" t="s">
        <v>51626</v>
      </c>
      <c r="C50981" s="2">
        <v>28</v>
      </c>
      <c r="D50981" s="2" t="s">
        <v>691</v>
      </c>
      <c r="E50981" s="2"/>
      <c r="F50981" s="2"/>
      <c r="G50981" s="2"/>
      <c r="H50981" s="2"/>
    </row>
    <row r="50982" spans="2:8">
      <c r="B50982" s="2" t="s">
        <v>51627</v>
      </c>
      <c r="C50982" s="2">
        <v>35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51628</v>
      </c>
      <c r="C50983" s="2">
        <v>34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51629</v>
      </c>
      <c r="C50984" s="2">
        <v>24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51630</v>
      </c>
      <c r="C50985" s="2">
        <v>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51631</v>
      </c>
      <c r="C50986" s="2">
        <v>24</v>
      </c>
      <c r="D50986" s="2" t="s">
        <v>691</v>
      </c>
      <c r="E50986" s="2"/>
      <c r="F50986" s="2"/>
      <c r="G50986" s="2"/>
      <c r="H50986" s="2"/>
    </row>
    <row r="50987" spans="2:8">
      <c r="B50987" s="2" t="s">
        <v>51632</v>
      </c>
      <c r="C50987" s="2">
        <v>30</v>
      </c>
      <c r="D50987" s="2" t="s">
        <v>691</v>
      </c>
      <c r="E50987" s="2"/>
      <c r="F50987" s="2"/>
      <c r="G50987" s="2"/>
      <c r="H50987" s="2"/>
    </row>
    <row r="50988" spans="2:8">
      <c r="B50988" s="2" t="s">
        <v>51633</v>
      </c>
      <c r="C50988" s="2">
        <v>33</v>
      </c>
      <c r="D50988" s="2" t="s">
        <v>691</v>
      </c>
      <c r="E50988" s="2"/>
      <c r="F50988" s="2"/>
      <c r="G50988" s="2"/>
      <c r="H50988" s="2"/>
    </row>
    <row r="50989" spans="2:8">
      <c r="B50989" s="2" t="s">
        <v>51634</v>
      </c>
      <c r="C50989" s="2">
        <v>32</v>
      </c>
      <c r="D50989" s="2" t="s">
        <v>691</v>
      </c>
      <c r="E50989" s="2"/>
      <c r="F50989" s="2"/>
      <c r="G50989" s="2"/>
      <c r="H50989" s="2"/>
    </row>
    <row r="50990" spans="2:8">
      <c r="B50990" s="2" t="s">
        <v>51635</v>
      </c>
      <c r="C50990" s="2">
        <v>31</v>
      </c>
      <c r="D50990" s="2" t="s">
        <v>691</v>
      </c>
      <c r="E50990" s="2"/>
      <c r="F50990" s="2"/>
      <c r="G50990" s="2"/>
      <c r="H50990" s="2"/>
    </row>
    <row r="50991" spans="2:8">
      <c r="B50991" s="2" t="s">
        <v>51636</v>
      </c>
      <c r="C50991" s="2">
        <v>25</v>
      </c>
      <c r="D50991" s="2" t="s">
        <v>691</v>
      </c>
      <c r="E50991" s="2"/>
      <c r="F50991" s="2"/>
      <c r="G50991" s="2"/>
      <c r="H50991" s="2"/>
    </row>
    <row r="50992" spans="2:8">
      <c r="B50992" s="2" t="s">
        <v>51637</v>
      </c>
      <c r="C50992" s="2">
        <v>28</v>
      </c>
      <c r="D50992" s="2" t="s">
        <v>691</v>
      </c>
      <c r="E50992" s="2"/>
      <c r="F50992" s="2"/>
      <c r="G50992" s="2"/>
      <c r="H50992" s="2"/>
    </row>
    <row r="50993" spans="2:8">
      <c r="B50993" s="2" t="s">
        <v>51638</v>
      </c>
      <c r="C50993" s="2">
        <v>28</v>
      </c>
      <c r="D50993" s="2" t="s">
        <v>691</v>
      </c>
      <c r="E50993" s="2"/>
      <c r="F50993" s="2"/>
      <c r="G50993" s="2"/>
      <c r="H50993" s="2"/>
    </row>
    <row r="50994" spans="2:8">
      <c r="B50994" s="2" t="s">
        <v>51639</v>
      </c>
      <c r="C50994" s="2">
        <v>19</v>
      </c>
      <c r="D50994" s="2" t="s">
        <v>691</v>
      </c>
      <c r="E50994" s="2"/>
      <c r="F50994" s="2"/>
      <c r="G50994" s="2"/>
      <c r="H50994" s="2"/>
    </row>
    <row r="50995" spans="2:8">
      <c r="B50995" s="2" t="s">
        <v>51640</v>
      </c>
      <c r="C50995" s="2">
        <v>17</v>
      </c>
      <c r="D50995" s="2" t="s">
        <v>691</v>
      </c>
      <c r="E50995" s="2"/>
      <c r="F50995" s="2"/>
      <c r="G50995" s="2"/>
      <c r="H50995" s="2"/>
    </row>
    <row r="50996" spans="2:8">
      <c r="B50996" s="2" t="s">
        <v>51641</v>
      </c>
      <c r="C50996" s="2">
        <v>20</v>
      </c>
      <c r="D50996" s="2" t="s">
        <v>691</v>
      </c>
      <c r="E50996" s="2"/>
      <c r="F50996" s="2"/>
      <c r="G50996" s="2"/>
      <c r="H50996" s="2"/>
    </row>
    <row r="50997" spans="2:8">
      <c r="B50997" s="2" t="s">
        <v>51642</v>
      </c>
      <c r="C50997" s="2">
        <v>30</v>
      </c>
      <c r="D50997" s="2" t="s">
        <v>691</v>
      </c>
      <c r="E50997" s="2"/>
      <c r="F50997" s="2"/>
      <c r="G50997" s="2"/>
      <c r="H50997" s="2"/>
    </row>
    <row r="50998" spans="2:8">
      <c r="B50998" s="2" t="s">
        <v>51643</v>
      </c>
      <c r="C50998" s="2">
        <v>33</v>
      </c>
      <c r="D50998" s="2" t="s">
        <v>691</v>
      </c>
      <c r="E50998" s="2"/>
      <c r="F50998" s="2"/>
      <c r="G50998" s="2"/>
      <c r="H50998" s="2"/>
    </row>
    <row r="50999" spans="2:8">
      <c r="B50999" s="2" t="s">
        <v>51644</v>
      </c>
      <c r="C50999" s="2">
        <v>33</v>
      </c>
      <c r="D50999" s="2" t="s">
        <v>691</v>
      </c>
      <c r="E50999" s="2"/>
      <c r="F50999" s="2"/>
      <c r="G50999" s="2"/>
      <c r="H50999" s="2"/>
    </row>
    <row r="51000" spans="2:8">
      <c r="B51000" s="2" t="s">
        <v>51645</v>
      </c>
      <c r="C51000" s="2">
        <v>33</v>
      </c>
      <c r="D51000" s="2" t="s">
        <v>691</v>
      </c>
      <c r="E51000" s="2"/>
      <c r="F51000" s="2"/>
      <c r="G51000" s="2"/>
      <c r="H51000" s="2"/>
    </row>
    <row r="51001" spans="2:8">
      <c r="B51001" s="2" t="s">
        <v>51646</v>
      </c>
      <c r="C51001" s="2">
        <v>33</v>
      </c>
      <c r="D51001" s="2" t="s">
        <v>691</v>
      </c>
      <c r="E51001" s="2"/>
      <c r="F51001" s="2"/>
      <c r="G51001" s="2"/>
      <c r="H51001" s="2"/>
    </row>
    <row r="51002" spans="2:8">
      <c r="B51002" s="2" t="s">
        <v>51647</v>
      </c>
      <c r="C51002" s="2">
        <v>31</v>
      </c>
      <c r="D51002" s="2" t="s">
        <v>691</v>
      </c>
      <c r="E51002" s="2"/>
      <c r="F51002" s="2"/>
      <c r="G51002" s="2"/>
      <c r="H51002" s="2"/>
    </row>
    <row r="51003" spans="2:8">
      <c r="B51003" s="2" t="s">
        <v>51648</v>
      </c>
      <c r="C51003" s="2">
        <v>39</v>
      </c>
      <c r="D51003" s="2" t="s">
        <v>691</v>
      </c>
      <c r="E51003" s="2"/>
      <c r="F51003" s="2"/>
      <c r="G51003" s="2"/>
      <c r="H51003" s="2"/>
    </row>
    <row r="51004" spans="2:8">
      <c r="B51004" s="2" t="s">
        <v>51649</v>
      </c>
      <c r="C51004" s="2">
        <v>37</v>
      </c>
      <c r="D51004" s="2" t="s">
        <v>691</v>
      </c>
      <c r="E51004" s="2"/>
      <c r="F51004" s="2"/>
      <c r="G51004" s="2"/>
      <c r="H51004" s="2"/>
    </row>
    <row r="51005" spans="2:8">
      <c r="B51005" s="2" t="s">
        <v>51650</v>
      </c>
      <c r="C51005" s="2">
        <v>23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51651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51652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51653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51654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51655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51656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51657</v>
      </c>
      <c r="C51012" s="2">
        <v>16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51658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51659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51660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51661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51662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51663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51664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51665</v>
      </c>
      <c r="C51020" s="2">
        <v>17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51666</v>
      </c>
      <c r="C51021" s="2">
        <v>11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51667</v>
      </c>
      <c r="C51022" s="2">
        <v>21</v>
      </c>
      <c r="D51022" s="2" t="s">
        <v>691</v>
      </c>
      <c r="E51022" s="2"/>
      <c r="F51022" s="2"/>
      <c r="G51022" s="2"/>
      <c r="H51022" s="2"/>
    </row>
    <row r="51023" spans="2:8">
      <c r="B51023" s="2" t="s">
        <v>51668</v>
      </c>
      <c r="C51023" s="2">
        <v>29</v>
      </c>
      <c r="D51023" s="2" t="s">
        <v>691</v>
      </c>
      <c r="E51023" s="2"/>
      <c r="F51023" s="2"/>
      <c r="G51023" s="2"/>
      <c r="H51023" s="2"/>
    </row>
    <row r="51024" spans="2:8">
      <c r="B51024" s="2" t="s">
        <v>51669</v>
      </c>
      <c r="C51024" s="2">
        <v>32</v>
      </c>
      <c r="D51024" s="2" t="s">
        <v>691</v>
      </c>
      <c r="E51024" s="2"/>
      <c r="F51024" s="2"/>
      <c r="G51024" s="2"/>
      <c r="H51024" s="2"/>
    </row>
    <row r="51025" spans="2:8">
      <c r="B51025" s="2" t="s">
        <v>51670</v>
      </c>
      <c r="C51025" s="2">
        <v>34</v>
      </c>
      <c r="D51025" s="2" t="s">
        <v>691</v>
      </c>
      <c r="E51025" s="2"/>
      <c r="F51025" s="2"/>
      <c r="G51025" s="2"/>
      <c r="H51025" s="2"/>
    </row>
    <row r="51026" spans="2:8">
      <c r="B51026" s="2" t="s">
        <v>51671</v>
      </c>
      <c r="C51026" s="2">
        <v>33</v>
      </c>
      <c r="D51026" s="2" t="s">
        <v>691</v>
      </c>
      <c r="E51026" s="2"/>
      <c r="F51026" s="2"/>
      <c r="G51026" s="2"/>
      <c r="H51026" s="2"/>
    </row>
    <row r="51027" spans="2:8">
      <c r="B51027" s="2" t="s">
        <v>51672</v>
      </c>
      <c r="C51027" s="2">
        <v>30</v>
      </c>
      <c r="D51027" s="2" t="s">
        <v>691</v>
      </c>
      <c r="E51027" s="2"/>
      <c r="F51027" s="2"/>
      <c r="G51027" s="2"/>
      <c r="H51027" s="2"/>
    </row>
    <row r="51028" spans="2:8">
      <c r="B51028" s="2" t="s">
        <v>51673</v>
      </c>
      <c r="C51028" s="2">
        <v>28</v>
      </c>
      <c r="D51028" s="2" t="s">
        <v>691</v>
      </c>
      <c r="E51028" s="2"/>
      <c r="F51028" s="2"/>
      <c r="G51028" s="2"/>
      <c r="H51028" s="2"/>
    </row>
    <row r="51029" spans="2:8">
      <c r="B51029" s="2" t="s">
        <v>51674</v>
      </c>
      <c r="C51029" s="2">
        <v>7</v>
      </c>
      <c r="D51029" s="2" t="s">
        <v>691</v>
      </c>
      <c r="E51029" s="2"/>
      <c r="F51029" s="2"/>
      <c r="G51029" s="2"/>
      <c r="H51029" s="2"/>
    </row>
    <row r="51030" spans="2:8">
      <c r="B51030" s="2" t="s">
        <v>51675</v>
      </c>
      <c r="C51030" s="2">
        <v>17</v>
      </c>
      <c r="D51030" s="2" t="s">
        <v>691</v>
      </c>
      <c r="E51030" s="2"/>
      <c r="F51030" s="2"/>
      <c r="G51030" s="2"/>
      <c r="H51030" s="2"/>
    </row>
    <row r="51031" spans="2:8">
      <c r="B51031" s="2" t="s">
        <v>51676</v>
      </c>
      <c r="C51031" s="2">
        <v>16</v>
      </c>
      <c r="D51031" s="2" t="s">
        <v>691</v>
      </c>
      <c r="E51031" s="2"/>
      <c r="F51031" s="2"/>
      <c r="G51031" s="2"/>
      <c r="H51031" s="2"/>
    </row>
    <row r="51032" spans="2:8">
      <c r="B51032" s="2" t="s">
        <v>51677</v>
      </c>
      <c r="C51032" s="2">
        <v>14</v>
      </c>
      <c r="D51032" s="2" t="s">
        <v>691</v>
      </c>
      <c r="E51032" s="2"/>
      <c r="F51032" s="2"/>
      <c r="G51032" s="2"/>
      <c r="H51032" s="2"/>
    </row>
    <row r="51033" spans="2:8">
      <c r="B51033" s="2" t="s">
        <v>51678</v>
      </c>
      <c r="C51033" s="2">
        <v>17</v>
      </c>
      <c r="D51033" s="2" t="s">
        <v>691</v>
      </c>
      <c r="E51033" s="2"/>
      <c r="F51033" s="2"/>
      <c r="G51033" s="2"/>
      <c r="H51033" s="2"/>
    </row>
    <row r="51034" spans="2:8">
      <c r="B51034" s="2" t="s">
        <v>51679</v>
      </c>
      <c r="C51034" s="2">
        <v>21</v>
      </c>
      <c r="D51034" s="2" t="s">
        <v>691</v>
      </c>
      <c r="E51034" s="2"/>
      <c r="F51034" s="2"/>
      <c r="G51034" s="2"/>
      <c r="H51034" s="2"/>
    </row>
    <row r="51035" spans="2:8">
      <c r="B51035" s="2" t="s">
        <v>51680</v>
      </c>
      <c r="C51035" s="2">
        <v>20</v>
      </c>
      <c r="D51035" s="2" t="s">
        <v>691</v>
      </c>
      <c r="E51035" s="2"/>
      <c r="F51035" s="2"/>
      <c r="G51035" s="2"/>
      <c r="H51035" s="2"/>
    </row>
    <row r="51036" spans="2:8">
      <c r="B51036" s="2" t="s">
        <v>51681</v>
      </c>
      <c r="C51036" s="2">
        <v>19</v>
      </c>
      <c r="D51036" s="2" t="s">
        <v>691</v>
      </c>
      <c r="E51036" s="2"/>
      <c r="F51036" s="2"/>
      <c r="G51036" s="2"/>
      <c r="H51036" s="2"/>
    </row>
    <row r="51037" spans="2:8">
      <c r="B51037" s="2" t="s">
        <v>51682</v>
      </c>
      <c r="C51037" s="2">
        <v>20</v>
      </c>
      <c r="D51037" s="2" t="s">
        <v>691</v>
      </c>
      <c r="E51037" s="2"/>
      <c r="F51037" s="2"/>
      <c r="G51037" s="2"/>
      <c r="H51037" s="2"/>
    </row>
    <row r="51038" spans="2:8">
      <c r="B51038" s="2" t="s">
        <v>51683</v>
      </c>
      <c r="C51038" s="2">
        <v>19</v>
      </c>
      <c r="D51038" s="2" t="s">
        <v>691</v>
      </c>
      <c r="E51038" s="2"/>
      <c r="F51038" s="2"/>
      <c r="G51038" s="2"/>
      <c r="H51038" s="2"/>
    </row>
    <row r="51039" spans="2:8">
      <c r="B51039" s="2" t="s">
        <v>51684</v>
      </c>
      <c r="C51039" s="2">
        <v>15</v>
      </c>
      <c r="D51039" s="2" t="s">
        <v>691</v>
      </c>
      <c r="E51039" s="2"/>
      <c r="F51039" s="2"/>
      <c r="G51039" s="2"/>
      <c r="H51039" s="2"/>
    </row>
    <row r="51040" spans="2:8">
      <c r="B51040" s="2" t="s">
        <v>51685</v>
      </c>
      <c r="C51040" s="2">
        <v>21</v>
      </c>
      <c r="D51040" s="2" t="s">
        <v>691</v>
      </c>
      <c r="E51040" s="2"/>
      <c r="F51040" s="2"/>
      <c r="G51040" s="2"/>
      <c r="H51040" s="2"/>
    </row>
    <row r="51041" spans="2:8">
      <c r="B51041" s="2" t="s">
        <v>51686</v>
      </c>
      <c r="C51041" s="2">
        <v>16</v>
      </c>
      <c r="D51041" s="2" t="s">
        <v>691</v>
      </c>
      <c r="E51041" s="2"/>
      <c r="F51041" s="2"/>
      <c r="G51041" s="2"/>
      <c r="H51041" s="2"/>
    </row>
    <row r="51042" spans="2:8">
      <c r="B51042" s="2" t="s">
        <v>51687</v>
      </c>
      <c r="C51042" s="2">
        <v>18</v>
      </c>
      <c r="D51042" s="2" t="s">
        <v>691</v>
      </c>
      <c r="E51042" s="2"/>
      <c r="F51042" s="2"/>
      <c r="G51042" s="2"/>
      <c r="H51042" s="2"/>
    </row>
    <row r="51043" spans="2:8">
      <c r="B51043" s="2" t="s">
        <v>51688</v>
      </c>
      <c r="C51043" s="2">
        <v>19</v>
      </c>
      <c r="D51043" s="2" t="s">
        <v>691</v>
      </c>
      <c r="E51043" s="2"/>
      <c r="F51043" s="2"/>
      <c r="G51043" s="2"/>
      <c r="H51043" s="2"/>
    </row>
    <row r="51044" spans="2:8">
      <c r="B51044" s="2" t="s">
        <v>51689</v>
      </c>
      <c r="C51044" s="2">
        <v>33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51690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51691</v>
      </c>
      <c r="C51046" s="2">
        <v>15</v>
      </c>
      <c r="D51046" s="2" t="s">
        <v>691</v>
      </c>
      <c r="E51046" s="2"/>
      <c r="F51046" s="2"/>
      <c r="G51046" s="2"/>
      <c r="H51046" s="2"/>
    </row>
    <row r="51047" spans="2:8">
      <c r="B51047" s="2" t="s">
        <v>51692</v>
      </c>
      <c r="C51047" s="2">
        <v>23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51693</v>
      </c>
      <c r="C51048" s="2">
        <v>20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51694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51695</v>
      </c>
      <c r="C51050" s="2">
        <v>18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51696</v>
      </c>
      <c r="C51051" s="2">
        <v>18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51697</v>
      </c>
      <c r="C51052" s="2">
        <v>17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51698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51699</v>
      </c>
      <c r="C51054" s="2">
        <v>20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51700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51701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51702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51703</v>
      </c>
      <c r="C51058" s="2">
        <v>25</v>
      </c>
      <c r="D51058" s="2" t="s">
        <v>691</v>
      </c>
      <c r="E51058" s="2"/>
      <c r="F51058" s="2"/>
      <c r="G51058" s="2"/>
      <c r="H51058" s="2"/>
    </row>
    <row r="51059" spans="2:8">
      <c r="B51059" s="2" t="s">
        <v>51704</v>
      </c>
      <c r="C51059" s="2">
        <v>32</v>
      </c>
      <c r="D51059" s="2" t="s">
        <v>691</v>
      </c>
      <c r="E51059" s="2"/>
      <c r="F51059" s="2"/>
      <c r="G51059" s="2"/>
      <c r="H51059" s="2"/>
    </row>
    <row r="51060" spans="2:8">
      <c r="B51060" s="2" t="s">
        <v>51705</v>
      </c>
      <c r="C51060" s="2">
        <v>25</v>
      </c>
      <c r="D51060" s="2" t="s">
        <v>691</v>
      </c>
      <c r="E51060" s="2"/>
      <c r="F51060" s="2"/>
      <c r="G51060" s="2"/>
      <c r="H51060" s="2"/>
    </row>
    <row r="51061" spans="2:8">
      <c r="B51061" s="2" t="s">
        <v>51706</v>
      </c>
      <c r="C51061" s="2">
        <v>19</v>
      </c>
      <c r="D51061" s="2" t="s">
        <v>691</v>
      </c>
      <c r="E51061" s="2"/>
      <c r="F51061" s="2"/>
      <c r="G51061" s="2"/>
      <c r="H51061" s="2"/>
    </row>
    <row r="51062" spans="2:8">
      <c r="B51062" s="2" t="s">
        <v>51707</v>
      </c>
      <c r="C51062" s="2">
        <v>16</v>
      </c>
      <c r="D51062" s="2" t="s">
        <v>691</v>
      </c>
      <c r="E51062" s="2"/>
      <c r="F51062" s="2"/>
      <c r="G51062" s="2"/>
      <c r="H51062" s="2"/>
    </row>
    <row r="51063" spans="2:8">
      <c r="B51063" s="2" t="s">
        <v>51708</v>
      </c>
      <c r="C51063" s="2">
        <v>14</v>
      </c>
      <c r="D51063" s="2" t="s">
        <v>691</v>
      </c>
      <c r="E51063" s="2"/>
      <c r="F51063" s="2"/>
      <c r="G51063" s="2"/>
      <c r="H51063" s="2"/>
    </row>
    <row r="51064" spans="2:8">
      <c r="B51064" s="2" t="s">
        <v>51709</v>
      </c>
      <c r="C51064" s="2">
        <v>13</v>
      </c>
      <c r="D51064" s="2" t="s">
        <v>691</v>
      </c>
      <c r="E51064" s="2"/>
      <c r="F51064" s="2"/>
      <c r="G51064" s="2"/>
      <c r="H51064" s="2"/>
    </row>
    <row r="51065" spans="2:8">
      <c r="B51065" s="2" t="s">
        <v>51710</v>
      </c>
      <c r="C51065" s="2">
        <v>15</v>
      </c>
      <c r="D51065" s="2" t="s">
        <v>691</v>
      </c>
      <c r="E51065" s="2"/>
      <c r="F51065" s="2"/>
      <c r="G51065" s="2"/>
      <c r="H51065" s="2"/>
    </row>
    <row r="51066" spans="2:8">
      <c r="B51066" s="2" t="s">
        <v>51711</v>
      </c>
      <c r="C51066" s="2">
        <v>20</v>
      </c>
      <c r="D51066" s="2" t="s">
        <v>691</v>
      </c>
      <c r="E51066" s="2"/>
      <c r="F51066" s="2"/>
      <c r="G51066" s="2"/>
      <c r="H51066" s="2"/>
    </row>
    <row r="51067" spans="2:8">
      <c r="B51067" s="2" t="s">
        <v>51712</v>
      </c>
      <c r="C51067" s="2">
        <v>22</v>
      </c>
      <c r="D51067" s="2" t="s">
        <v>691</v>
      </c>
      <c r="E51067" s="2"/>
      <c r="F51067" s="2"/>
      <c r="G51067" s="2"/>
      <c r="H51067" s="2"/>
    </row>
    <row r="51068" spans="2:8">
      <c r="B51068" s="2" t="s">
        <v>51713</v>
      </c>
      <c r="C51068" s="2">
        <v>29</v>
      </c>
      <c r="D51068" s="2" t="s">
        <v>691</v>
      </c>
      <c r="E51068" s="2"/>
      <c r="F51068" s="2"/>
      <c r="G51068" s="2"/>
      <c r="H51068" s="2"/>
    </row>
    <row r="51069" spans="2:8">
      <c r="B51069" s="2" t="s">
        <v>51714</v>
      </c>
      <c r="C51069" s="2">
        <v>31</v>
      </c>
      <c r="D51069" s="2" t="s">
        <v>691</v>
      </c>
      <c r="E51069" s="2"/>
      <c r="F51069" s="2"/>
      <c r="G51069" s="2"/>
      <c r="H51069" s="2"/>
    </row>
    <row r="51070" spans="2:8">
      <c r="B51070" s="2" t="s">
        <v>51715</v>
      </c>
      <c r="C51070" s="2">
        <v>30</v>
      </c>
      <c r="D51070" s="2" t="s">
        <v>691</v>
      </c>
      <c r="E51070" s="2"/>
      <c r="F51070" s="2"/>
      <c r="G51070" s="2"/>
      <c r="H51070" s="2"/>
    </row>
    <row r="51071" spans="2:8">
      <c r="B51071" s="2" t="s">
        <v>51716</v>
      </c>
      <c r="C51071" s="2">
        <v>27</v>
      </c>
      <c r="D51071" s="2" t="s">
        <v>691</v>
      </c>
      <c r="E51071" s="2"/>
      <c r="F51071" s="2"/>
      <c r="G51071" s="2"/>
      <c r="H51071" s="2"/>
    </row>
    <row r="51072" spans="2:8">
      <c r="B51072" s="2" t="s">
        <v>51717</v>
      </c>
      <c r="C51072" s="2">
        <v>26</v>
      </c>
      <c r="D51072" s="2" t="s">
        <v>691</v>
      </c>
      <c r="E51072" s="2"/>
      <c r="F51072" s="2"/>
      <c r="G51072" s="2"/>
      <c r="H51072" s="2"/>
    </row>
    <row r="51073" spans="2:8">
      <c r="B51073" s="2" t="s">
        <v>51718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51719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51720</v>
      </c>
      <c r="C51075" s="2">
        <v>20</v>
      </c>
      <c r="D51075" s="2" t="s">
        <v>691</v>
      </c>
      <c r="E51075" s="2"/>
      <c r="F51075" s="2"/>
      <c r="G51075" s="2"/>
      <c r="H51075" s="2"/>
    </row>
    <row r="51076" spans="2:8">
      <c r="B51076" s="2" t="s">
        <v>51721</v>
      </c>
      <c r="C51076" s="2">
        <v>20</v>
      </c>
      <c r="D51076" s="2" t="s">
        <v>691</v>
      </c>
      <c r="E51076" s="2"/>
      <c r="F51076" s="2"/>
      <c r="G51076" s="2"/>
      <c r="H51076" s="2"/>
    </row>
    <row r="51077" spans="2:8">
      <c r="B51077" s="2" t="s">
        <v>51722</v>
      </c>
      <c r="C51077" s="2">
        <v>17</v>
      </c>
      <c r="D51077" s="2" t="s">
        <v>691</v>
      </c>
      <c r="E51077" s="2"/>
      <c r="F51077" s="2"/>
      <c r="G51077" s="2"/>
      <c r="H51077" s="2"/>
    </row>
    <row r="51078" spans="2:8">
      <c r="B51078" s="2" t="s">
        <v>51723</v>
      </c>
      <c r="C51078" s="2">
        <v>22</v>
      </c>
      <c r="D51078" s="2" t="s">
        <v>691</v>
      </c>
      <c r="E51078" s="2"/>
      <c r="F51078" s="2"/>
      <c r="G51078" s="2"/>
      <c r="H51078" s="2"/>
    </row>
    <row r="51079" spans="2:8">
      <c r="B51079" s="2" t="s">
        <v>51724</v>
      </c>
      <c r="C51079" s="2">
        <v>30</v>
      </c>
      <c r="D51079" s="2" t="s">
        <v>691</v>
      </c>
      <c r="E51079" s="2"/>
      <c r="F51079" s="2"/>
      <c r="G51079" s="2"/>
      <c r="H51079" s="2"/>
    </row>
    <row r="51080" spans="2:8">
      <c r="B51080" s="2" t="s">
        <v>51725</v>
      </c>
      <c r="C51080" s="2">
        <v>36</v>
      </c>
      <c r="D51080" s="2" t="s">
        <v>691</v>
      </c>
      <c r="E51080" s="2"/>
      <c r="F51080" s="2"/>
      <c r="G51080" s="2"/>
      <c r="H51080" s="2"/>
    </row>
    <row r="51081" spans="2:8">
      <c r="B51081" s="2" t="s">
        <v>51726</v>
      </c>
      <c r="C51081" s="2">
        <v>39</v>
      </c>
      <c r="D51081" s="2" t="s">
        <v>691</v>
      </c>
      <c r="E51081" s="2"/>
      <c r="F51081" s="2"/>
      <c r="G51081" s="2"/>
      <c r="H51081" s="2"/>
    </row>
    <row r="51082" spans="2:8">
      <c r="B51082" s="2" t="s">
        <v>51727</v>
      </c>
      <c r="C51082" s="2">
        <v>38</v>
      </c>
      <c r="D51082" s="2" t="s">
        <v>691</v>
      </c>
      <c r="E51082" s="2"/>
      <c r="F51082" s="2"/>
      <c r="G51082" s="2"/>
      <c r="H51082" s="2"/>
    </row>
    <row r="51083" spans="2:8">
      <c r="B51083" s="2" t="s">
        <v>51728</v>
      </c>
      <c r="C51083" s="2">
        <v>36</v>
      </c>
      <c r="D51083" s="2" t="s">
        <v>691</v>
      </c>
      <c r="E51083" s="2"/>
      <c r="F51083" s="2"/>
      <c r="G51083" s="2"/>
      <c r="H51083" s="2"/>
    </row>
    <row r="51084" spans="2:8">
      <c r="B51084" s="2" t="s">
        <v>51729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51730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51731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51732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51733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51734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51735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51736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51737</v>
      </c>
      <c r="C51092" s="2">
        <v>12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51738</v>
      </c>
      <c r="C51093" s="2">
        <v>18</v>
      </c>
      <c r="D51093" s="2" t="s">
        <v>691</v>
      </c>
      <c r="E51093" s="2"/>
      <c r="F51093" s="2"/>
      <c r="G51093" s="2"/>
      <c r="H51093" s="2"/>
    </row>
    <row r="51094" spans="2:8">
      <c r="B51094" s="2" t="s">
        <v>51739</v>
      </c>
      <c r="C51094" s="2">
        <v>35</v>
      </c>
      <c r="D51094" s="2" t="s">
        <v>691</v>
      </c>
      <c r="E51094" s="2"/>
      <c r="F51094" s="2"/>
      <c r="G51094" s="2"/>
      <c r="H51094" s="2"/>
    </row>
    <row r="51095" spans="2:8">
      <c r="B51095" s="2" t="s">
        <v>51740</v>
      </c>
      <c r="C51095" s="2">
        <v>41</v>
      </c>
      <c r="D51095" s="2" t="s">
        <v>691</v>
      </c>
      <c r="E51095" s="2"/>
      <c r="F51095" s="2"/>
      <c r="G51095" s="2"/>
      <c r="H51095" s="2"/>
    </row>
    <row r="51096" spans="2:8">
      <c r="B51096" s="2" t="s">
        <v>51741</v>
      </c>
      <c r="C51096" s="2">
        <v>38</v>
      </c>
      <c r="D51096" s="2" t="s">
        <v>691</v>
      </c>
      <c r="E51096" s="2"/>
      <c r="F51096" s="2"/>
      <c r="G51096" s="2"/>
      <c r="H51096" s="2"/>
    </row>
    <row r="51097" spans="2:8">
      <c r="B51097" s="2" t="s">
        <v>51742</v>
      </c>
      <c r="C51097" s="2">
        <v>36</v>
      </c>
      <c r="D51097" s="2" t="s">
        <v>691</v>
      </c>
      <c r="E51097" s="2"/>
      <c r="F51097" s="2"/>
      <c r="G51097" s="2"/>
      <c r="H51097" s="2"/>
    </row>
    <row r="51098" spans="2:8">
      <c r="B51098" s="2" t="s">
        <v>51743</v>
      </c>
      <c r="C51098" s="2">
        <v>18</v>
      </c>
      <c r="D51098" s="2" t="s">
        <v>691</v>
      </c>
      <c r="E51098" s="2"/>
      <c r="F51098" s="2"/>
      <c r="G51098" s="2"/>
      <c r="H51098" s="2"/>
    </row>
    <row r="51099" spans="2:8">
      <c r="B51099" s="2" t="s">
        <v>51744</v>
      </c>
      <c r="C51099" s="2">
        <v>18</v>
      </c>
      <c r="D51099" s="2" t="s">
        <v>691</v>
      </c>
      <c r="E51099" s="2"/>
      <c r="F51099" s="2"/>
      <c r="G51099" s="2"/>
      <c r="H51099" s="2"/>
    </row>
    <row r="51100" spans="2:8">
      <c r="B51100" s="2" t="s">
        <v>51745</v>
      </c>
      <c r="C51100" s="2">
        <v>18</v>
      </c>
      <c r="D51100" s="2" t="s">
        <v>691</v>
      </c>
      <c r="E51100" s="2"/>
      <c r="F51100" s="2"/>
      <c r="G51100" s="2"/>
      <c r="H51100" s="2"/>
    </row>
    <row r="51101" spans="2:8">
      <c r="B51101" s="2" t="s">
        <v>51746</v>
      </c>
      <c r="C51101" s="2">
        <v>24</v>
      </c>
      <c r="D51101" s="2" t="s">
        <v>691</v>
      </c>
      <c r="E51101" s="2"/>
      <c r="F51101" s="2"/>
      <c r="G51101" s="2"/>
      <c r="H51101" s="2"/>
    </row>
    <row r="51102" spans="2:8">
      <c r="B51102" s="2" t="s">
        <v>51747</v>
      </c>
      <c r="C51102" s="2">
        <v>26</v>
      </c>
      <c r="D51102" s="2" t="s">
        <v>691</v>
      </c>
      <c r="E51102" s="2"/>
      <c r="F51102" s="2"/>
      <c r="G51102" s="2"/>
      <c r="H51102" s="2"/>
    </row>
    <row r="51103" spans="2:8">
      <c r="B51103" s="2" t="s">
        <v>51748</v>
      </c>
      <c r="C51103" s="2">
        <v>28</v>
      </c>
      <c r="D51103" s="2" t="s">
        <v>691</v>
      </c>
      <c r="E51103" s="2"/>
      <c r="F51103" s="2"/>
      <c r="G51103" s="2"/>
      <c r="H51103" s="2"/>
    </row>
    <row r="51104" spans="2:8">
      <c r="B51104" s="2" t="s">
        <v>51749</v>
      </c>
      <c r="C51104" s="2">
        <v>30</v>
      </c>
      <c r="D51104" s="2" t="s">
        <v>691</v>
      </c>
      <c r="E51104" s="2"/>
      <c r="F51104" s="2"/>
      <c r="G51104" s="2"/>
      <c r="H51104" s="2"/>
    </row>
    <row r="51105" spans="2:8">
      <c r="B51105" s="2" t="s">
        <v>51750</v>
      </c>
      <c r="C51105" s="2">
        <v>31</v>
      </c>
      <c r="D51105" s="2" t="s">
        <v>691</v>
      </c>
      <c r="E51105" s="2"/>
      <c r="F51105" s="2"/>
      <c r="G51105" s="2"/>
      <c r="H51105" s="2"/>
    </row>
    <row r="51106" spans="2:8">
      <c r="B51106" s="2" t="s">
        <v>51751</v>
      </c>
      <c r="C51106" s="2">
        <v>29</v>
      </c>
      <c r="D51106" s="2" t="s">
        <v>691</v>
      </c>
      <c r="E51106" s="2"/>
      <c r="F51106" s="2"/>
      <c r="G51106" s="2"/>
      <c r="H51106" s="2"/>
    </row>
    <row r="51107" spans="2:8">
      <c r="B51107" s="2" t="s">
        <v>51752</v>
      </c>
      <c r="C51107" s="2">
        <v>6</v>
      </c>
      <c r="D51107" s="2" t="s">
        <v>691</v>
      </c>
      <c r="E51107" s="2"/>
      <c r="F51107" s="2"/>
      <c r="G51107" s="2"/>
      <c r="H51107" s="2"/>
    </row>
    <row r="51108" spans="2:8">
      <c r="B51108" s="2" t="s">
        <v>51753</v>
      </c>
      <c r="C51108" s="2">
        <v>7</v>
      </c>
      <c r="D51108" s="2" t="s">
        <v>691</v>
      </c>
      <c r="E51108" s="2"/>
      <c r="F51108" s="2"/>
      <c r="G51108" s="2"/>
      <c r="H51108" s="2"/>
    </row>
    <row r="51109" spans="2:8">
      <c r="B51109" s="2" t="s">
        <v>51754</v>
      </c>
      <c r="C51109" s="2">
        <v>6</v>
      </c>
      <c r="D51109" s="2" t="s">
        <v>691</v>
      </c>
      <c r="E51109" s="2"/>
      <c r="F51109" s="2"/>
      <c r="G51109" s="2"/>
      <c r="H51109" s="2"/>
    </row>
    <row r="51110" spans="2:8">
      <c r="B51110" s="2" t="s">
        <v>51755</v>
      </c>
      <c r="C51110" s="2">
        <v>8</v>
      </c>
      <c r="D51110" s="2" t="s">
        <v>691</v>
      </c>
      <c r="E51110" s="2"/>
      <c r="F51110" s="2"/>
      <c r="G51110" s="2"/>
      <c r="H51110" s="2"/>
    </row>
    <row r="51111" spans="2:8">
      <c r="B51111" s="2" t="s">
        <v>51756</v>
      </c>
      <c r="C51111" s="2">
        <v>7</v>
      </c>
      <c r="D51111" s="2" t="s">
        <v>691</v>
      </c>
      <c r="E51111" s="2"/>
      <c r="F51111" s="2"/>
      <c r="G51111" s="2"/>
      <c r="H51111" s="2"/>
    </row>
    <row r="51112" spans="2:8">
      <c r="B51112" s="2" t="s">
        <v>51757</v>
      </c>
      <c r="C51112" s="2">
        <v>7</v>
      </c>
      <c r="D51112" s="2" t="s">
        <v>691</v>
      </c>
      <c r="E51112" s="2"/>
      <c r="F51112" s="2"/>
      <c r="G51112" s="2"/>
      <c r="H51112" s="2"/>
    </row>
    <row r="51113" spans="2:8">
      <c r="B51113" s="2" t="s">
        <v>51758</v>
      </c>
      <c r="C51113" s="2">
        <v>24</v>
      </c>
      <c r="D51113" s="2" t="s">
        <v>691</v>
      </c>
      <c r="E51113" s="2"/>
      <c r="F51113" s="2"/>
      <c r="G51113" s="2"/>
      <c r="H51113" s="2"/>
    </row>
    <row r="51114" spans="2:8">
      <c r="B51114" s="2" t="s">
        <v>51759</v>
      </c>
      <c r="C51114" s="2">
        <v>26</v>
      </c>
      <c r="D51114" s="2" t="s">
        <v>691</v>
      </c>
      <c r="E51114" s="2"/>
      <c r="F51114" s="2"/>
      <c r="G51114" s="2"/>
      <c r="H51114" s="2"/>
    </row>
    <row r="51115" spans="2:8">
      <c r="B51115" s="2" t="s">
        <v>51760</v>
      </c>
      <c r="C51115" s="2">
        <v>26</v>
      </c>
      <c r="D51115" s="2" t="s">
        <v>691</v>
      </c>
      <c r="E51115" s="2"/>
      <c r="F51115" s="2"/>
      <c r="G51115" s="2"/>
      <c r="H51115" s="2"/>
    </row>
    <row r="51116" spans="2:8">
      <c r="B51116" s="2" t="s">
        <v>51761</v>
      </c>
      <c r="C51116" s="2">
        <v>25</v>
      </c>
      <c r="D51116" s="2" t="s">
        <v>691</v>
      </c>
      <c r="E51116" s="2"/>
      <c r="F51116" s="2"/>
      <c r="G51116" s="2"/>
      <c r="H51116" s="2"/>
    </row>
    <row r="51117" spans="2:8">
      <c r="B51117" s="2" t="s">
        <v>51762</v>
      </c>
      <c r="C51117" s="2">
        <v>23</v>
      </c>
      <c r="D51117" s="2" t="s">
        <v>691</v>
      </c>
      <c r="E51117" s="2"/>
      <c r="F51117" s="2"/>
      <c r="G51117" s="2"/>
      <c r="H51117" s="2"/>
    </row>
    <row r="51118" spans="2:8">
      <c r="B51118" s="2" t="s">
        <v>51763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51764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51765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51766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51767</v>
      </c>
      <c r="C51122" s="2">
        <v>22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51768</v>
      </c>
      <c r="C51123" s="2">
        <v>18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51769</v>
      </c>
      <c r="C51124" s="2">
        <v>10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51770</v>
      </c>
      <c r="C51125" s="2">
        <v>25</v>
      </c>
      <c r="D51125" s="2" t="s">
        <v>691</v>
      </c>
      <c r="E51125" s="2"/>
      <c r="F51125" s="2"/>
      <c r="G51125" s="2"/>
      <c r="H51125" s="2"/>
    </row>
    <row r="51126" spans="2:8">
      <c r="B51126" s="2" t="s">
        <v>51771</v>
      </c>
      <c r="C51126" s="2">
        <v>29</v>
      </c>
      <c r="D51126" s="2" t="s">
        <v>691</v>
      </c>
      <c r="E51126" s="2"/>
      <c r="F51126" s="2"/>
      <c r="G51126" s="2"/>
      <c r="H51126" s="2"/>
    </row>
    <row r="51127" spans="2:8">
      <c r="B51127" s="2" t="s">
        <v>51772</v>
      </c>
      <c r="C51127" s="2">
        <v>29</v>
      </c>
      <c r="D51127" s="2" t="s">
        <v>691</v>
      </c>
      <c r="E51127" s="2"/>
      <c r="F51127" s="2"/>
      <c r="G51127" s="2"/>
      <c r="H51127" s="2"/>
    </row>
    <row r="51128" spans="2:8">
      <c r="B51128" s="2" t="s">
        <v>51773</v>
      </c>
      <c r="C51128" s="2">
        <v>28</v>
      </c>
      <c r="D51128" s="2" t="s">
        <v>691</v>
      </c>
      <c r="E51128" s="2"/>
      <c r="F51128" s="2"/>
      <c r="G51128" s="2"/>
      <c r="H51128" s="2"/>
    </row>
    <row r="51129" spans="2:8">
      <c r="B51129" s="2" t="s">
        <v>51774</v>
      </c>
      <c r="C51129" s="2">
        <v>26</v>
      </c>
      <c r="D51129" s="2" t="s">
        <v>691</v>
      </c>
      <c r="E51129" s="2"/>
      <c r="F51129" s="2"/>
      <c r="G51129" s="2"/>
      <c r="H51129" s="2"/>
    </row>
    <row r="51130" spans="2:8">
      <c r="B51130" s="2" t="s">
        <v>51775</v>
      </c>
      <c r="C51130" s="2">
        <v>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51776</v>
      </c>
      <c r="C51131" s="2">
        <v>14</v>
      </c>
      <c r="D51131" s="2" t="s">
        <v>691</v>
      </c>
      <c r="E51131" s="2"/>
      <c r="F51131" s="2"/>
      <c r="G51131" s="2"/>
      <c r="H51131" s="2"/>
    </row>
    <row r="51132" spans="2:8">
      <c r="B51132" s="2" t="s">
        <v>51777</v>
      </c>
      <c r="C51132" s="2">
        <v>16</v>
      </c>
      <c r="D51132" s="2" t="s">
        <v>691</v>
      </c>
      <c r="E51132" s="2"/>
      <c r="F51132" s="2"/>
      <c r="G51132" s="2"/>
      <c r="H51132" s="2"/>
    </row>
    <row r="51133" spans="2:8">
      <c r="B51133" s="2" t="s">
        <v>51778</v>
      </c>
      <c r="C51133" s="2">
        <v>17</v>
      </c>
      <c r="D51133" s="2" t="s">
        <v>691</v>
      </c>
      <c r="E51133" s="2"/>
      <c r="F51133" s="2"/>
      <c r="G51133" s="2"/>
      <c r="H51133" s="2"/>
    </row>
    <row r="51134" spans="2:8">
      <c r="B51134" s="2" t="s">
        <v>51779</v>
      </c>
      <c r="C51134" s="2">
        <v>18</v>
      </c>
      <c r="D51134" s="2" t="s">
        <v>691</v>
      </c>
      <c r="E51134" s="2"/>
      <c r="F51134" s="2"/>
      <c r="G51134" s="2"/>
      <c r="H51134" s="2"/>
    </row>
    <row r="51135" spans="2:8">
      <c r="B51135" s="2" t="s">
        <v>51780</v>
      </c>
      <c r="C51135" s="2">
        <v>20</v>
      </c>
      <c r="D51135" s="2" t="s">
        <v>691</v>
      </c>
      <c r="E51135" s="2"/>
      <c r="F51135" s="2"/>
      <c r="G51135" s="2"/>
      <c r="H51135" s="2"/>
    </row>
    <row r="51136" spans="2:8">
      <c r="B51136" s="2" t="s">
        <v>51781</v>
      </c>
      <c r="C51136" s="2">
        <v>11</v>
      </c>
      <c r="D51136" s="2" t="s">
        <v>691</v>
      </c>
      <c r="E51136" s="2"/>
      <c r="F51136" s="2"/>
      <c r="G51136" s="2"/>
      <c r="H51136" s="2"/>
    </row>
    <row r="51137" spans="2:8">
      <c r="B51137" s="2" t="s">
        <v>51782</v>
      </c>
      <c r="C51137" s="2">
        <v>11</v>
      </c>
      <c r="D51137" s="2" t="s">
        <v>691</v>
      </c>
      <c r="E51137" s="2"/>
      <c r="F51137" s="2"/>
      <c r="G51137" s="2"/>
      <c r="H51137" s="2"/>
    </row>
    <row r="51138" spans="2:8">
      <c r="B51138" s="2" t="s">
        <v>51783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51784</v>
      </c>
      <c r="C51139" s="2">
        <v>15</v>
      </c>
      <c r="D51139" s="2" t="s">
        <v>691</v>
      </c>
      <c r="E51139" s="2"/>
      <c r="F51139" s="2"/>
      <c r="G51139" s="2"/>
      <c r="H51139" s="2"/>
    </row>
    <row r="51140" spans="2:8">
      <c r="B51140" s="2" t="s">
        <v>51785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51786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51787</v>
      </c>
      <c r="C51142" s="2">
        <v>22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51788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51789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51790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51791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51792</v>
      </c>
      <c r="C51147" s="2">
        <v>11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51793</v>
      </c>
      <c r="C51148" s="2">
        <v>20</v>
      </c>
      <c r="D51148" s="2" t="s">
        <v>691</v>
      </c>
      <c r="E51148" s="2"/>
      <c r="F51148" s="2"/>
      <c r="G51148" s="2"/>
      <c r="H51148" s="2"/>
    </row>
    <row r="51149" spans="2:8">
      <c r="B51149" s="2" t="s">
        <v>51794</v>
      </c>
      <c r="C51149" s="2">
        <v>25</v>
      </c>
      <c r="D51149" s="2" t="s">
        <v>691</v>
      </c>
      <c r="E51149" s="2"/>
      <c r="F51149" s="2"/>
      <c r="G51149" s="2"/>
      <c r="H51149" s="2"/>
    </row>
    <row r="51150" spans="2:8">
      <c r="B51150" s="2" t="s">
        <v>51795</v>
      </c>
      <c r="C51150" s="2">
        <v>29</v>
      </c>
      <c r="D51150" s="2" t="s">
        <v>691</v>
      </c>
      <c r="E51150" s="2"/>
      <c r="F51150" s="2"/>
      <c r="G51150" s="2"/>
      <c r="H51150" s="2"/>
    </row>
    <row r="51151" spans="2:8">
      <c r="B51151" s="2" t="s">
        <v>51796</v>
      </c>
      <c r="C51151" s="2">
        <v>29</v>
      </c>
      <c r="D51151" s="2" t="s">
        <v>691</v>
      </c>
      <c r="E51151" s="2"/>
      <c r="F51151" s="2"/>
      <c r="G51151" s="2"/>
      <c r="H51151" s="2"/>
    </row>
    <row r="51152" spans="2:8">
      <c r="B51152" s="2" t="s">
        <v>51797</v>
      </c>
      <c r="C51152" s="2">
        <v>28</v>
      </c>
      <c r="D51152" s="2" t="s">
        <v>691</v>
      </c>
      <c r="E51152" s="2"/>
      <c r="F51152" s="2"/>
      <c r="G51152" s="2"/>
      <c r="H51152" s="2"/>
    </row>
    <row r="51153" spans="2:8">
      <c r="B51153" s="2" t="s">
        <v>51798</v>
      </c>
      <c r="C51153" s="2">
        <v>28</v>
      </c>
      <c r="D51153" s="2" t="s">
        <v>691</v>
      </c>
      <c r="E51153" s="2"/>
      <c r="F51153" s="2"/>
      <c r="G51153" s="2"/>
      <c r="H51153" s="2"/>
    </row>
    <row r="51154" spans="2:8">
      <c r="B51154" s="2" t="s">
        <v>51799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51800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51801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51802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51803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51804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51805</v>
      </c>
      <c r="C51160" s="2">
        <v>18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51806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51807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51808</v>
      </c>
      <c r="C51163" s="2">
        <v>17</v>
      </c>
      <c r="D51163" s="2" t="s">
        <v>691</v>
      </c>
      <c r="E51163" s="2"/>
      <c r="F51163" s="2"/>
      <c r="G51163" s="2"/>
      <c r="H51163" s="2"/>
    </row>
    <row r="51164" spans="2:8">
      <c r="B51164" s="2" t="s">
        <v>51809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51810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51811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51812</v>
      </c>
      <c r="C51167" s="2">
        <v>15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51813</v>
      </c>
      <c r="C51168" s="2">
        <v>22</v>
      </c>
      <c r="D51168" s="2" t="s">
        <v>691</v>
      </c>
      <c r="E51168" s="2"/>
      <c r="F51168" s="2"/>
      <c r="G51168" s="2"/>
      <c r="H51168" s="2"/>
    </row>
    <row r="51169" spans="2:8">
      <c r="B51169" s="2" t="s">
        <v>51814</v>
      </c>
      <c r="C51169" s="2">
        <v>29</v>
      </c>
      <c r="D51169" s="2" t="s">
        <v>691</v>
      </c>
      <c r="E51169" s="2"/>
      <c r="F51169" s="2"/>
      <c r="G51169" s="2"/>
      <c r="H51169" s="2"/>
    </row>
    <row r="51170" spans="2:8">
      <c r="B51170" s="2" t="s">
        <v>51815</v>
      </c>
      <c r="C51170" s="2">
        <v>31</v>
      </c>
      <c r="D51170" s="2" t="s">
        <v>691</v>
      </c>
      <c r="E51170" s="2"/>
      <c r="F51170" s="2"/>
      <c r="G51170" s="2"/>
      <c r="H51170" s="2"/>
    </row>
    <row r="51171" spans="2:8">
      <c r="B51171" s="2" t="s">
        <v>51816</v>
      </c>
      <c r="C51171" s="2">
        <v>32</v>
      </c>
      <c r="D51171" s="2" t="s">
        <v>691</v>
      </c>
      <c r="E51171" s="2"/>
      <c r="F51171" s="2"/>
      <c r="G51171" s="2"/>
      <c r="H51171" s="2"/>
    </row>
    <row r="51172" spans="2:8">
      <c r="B51172" s="2" t="s">
        <v>51817</v>
      </c>
      <c r="C51172" s="2">
        <v>35</v>
      </c>
      <c r="D51172" s="2" t="s">
        <v>691</v>
      </c>
      <c r="E51172" s="2"/>
      <c r="F51172" s="2"/>
      <c r="G51172" s="2"/>
      <c r="H51172" s="2"/>
    </row>
    <row r="51173" spans="2:8">
      <c r="B51173" s="2" t="s">
        <v>51818</v>
      </c>
      <c r="C51173" s="2">
        <v>27</v>
      </c>
      <c r="D51173" s="2" t="s">
        <v>691</v>
      </c>
      <c r="E51173" s="2"/>
      <c r="F51173" s="2"/>
      <c r="G51173" s="2"/>
      <c r="H51173" s="2"/>
    </row>
    <row r="51174" spans="2:8">
      <c r="B51174" s="2" t="s">
        <v>51819</v>
      </c>
      <c r="C51174" s="2">
        <v>29</v>
      </c>
      <c r="D51174" s="2" t="s">
        <v>691</v>
      </c>
      <c r="E51174" s="2"/>
      <c r="F51174" s="2"/>
      <c r="G51174" s="2"/>
      <c r="H51174" s="2"/>
    </row>
    <row r="51175" spans="2:8">
      <c r="B51175" s="2" t="s">
        <v>51820</v>
      </c>
      <c r="C51175" s="2">
        <v>30</v>
      </c>
      <c r="D51175" s="2" t="s">
        <v>691</v>
      </c>
      <c r="E51175" s="2"/>
      <c r="F51175" s="2"/>
      <c r="G51175" s="2"/>
      <c r="H51175" s="2"/>
    </row>
    <row r="51176" spans="2:8">
      <c r="B51176" s="2" t="s">
        <v>51821</v>
      </c>
      <c r="C51176" s="2">
        <v>29</v>
      </c>
      <c r="D51176" s="2" t="s">
        <v>691</v>
      </c>
      <c r="E51176" s="2"/>
      <c r="F51176" s="2"/>
      <c r="G51176" s="2"/>
      <c r="H51176" s="2"/>
    </row>
    <row r="51177" spans="2:8">
      <c r="B51177" s="2" t="s">
        <v>51822</v>
      </c>
      <c r="C51177" s="2">
        <v>29</v>
      </c>
      <c r="D51177" s="2" t="s">
        <v>691</v>
      </c>
      <c r="E51177" s="2"/>
      <c r="F51177" s="2"/>
      <c r="G51177" s="2"/>
      <c r="H51177" s="2"/>
    </row>
    <row r="51178" spans="2:8">
      <c r="B51178" s="2" t="s">
        <v>51823</v>
      </c>
      <c r="C51178" s="2">
        <v>26</v>
      </c>
      <c r="D51178" s="2" t="s">
        <v>691</v>
      </c>
      <c r="E51178" s="2"/>
      <c r="F51178" s="2"/>
      <c r="G51178" s="2"/>
      <c r="H51178" s="2"/>
    </row>
    <row r="51179" spans="2:8">
      <c r="B51179" s="2" t="s">
        <v>51824</v>
      </c>
      <c r="C51179" s="2">
        <v>20</v>
      </c>
      <c r="D51179" s="2" t="s">
        <v>691</v>
      </c>
      <c r="E51179" s="2"/>
      <c r="F51179" s="2"/>
      <c r="G51179" s="2"/>
      <c r="H51179" s="2"/>
    </row>
    <row r="51180" spans="2:8">
      <c r="B51180" s="2" t="s">
        <v>51825</v>
      </c>
      <c r="C51180" s="2">
        <v>9</v>
      </c>
      <c r="D51180" s="2" t="s">
        <v>691</v>
      </c>
      <c r="E51180" s="2"/>
      <c r="F51180" s="2"/>
      <c r="G51180" s="2"/>
      <c r="H51180" s="2"/>
    </row>
    <row r="51181" spans="2:8">
      <c r="B51181" s="2" t="s">
        <v>51826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51827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51828</v>
      </c>
      <c r="C51183" s="2">
        <v>17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51829</v>
      </c>
      <c r="C51184" s="2">
        <v>19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51830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51831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51832</v>
      </c>
      <c r="C51187" s="2">
        <v>16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51833</v>
      </c>
      <c r="C51188" s="2">
        <v>13</v>
      </c>
      <c r="D51188" s="2" t="s">
        <v>691</v>
      </c>
      <c r="E51188" s="2"/>
      <c r="F51188" s="2"/>
      <c r="G51188" s="2"/>
      <c r="H51188" s="2"/>
    </row>
    <row r="51189" spans="2:8">
      <c r="B51189" s="2" t="s">
        <v>51834</v>
      </c>
      <c r="C51189" s="2">
        <v>19</v>
      </c>
      <c r="D51189" s="2" t="s">
        <v>691</v>
      </c>
      <c r="E51189" s="2"/>
      <c r="F51189" s="2"/>
      <c r="G51189" s="2"/>
      <c r="H51189" s="2"/>
    </row>
    <row r="51190" spans="2:8">
      <c r="B51190" s="2" t="s">
        <v>51835</v>
      </c>
      <c r="C51190" s="2">
        <v>27</v>
      </c>
      <c r="D51190" s="2" t="s">
        <v>691</v>
      </c>
      <c r="E51190" s="2"/>
      <c r="F51190" s="2"/>
      <c r="G51190" s="2"/>
      <c r="H51190" s="2"/>
    </row>
    <row r="51191" spans="2:8">
      <c r="B51191" s="2" t="s">
        <v>51836</v>
      </c>
      <c r="C51191" s="2">
        <v>30</v>
      </c>
      <c r="D51191" s="2" t="s">
        <v>691</v>
      </c>
      <c r="E51191" s="2"/>
      <c r="F51191" s="2"/>
      <c r="G51191" s="2"/>
      <c r="H51191" s="2"/>
    </row>
    <row r="51192" spans="2:8">
      <c r="B51192" s="2" t="s">
        <v>51837</v>
      </c>
      <c r="C51192" s="2">
        <v>30</v>
      </c>
      <c r="D51192" s="2" t="s">
        <v>691</v>
      </c>
      <c r="E51192" s="2"/>
      <c r="F51192" s="2"/>
      <c r="G51192" s="2"/>
      <c r="H51192" s="2"/>
    </row>
    <row r="51193" spans="2:8">
      <c r="B51193" s="2" t="s">
        <v>51838</v>
      </c>
      <c r="C51193" s="2">
        <v>30</v>
      </c>
      <c r="D51193" s="2" t="s">
        <v>691</v>
      </c>
      <c r="E51193" s="2"/>
      <c r="F51193" s="2"/>
      <c r="G51193" s="2"/>
      <c r="H51193" s="2"/>
    </row>
    <row r="51194" spans="2:8">
      <c r="B51194" s="2" t="s">
        <v>51839</v>
      </c>
      <c r="C51194" s="2">
        <v>28</v>
      </c>
      <c r="D51194" s="2" t="s">
        <v>691</v>
      </c>
      <c r="E51194" s="2"/>
      <c r="F51194" s="2"/>
      <c r="G51194" s="2"/>
      <c r="H51194" s="2"/>
    </row>
    <row r="51195" spans="2:8">
      <c r="B51195" s="2" t="s">
        <v>51840</v>
      </c>
      <c r="C51195" s="2">
        <v>14</v>
      </c>
      <c r="D51195" s="2" t="s">
        <v>691</v>
      </c>
      <c r="E51195" s="2"/>
      <c r="F51195" s="2"/>
      <c r="G51195" s="2"/>
      <c r="H51195" s="2"/>
    </row>
    <row r="51196" spans="2:8">
      <c r="B51196" s="2" t="s">
        <v>51841</v>
      </c>
      <c r="C51196" s="2">
        <v>13</v>
      </c>
      <c r="D51196" s="2" t="s">
        <v>691</v>
      </c>
      <c r="E51196" s="2"/>
      <c r="F51196" s="2"/>
      <c r="G51196" s="2"/>
      <c r="H51196" s="2"/>
    </row>
    <row r="51197" spans="2:8">
      <c r="B51197" s="2" t="s">
        <v>51842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51843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51844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51845</v>
      </c>
      <c r="C51200" s="2">
        <v>26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51846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51847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51848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51849</v>
      </c>
      <c r="C51204" s="2">
        <v>20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51850</v>
      </c>
      <c r="C51205" s="2">
        <v>16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51851</v>
      </c>
      <c r="C51206" s="2">
        <v>16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51852</v>
      </c>
      <c r="C51207" s="2">
        <v>16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51853</v>
      </c>
      <c r="C51208" s="2">
        <v>16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51854</v>
      </c>
      <c r="C51209" s="2">
        <v>15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51855</v>
      </c>
      <c r="C51210" s="2">
        <v>14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51856</v>
      </c>
      <c r="C51211" s="2">
        <v>18</v>
      </c>
      <c r="D51211" s="2" t="s">
        <v>691</v>
      </c>
      <c r="E51211" s="2"/>
      <c r="F51211" s="2"/>
      <c r="G51211" s="2"/>
      <c r="H51211" s="2"/>
    </row>
    <row r="51212" spans="2:8">
      <c r="B51212" s="2" t="s">
        <v>51857</v>
      </c>
      <c r="C51212" s="2">
        <v>27</v>
      </c>
      <c r="D51212" s="2" t="s">
        <v>691</v>
      </c>
      <c r="E51212" s="2"/>
      <c r="F51212" s="2"/>
      <c r="G51212" s="2"/>
      <c r="H51212" s="2"/>
    </row>
    <row r="51213" spans="2:8">
      <c r="B51213" s="2" t="s">
        <v>51858</v>
      </c>
      <c r="C51213" s="2">
        <v>28</v>
      </c>
      <c r="D51213" s="2" t="s">
        <v>691</v>
      </c>
      <c r="E51213" s="2"/>
      <c r="F51213" s="2"/>
      <c r="G51213" s="2"/>
      <c r="H51213" s="2"/>
    </row>
    <row r="51214" spans="2:8">
      <c r="B51214" s="2" t="s">
        <v>51859</v>
      </c>
      <c r="C51214" s="2">
        <v>28</v>
      </c>
      <c r="D51214" s="2" t="s">
        <v>691</v>
      </c>
      <c r="E51214" s="2"/>
      <c r="F51214" s="2"/>
      <c r="G51214" s="2"/>
      <c r="H51214" s="2"/>
    </row>
    <row r="51215" spans="2:8">
      <c r="B51215" s="2" t="s">
        <v>51860</v>
      </c>
      <c r="C51215" s="2">
        <v>29</v>
      </c>
      <c r="D51215" s="2" t="s">
        <v>691</v>
      </c>
      <c r="E51215" s="2"/>
      <c r="F51215" s="2"/>
      <c r="G51215" s="2"/>
      <c r="H51215" s="2"/>
    </row>
    <row r="51216" spans="2:8">
      <c r="B51216" s="2" t="s">
        <v>51861</v>
      </c>
      <c r="C51216" s="2">
        <v>29</v>
      </c>
      <c r="D51216" s="2" t="s">
        <v>691</v>
      </c>
      <c r="E51216" s="2"/>
      <c r="F51216" s="2"/>
      <c r="G51216" s="2"/>
      <c r="H51216" s="2"/>
    </row>
    <row r="51217" spans="2:8">
      <c r="B51217" s="2" t="s">
        <v>51862</v>
      </c>
      <c r="C51217" s="2">
        <v>27</v>
      </c>
      <c r="D51217" s="2" t="s">
        <v>691</v>
      </c>
      <c r="E51217" s="2"/>
      <c r="F51217" s="2"/>
      <c r="G51217" s="2"/>
      <c r="H51217" s="2"/>
    </row>
    <row r="51218" spans="2:8">
      <c r="B51218" s="2" t="s">
        <v>51863</v>
      </c>
      <c r="C51218" s="2">
        <v>39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51864</v>
      </c>
      <c r="C51219" s="2">
        <v>39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51865</v>
      </c>
      <c r="C51220" s="2">
        <v>35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51866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51867</v>
      </c>
      <c r="C51222" s="2">
        <v>18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51868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51869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51870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51871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51872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51873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51874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51875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51876</v>
      </c>
      <c r="C51231" s="2">
        <v>19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51877</v>
      </c>
      <c r="C51232" s="2">
        <v>10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51878</v>
      </c>
      <c r="C51233" s="2">
        <v>17</v>
      </c>
      <c r="D51233" s="2" t="s">
        <v>691</v>
      </c>
      <c r="E51233" s="2"/>
      <c r="F51233" s="2"/>
      <c r="G51233" s="2"/>
      <c r="H51233" s="2"/>
    </row>
    <row r="51234" spans="2:8">
      <c r="B51234" s="2" t="s">
        <v>51879</v>
      </c>
      <c r="C51234" s="2">
        <v>16</v>
      </c>
      <c r="D51234" s="2" t="s">
        <v>691</v>
      </c>
      <c r="E51234" s="2"/>
      <c r="F51234" s="2"/>
      <c r="G51234" s="2"/>
      <c r="H51234" s="2"/>
    </row>
    <row r="51235" spans="2:8">
      <c r="B51235" s="2" t="s">
        <v>51880</v>
      </c>
      <c r="C51235" s="2">
        <v>16</v>
      </c>
      <c r="D51235" s="2" t="s">
        <v>691</v>
      </c>
      <c r="E51235" s="2"/>
      <c r="F51235" s="2"/>
      <c r="G51235" s="2"/>
      <c r="H51235" s="2"/>
    </row>
    <row r="51236" spans="2:8">
      <c r="B51236" s="2" t="s">
        <v>51881</v>
      </c>
      <c r="C51236" s="2">
        <v>20</v>
      </c>
      <c r="D51236" s="2" t="s">
        <v>691</v>
      </c>
      <c r="E51236" s="2"/>
      <c r="F51236" s="2"/>
      <c r="G51236" s="2"/>
      <c r="H51236" s="2"/>
    </row>
    <row r="51237" spans="2:8">
      <c r="B51237" s="2" t="s">
        <v>51882</v>
      </c>
      <c r="C51237" s="2">
        <v>24</v>
      </c>
      <c r="D51237" s="2" t="s">
        <v>691</v>
      </c>
      <c r="E51237" s="2"/>
      <c r="F51237" s="2"/>
      <c r="G51237" s="2"/>
      <c r="H51237" s="2"/>
    </row>
    <row r="51238" spans="2:8">
      <c r="B51238" s="2" t="s">
        <v>51883</v>
      </c>
      <c r="C51238" s="2">
        <v>24</v>
      </c>
      <c r="D51238" s="2" t="s">
        <v>691</v>
      </c>
      <c r="E51238" s="2"/>
      <c r="F51238" s="2"/>
      <c r="G51238" s="2"/>
      <c r="H51238" s="2"/>
    </row>
    <row r="51239" spans="2:8">
      <c r="B51239" s="2" t="s">
        <v>51884</v>
      </c>
      <c r="C51239" s="2">
        <v>25</v>
      </c>
      <c r="D51239" s="2" t="s">
        <v>691</v>
      </c>
      <c r="E51239" s="2"/>
      <c r="F51239" s="2"/>
      <c r="G51239" s="2"/>
      <c r="H51239" s="2"/>
    </row>
    <row r="51240" spans="2:8">
      <c r="B51240" s="2" t="s">
        <v>51885</v>
      </c>
      <c r="C51240" s="2">
        <v>24</v>
      </c>
      <c r="D51240" s="2" t="s">
        <v>691</v>
      </c>
      <c r="E51240" s="2"/>
      <c r="F51240" s="2"/>
      <c r="G51240" s="2"/>
      <c r="H51240" s="2"/>
    </row>
    <row r="51241" spans="2:8">
      <c r="B51241" s="2" t="s">
        <v>51886</v>
      </c>
      <c r="C51241" s="2">
        <v>20</v>
      </c>
      <c r="D51241" s="2" t="s">
        <v>691</v>
      </c>
      <c r="E51241" s="2"/>
      <c r="F51241" s="2"/>
      <c r="G51241" s="2"/>
      <c r="H51241" s="2"/>
    </row>
    <row r="51242" spans="2:8">
      <c r="B51242" s="2" t="s">
        <v>51887</v>
      </c>
      <c r="C51242" s="2">
        <v>14</v>
      </c>
      <c r="D51242" s="2" t="s">
        <v>691</v>
      </c>
      <c r="E51242" s="2"/>
      <c r="F51242" s="2"/>
      <c r="G51242" s="2"/>
      <c r="H51242" s="2"/>
    </row>
    <row r="51243" spans="2:8">
      <c r="B51243" s="2" t="s">
        <v>51888</v>
      </c>
      <c r="C51243" s="2">
        <v>40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51889</v>
      </c>
      <c r="C51244" s="2">
        <v>36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51890</v>
      </c>
      <c r="C51245" s="2">
        <v>18</v>
      </c>
      <c r="D51245" s="2" t="s">
        <v>691</v>
      </c>
      <c r="E51245" s="2"/>
      <c r="F51245" s="2"/>
      <c r="G51245" s="2"/>
      <c r="H51245" s="2"/>
    </row>
    <row r="51246" spans="2:8">
      <c r="B51246" s="2" t="s">
        <v>51891</v>
      </c>
      <c r="C51246" s="2">
        <v>22</v>
      </c>
      <c r="D51246" s="2" t="s">
        <v>691</v>
      </c>
      <c r="E51246" s="2"/>
      <c r="F51246" s="2"/>
      <c r="G51246" s="2"/>
      <c r="H51246" s="2"/>
    </row>
    <row r="51247" spans="2:8">
      <c r="B51247" s="2" t="s">
        <v>51892</v>
      </c>
      <c r="C51247" s="2">
        <v>26</v>
      </c>
      <c r="D51247" s="2" t="s">
        <v>691</v>
      </c>
      <c r="E51247" s="2"/>
      <c r="F51247" s="2"/>
      <c r="G51247" s="2"/>
      <c r="H51247" s="2"/>
    </row>
    <row r="51248" spans="2:8">
      <c r="B51248" s="2" t="s">
        <v>51893</v>
      </c>
      <c r="C51248" s="2">
        <v>28</v>
      </c>
      <c r="D51248" s="2" t="s">
        <v>691</v>
      </c>
      <c r="E51248" s="2"/>
      <c r="F51248" s="2"/>
      <c r="G51248" s="2"/>
      <c r="H51248" s="2"/>
    </row>
    <row r="51249" spans="2:8">
      <c r="B51249" s="2" t="s">
        <v>51894</v>
      </c>
      <c r="C51249" s="2">
        <v>29</v>
      </c>
      <c r="D51249" s="2" t="s">
        <v>691</v>
      </c>
      <c r="E51249" s="2"/>
      <c r="F51249" s="2"/>
      <c r="G51249" s="2"/>
      <c r="H51249" s="2"/>
    </row>
    <row r="51250" spans="2:8">
      <c r="B51250" s="2" t="s">
        <v>51895</v>
      </c>
      <c r="C51250" s="2">
        <v>15</v>
      </c>
      <c r="D51250" s="2" t="s">
        <v>691</v>
      </c>
      <c r="E51250" s="2"/>
      <c r="F51250" s="2"/>
      <c r="G51250" s="2"/>
      <c r="H51250" s="2"/>
    </row>
    <row r="51251" spans="2:8">
      <c r="B51251" s="2" t="s">
        <v>51896</v>
      </c>
      <c r="C51251" s="2">
        <v>25</v>
      </c>
      <c r="D51251" s="2" t="s">
        <v>691</v>
      </c>
      <c r="E51251" s="2"/>
      <c r="F51251" s="2"/>
      <c r="G51251" s="2"/>
      <c r="H51251" s="2"/>
    </row>
    <row r="51252" spans="2:8">
      <c r="B51252" s="2" t="s">
        <v>51897</v>
      </c>
      <c r="C51252" s="2">
        <v>24</v>
      </c>
      <c r="D51252" s="2" t="s">
        <v>691</v>
      </c>
      <c r="E51252" s="2"/>
      <c r="F51252" s="2"/>
      <c r="G51252" s="2"/>
      <c r="H51252" s="2"/>
    </row>
    <row r="51253" spans="2:8">
      <c r="B51253" s="2" t="s">
        <v>51898</v>
      </c>
      <c r="C51253" s="2">
        <v>22</v>
      </c>
      <c r="D51253" s="2" t="s">
        <v>691</v>
      </c>
      <c r="E51253" s="2"/>
      <c r="F51253" s="2"/>
      <c r="G51253" s="2"/>
      <c r="H51253" s="2"/>
    </row>
    <row r="51254" spans="2:8">
      <c r="B51254" s="2" t="s">
        <v>51899</v>
      </c>
      <c r="C51254" s="2">
        <v>23</v>
      </c>
      <c r="D51254" s="2" t="s">
        <v>691</v>
      </c>
      <c r="E51254" s="2"/>
      <c r="F51254" s="2"/>
      <c r="G51254" s="2"/>
      <c r="H51254" s="2"/>
    </row>
    <row r="51255" spans="2:8">
      <c r="B51255" s="2" t="s">
        <v>51900</v>
      </c>
      <c r="C51255" s="2">
        <v>25</v>
      </c>
      <c r="D51255" s="2" t="s">
        <v>691</v>
      </c>
      <c r="E51255" s="2"/>
      <c r="F51255" s="2"/>
      <c r="G51255" s="2"/>
      <c r="H51255" s="2"/>
    </row>
    <row r="51256" spans="2:8">
      <c r="B51256" s="2" t="s">
        <v>51901</v>
      </c>
      <c r="C51256" s="2">
        <v>21</v>
      </c>
      <c r="D51256" s="2" t="s">
        <v>691</v>
      </c>
      <c r="E51256" s="2"/>
      <c r="F51256" s="2"/>
      <c r="G51256" s="2"/>
      <c r="H51256" s="2"/>
    </row>
    <row r="51257" spans="2:8">
      <c r="B51257" s="2" t="s">
        <v>51902</v>
      </c>
      <c r="C51257" s="2">
        <v>23</v>
      </c>
      <c r="D51257" s="2" t="s">
        <v>691</v>
      </c>
      <c r="E51257" s="2"/>
      <c r="F51257" s="2"/>
      <c r="G51257" s="2"/>
      <c r="H51257" s="2"/>
    </row>
    <row r="51258" spans="2:8">
      <c r="B51258" s="2" t="s">
        <v>51903</v>
      </c>
      <c r="C51258" s="2">
        <v>25</v>
      </c>
      <c r="D51258" s="2" t="s">
        <v>691</v>
      </c>
      <c r="E51258" s="2"/>
      <c r="F51258" s="2"/>
      <c r="G51258" s="2"/>
      <c r="H51258" s="2"/>
    </row>
    <row r="51259" spans="2:8">
      <c r="B51259" s="2" t="s">
        <v>51904</v>
      </c>
      <c r="C51259" s="2">
        <v>25</v>
      </c>
      <c r="D51259" s="2" t="s">
        <v>691</v>
      </c>
      <c r="E51259" s="2"/>
      <c r="F51259" s="2"/>
      <c r="G51259" s="2"/>
      <c r="H51259" s="2"/>
    </row>
    <row r="51260" spans="2:8">
      <c r="B51260" s="2" t="s">
        <v>51905</v>
      </c>
      <c r="C51260" s="2">
        <v>25</v>
      </c>
      <c r="D51260" s="2" t="s">
        <v>691</v>
      </c>
      <c r="E51260" s="2"/>
      <c r="F51260" s="2"/>
      <c r="G51260" s="2"/>
      <c r="H51260" s="2"/>
    </row>
    <row r="51261" spans="2:8">
      <c r="B51261" s="2" t="s">
        <v>51906</v>
      </c>
      <c r="C51261" s="2">
        <v>25</v>
      </c>
      <c r="D51261" s="2" t="s">
        <v>691</v>
      </c>
      <c r="E51261" s="2"/>
      <c r="F51261" s="2"/>
      <c r="G51261" s="2"/>
      <c r="H51261" s="2"/>
    </row>
    <row r="51262" spans="2:8">
      <c r="B51262" s="2" t="s">
        <v>51907</v>
      </c>
      <c r="C51262" s="2">
        <v>25</v>
      </c>
      <c r="D51262" s="2" t="s">
        <v>691</v>
      </c>
      <c r="E51262" s="2"/>
      <c r="F51262" s="2"/>
      <c r="G51262" s="2"/>
      <c r="H51262" s="2"/>
    </row>
    <row r="51263" spans="2:8">
      <c r="B51263" s="2" t="s">
        <v>51908</v>
      </c>
      <c r="C51263" s="2">
        <v>22</v>
      </c>
      <c r="D51263" s="2" t="s">
        <v>691</v>
      </c>
      <c r="E51263" s="2"/>
      <c r="F51263" s="2"/>
      <c r="G51263" s="2"/>
      <c r="H51263" s="2"/>
    </row>
    <row r="51264" spans="2:8">
      <c r="B51264" s="2" t="s">
        <v>51909</v>
      </c>
      <c r="C51264" s="2">
        <v>25</v>
      </c>
      <c r="D51264" s="2" t="s">
        <v>691</v>
      </c>
      <c r="E51264" s="2"/>
      <c r="F51264" s="2"/>
      <c r="G51264" s="2"/>
      <c r="H51264" s="2"/>
    </row>
    <row r="51265" spans="2:8">
      <c r="B51265" s="2" t="s">
        <v>51910</v>
      </c>
      <c r="C51265" s="2">
        <v>27</v>
      </c>
      <c r="D51265" s="2" t="s">
        <v>691</v>
      </c>
      <c r="E51265" s="2"/>
      <c r="F51265" s="2"/>
      <c r="G51265" s="2"/>
      <c r="H51265" s="2"/>
    </row>
    <row r="51266" spans="2:8">
      <c r="B51266" s="2" t="s">
        <v>51911</v>
      </c>
      <c r="C51266" s="2">
        <v>27</v>
      </c>
      <c r="D51266" s="2" t="s">
        <v>691</v>
      </c>
      <c r="E51266" s="2"/>
      <c r="F51266" s="2"/>
      <c r="G51266" s="2"/>
      <c r="H51266" s="2"/>
    </row>
    <row r="51267" spans="2:8">
      <c r="B51267" s="2" t="s">
        <v>51912</v>
      </c>
      <c r="C51267" s="2">
        <v>27</v>
      </c>
      <c r="D51267" s="2" t="s">
        <v>691</v>
      </c>
      <c r="E51267" s="2"/>
      <c r="F51267" s="2"/>
      <c r="G51267" s="2"/>
      <c r="H51267" s="2"/>
    </row>
    <row r="51268" spans="2:8">
      <c r="B51268" s="2" t="s">
        <v>51913</v>
      </c>
      <c r="C51268" s="2">
        <v>21</v>
      </c>
      <c r="D51268" s="2" t="s">
        <v>691</v>
      </c>
      <c r="E51268" s="2"/>
      <c r="F51268" s="2"/>
      <c r="G51268" s="2"/>
      <c r="H51268" s="2"/>
    </row>
    <row r="51269" spans="2:8">
      <c r="B51269" s="2" t="s">
        <v>51914</v>
      </c>
      <c r="C51269" s="2">
        <v>28</v>
      </c>
      <c r="D51269" s="2" t="s">
        <v>691</v>
      </c>
      <c r="E51269" s="2"/>
      <c r="F51269" s="2"/>
      <c r="G51269" s="2"/>
      <c r="H51269" s="2"/>
    </row>
    <row r="51270" spans="2:8">
      <c r="B51270" s="2" t="s">
        <v>51915</v>
      </c>
      <c r="C51270" s="2">
        <v>28</v>
      </c>
      <c r="D51270" s="2" t="s">
        <v>691</v>
      </c>
      <c r="E51270" s="2"/>
      <c r="F51270" s="2"/>
      <c r="G51270" s="2"/>
      <c r="H51270" s="2"/>
    </row>
    <row r="51271" spans="2:8">
      <c r="B51271" s="2" t="s">
        <v>51916</v>
      </c>
      <c r="C51271" s="2">
        <v>28</v>
      </c>
      <c r="D51271" s="2" t="s">
        <v>691</v>
      </c>
      <c r="E51271" s="2"/>
      <c r="F51271" s="2"/>
      <c r="G51271" s="2"/>
      <c r="H51271" s="2"/>
    </row>
    <row r="51272" spans="2:8">
      <c r="B51272" s="2" t="s">
        <v>51917</v>
      </c>
      <c r="C51272" s="2">
        <v>27</v>
      </c>
      <c r="D51272" s="2" t="s">
        <v>691</v>
      </c>
      <c r="E51272" s="2"/>
      <c r="F51272" s="2"/>
      <c r="G51272" s="2"/>
      <c r="H51272" s="2"/>
    </row>
    <row r="51273" spans="2:8">
      <c r="B51273" s="2" t="s">
        <v>51918</v>
      </c>
      <c r="C51273" s="2">
        <v>28</v>
      </c>
      <c r="D51273" s="2" t="s">
        <v>691</v>
      </c>
      <c r="E51273" s="2"/>
      <c r="F51273" s="2"/>
      <c r="G51273" s="2"/>
      <c r="H51273" s="2"/>
    </row>
    <row r="51274" spans="2:8">
      <c r="B51274" s="2" t="s">
        <v>51919</v>
      </c>
      <c r="C51274" s="2">
        <v>27</v>
      </c>
      <c r="D51274" s="2" t="s">
        <v>691</v>
      </c>
      <c r="E51274" s="2"/>
      <c r="F51274" s="2"/>
      <c r="G51274" s="2"/>
      <c r="H51274" s="2"/>
    </row>
    <row r="51275" spans="2:8">
      <c r="B51275" s="2" t="s">
        <v>51920</v>
      </c>
      <c r="C51275" s="2">
        <v>27</v>
      </c>
      <c r="D51275" s="2" t="s">
        <v>691</v>
      </c>
      <c r="E51275" s="2"/>
      <c r="F51275" s="2"/>
      <c r="G51275" s="2"/>
      <c r="H51275" s="2"/>
    </row>
    <row r="51276" spans="2:8">
      <c r="B51276" s="2" t="s">
        <v>51921</v>
      </c>
      <c r="C51276" s="2">
        <v>22</v>
      </c>
      <c r="D51276" s="2" t="s">
        <v>691</v>
      </c>
      <c r="E51276" s="2"/>
      <c r="F51276" s="2"/>
      <c r="G51276" s="2"/>
      <c r="H51276" s="2"/>
    </row>
    <row r="51277" spans="2:8">
      <c r="B51277" s="2" t="s">
        <v>51922</v>
      </c>
      <c r="C51277" s="2">
        <v>26</v>
      </c>
      <c r="D51277" s="2" t="s">
        <v>691</v>
      </c>
      <c r="E51277" s="2"/>
      <c r="F51277" s="2"/>
      <c r="G51277" s="2"/>
      <c r="H51277" s="2"/>
    </row>
    <row r="51278" spans="2:8">
      <c r="B51278" s="2" t="s">
        <v>51923</v>
      </c>
      <c r="C51278" s="2">
        <v>29</v>
      </c>
      <c r="D51278" s="2" t="s">
        <v>691</v>
      </c>
      <c r="E51278" s="2"/>
      <c r="F51278" s="2"/>
      <c r="G51278" s="2"/>
      <c r="H51278" s="2"/>
    </row>
    <row r="51279" spans="2:8">
      <c r="B51279" s="2" t="s">
        <v>51924</v>
      </c>
      <c r="C51279" s="2">
        <v>30</v>
      </c>
      <c r="D51279" s="2" t="s">
        <v>691</v>
      </c>
      <c r="E51279" s="2"/>
      <c r="F51279" s="2"/>
      <c r="G51279" s="2"/>
      <c r="H51279" s="2"/>
    </row>
    <row r="51280" spans="2:8">
      <c r="B51280" s="2" t="s">
        <v>51925</v>
      </c>
      <c r="C51280" s="2">
        <v>29</v>
      </c>
      <c r="D51280" s="2" t="s">
        <v>691</v>
      </c>
      <c r="E51280" s="2"/>
      <c r="F51280" s="2"/>
      <c r="G51280" s="2"/>
      <c r="H51280" s="2"/>
    </row>
    <row r="51281" spans="2:8">
      <c r="B51281" s="2" t="s">
        <v>51926</v>
      </c>
      <c r="C51281" s="2">
        <v>29</v>
      </c>
      <c r="D51281" s="2" t="s">
        <v>691</v>
      </c>
      <c r="E51281" s="2"/>
      <c r="F51281" s="2"/>
      <c r="G51281" s="2"/>
      <c r="H51281" s="2"/>
    </row>
    <row r="51282" spans="2:8">
      <c r="B51282" s="2" t="s">
        <v>51927</v>
      </c>
      <c r="C51282" s="2">
        <v>21</v>
      </c>
      <c r="D51282" s="2" t="s">
        <v>691</v>
      </c>
      <c r="E51282" s="2"/>
      <c r="F51282" s="2"/>
      <c r="G51282" s="2"/>
      <c r="H51282" s="2"/>
    </row>
    <row r="51283" spans="2:8">
      <c r="B51283" s="2" t="s">
        <v>51928</v>
      </c>
      <c r="C51283" s="2">
        <v>26</v>
      </c>
      <c r="D51283" s="2" t="s">
        <v>691</v>
      </c>
      <c r="E51283" s="2"/>
      <c r="F51283" s="2"/>
      <c r="G51283" s="2"/>
      <c r="H51283" s="2"/>
    </row>
    <row r="51284" spans="2:8">
      <c r="B51284" s="2" t="s">
        <v>51929</v>
      </c>
      <c r="C51284" s="2">
        <v>32</v>
      </c>
      <c r="D51284" s="2" t="s">
        <v>691</v>
      </c>
      <c r="E51284" s="2"/>
      <c r="F51284" s="2"/>
      <c r="G51284" s="2"/>
      <c r="H51284" s="2"/>
    </row>
    <row r="51285" spans="2:8">
      <c r="B51285" s="2" t="s">
        <v>51930</v>
      </c>
      <c r="C51285" s="2">
        <v>33</v>
      </c>
      <c r="D51285" s="2" t="s">
        <v>691</v>
      </c>
      <c r="E51285" s="2"/>
      <c r="F51285" s="2"/>
      <c r="G51285" s="2"/>
      <c r="H51285" s="2"/>
    </row>
    <row r="51286" spans="2:8">
      <c r="B51286" s="2" t="s">
        <v>51931</v>
      </c>
      <c r="C51286" s="2">
        <v>31</v>
      </c>
      <c r="D51286" s="2" t="s">
        <v>691</v>
      </c>
      <c r="E51286" s="2"/>
      <c r="F51286" s="2"/>
      <c r="G51286" s="2"/>
      <c r="H51286" s="2"/>
    </row>
    <row r="51287" spans="2:8">
      <c r="B51287" s="2" t="s">
        <v>51932</v>
      </c>
      <c r="C51287" s="2">
        <v>27</v>
      </c>
      <c r="D51287" s="2" t="s">
        <v>691</v>
      </c>
      <c r="E51287" s="2"/>
      <c r="F51287" s="2"/>
      <c r="G51287" s="2"/>
      <c r="H51287" s="2"/>
    </row>
    <row r="51288" spans="2:8">
      <c r="B51288" s="2" t="s">
        <v>51933</v>
      </c>
      <c r="C51288" s="2">
        <v>24</v>
      </c>
      <c r="D51288" s="2" t="s">
        <v>691</v>
      </c>
      <c r="E51288" s="2"/>
      <c r="F51288" s="2"/>
      <c r="G51288" s="2"/>
      <c r="H51288" s="2"/>
    </row>
    <row r="51289" spans="2:8">
      <c r="B51289" s="2" t="s">
        <v>51934</v>
      </c>
      <c r="C51289" s="2">
        <v>21</v>
      </c>
      <c r="D51289" s="2" t="s">
        <v>691</v>
      </c>
      <c r="E51289" s="2"/>
      <c r="F51289" s="2"/>
      <c r="G51289" s="2"/>
      <c r="H51289" s="2"/>
    </row>
    <row r="51290" spans="2:8">
      <c r="B51290" s="2" t="s">
        <v>51935</v>
      </c>
      <c r="C51290" s="2">
        <v>27</v>
      </c>
      <c r="D51290" s="2" t="s">
        <v>691</v>
      </c>
      <c r="E51290" s="2"/>
      <c r="F51290" s="2"/>
      <c r="G51290" s="2"/>
      <c r="H51290" s="2"/>
    </row>
    <row r="51291" spans="2:8">
      <c r="B51291" s="2" t="s">
        <v>51936</v>
      </c>
      <c r="C51291" s="2">
        <v>32</v>
      </c>
      <c r="D51291" s="2" t="s">
        <v>691</v>
      </c>
      <c r="E51291" s="2"/>
      <c r="F51291" s="2"/>
      <c r="G51291" s="2"/>
      <c r="H51291" s="2"/>
    </row>
    <row r="51292" spans="2:8">
      <c r="B51292" s="2" t="s">
        <v>51937</v>
      </c>
      <c r="C51292" s="2">
        <v>33</v>
      </c>
      <c r="D51292" s="2" t="s">
        <v>691</v>
      </c>
      <c r="E51292" s="2"/>
      <c r="F51292" s="2"/>
      <c r="G51292" s="2"/>
      <c r="H51292" s="2"/>
    </row>
    <row r="51293" spans="2:8">
      <c r="B51293" s="2" t="s">
        <v>51938</v>
      </c>
      <c r="C51293" s="2">
        <v>34</v>
      </c>
      <c r="D51293" s="2" t="s">
        <v>691</v>
      </c>
      <c r="E51293" s="2"/>
      <c r="F51293" s="2"/>
      <c r="G51293" s="2"/>
      <c r="H51293" s="2"/>
    </row>
    <row r="51294" spans="2:8">
      <c r="B51294" s="2" t="s">
        <v>51939</v>
      </c>
      <c r="C51294" s="2">
        <v>33</v>
      </c>
      <c r="D51294" s="2" t="s">
        <v>691</v>
      </c>
      <c r="E51294" s="2"/>
      <c r="F51294" s="2"/>
      <c r="G51294" s="2"/>
      <c r="H51294" s="2"/>
    </row>
    <row r="51295" spans="2:8">
      <c r="B51295" s="2" t="s">
        <v>51940</v>
      </c>
      <c r="C51295" s="2">
        <v>26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51941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51942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51943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51944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51945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51946</v>
      </c>
      <c r="C51301" s="2">
        <v>16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51947</v>
      </c>
      <c r="C51302" s="2">
        <v>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51948</v>
      </c>
      <c r="C51303" s="2">
        <v>17</v>
      </c>
      <c r="D51303" s="2" t="s">
        <v>691</v>
      </c>
      <c r="E51303" s="2"/>
      <c r="F51303" s="2"/>
      <c r="G51303" s="2"/>
      <c r="H51303" s="2"/>
    </row>
    <row r="51304" spans="2:8">
      <c r="B51304" s="2" t="s">
        <v>51949</v>
      </c>
      <c r="C51304" s="2">
        <v>25</v>
      </c>
      <c r="D51304" s="2" t="s">
        <v>691</v>
      </c>
      <c r="E51304" s="2"/>
      <c r="F51304" s="2"/>
      <c r="G51304" s="2"/>
      <c r="H51304" s="2"/>
    </row>
    <row r="51305" spans="2:8">
      <c r="B51305" s="2" t="s">
        <v>51950</v>
      </c>
      <c r="C51305" s="2">
        <v>28</v>
      </c>
      <c r="D51305" s="2" t="s">
        <v>691</v>
      </c>
      <c r="E51305" s="2"/>
      <c r="F51305" s="2"/>
      <c r="G51305" s="2"/>
      <c r="H51305" s="2"/>
    </row>
    <row r="51306" spans="2:8">
      <c r="B51306" s="2" t="s">
        <v>51951</v>
      </c>
      <c r="C51306" s="2">
        <v>31</v>
      </c>
      <c r="D51306" s="2" t="s">
        <v>691</v>
      </c>
      <c r="E51306" s="2"/>
      <c r="F51306" s="2"/>
      <c r="G51306" s="2"/>
      <c r="H51306" s="2"/>
    </row>
    <row r="51307" spans="2:8">
      <c r="B51307" s="2" t="s">
        <v>51952</v>
      </c>
      <c r="C51307" s="2">
        <v>31</v>
      </c>
      <c r="D51307" s="2" t="s">
        <v>691</v>
      </c>
      <c r="E51307" s="2"/>
      <c r="F51307" s="2"/>
      <c r="G51307" s="2"/>
      <c r="H51307" s="2"/>
    </row>
    <row r="51308" spans="2:8">
      <c r="B51308" s="2" t="s">
        <v>51953</v>
      </c>
      <c r="C51308" s="2">
        <v>26</v>
      </c>
      <c r="D51308" s="2" t="s">
        <v>691</v>
      </c>
      <c r="E51308" s="2"/>
      <c r="F51308" s="2"/>
      <c r="G51308" s="2"/>
      <c r="H51308" s="2"/>
    </row>
    <row r="51309" spans="2:8">
      <c r="B51309" s="2" t="s">
        <v>51954</v>
      </c>
      <c r="C51309" s="2">
        <v>25</v>
      </c>
      <c r="D51309" s="2" t="s">
        <v>691</v>
      </c>
      <c r="E51309" s="2"/>
      <c r="F51309" s="2"/>
      <c r="G51309" s="2"/>
      <c r="H51309" s="2"/>
    </row>
    <row r="51310" spans="2:8">
      <c r="B51310" s="2" t="s">
        <v>51955</v>
      </c>
      <c r="C51310" s="2">
        <v>22</v>
      </c>
      <c r="D51310" s="2" t="s">
        <v>691</v>
      </c>
      <c r="E51310" s="2"/>
      <c r="F51310" s="2"/>
      <c r="G51310" s="2"/>
      <c r="H51310" s="2"/>
    </row>
    <row r="51311" spans="2:8">
      <c r="B51311" s="2" t="s">
        <v>51956</v>
      </c>
      <c r="C51311" s="2">
        <v>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51957</v>
      </c>
      <c r="C51312" s="2">
        <v>18</v>
      </c>
      <c r="D51312" s="2" t="s">
        <v>691</v>
      </c>
      <c r="E51312" s="2"/>
      <c r="F51312" s="2"/>
      <c r="G51312" s="2"/>
      <c r="H51312" s="2"/>
    </row>
    <row r="51313" spans="2:8">
      <c r="B51313" s="2" t="s">
        <v>51958</v>
      </c>
      <c r="C51313" s="2">
        <v>22</v>
      </c>
      <c r="D51313" s="2" t="s">
        <v>691</v>
      </c>
      <c r="E51313" s="2"/>
      <c r="F51313" s="2"/>
      <c r="G51313" s="2"/>
      <c r="H51313" s="2"/>
    </row>
    <row r="51314" spans="2:8">
      <c r="B51314" s="2" t="s">
        <v>51959</v>
      </c>
      <c r="C51314" s="2">
        <v>26</v>
      </c>
      <c r="D51314" s="2" t="s">
        <v>691</v>
      </c>
      <c r="E51314" s="2"/>
      <c r="F51314" s="2"/>
      <c r="G51314" s="2"/>
      <c r="H51314" s="2"/>
    </row>
    <row r="51315" spans="2:8">
      <c r="B51315" s="2" t="s">
        <v>51960</v>
      </c>
      <c r="C51315" s="2">
        <v>28</v>
      </c>
      <c r="D51315" s="2" t="s">
        <v>691</v>
      </c>
      <c r="E51315" s="2"/>
      <c r="F51315" s="2"/>
      <c r="G51315" s="2"/>
      <c r="H51315" s="2"/>
    </row>
    <row r="51316" spans="2:8">
      <c r="B51316" s="2" t="s">
        <v>51961</v>
      </c>
      <c r="C51316" s="2">
        <v>28</v>
      </c>
      <c r="D51316" s="2" t="s">
        <v>691</v>
      </c>
      <c r="E51316" s="2"/>
      <c r="F51316" s="2"/>
      <c r="G51316" s="2"/>
      <c r="H51316" s="2"/>
    </row>
    <row r="51317" spans="2:8">
      <c r="B51317" s="2" t="s">
        <v>51962</v>
      </c>
      <c r="C51317" s="2">
        <v>24</v>
      </c>
      <c r="D51317" s="2" t="s">
        <v>691</v>
      </c>
      <c r="E51317" s="2"/>
      <c r="F51317" s="2"/>
      <c r="G51317" s="2"/>
      <c r="H51317" s="2"/>
    </row>
    <row r="51318" spans="2:8">
      <c r="B51318" s="2" t="s">
        <v>51963</v>
      </c>
      <c r="C51318" s="2">
        <v>24</v>
      </c>
      <c r="D51318" s="2" t="s">
        <v>691</v>
      </c>
      <c r="E51318" s="2"/>
      <c r="F51318" s="2"/>
      <c r="G51318" s="2"/>
      <c r="H51318" s="2"/>
    </row>
    <row r="51319" spans="2:8">
      <c r="B51319" s="2" t="s">
        <v>51964</v>
      </c>
      <c r="C51319" s="2">
        <v>22</v>
      </c>
      <c r="D51319" s="2" t="s">
        <v>691</v>
      </c>
      <c r="E51319" s="2"/>
      <c r="F51319" s="2"/>
      <c r="G51319" s="2"/>
      <c r="H51319" s="2"/>
    </row>
    <row r="51320" spans="2:8">
      <c r="B51320" s="2" t="s">
        <v>51965</v>
      </c>
      <c r="C51320" s="2">
        <v>21</v>
      </c>
      <c r="D51320" s="2" t="s">
        <v>691</v>
      </c>
      <c r="E51320" s="2"/>
      <c r="F51320" s="2"/>
      <c r="G51320" s="2"/>
      <c r="H51320" s="2"/>
    </row>
    <row r="51321" spans="2:8">
      <c r="B51321" s="2" t="s">
        <v>51966</v>
      </c>
      <c r="C51321" s="2">
        <v>24</v>
      </c>
      <c r="D51321" s="2" t="s">
        <v>691</v>
      </c>
      <c r="E51321" s="2"/>
      <c r="F51321" s="2"/>
      <c r="G51321" s="2"/>
      <c r="H51321" s="2"/>
    </row>
    <row r="51322" spans="2:8">
      <c r="B51322" s="2" t="s">
        <v>51967</v>
      </c>
      <c r="C51322" s="2">
        <v>29</v>
      </c>
      <c r="D51322" s="2" t="s">
        <v>691</v>
      </c>
      <c r="E51322" s="2"/>
      <c r="F51322" s="2"/>
      <c r="G51322" s="2"/>
      <c r="H51322" s="2"/>
    </row>
    <row r="51323" spans="2:8">
      <c r="B51323" s="2" t="s">
        <v>51968</v>
      </c>
      <c r="C51323" s="2">
        <v>31</v>
      </c>
      <c r="D51323" s="2" t="s">
        <v>691</v>
      </c>
      <c r="E51323" s="2"/>
      <c r="F51323" s="2"/>
      <c r="G51323" s="2"/>
      <c r="H51323" s="2"/>
    </row>
    <row r="51324" spans="2:8">
      <c r="B51324" s="2" t="s">
        <v>51969</v>
      </c>
      <c r="C51324" s="2">
        <v>30</v>
      </c>
      <c r="D51324" s="2" t="s">
        <v>691</v>
      </c>
      <c r="E51324" s="2"/>
      <c r="F51324" s="2"/>
      <c r="G51324" s="2"/>
      <c r="H51324" s="2"/>
    </row>
    <row r="51325" spans="2:8">
      <c r="B51325" s="2" t="s">
        <v>51970</v>
      </c>
      <c r="C51325" s="2">
        <v>28</v>
      </c>
      <c r="D51325" s="2" t="s">
        <v>691</v>
      </c>
      <c r="E51325" s="2"/>
      <c r="F51325" s="2"/>
      <c r="G51325" s="2"/>
      <c r="H51325" s="2"/>
    </row>
    <row r="51326" spans="2:8">
      <c r="B51326" s="2" t="s">
        <v>51971</v>
      </c>
      <c r="C51326" s="2">
        <v>29</v>
      </c>
      <c r="D51326" s="2" t="s">
        <v>691</v>
      </c>
      <c r="E51326" s="2"/>
      <c r="F51326" s="2"/>
      <c r="G51326" s="2"/>
      <c r="H51326" s="2"/>
    </row>
    <row r="51327" spans="2:8">
      <c r="B51327" s="2" t="s">
        <v>51972</v>
      </c>
      <c r="C51327" s="2">
        <v>29</v>
      </c>
      <c r="D51327" s="2" t="s">
        <v>691</v>
      </c>
      <c r="E51327" s="2"/>
      <c r="F51327" s="2"/>
      <c r="G51327" s="2"/>
      <c r="H51327" s="2"/>
    </row>
    <row r="51328" spans="2:8">
      <c r="B51328" s="2" t="s">
        <v>51973</v>
      </c>
      <c r="C51328" s="2">
        <v>36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51974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51975</v>
      </c>
      <c r="C51330" s="2">
        <v>36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51976</v>
      </c>
      <c r="C51331" s="2">
        <v>35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51977</v>
      </c>
      <c r="C51332" s="2">
        <v>33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51978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51979</v>
      </c>
      <c r="C51334" s="2">
        <v>11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51980</v>
      </c>
      <c r="C51335" s="2">
        <v>27</v>
      </c>
      <c r="D51335" s="2" t="s">
        <v>691</v>
      </c>
      <c r="E51335" s="2"/>
      <c r="F51335" s="2"/>
      <c r="G51335" s="2"/>
      <c r="H51335" s="2"/>
    </row>
    <row r="51336" spans="2:8">
      <c r="B51336" s="2" t="s">
        <v>51981</v>
      </c>
      <c r="C51336" s="2">
        <v>29</v>
      </c>
      <c r="D51336" s="2" t="s">
        <v>691</v>
      </c>
      <c r="E51336" s="2"/>
      <c r="F51336" s="2"/>
      <c r="G51336" s="2"/>
      <c r="H51336" s="2"/>
    </row>
    <row r="51337" spans="2:8">
      <c r="B51337" s="2" t="s">
        <v>51982</v>
      </c>
      <c r="C51337" s="2">
        <v>19</v>
      </c>
      <c r="D51337" s="2" t="s">
        <v>691</v>
      </c>
      <c r="E51337" s="2"/>
      <c r="F51337" s="2"/>
      <c r="G51337" s="2"/>
      <c r="H51337" s="2"/>
    </row>
    <row r="51338" spans="2:8">
      <c r="B51338" s="2" t="s">
        <v>51983</v>
      </c>
      <c r="C51338" s="2">
        <v>22</v>
      </c>
      <c r="D51338" s="2" t="s">
        <v>691</v>
      </c>
      <c r="E51338" s="2"/>
      <c r="F51338" s="2"/>
      <c r="G51338" s="2"/>
      <c r="H51338" s="2"/>
    </row>
    <row r="51339" spans="2:8">
      <c r="B51339" s="2" t="s">
        <v>51984</v>
      </c>
      <c r="C51339" s="2">
        <v>27</v>
      </c>
      <c r="D51339" s="2" t="s">
        <v>691</v>
      </c>
      <c r="E51339" s="2"/>
      <c r="F51339" s="2"/>
      <c r="G51339" s="2"/>
      <c r="H51339" s="2"/>
    </row>
    <row r="51340" spans="2:8">
      <c r="B51340" s="2" t="s">
        <v>51985</v>
      </c>
      <c r="C51340" s="2">
        <v>30</v>
      </c>
      <c r="D51340" s="2" t="s">
        <v>691</v>
      </c>
      <c r="E51340" s="2"/>
      <c r="F51340" s="2"/>
      <c r="G51340" s="2"/>
      <c r="H51340" s="2"/>
    </row>
    <row r="51341" spans="2:8">
      <c r="B51341" s="2" t="s">
        <v>51986</v>
      </c>
      <c r="C51341" s="2">
        <v>29</v>
      </c>
      <c r="D51341" s="2" t="s">
        <v>691</v>
      </c>
      <c r="E51341" s="2"/>
      <c r="F51341" s="2"/>
      <c r="G51341" s="2"/>
      <c r="H51341" s="2"/>
    </row>
    <row r="51342" spans="2:8">
      <c r="B51342" s="2" t="s">
        <v>51987</v>
      </c>
      <c r="C51342" s="2">
        <v>30</v>
      </c>
      <c r="D51342" s="2" t="s">
        <v>691</v>
      </c>
      <c r="E51342" s="2"/>
      <c r="F51342" s="2"/>
      <c r="G51342" s="2"/>
      <c r="H51342" s="2"/>
    </row>
    <row r="51343" spans="2:8">
      <c r="B51343" s="2" t="s">
        <v>51988</v>
      </c>
      <c r="C51343" s="2">
        <v>30</v>
      </c>
      <c r="D51343" s="2" t="s">
        <v>691</v>
      </c>
      <c r="E51343" s="2"/>
      <c r="F51343" s="2"/>
      <c r="G51343" s="2"/>
      <c r="H51343" s="2"/>
    </row>
    <row r="51344" spans="2:8">
      <c r="B51344" s="2" t="s">
        <v>51989</v>
      </c>
      <c r="C51344" s="2">
        <v>30</v>
      </c>
      <c r="D51344" s="2" t="s">
        <v>691</v>
      </c>
      <c r="E51344" s="2"/>
      <c r="F51344" s="2"/>
      <c r="G51344" s="2"/>
      <c r="H51344" s="2"/>
    </row>
    <row r="51345" spans="2:8">
      <c r="B51345" s="2" t="s">
        <v>51990</v>
      </c>
      <c r="C51345" s="2">
        <v>24</v>
      </c>
      <c r="D51345" s="2" t="s">
        <v>691</v>
      </c>
      <c r="E51345" s="2"/>
      <c r="F51345" s="2"/>
      <c r="G51345" s="2"/>
      <c r="H51345" s="2"/>
    </row>
    <row r="51346" spans="2:8">
      <c r="B51346" s="2" t="s">
        <v>51991</v>
      </c>
      <c r="C51346" s="2">
        <v>30</v>
      </c>
      <c r="D51346" s="2" t="s">
        <v>691</v>
      </c>
      <c r="E51346" s="2"/>
      <c r="F51346" s="2"/>
      <c r="G51346" s="2"/>
      <c r="H51346" s="2"/>
    </row>
    <row r="51347" spans="2:8">
      <c r="B51347" s="2" t="s">
        <v>51992</v>
      </c>
      <c r="C51347" s="2">
        <v>34</v>
      </c>
      <c r="D51347" s="2" t="s">
        <v>691</v>
      </c>
      <c r="E51347" s="2"/>
      <c r="F51347" s="2"/>
      <c r="G51347" s="2"/>
      <c r="H51347" s="2"/>
    </row>
    <row r="51348" spans="2:8">
      <c r="B51348" s="2" t="s">
        <v>51993</v>
      </c>
      <c r="C51348" s="2">
        <v>35</v>
      </c>
      <c r="D51348" s="2" t="s">
        <v>691</v>
      </c>
      <c r="E51348" s="2"/>
      <c r="F51348" s="2"/>
      <c r="G51348" s="2"/>
      <c r="H51348" s="2"/>
    </row>
    <row r="51349" spans="2:8">
      <c r="B51349" s="2" t="s">
        <v>51994</v>
      </c>
      <c r="C51349" s="2">
        <v>35</v>
      </c>
      <c r="D51349" s="2" t="s">
        <v>691</v>
      </c>
      <c r="E51349" s="2"/>
      <c r="F51349" s="2"/>
      <c r="G51349" s="2"/>
      <c r="H51349" s="2"/>
    </row>
    <row r="51350" spans="2:8">
      <c r="B51350" s="2" t="s">
        <v>51995</v>
      </c>
      <c r="C51350" s="2">
        <v>35</v>
      </c>
      <c r="D51350" s="2" t="s">
        <v>691</v>
      </c>
      <c r="E51350" s="2"/>
      <c r="F51350" s="2"/>
      <c r="G51350" s="2"/>
      <c r="H51350" s="2"/>
    </row>
    <row r="51351" spans="2:8">
      <c r="B51351" s="2" t="s">
        <v>51996</v>
      </c>
      <c r="C51351" s="2">
        <v>34</v>
      </c>
      <c r="D51351" s="2" t="s">
        <v>691</v>
      </c>
      <c r="E51351" s="2"/>
      <c r="F51351" s="2"/>
      <c r="G51351" s="2"/>
      <c r="H51351" s="2"/>
    </row>
    <row r="51352" spans="2:8">
      <c r="B51352" s="2" t="s">
        <v>51997</v>
      </c>
      <c r="C51352" s="2">
        <v>18</v>
      </c>
      <c r="D51352" s="2" t="s">
        <v>691</v>
      </c>
      <c r="E51352" s="2"/>
      <c r="F51352" s="2"/>
      <c r="G51352" s="2"/>
      <c r="H51352" s="2"/>
    </row>
    <row r="51353" spans="2:8">
      <c r="B51353" s="2" t="s">
        <v>51998</v>
      </c>
      <c r="C51353" s="2">
        <v>19</v>
      </c>
      <c r="D51353" s="2" t="s">
        <v>691</v>
      </c>
      <c r="E51353" s="2"/>
      <c r="F51353" s="2"/>
      <c r="G51353" s="2"/>
      <c r="H51353" s="2"/>
    </row>
    <row r="51354" spans="2:8">
      <c r="B51354" s="2" t="s">
        <v>51999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52000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52001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52002</v>
      </c>
      <c r="C51357" s="2">
        <v>31</v>
      </c>
      <c r="D51357" s="2" t="s">
        <v>19</v>
      </c>
      <c r="E51357" s="2"/>
      <c r="F51357" s="2"/>
      <c r="G51357" s="2"/>
      <c r="H51357" s="2"/>
    </row>
    <row r="51358" spans="2:8">
      <c r="B51358" s="2" t="s">
        <v>52003</v>
      </c>
      <c r="C51358" s="2">
        <v>19</v>
      </c>
      <c r="D51358" s="2" t="s">
        <v>691</v>
      </c>
      <c r="E51358" s="2"/>
      <c r="F51358" s="2"/>
      <c r="G51358" s="2"/>
      <c r="H51358" s="2"/>
    </row>
    <row r="51359" spans="2:8">
      <c r="B51359" s="2" t="s">
        <v>52004</v>
      </c>
      <c r="C51359" s="2">
        <v>22</v>
      </c>
      <c r="D51359" s="2" t="s">
        <v>691</v>
      </c>
      <c r="E51359" s="2"/>
      <c r="F51359" s="2"/>
      <c r="G51359" s="2"/>
      <c r="H51359" s="2"/>
    </row>
    <row r="51360" spans="2:8">
      <c r="B51360" s="2" t="s">
        <v>52005</v>
      </c>
      <c r="C51360" s="2">
        <v>22</v>
      </c>
      <c r="D51360" s="2" t="s">
        <v>691</v>
      </c>
      <c r="E51360" s="2"/>
      <c r="F51360" s="2"/>
      <c r="G51360" s="2"/>
      <c r="H51360" s="2"/>
    </row>
    <row r="51361" spans="2:8">
      <c r="B51361" s="2" t="s">
        <v>52006</v>
      </c>
      <c r="C51361" s="2">
        <v>26</v>
      </c>
      <c r="D51361" s="2" t="s">
        <v>691</v>
      </c>
      <c r="E51361" s="2"/>
      <c r="F51361" s="2"/>
      <c r="G51361" s="2"/>
      <c r="H51361" s="2"/>
    </row>
    <row r="51362" spans="2:8">
      <c r="B51362" s="2" t="s">
        <v>52007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52008</v>
      </c>
      <c r="C51363" s="2">
        <v>17</v>
      </c>
      <c r="D51363" s="2" t="s">
        <v>691</v>
      </c>
      <c r="E51363" s="2"/>
      <c r="F51363" s="2"/>
      <c r="G51363" s="2"/>
      <c r="H51363" s="2"/>
    </row>
    <row r="51364" spans="2:8">
      <c r="B51364" s="2" t="s">
        <v>52009</v>
      </c>
      <c r="C51364" s="2">
        <v>20</v>
      </c>
      <c r="D51364" s="2" t="s">
        <v>691</v>
      </c>
      <c r="E51364" s="2"/>
      <c r="F51364" s="2"/>
      <c r="G51364" s="2"/>
      <c r="H51364" s="2"/>
    </row>
    <row r="51365" spans="2:8">
      <c r="B51365" s="2" t="s">
        <v>52010</v>
      </c>
      <c r="C51365" s="2">
        <v>23</v>
      </c>
      <c r="D51365" s="2" t="s">
        <v>691</v>
      </c>
      <c r="E51365" s="2"/>
      <c r="F51365" s="2"/>
      <c r="G51365" s="2"/>
      <c r="H51365" s="2"/>
    </row>
    <row r="51366" spans="2:8">
      <c r="B51366" s="2" t="s">
        <v>52011</v>
      </c>
      <c r="C51366" s="2">
        <v>24</v>
      </c>
      <c r="D51366" s="2" t="s">
        <v>691</v>
      </c>
      <c r="E51366" s="2"/>
      <c r="F51366" s="2"/>
      <c r="G51366" s="2"/>
      <c r="H51366" s="2"/>
    </row>
    <row r="51367" spans="2:8">
      <c r="B51367" s="2" t="s">
        <v>52012</v>
      </c>
      <c r="C51367" s="2">
        <v>24</v>
      </c>
      <c r="D51367" s="2" t="s">
        <v>691</v>
      </c>
      <c r="E51367" s="2"/>
      <c r="F51367" s="2"/>
      <c r="G51367" s="2"/>
      <c r="H51367" s="2"/>
    </row>
    <row r="51368" spans="2:8">
      <c r="B51368" s="2" t="s">
        <v>52013</v>
      </c>
      <c r="C51368" s="2">
        <v>23</v>
      </c>
      <c r="D51368" s="2" t="s">
        <v>691</v>
      </c>
      <c r="E51368" s="2"/>
      <c r="F51368" s="2"/>
      <c r="G51368" s="2"/>
      <c r="H51368" s="2"/>
    </row>
    <row r="51369" spans="2:8">
      <c r="B51369" s="2" t="s">
        <v>52014</v>
      </c>
      <c r="C51369" s="2">
        <v>24</v>
      </c>
      <c r="D51369" s="2" t="s">
        <v>691</v>
      </c>
      <c r="E51369" s="2"/>
      <c r="F51369" s="2"/>
      <c r="G51369" s="2"/>
      <c r="H51369" s="2"/>
    </row>
    <row r="51370" spans="2:8">
      <c r="B51370" s="2" t="s">
        <v>52015</v>
      </c>
      <c r="C51370" s="2">
        <v>23</v>
      </c>
      <c r="D51370" s="2" t="s">
        <v>691</v>
      </c>
      <c r="E51370" s="2"/>
      <c r="F51370" s="2"/>
      <c r="G51370" s="2"/>
      <c r="H51370" s="2"/>
    </row>
    <row r="51371" spans="2:8">
      <c r="B51371" s="2" t="s">
        <v>52016</v>
      </c>
      <c r="C51371" s="2">
        <v>24</v>
      </c>
      <c r="D51371" s="2" t="s">
        <v>691</v>
      </c>
      <c r="E51371" s="2"/>
      <c r="F51371" s="2"/>
      <c r="G51371" s="2"/>
      <c r="H51371" s="2"/>
    </row>
    <row r="51372" spans="2:8">
      <c r="B51372" s="2" t="s">
        <v>52017</v>
      </c>
      <c r="C51372" s="2">
        <v>26</v>
      </c>
      <c r="D51372" s="2" t="s">
        <v>691</v>
      </c>
      <c r="E51372" s="2"/>
      <c r="F51372" s="2"/>
      <c r="G51372" s="2"/>
      <c r="H51372" s="2"/>
    </row>
    <row r="51373" spans="2:8">
      <c r="B51373" s="2" t="s">
        <v>52018</v>
      </c>
      <c r="C51373" s="2">
        <v>26</v>
      </c>
      <c r="D51373" s="2" t="s">
        <v>691</v>
      </c>
      <c r="E51373" s="2"/>
      <c r="F51373" s="2"/>
      <c r="G51373" s="2"/>
      <c r="H51373" s="2"/>
    </row>
    <row r="51374" spans="2:8">
      <c r="B51374" s="2" t="s">
        <v>52019</v>
      </c>
      <c r="C51374" s="2">
        <v>26</v>
      </c>
      <c r="D51374" s="2" t="s">
        <v>691</v>
      </c>
      <c r="E51374" s="2"/>
      <c r="F51374" s="2"/>
      <c r="G51374" s="2"/>
      <c r="H51374" s="2"/>
    </row>
    <row r="51375" spans="2:8">
      <c r="B51375" s="2" t="s">
        <v>52020</v>
      </c>
      <c r="C51375" s="2">
        <v>26</v>
      </c>
      <c r="D51375" s="2" t="s">
        <v>691</v>
      </c>
      <c r="E51375" s="2"/>
      <c r="F51375" s="2"/>
      <c r="G51375" s="2"/>
      <c r="H51375" s="2"/>
    </row>
    <row r="51376" spans="2:8">
      <c r="B51376" s="2" t="s">
        <v>52021</v>
      </c>
      <c r="C51376" s="2">
        <v>25</v>
      </c>
      <c r="D51376" s="2" t="s">
        <v>691</v>
      </c>
      <c r="E51376" s="2"/>
      <c r="F51376" s="2"/>
      <c r="G51376" s="2"/>
      <c r="H51376" s="2"/>
    </row>
    <row r="51377" spans="2:8">
      <c r="B51377" s="2" t="s">
        <v>52022</v>
      </c>
      <c r="C51377" s="2">
        <v>25</v>
      </c>
      <c r="D51377" s="2" t="s">
        <v>691</v>
      </c>
      <c r="E51377" s="2"/>
      <c r="F51377" s="2"/>
      <c r="G51377" s="2"/>
      <c r="H51377" s="2"/>
    </row>
    <row r="51378" spans="2:8">
      <c r="B51378" s="2" t="s">
        <v>52023</v>
      </c>
      <c r="C51378" s="2">
        <v>25</v>
      </c>
      <c r="D51378" s="2" t="s">
        <v>691</v>
      </c>
      <c r="E51378" s="2"/>
      <c r="F51378" s="2"/>
      <c r="G51378" s="2"/>
      <c r="H51378" s="2"/>
    </row>
    <row r="51379" spans="2:8">
      <c r="B51379" s="2" t="s">
        <v>52024</v>
      </c>
      <c r="C51379" s="2">
        <v>18</v>
      </c>
      <c r="D51379" s="2" t="s">
        <v>691</v>
      </c>
      <c r="E51379" s="2"/>
      <c r="F51379" s="2"/>
      <c r="G51379" s="2"/>
      <c r="H51379" s="2"/>
    </row>
    <row r="51380" spans="2:8">
      <c r="B51380" s="2" t="s">
        <v>52025</v>
      </c>
      <c r="C51380" s="2">
        <v>18</v>
      </c>
      <c r="D51380" s="2" t="s">
        <v>691</v>
      </c>
      <c r="E51380" s="2"/>
      <c r="F51380" s="2"/>
      <c r="G51380" s="2"/>
      <c r="H51380" s="2"/>
    </row>
    <row r="51381" spans="2:8">
      <c r="B51381" s="2" t="s">
        <v>52026</v>
      </c>
      <c r="C51381" s="2">
        <v>18</v>
      </c>
      <c r="D51381" s="2" t="s">
        <v>691</v>
      </c>
      <c r="E51381" s="2"/>
      <c r="F51381" s="2"/>
      <c r="G51381" s="2"/>
      <c r="H51381" s="2"/>
    </row>
    <row r="51382" spans="2:8">
      <c r="B51382" s="2" t="s">
        <v>52027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52028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52029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52030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52031</v>
      </c>
      <c r="C51386" s="2">
        <v>26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52032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52033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52034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52035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52036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52037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52038</v>
      </c>
      <c r="C51393" s="2">
        <v>19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52039</v>
      </c>
      <c r="C51394" s="2">
        <v>23</v>
      </c>
      <c r="D51394" s="2" t="s">
        <v>691</v>
      </c>
      <c r="E51394" s="2"/>
      <c r="F51394" s="2"/>
      <c r="G51394" s="2"/>
      <c r="H51394" s="2"/>
    </row>
    <row r="51395" spans="2:8">
      <c r="B51395" s="2" t="s">
        <v>52040</v>
      </c>
      <c r="C51395" s="2">
        <v>21</v>
      </c>
      <c r="D51395" s="2" t="s">
        <v>691</v>
      </c>
      <c r="E51395" s="2"/>
      <c r="F51395" s="2"/>
      <c r="G51395" s="2"/>
      <c r="H51395" s="2"/>
    </row>
    <row r="51396" spans="2:8">
      <c r="B51396" s="2" t="s">
        <v>52041</v>
      </c>
      <c r="C51396" s="2">
        <v>26</v>
      </c>
      <c r="D51396" s="2" t="s">
        <v>691</v>
      </c>
      <c r="E51396" s="2"/>
      <c r="F51396" s="2"/>
      <c r="G51396" s="2"/>
      <c r="H51396" s="2"/>
    </row>
    <row r="51397" spans="2:8">
      <c r="B51397" s="2" t="s">
        <v>52042</v>
      </c>
      <c r="C51397" s="2">
        <v>29</v>
      </c>
      <c r="D51397" s="2" t="s">
        <v>691</v>
      </c>
      <c r="E51397" s="2"/>
      <c r="F51397" s="2"/>
      <c r="G51397" s="2"/>
      <c r="H51397" s="2"/>
    </row>
    <row r="51398" spans="2:8">
      <c r="B51398" s="2" t="s">
        <v>52043</v>
      </c>
      <c r="C51398" s="2">
        <v>29</v>
      </c>
      <c r="D51398" s="2" t="s">
        <v>691</v>
      </c>
      <c r="E51398" s="2"/>
      <c r="F51398" s="2"/>
      <c r="G51398" s="2"/>
      <c r="H51398" s="2"/>
    </row>
    <row r="51399" spans="2:8">
      <c r="B51399" s="2" t="s">
        <v>52044</v>
      </c>
      <c r="C51399" s="2">
        <v>29</v>
      </c>
      <c r="D51399" s="2" t="s">
        <v>691</v>
      </c>
      <c r="E51399" s="2"/>
      <c r="F51399" s="2"/>
      <c r="G51399" s="2"/>
      <c r="H51399" s="2"/>
    </row>
    <row r="51400" spans="2:8">
      <c r="B51400" s="2" t="s">
        <v>52045</v>
      </c>
      <c r="C51400" s="2">
        <v>29</v>
      </c>
      <c r="D51400" s="2" t="s">
        <v>691</v>
      </c>
      <c r="E51400" s="2"/>
      <c r="F51400" s="2"/>
      <c r="G51400" s="2"/>
      <c r="H51400" s="2"/>
    </row>
    <row r="51401" spans="2:8">
      <c r="B51401" s="2" t="s">
        <v>52046</v>
      </c>
      <c r="C51401" s="2">
        <v>26</v>
      </c>
      <c r="D51401" s="2" t="s">
        <v>691</v>
      </c>
      <c r="E51401" s="2"/>
      <c r="F51401" s="2"/>
      <c r="G51401" s="2"/>
      <c r="H51401" s="2"/>
    </row>
    <row r="51402" spans="2:8">
      <c r="B51402" s="2" t="s">
        <v>52047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52048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52049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52050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52051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52052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52053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52054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52055</v>
      </c>
      <c r="C51410" s="2">
        <v>24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52056</v>
      </c>
      <c r="C51411" s="2">
        <v>17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52057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52058</v>
      </c>
      <c r="C51413" s="2">
        <v>20</v>
      </c>
      <c r="D51413" s="2" t="s">
        <v>691</v>
      </c>
      <c r="E51413" s="2"/>
      <c r="F51413" s="2"/>
      <c r="G51413" s="2"/>
      <c r="H51413" s="2"/>
    </row>
    <row r="51414" spans="2:8">
      <c r="B51414" s="2" t="s">
        <v>52059</v>
      </c>
      <c r="C51414" s="2">
        <v>23</v>
      </c>
      <c r="D51414" s="2" t="s">
        <v>691</v>
      </c>
      <c r="E51414" s="2"/>
      <c r="F51414" s="2"/>
      <c r="G51414" s="2"/>
      <c r="H51414" s="2"/>
    </row>
    <row r="51415" spans="2:8">
      <c r="B51415" s="2" t="s">
        <v>52060</v>
      </c>
      <c r="C51415" s="2">
        <v>24</v>
      </c>
      <c r="D51415" s="2" t="s">
        <v>691</v>
      </c>
      <c r="E51415" s="2"/>
      <c r="F51415" s="2"/>
      <c r="G51415" s="2"/>
      <c r="H51415" s="2"/>
    </row>
    <row r="51416" spans="2:8">
      <c r="B51416" s="2" t="s">
        <v>52061</v>
      </c>
      <c r="C51416" s="2">
        <v>23</v>
      </c>
      <c r="D51416" s="2" t="s">
        <v>691</v>
      </c>
      <c r="E51416" s="2"/>
      <c r="F51416" s="2"/>
      <c r="G51416" s="2"/>
      <c r="H51416" s="2"/>
    </row>
    <row r="51417" spans="2:8">
      <c r="B51417" s="2" t="s">
        <v>52062</v>
      </c>
      <c r="C51417" s="2">
        <v>22</v>
      </c>
      <c r="D51417" s="2" t="s">
        <v>691</v>
      </c>
      <c r="E51417" s="2"/>
      <c r="F51417" s="2"/>
      <c r="G51417" s="2"/>
      <c r="H51417" s="2"/>
    </row>
    <row r="51418" spans="2:8">
      <c r="B51418" s="2" t="s">
        <v>52063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52064</v>
      </c>
      <c r="C51419" s="2">
        <v>15</v>
      </c>
      <c r="D51419" s="2" t="s">
        <v>691</v>
      </c>
      <c r="E51419" s="2"/>
      <c r="F51419" s="2"/>
      <c r="G51419" s="2"/>
      <c r="H51419" s="2"/>
    </row>
    <row r="51420" spans="2:8">
      <c r="B51420" s="2" t="s">
        <v>52065</v>
      </c>
      <c r="C51420" s="2">
        <v>19</v>
      </c>
      <c r="D51420" s="2" t="s">
        <v>691</v>
      </c>
      <c r="E51420" s="2"/>
      <c r="F51420" s="2"/>
      <c r="G51420" s="2"/>
      <c r="H51420" s="2"/>
    </row>
    <row r="51421" spans="2:8">
      <c r="B51421" s="2" t="s">
        <v>52066</v>
      </c>
      <c r="C51421" s="2">
        <v>22</v>
      </c>
      <c r="D51421" s="2" t="s">
        <v>691</v>
      </c>
      <c r="E51421" s="2"/>
      <c r="F51421" s="2"/>
      <c r="G51421" s="2"/>
      <c r="H51421" s="2"/>
    </row>
    <row r="51422" spans="2:8">
      <c r="B51422" s="2" t="s">
        <v>52067</v>
      </c>
      <c r="C51422" s="2">
        <v>25</v>
      </c>
      <c r="D51422" s="2" t="s">
        <v>691</v>
      </c>
      <c r="E51422" s="2"/>
      <c r="F51422" s="2"/>
      <c r="G51422" s="2"/>
      <c r="H51422" s="2"/>
    </row>
    <row r="51423" spans="2:8">
      <c r="B51423" s="2" t="s">
        <v>52068</v>
      </c>
      <c r="C51423" s="2">
        <v>27</v>
      </c>
      <c r="D51423" s="2" t="s">
        <v>691</v>
      </c>
      <c r="E51423" s="2"/>
      <c r="F51423" s="2"/>
      <c r="G51423" s="2"/>
      <c r="H51423" s="2"/>
    </row>
    <row r="51424" spans="2:8">
      <c r="B51424" s="2" t="s">
        <v>52069</v>
      </c>
      <c r="C51424" s="2">
        <v>29</v>
      </c>
      <c r="D51424" s="2" t="s">
        <v>691</v>
      </c>
      <c r="E51424" s="2"/>
      <c r="F51424" s="2"/>
      <c r="G51424" s="2"/>
      <c r="H51424" s="2"/>
    </row>
    <row r="51425" spans="2:8">
      <c r="B51425" s="2" t="s">
        <v>52070</v>
      </c>
      <c r="C51425" s="2">
        <v>31</v>
      </c>
      <c r="D51425" s="2" t="s">
        <v>691</v>
      </c>
      <c r="E51425" s="2"/>
      <c r="F51425" s="2"/>
      <c r="G51425" s="2"/>
      <c r="H51425" s="2"/>
    </row>
    <row r="51426" spans="2:8">
      <c r="B51426" s="2" t="s">
        <v>52071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52072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52073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52074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52075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52076</v>
      </c>
      <c r="C51431" s="2">
        <v>24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52077</v>
      </c>
      <c r="C51432" s="2">
        <v>17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52078</v>
      </c>
      <c r="C51433" s="2">
        <v>30</v>
      </c>
      <c r="D51433" s="2" t="s">
        <v>691</v>
      </c>
      <c r="E51433" s="2"/>
      <c r="F51433" s="2"/>
      <c r="G51433" s="2"/>
      <c r="H51433" s="2"/>
    </row>
    <row r="51434" spans="2:8">
      <c r="B51434" s="2" t="s">
        <v>52079</v>
      </c>
      <c r="C51434" s="2">
        <v>36</v>
      </c>
      <c r="D51434" s="2" t="s">
        <v>691</v>
      </c>
      <c r="E51434" s="2"/>
      <c r="F51434" s="2"/>
      <c r="G51434" s="2"/>
      <c r="H51434" s="2"/>
    </row>
    <row r="51435" spans="2:8">
      <c r="B51435" s="2" t="s">
        <v>52080</v>
      </c>
      <c r="C51435" s="2">
        <v>37</v>
      </c>
      <c r="D51435" s="2" t="s">
        <v>691</v>
      </c>
      <c r="E51435" s="2"/>
      <c r="F51435" s="2"/>
      <c r="G51435" s="2"/>
      <c r="H51435" s="2"/>
    </row>
    <row r="51436" spans="2:8">
      <c r="B51436" s="2" t="s">
        <v>52081</v>
      </c>
      <c r="C51436" s="2">
        <v>36</v>
      </c>
      <c r="D51436" s="2" t="s">
        <v>691</v>
      </c>
      <c r="E51436" s="2"/>
      <c r="F51436" s="2"/>
      <c r="G51436" s="2"/>
      <c r="H51436" s="2"/>
    </row>
    <row r="51437" spans="2:8">
      <c r="B51437" s="2" t="s">
        <v>52082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52083</v>
      </c>
      <c r="C51438" s="2">
        <v>21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52084</v>
      </c>
      <c r="C51439" s="2">
        <v>18</v>
      </c>
      <c r="D51439" s="2" t="s">
        <v>691</v>
      </c>
      <c r="E51439" s="2"/>
      <c r="F51439" s="2"/>
      <c r="G51439" s="2"/>
      <c r="H51439" s="2"/>
    </row>
    <row r="51440" spans="2:8">
      <c r="B51440" s="2" t="s">
        <v>52085</v>
      </c>
      <c r="C51440" s="2">
        <v>22</v>
      </c>
      <c r="D51440" s="2" t="s">
        <v>691</v>
      </c>
      <c r="E51440" s="2"/>
      <c r="F51440" s="2"/>
      <c r="G51440" s="2"/>
      <c r="H51440" s="2"/>
    </row>
    <row r="51441" spans="2:8">
      <c r="B51441" s="2" t="s">
        <v>52086</v>
      </c>
      <c r="C51441" s="2">
        <v>23</v>
      </c>
      <c r="D51441" s="2" t="s">
        <v>691</v>
      </c>
      <c r="E51441" s="2"/>
      <c r="F51441" s="2"/>
      <c r="G51441" s="2"/>
      <c r="H51441" s="2"/>
    </row>
    <row r="51442" spans="2:8">
      <c r="B51442" s="2" t="s">
        <v>52087</v>
      </c>
      <c r="C51442" s="2">
        <v>21</v>
      </c>
      <c r="D51442" s="2" t="s">
        <v>691</v>
      </c>
      <c r="E51442" s="2"/>
      <c r="F51442" s="2"/>
      <c r="G51442" s="2"/>
      <c r="H51442" s="2"/>
    </row>
    <row r="51443" spans="2:8">
      <c r="B51443" s="2" t="s">
        <v>52088</v>
      </c>
      <c r="C51443" s="2">
        <v>30</v>
      </c>
      <c r="D51443" s="2" t="s">
        <v>691</v>
      </c>
      <c r="E51443" s="2"/>
      <c r="F51443" s="2"/>
      <c r="G51443" s="2"/>
      <c r="H51443" s="2"/>
    </row>
    <row r="51444" spans="2:8">
      <c r="B51444" s="2" t="s">
        <v>52089</v>
      </c>
      <c r="C51444" s="2">
        <v>29</v>
      </c>
      <c r="D51444" s="2" t="s">
        <v>691</v>
      </c>
      <c r="E51444" s="2"/>
      <c r="F51444" s="2"/>
      <c r="G51444" s="2"/>
      <c r="H51444" s="2"/>
    </row>
    <row r="51445" spans="2:8">
      <c r="B51445" s="2" t="s">
        <v>52090</v>
      </c>
      <c r="C51445" s="2">
        <v>29</v>
      </c>
      <c r="D51445" s="2" t="s">
        <v>691</v>
      </c>
      <c r="E51445" s="2"/>
      <c r="F51445" s="2"/>
      <c r="G51445" s="2"/>
      <c r="H51445" s="2"/>
    </row>
    <row r="51446" spans="2:8">
      <c r="B51446" s="2" t="s">
        <v>52091</v>
      </c>
      <c r="C51446" s="2">
        <v>28</v>
      </c>
      <c r="D51446" s="2" t="s">
        <v>691</v>
      </c>
      <c r="E51446" s="2"/>
      <c r="F51446" s="2"/>
      <c r="G51446" s="2"/>
      <c r="H51446" s="2"/>
    </row>
    <row r="51447" spans="2:8">
      <c r="B51447" s="2" t="s">
        <v>52092</v>
      </c>
      <c r="C51447" s="2">
        <v>29</v>
      </c>
      <c r="D51447" s="2" t="s">
        <v>691</v>
      </c>
      <c r="E51447" s="2"/>
      <c r="F51447" s="2"/>
      <c r="G51447" s="2"/>
      <c r="H51447" s="2"/>
    </row>
    <row r="51448" spans="2:8">
      <c r="B51448" s="2" t="s">
        <v>52093</v>
      </c>
      <c r="C51448" s="2">
        <v>28</v>
      </c>
      <c r="D51448" s="2" t="s">
        <v>691</v>
      </c>
      <c r="E51448" s="2"/>
      <c r="F51448" s="2"/>
      <c r="G51448" s="2"/>
      <c r="H51448" s="2"/>
    </row>
    <row r="51449" spans="2:8">
      <c r="B51449" s="2" t="s">
        <v>52094</v>
      </c>
      <c r="C51449" s="2">
        <v>28</v>
      </c>
      <c r="D51449" s="2" t="s">
        <v>691</v>
      </c>
      <c r="E51449" s="2"/>
      <c r="F51449" s="2"/>
      <c r="G51449" s="2"/>
      <c r="H51449" s="2"/>
    </row>
    <row r="51450" spans="2:8">
      <c r="B51450" s="2" t="s">
        <v>52095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52096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52097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52098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52099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52100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52101</v>
      </c>
      <c r="C51456" s="2">
        <v>17</v>
      </c>
      <c r="D51456" s="2" t="s">
        <v>19</v>
      </c>
      <c r="E51456" s="2"/>
      <c r="F51456" s="2"/>
      <c r="G51456" s="2"/>
      <c r="H51456" s="2"/>
    </row>
    <row r="51457" spans="2:8">
      <c r="B51457" s="2" t="s">
        <v>52102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52103</v>
      </c>
      <c r="C51458" s="2">
        <v>32</v>
      </c>
      <c r="D51458" s="2" t="s">
        <v>19</v>
      </c>
      <c r="E51458" s="2"/>
      <c r="F51458" s="2"/>
      <c r="G51458" s="2"/>
      <c r="H51458" s="2"/>
    </row>
    <row r="51459" spans="2:8">
      <c r="B51459" s="2" t="s">
        <v>52104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52105</v>
      </c>
      <c r="C51460" s="2">
        <v>15</v>
      </c>
      <c r="D51460" s="2" t="s">
        <v>691</v>
      </c>
      <c r="E51460" s="2"/>
      <c r="F51460" s="2"/>
      <c r="G51460" s="2"/>
      <c r="H51460" s="2"/>
    </row>
    <row r="51461" spans="2:8">
      <c r="B51461" s="2" t="s">
        <v>52106</v>
      </c>
      <c r="C51461" s="2">
        <v>26</v>
      </c>
      <c r="D51461" s="2" t="s">
        <v>691</v>
      </c>
      <c r="E51461" s="2"/>
      <c r="F51461" s="2"/>
      <c r="G51461" s="2"/>
      <c r="H51461" s="2"/>
    </row>
    <row r="51462" spans="2:8">
      <c r="B51462" s="2" t="s">
        <v>52107</v>
      </c>
      <c r="C51462" s="2">
        <v>31</v>
      </c>
      <c r="D51462" s="2" t="s">
        <v>691</v>
      </c>
      <c r="E51462" s="2"/>
      <c r="F51462" s="2"/>
      <c r="G51462" s="2"/>
      <c r="H51462" s="2"/>
    </row>
    <row r="51463" spans="2:8">
      <c r="B51463" s="2" t="s">
        <v>52108</v>
      </c>
      <c r="C51463" s="2">
        <v>29</v>
      </c>
      <c r="D51463" s="2" t="s">
        <v>691</v>
      </c>
      <c r="E51463" s="2"/>
      <c r="F51463" s="2"/>
      <c r="G51463" s="2"/>
      <c r="H51463" s="2"/>
    </row>
    <row r="51464" spans="2:8">
      <c r="B51464" s="2" t="s">
        <v>52109</v>
      </c>
      <c r="C51464" s="2">
        <v>25</v>
      </c>
      <c r="D51464" s="2" t="s">
        <v>691</v>
      </c>
      <c r="E51464" s="2"/>
      <c r="F51464" s="2"/>
      <c r="G51464" s="2"/>
      <c r="H51464" s="2"/>
    </row>
    <row r="51465" spans="2:8">
      <c r="B51465" s="2" t="s">
        <v>52110</v>
      </c>
      <c r="C51465" s="2">
        <v>15</v>
      </c>
      <c r="D51465" s="2" t="s">
        <v>691</v>
      </c>
      <c r="E51465" s="2"/>
      <c r="F51465" s="2"/>
      <c r="G51465" s="2"/>
      <c r="H51465" s="2"/>
    </row>
    <row r="51466" spans="2:8">
      <c r="B51466" s="2" t="s">
        <v>52111</v>
      </c>
      <c r="C51466" s="2">
        <v>36</v>
      </c>
      <c r="D51466" s="2" t="s">
        <v>19</v>
      </c>
      <c r="E51466" s="2"/>
      <c r="F51466" s="2"/>
      <c r="G51466" s="2"/>
      <c r="H51466" s="2"/>
    </row>
    <row r="51467" spans="2:8">
      <c r="B51467" s="2" t="s">
        <v>52112</v>
      </c>
      <c r="C51467" s="2">
        <v>20</v>
      </c>
      <c r="D51467" s="2" t="s">
        <v>691</v>
      </c>
      <c r="E51467" s="2"/>
      <c r="F51467" s="2"/>
      <c r="G51467" s="2"/>
      <c r="H51467" s="2"/>
    </row>
    <row r="51468" spans="2:8">
      <c r="B51468" s="2" t="s">
        <v>52113</v>
      </c>
      <c r="C51468" s="2">
        <v>23</v>
      </c>
      <c r="D51468" s="2" t="s">
        <v>19</v>
      </c>
      <c r="E51468" s="2"/>
      <c r="F51468" s="2"/>
      <c r="G51468" s="2"/>
      <c r="H51468" s="2"/>
    </row>
    <row r="51469" spans="2:8">
      <c r="B51469" s="2" t="s">
        <v>52114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52115</v>
      </c>
      <c r="C51470" s="2">
        <v>27</v>
      </c>
      <c r="D51470" s="2" t="s">
        <v>691</v>
      </c>
      <c r="E51470" s="2"/>
      <c r="F51470" s="2"/>
      <c r="G51470" s="2"/>
      <c r="H51470" s="2"/>
    </row>
    <row r="51471" spans="2:8">
      <c r="B51471" s="2" t="s">
        <v>52116</v>
      </c>
      <c r="C51471" s="2">
        <v>30</v>
      </c>
      <c r="D51471" s="2" t="s">
        <v>691</v>
      </c>
      <c r="E51471" s="2"/>
      <c r="F51471" s="2"/>
      <c r="G51471" s="2"/>
      <c r="H51471" s="2"/>
    </row>
    <row r="51472" spans="2:8">
      <c r="B51472" s="2" t="s">
        <v>52117</v>
      </c>
      <c r="C51472" s="2">
        <v>30</v>
      </c>
      <c r="D51472" s="2" t="s">
        <v>691</v>
      </c>
      <c r="E51472" s="2"/>
      <c r="F51472" s="2"/>
      <c r="G51472" s="2"/>
      <c r="H51472" s="2"/>
    </row>
    <row r="51473" spans="2:8">
      <c r="B51473" s="2" t="s">
        <v>52118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52119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52120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52121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52122</v>
      </c>
      <c r="C51477" s="2">
        <v>19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52123</v>
      </c>
      <c r="C51478" s="2">
        <v>18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52124</v>
      </c>
      <c r="C51479" s="2">
        <v>17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52125</v>
      </c>
      <c r="C51480" s="2">
        <v>13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52126</v>
      </c>
      <c r="C51481" s="2">
        <v>21</v>
      </c>
      <c r="D51481" s="2" t="s">
        <v>691</v>
      </c>
      <c r="E51481" s="2"/>
      <c r="F51481" s="2"/>
      <c r="G51481" s="2"/>
      <c r="H51481" s="2"/>
    </row>
    <row r="51482" spans="2:8">
      <c r="B51482" s="2" t="s">
        <v>52127</v>
      </c>
      <c r="C51482" s="2">
        <v>28</v>
      </c>
      <c r="D51482" s="2" t="s">
        <v>691</v>
      </c>
      <c r="E51482" s="2"/>
      <c r="F51482" s="2"/>
      <c r="G51482" s="2"/>
      <c r="H51482" s="2"/>
    </row>
    <row r="51483" spans="2:8">
      <c r="B51483" s="2" t="s">
        <v>52128</v>
      </c>
      <c r="C51483" s="2">
        <v>33</v>
      </c>
      <c r="D51483" s="2" t="s">
        <v>691</v>
      </c>
      <c r="E51483" s="2"/>
      <c r="F51483" s="2"/>
      <c r="G51483" s="2"/>
      <c r="H51483" s="2"/>
    </row>
    <row r="51484" spans="2:8">
      <c r="B51484" s="2" t="s">
        <v>52129</v>
      </c>
      <c r="C51484" s="2">
        <v>37</v>
      </c>
      <c r="D51484" s="2" t="s">
        <v>691</v>
      </c>
      <c r="E51484" s="2"/>
      <c r="F51484" s="2"/>
      <c r="G51484" s="2"/>
      <c r="H51484" s="2"/>
    </row>
    <row r="51485" spans="2:8">
      <c r="B51485" s="2" t="s">
        <v>52130</v>
      </c>
      <c r="C51485" s="2">
        <v>37</v>
      </c>
      <c r="D51485" s="2" t="s">
        <v>691</v>
      </c>
      <c r="E51485" s="2"/>
      <c r="F51485" s="2"/>
      <c r="G51485" s="2"/>
      <c r="H51485" s="2"/>
    </row>
    <row r="51486" spans="2:8">
      <c r="B51486" s="2" t="s">
        <v>52131</v>
      </c>
      <c r="C51486" s="2">
        <v>36</v>
      </c>
      <c r="D51486" s="2" t="s">
        <v>691</v>
      </c>
      <c r="E51486" s="2"/>
      <c r="F51486" s="2"/>
      <c r="G51486" s="2"/>
      <c r="H51486" s="2"/>
    </row>
    <row r="51487" spans="2:8">
      <c r="B51487" s="2" t="s">
        <v>52132</v>
      </c>
      <c r="C51487" s="2">
        <v>35</v>
      </c>
      <c r="D51487" s="2" t="s">
        <v>691</v>
      </c>
      <c r="E51487" s="2"/>
      <c r="F51487" s="2"/>
      <c r="G51487" s="2"/>
      <c r="H51487" s="2"/>
    </row>
    <row r="51488" spans="2:8">
      <c r="B51488" s="2" t="s">
        <v>52133</v>
      </c>
      <c r="C51488" s="2">
        <v>15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52134</v>
      </c>
      <c r="C51489" s="2">
        <v>14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52135</v>
      </c>
      <c r="C51490" s="2">
        <v>24</v>
      </c>
      <c r="D51490" s="2" t="s">
        <v>691</v>
      </c>
      <c r="E51490" s="2"/>
      <c r="F51490" s="2"/>
      <c r="G51490" s="2"/>
      <c r="H51490" s="2"/>
    </row>
    <row r="51491" spans="2:8">
      <c r="B51491" s="2" t="s">
        <v>52136</v>
      </c>
      <c r="C51491" s="2">
        <v>25</v>
      </c>
      <c r="D51491" s="2" t="s">
        <v>691</v>
      </c>
      <c r="E51491" s="2"/>
      <c r="F51491" s="2"/>
      <c r="G51491" s="2"/>
      <c r="H51491" s="2"/>
    </row>
    <row r="51492" spans="2:8">
      <c r="B51492" s="2" t="s">
        <v>52137</v>
      </c>
      <c r="C51492" s="2">
        <v>24</v>
      </c>
      <c r="D51492" s="2" t="s">
        <v>691</v>
      </c>
      <c r="E51492" s="2"/>
      <c r="F51492" s="2"/>
      <c r="G51492" s="2"/>
      <c r="H51492" s="2"/>
    </row>
    <row r="51493" spans="2:8">
      <c r="B51493" s="2" t="s">
        <v>52138</v>
      </c>
      <c r="C51493" s="2">
        <v>23</v>
      </c>
      <c r="D51493" s="2" t="s">
        <v>691</v>
      </c>
      <c r="E51493" s="2"/>
      <c r="F51493" s="2"/>
      <c r="G51493" s="2"/>
      <c r="H51493" s="2"/>
    </row>
    <row r="51494" spans="2:8">
      <c r="B51494" s="2" t="s">
        <v>52139</v>
      </c>
      <c r="C51494" s="2">
        <v>24</v>
      </c>
      <c r="D51494" s="2" t="s">
        <v>691</v>
      </c>
      <c r="E51494" s="2"/>
      <c r="F51494" s="2"/>
      <c r="G51494" s="2"/>
      <c r="H51494" s="2"/>
    </row>
    <row r="51495" spans="2:8">
      <c r="B51495" s="2" t="s">
        <v>52140</v>
      </c>
      <c r="C51495" s="2">
        <v>23</v>
      </c>
      <c r="D51495" s="2" t="s">
        <v>691</v>
      </c>
      <c r="E51495" s="2"/>
      <c r="F51495" s="2"/>
      <c r="G51495" s="2"/>
      <c r="H51495" s="2"/>
    </row>
    <row r="51496" spans="2:8">
      <c r="B51496" s="2" t="s">
        <v>52141</v>
      </c>
      <c r="C51496" s="2">
        <v>22</v>
      </c>
      <c r="D51496" s="2" t="s">
        <v>691</v>
      </c>
      <c r="E51496" s="2"/>
      <c r="F51496" s="2"/>
      <c r="G51496" s="2"/>
      <c r="H51496" s="2"/>
    </row>
    <row r="51497" spans="2:8">
      <c r="B51497" s="2" t="s">
        <v>52142</v>
      </c>
      <c r="C51497" s="2">
        <v>9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52143</v>
      </c>
      <c r="C51498" s="2">
        <v>23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52144</v>
      </c>
      <c r="C51499" s="2">
        <v>22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52145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52146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52147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52148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52149</v>
      </c>
      <c r="C51504" s="2">
        <v>21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52150</v>
      </c>
      <c r="C51505" s="2">
        <v>19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52151</v>
      </c>
      <c r="C51506" s="2">
        <v>15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52152</v>
      </c>
      <c r="C51507" s="2">
        <v>22</v>
      </c>
      <c r="D51507" s="2" t="s">
        <v>691</v>
      </c>
      <c r="E51507" s="2"/>
      <c r="F51507" s="2"/>
      <c r="G51507" s="2"/>
      <c r="H51507" s="2"/>
    </row>
    <row r="51508" spans="2:8">
      <c r="B51508" s="2" t="s">
        <v>52153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52154</v>
      </c>
      <c r="C51509" s="2">
        <v>23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52155</v>
      </c>
      <c r="C51510" s="2">
        <v>14</v>
      </c>
      <c r="D51510" s="2" t="s">
        <v>691</v>
      </c>
      <c r="E51510" s="2"/>
      <c r="F51510" s="2"/>
      <c r="G51510" s="2"/>
      <c r="H51510" s="2"/>
    </row>
    <row r="51511" spans="2:8">
      <c r="B51511" s="2" t="s">
        <v>52156</v>
      </c>
      <c r="C51511" s="2">
        <v>20</v>
      </c>
      <c r="D51511" s="2" t="s">
        <v>691</v>
      </c>
      <c r="E51511" s="2"/>
      <c r="F51511" s="2"/>
      <c r="G51511" s="2"/>
      <c r="H51511" s="2"/>
    </row>
    <row r="51512" spans="2:8">
      <c r="B51512" s="2" t="s">
        <v>52157</v>
      </c>
      <c r="C51512" s="2">
        <v>24</v>
      </c>
      <c r="D51512" s="2" t="s">
        <v>691</v>
      </c>
      <c r="E51512" s="2"/>
      <c r="F51512" s="2"/>
      <c r="G51512" s="2"/>
      <c r="H51512" s="2"/>
    </row>
    <row r="51513" spans="2:8">
      <c r="B51513" s="2" t="s">
        <v>52158</v>
      </c>
      <c r="C51513" s="2">
        <v>26</v>
      </c>
      <c r="D51513" s="2" t="s">
        <v>691</v>
      </c>
      <c r="E51513" s="2"/>
      <c r="F51513" s="2"/>
      <c r="G51513" s="2"/>
      <c r="H51513" s="2"/>
    </row>
    <row r="51514" spans="2:8">
      <c r="B51514" s="2" t="s">
        <v>52159</v>
      </c>
      <c r="C51514" s="2">
        <v>28</v>
      </c>
      <c r="D51514" s="2" t="s">
        <v>691</v>
      </c>
      <c r="E51514" s="2"/>
      <c r="F51514" s="2"/>
      <c r="G51514" s="2"/>
      <c r="H51514" s="2"/>
    </row>
    <row r="51515" spans="2:8">
      <c r="B51515" s="2" t="s">
        <v>52160</v>
      </c>
      <c r="C51515" s="2">
        <v>28</v>
      </c>
      <c r="D51515" s="2" t="s">
        <v>691</v>
      </c>
      <c r="E51515" s="2"/>
      <c r="F51515" s="2"/>
      <c r="G51515" s="2"/>
      <c r="H51515" s="2"/>
    </row>
    <row r="51516" spans="2:8">
      <c r="B51516" s="2" t="s">
        <v>52161</v>
      </c>
      <c r="C51516" s="2">
        <v>26</v>
      </c>
      <c r="D51516" s="2" t="s">
        <v>691</v>
      </c>
      <c r="E51516" s="2"/>
      <c r="F51516" s="2"/>
      <c r="G51516" s="2"/>
      <c r="H51516" s="2"/>
    </row>
    <row r="51517" spans="2:8">
      <c r="B51517" s="2" t="s">
        <v>52162</v>
      </c>
      <c r="C51517" s="2">
        <v>24</v>
      </c>
      <c r="D51517" s="2" t="s">
        <v>691</v>
      </c>
      <c r="E51517" s="2"/>
      <c r="F51517" s="2"/>
      <c r="G51517" s="2"/>
      <c r="H51517" s="2"/>
    </row>
    <row r="51518" spans="2:8">
      <c r="B51518" s="2" t="s">
        <v>52163</v>
      </c>
      <c r="C51518" s="2">
        <v>20</v>
      </c>
      <c r="D51518" s="2" t="s">
        <v>691</v>
      </c>
      <c r="E51518" s="2"/>
      <c r="F51518" s="2"/>
      <c r="G51518" s="2"/>
      <c r="H51518" s="2"/>
    </row>
    <row r="51519" spans="2:8">
      <c r="B51519" s="2" t="s">
        <v>52164</v>
      </c>
      <c r="C51519" s="2">
        <v>18</v>
      </c>
      <c r="D51519" s="2" t="s">
        <v>691</v>
      </c>
      <c r="E51519" s="2"/>
      <c r="F51519" s="2"/>
      <c r="G51519" s="2"/>
      <c r="H51519" s="2"/>
    </row>
    <row r="51520" spans="2:8">
      <c r="B51520" s="2" t="s">
        <v>52165</v>
      </c>
      <c r="C51520" s="2">
        <v>21</v>
      </c>
      <c r="D51520" s="2" t="s">
        <v>691</v>
      </c>
      <c r="E51520" s="2"/>
      <c r="F51520" s="2"/>
      <c r="G51520" s="2"/>
      <c r="H51520" s="2"/>
    </row>
    <row r="51521" spans="2:8">
      <c r="B51521" s="2" t="s">
        <v>52166</v>
      </c>
      <c r="C51521" s="2">
        <v>25</v>
      </c>
      <c r="D51521" s="2" t="s">
        <v>691</v>
      </c>
      <c r="E51521" s="2"/>
      <c r="F51521" s="2"/>
      <c r="G51521" s="2"/>
      <c r="H51521" s="2"/>
    </row>
    <row r="51522" spans="2:8">
      <c r="B51522" s="2" t="s">
        <v>52167</v>
      </c>
      <c r="C51522" s="2">
        <v>29</v>
      </c>
      <c r="D51522" s="2" t="s">
        <v>691</v>
      </c>
      <c r="E51522" s="2"/>
      <c r="F51522" s="2"/>
      <c r="G51522" s="2"/>
      <c r="H51522" s="2"/>
    </row>
    <row r="51523" spans="2:8">
      <c r="B51523" s="2" t="s">
        <v>52168</v>
      </c>
      <c r="C51523" s="2">
        <v>31</v>
      </c>
      <c r="D51523" s="2" t="s">
        <v>691</v>
      </c>
      <c r="E51523" s="2"/>
      <c r="F51523" s="2"/>
      <c r="G51523" s="2"/>
      <c r="H51523" s="2"/>
    </row>
    <row r="51524" spans="2:8">
      <c r="B51524" s="2" t="s">
        <v>52169</v>
      </c>
      <c r="C51524" s="2">
        <v>31</v>
      </c>
      <c r="D51524" s="2" t="s">
        <v>691</v>
      </c>
      <c r="E51524" s="2"/>
      <c r="F51524" s="2"/>
      <c r="G51524" s="2"/>
      <c r="H51524" s="2"/>
    </row>
    <row r="51525" spans="2:8">
      <c r="B51525" s="2" t="s">
        <v>52170</v>
      </c>
      <c r="C51525" s="2">
        <v>31</v>
      </c>
      <c r="D51525" s="2" t="s">
        <v>691</v>
      </c>
      <c r="E51525" s="2"/>
      <c r="F51525" s="2"/>
      <c r="G51525" s="2"/>
      <c r="H51525" s="2"/>
    </row>
    <row r="51526" spans="2:8">
      <c r="B51526" s="2" t="s">
        <v>52171</v>
      </c>
      <c r="C51526" s="2">
        <v>10</v>
      </c>
      <c r="D51526" s="2" t="s">
        <v>691</v>
      </c>
      <c r="E51526" s="2"/>
      <c r="F51526" s="2"/>
      <c r="G51526" s="2"/>
      <c r="H51526" s="2"/>
    </row>
    <row r="51527" spans="2:8">
      <c r="B51527" s="2" t="s">
        <v>52172</v>
      </c>
      <c r="C51527" s="2">
        <v>22</v>
      </c>
      <c r="D51527" s="2" t="s">
        <v>691</v>
      </c>
      <c r="E51527" s="2"/>
      <c r="F51527" s="2"/>
      <c r="G51527" s="2"/>
      <c r="H51527" s="2"/>
    </row>
    <row r="51528" spans="2:8">
      <c r="B51528" s="2" t="s">
        <v>52173</v>
      </c>
      <c r="C51528" s="2">
        <v>29</v>
      </c>
      <c r="D51528" s="2" t="s">
        <v>691</v>
      </c>
      <c r="E51528" s="2"/>
      <c r="F51528" s="2"/>
      <c r="G51528" s="2"/>
      <c r="H51528" s="2"/>
    </row>
    <row r="51529" spans="2:8">
      <c r="B51529" s="2" t="s">
        <v>52174</v>
      </c>
      <c r="C51529" s="2">
        <v>35</v>
      </c>
      <c r="D51529" s="2" t="s">
        <v>691</v>
      </c>
      <c r="E51529" s="2"/>
      <c r="F51529" s="2"/>
      <c r="G51529" s="2"/>
      <c r="H51529" s="2"/>
    </row>
    <row r="51530" spans="2:8">
      <c r="B51530" s="2" t="s">
        <v>52175</v>
      </c>
      <c r="C51530" s="2">
        <v>36</v>
      </c>
      <c r="D51530" s="2" t="s">
        <v>691</v>
      </c>
      <c r="E51530" s="2"/>
      <c r="F51530" s="2"/>
      <c r="G51530" s="2"/>
      <c r="H51530" s="2"/>
    </row>
    <row r="51531" spans="2:8">
      <c r="B51531" s="2" t="s">
        <v>52176</v>
      </c>
      <c r="C51531" s="2">
        <v>33</v>
      </c>
      <c r="D51531" s="2" t="s">
        <v>691</v>
      </c>
      <c r="E51531" s="2"/>
      <c r="F51531" s="2"/>
      <c r="G51531" s="2"/>
      <c r="H51531" s="2"/>
    </row>
    <row r="51532" spans="2:8">
      <c r="B51532" s="2" t="s">
        <v>52177</v>
      </c>
      <c r="C51532" s="2">
        <v>33</v>
      </c>
      <c r="D51532" s="2" t="s">
        <v>691</v>
      </c>
      <c r="E51532" s="2"/>
      <c r="F51532" s="2"/>
      <c r="G51532" s="2"/>
      <c r="H51532" s="2"/>
    </row>
    <row r="51533" spans="2:8">
      <c r="B51533" s="2" t="s">
        <v>52178</v>
      </c>
      <c r="C51533" s="2">
        <v>33</v>
      </c>
      <c r="D51533" s="2" t="s">
        <v>691</v>
      </c>
      <c r="E51533" s="2"/>
      <c r="F51533" s="2"/>
      <c r="G51533" s="2"/>
      <c r="H51533" s="2"/>
    </row>
    <row r="51534" spans="2:8">
      <c r="B51534" s="2" t="s">
        <v>52179</v>
      </c>
      <c r="C51534" s="2">
        <v>24</v>
      </c>
      <c r="D51534" s="2" t="s">
        <v>691</v>
      </c>
      <c r="E51534" s="2"/>
      <c r="F51534" s="2"/>
      <c r="G51534" s="2"/>
      <c r="H51534" s="2"/>
    </row>
    <row r="51535" spans="2:8">
      <c r="B51535" s="2" t="s">
        <v>52180</v>
      </c>
      <c r="C51535" s="2">
        <v>27</v>
      </c>
      <c r="D51535" s="2" t="s">
        <v>691</v>
      </c>
      <c r="E51535" s="2"/>
      <c r="F51535" s="2"/>
      <c r="G51535" s="2"/>
      <c r="H51535" s="2"/>
    </row>
    <row r="51536" spans="2:8">
      <c r="B51536" s="2" t="s">
        <v>52181</v>
      </c>
      <c r="C51536" s="2">
        <v>16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52182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52183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52184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52185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52186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52187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52188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52189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52190</v>
      </c>
      <c r="C51545" s="2">
        <v>16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52191</v>
      </c>
      <c r="C51546" s="2">
        <v>18</v>
      </c>
      <c r="D51546" s="2" t="s">
        <v>691</v>
      </c>
      <c r="E51546" s="2"/>
      <c r="F51546" s="2"/>
      <c r="G51546" s="2"/>
      <c r="H51546" s="2"/>
    </row>
    <row r="51547" spans="2:8">
      <c r="B51547" s="2" t="s">
        <v>52192</v>
      </c>
      <c r="C51547" s="2">
        <v>22</v>
      </c>
      <c r="D51547" s="2" t="s">
        <v>691</v>
      </c>
      <c r="E51547" s="2"/>
      <c r="F51547" s="2"/>
      <c r="G51547" s="2"/>
      <c r="H51547" s="2"/>
    </row>
    <row r="51548" spans="2:8">
      <c r="B51548" s="2" t="s">
        <v>52193</v>
      </c>
      <c r="C51548" s="2">
        <v>23</v>
      </c>
      <c r="D51548" s="2" t="s">
        <v>691</v>
      </c>
      <c r="E51548" s="2"/>
      <c r="F51548" s="2"/>
      <c r="G51548" s="2"/>
      <c r="H51548" s="2"/>
    </row>
    <row r="51549" spans="2:8">
      <c r="B51549" s="2" t="s">
        <v>52194</v>
      </c>
      <c r="C51549" s="2">
        <v>22</v>
      </c>
      <c r="D51549" s="2" t="s">
        <v>691</v>
      </c>
      <c r="E51549" s="2"/>
      <c r="F51549" s="2"/>
      <c r="G51549" s="2"/>
      <c r="H51549" s="2"/>
    </row>
    <row r="51550" spans="2:8">
      <c r="B51550" s="2" t="s">
        <v>52195</v>
      </c>
      <c r="C51550" s="2">
        <v>22</v>
      </c>
      <c r="D51550" s="2" t="s">
        <v>691</v>
      </c>
      <c r="E51550" s="2"/>
      <c r="F51550" s="2"/>
      <c r="G51550" s="2"/>
      <c r="H51550" s="2"/>
    </row>
    <row r="51551" spans="2:8">
      <c r="B51551" s="2" t="s">
        <v>52196</v>
      </c>
      <c r="C51551" s="2">
        <v>22</v>
      </c>
      <c r="D51551" s="2" t="s">
        <v>691</v>
      </c>
      <c r="E51551" s="2"/>
      <c r="F51551" s="2"/>
      <c r="G51551" s="2"/>
      <c r="H51551" s="2"/>
    </row>
    <row r="51552" spans="2:8">
      <c r="B51552" s="2" t="s">
        <v>52197</v>
      </c>
      <c r="C51552" s="2">
        <v>21</v>
      </c>
      <c r="D51552" s="2" t="s">
        <v>691</v>
      </c>
      <c r="E51552" s="2"/>
      <c r="F51552" s="2"/>
      <c r="G51552" s="2"/>
      <c r="H51552" s="2"/>
    </row>
    <row r="51553" spans="2:8">
      <c r="B51553" s="2" t="s">
        <v>52198</v>
      </c>
      <c r="C51553" s="2">
        <v>20</v>
      </c>
      <c r="D51553" s="2" t="s">
        <v>691</v>
      </c>
      <c r="E51553" s="2"/>
      <c r="F51553" s="2"/>
      <c r="G51553" s="2"/>
      <c r="H51553" s="2"/>
    </row>
    <row r="51554" spans="2:8">
      <c r="B51554" s="2" t="s">
        <v>52199</v>
      </c>
      <c r="C51554" s="2">
        <v>41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52200</v>
      </c>
      <c r="C51555" s="2">
        <v>41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52201</v>
      </c>
      <c r="C51556" s="2">
        <v>38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52202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52203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52204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52205</v>
      </c>
      <c r="C51560" s="2">
        <v>18</v>
      </c>
      <c r="D51560" s="2" t="s">
        <v>691</v>
      </c>
      <c r="E51560" s="2"/>
      <c r="F51560" s="2"/>
      <c r="G51560" s="2"/>
      <c r="H51560" s="2"/>
    </row>
    <row r="51561" spans="2:8">
      <c r="B51561" s="2" t="s">
        <v>52206</v>
      </c>
      <c r="C51561" s="2">
        <v>18</v>
      </c>
      <c r="D51561" s="2" t="s">
        <v>691</v>
      </c>
      <c r="E51561" s="2"/>
      <c r="F51561" s="2"/>
      <c r="G51561" s="2"/>
      <c r="H51561" s="2"/>
    </row>
    <row r="51562" spans="2:8">
      <c r="B51562" s="2" t="s">
        <v>52207</v>
      </c>
      <c r="C51562" s="2">
        <v>18</v>
      </c>
      <c r="D51562" s="2" t="s">
        <v>691</v>
      </c>
      <c r="E51562" s="2"/>
      <c r="F51562" s="2"/>
      <c r="G51562" s="2"/>
      <c r="H51562" s="2"/>
    </row>
    <row r="51563" spans="2:8">
      <c r="B51563" s="2" t="s">
        <v>52208</v>
      </c>
      <c r="C51563" s="2">
        <v>18</v>
      </c>
      <c r="D51563" s="2" t="s">
        <v>691</v>
      </c>
      <c r="E51563" s="2"/>
      <c r="F51563" s="2"/>
      <c r="G51563" s="2"/>
      <c r="H51563" s="2"/>
    </row>
    <row r="51564" spans="2:8">
      <c r="B51564" s="2" t="s">
        <v>52209</v>
      </c>
      <c r="C51564" s="2">
        <v>18</v>
      </c>
      <c r="D51564" s="2" t="s">
        <v>691</v>
      </c>
      <c r="E51564" s="2"/>
      <c r="F51564" s="2"/>
      <c r="G51564" s="2"/>
      <c r="H51564" s="2"/>
    </row>
    <row r="51565" spans="2:8">
      <c r="B51565" s="2" t="s">
        <v>52210</v>
      </c>
      <c r="C51565" s="2">
        <v>14</v>
      </c>
      <c r="D51565" s="2" t="s">
        <v>691</v>
      </c>
      <c r="E51565" s="2"/>
      <c r="F51565" s="2"/>
      <c r="G51565" s="2"/>
      <c r="H51565" s="2"/>
    </row>
    <row r="51566" spans="2:8">
      <c r="B51566" s="2" t="s">
        <v>52211</v>
      </c>
      <c r="C51566" s="2">
        <v>17</v>
      </c>
      <c r="D51566" s="2" t="s">
        <v>691</v>
      </c>
      <c r="E51566" s="2"/>
      <c r="F51566" s="2"/>
      <c r="G51566" s="2"/>
      <c r="H51566" s="2"/>
    </row>
    <row r="51567" spans="2:8">
      <c r="B51567" s="2" t="s">
        <v>52212</v>
      </c>
      <c r="C51567" s="2">
        <v>25</v>
      </c>
      <c r="D51567" s="2" t="s">
        <v>691</v>
      </c>
      <c r="E51567" s="2"/>
      <c r="F51567" s="2"/>
      <c r="G51567" s="2"/>
      <c r="H51567" s="2"/>
    </row>
    <row r="51568" spans="2:8">
      <c r="B51568" s="2" t="s">
        <v>52213</v>
      </c>
      <c r="C51568" s="2">
        <v>24</v>
      </c>
      <c r="D51568" s="2" t="s">
        <v>691</v>
      </c>
      <c r="E51568" s="2"/>
      <c r="F51568" s="2"/>
      <c r="G51568" s="2"/>
      <c r="H51568" s="2"/>
    </row>
    <row r="51569" spans="2:8">
      <c r="B51569" s="2" t="s">
        <v>52214</v>
      </c>
      <c r="C51569" s="2">
        <v>26</v>
      </c>
      <c r="D51569" s="2" t="s">
        <v>691</v>
      </c>
      <c r="E51569" s="2"/>
      <c r="F51569" s="2"/>
      <c r="G51569" s="2"/>
      <c r="H51569" s="2"/>
    </row>
    <row r="51570" spans="2:8">
      <c r="B51570" s="2" t="s">
        <v>52215</v>
      </c>
      <c r="C51570" s="2">
        <v>28</v>
      </c>
      <c r="D51570" s="2" t="s">
        <v>691</v>
      </c>
      <c r="E51570" s="2"/>
      <c r="F51570" s="2"/>
      <c r="G51570" s="2"/>
      <c r="H51570" s="2"/>
    </row>
    <row r="51571" spans="2:8">
      <c r="B51571" s="2" t="s">
        <v>52216</v>
      </c>
      <c r="C51571" s="2">
        <v>21</v>
      </c>
      <c r="D51571" s="2" t="s">
        <v>691</v>
      </c>
      <c r="E51571" s="2"/>
      <c r="F51571" s="2"/>
      <c r="G51571" s="2"/>
      <c r="H51571" s="2"/>
    </row>
    <row r="51572" spans="2:8">
      <c r="B51572" s="2" t="s">
        <v>52217</v>
      </c>
      <c r="C51572" s="2">
        <v>27</v>
      </c>
      <c r="D51572" s="2" t="s">
        <v>691</v>
      </c>
      <c r="E51572" s="2"/>
      <c r="F51572" s="2"/>
      <c r="G51572" s="2"/>
      <c r="H51572" s="2"/>
    </row>
    <row r="51573" spans="2:8">
      <c r="B51573" s="2" t="s">
        <v>52218</v>
      </c>
      <c r="C51573" s="2">
        <v>30</v>
      </c>
      <c r="D51573" s="2" t="s">
        <v>691</v>
      </c>
      <c r="E51573" s="2"/>
      <c r="F51573" s="2"/>
      <c r="G51573" s="2"/>
      <c r="H51573" s="2"/>
    </row>
    <row r="51574" spans="2:8">
      <c r="B51574" s="2" t="s">
        <v>52219</v>
      </c>
      <c r="C51574" s="2">
        <v>32</v>
      </c>
      <c r="D51574" s="2" t="s">
        <v>691</v>
      </c>
      <c r="E51574" s="2"/>
      <c r="F51574" s="2"/>
      <c r="G51574" s="2"/>
      <c r="H51574" s="2"/>
    </row>
    <row r="51575" spans="2:8">
      <c r="B51575" s="2" t="s">
        <v>52220</v>
      </c>
      <c r="C51575" s="2">
        <v>30</v>
      </c>
      <c r="D51575" s="2" t="s">
        <v>691</v>
      </c>
      <c r="E51575" s="2"/>
      <c r="F51575" s="2"/>
      <c r="G51575" s="2"/>
      <c r="H51575" s="2"/>
    </row>
    <row r="51576" spans="2:8">
      <c r="B51576" s="2" t="s">
        <v>52221</v>
      </c>
      <c r="C51576" s="2">
        <v>30</v>
      </c>
      <c r="D51576" s="2" t="s">
        <v>691</v>
      </c>
      <c r="E51576" s="2"/>
      <c r="F51576" s="2"/>
      <c r="G51576" s="2"/>
      <c r="H51576" s="2"/>
    </row>
    <row r="51577" spans="2:8">
      <c r="B51577" s="2" t="s">
        <v>52222</v>
      </c>
      <c r="C51577" s="2">
        <v>14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52223</v>
      </c>
      <c r="C51578" s="2">
        <v>14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52224</v>
      </c>
      <c r="C51579" s="2">
        <v>14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52225</v>
      </c>
      <c r="C51580" s="2">
        <v>37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52226</v>
      </c>
      <c r="C51581" s="2">
        <v>37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52227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52228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52229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52230</v>
      </c>
      <c r="C51585" s="2">
        <v>22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52231</v>
      </c>
      <c r="C51586" s="2">
        <v>15</v>
      </c>
      <c r="D51586" s="2" t="s">
        <v>691</v>
      </c>
      <c r="E51586" s="2"/>
      <c r="F51586" s="2"/>
      <c r="G51586" s="2"/>
      <c r="H51586" s="2"/>
    </row>
    <row r="51587" spans="2:8">
      <c r="B51587" s="2" t="s">
        <v>52232</v>
      </c>
      <c r="C51587" s="2">
        <v>17</v>
      </c>
      <c r="D51587" s="2" t="s">
        <v>691</v>
      </c>
      <c r="E51587" s="2"/>
      <c r="F51587" s="2"/>
      <c r="G51587" s="2"/>
      <c r="H51587" s="2"/>
    </row>
    <row r="51588" spans="2:8">
      <c r="B51588" s="2" t="s">
        <v>52233</v>
      </c>
      <c r="C51588" s="2">
        <v>19</v>
      </c>
      <c r="D51588" s="2" t="s">
        <v>691</v>
      </c>
      <c r="E51588" s="2"/>
      <c r="F51588" s="2"/>
      <c r="G51588" s="2"/>
      <c r="H51588" s="2"/>
    </row>
    <row r="51589" spans="2:8">
      <c r="B51589" s="2" t="s">
        <v>52234</v>
      </c>
      <c r="C51589" s="2">
        <v>20</v>
      </c>
      <c r="D51589" s="2" t="s">
        <v>691</v>
      </c>
      <c r="E51589" s="2"/>
      <c r="F51589" s="2"/>
      <c r="G51589" s="2"/>
      <c r="H51589" s="2"/>
    </row>
    <row r="51590" spans="2:8">
      <c r="B51590" s="2" t="s">
        <v>52235</v>
      </c>
      <c r="C51590" s="2">
        <v>18</v>
      </c>
      <c r="D51590" s="2" t="s">
        <v>691</v>
      </c>
      <c r="E51590" s="2"/>
      <c r="F51590" s="2"/>
      <c r="G51590" s="2"/>
      <c r="H51590" s="2"/>
    </row>
    <row r="51591" spans="2:8">
      <c r="B51591" s="2" t="s">
        <v>52236</v>
      </c>
      <c r="C51591" s="2">
        <v>16</v>
      </c>
      <c r="D51591" s="2" t="s">
        <v>691</v>
      </c>
      <c r="E51591" s="2"/>
      <c r="F51591" s="2"/>
      <c r="G51591" s="2"/>
      <c r="H51591" s="2"/>
    </row>
    <row r="51592" spans="2:8">
      <c r="B51592" s="2" t="s">
        <v>52237</v>
      </c>
      <c r="C51592" s="2">
        <v>14</v>
      </c>
      <c r="D51592" s="2" t="s">
        <v>691</v>
      </c>
      <c r="E51592" s="2"/>
      <c r="F51592" s="2"/>
      <c r="G51592" s="2"/>
      <c r="H51592" s="2"/>
    </row>
    <row r="51593" spans="2:8">
      <c r="B51593" s="2" t="s">
        <v>52238</v>
      </c>
      <c r="C51593" s="2">
        <v>15</v>
      </c>
      <c r="D51593" s="2" t="s">
        <v>691</v>
      </c>
      <c r="E51593" s="2"/>
      <c r="F51593" s="2"/>
      <c r="G51593" s="2"/>
      <c r="H51593" s="2"/>
    </row>
    <row r="51594" spans="2:8">
      <c r="B51594" s="2" t="s">
        <v>52239</v>
      </c>
      <c r="C51594" s="2">
        <v>34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52240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52241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52242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52243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52244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52245</v>
      </c>
      <c r="C51600" s="2">
        <v>18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52246</v>
      </c>
      <c r="C51601" s="2">
        <v>11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52247</v>
      </c>
      <c r="C51602" s="2">
        <v>18</v>
      </c>
      <c r="D51602" s="2" t="s">
        <v>691</v>
      </c>
      <c r="E51602" s="2"/>
      <c r="F51602" s="2"/>
      <c r="G51602" s="2"/>
      <c r="H51602" s="2"/>
    </row>
    <row r="51603" spans="2:8">
      <c r="B51603" s="2" t="s">
        <v>52248</v>
      </c>
      <c r="C51603" s="2">
        <v>23</v>
      </c>
      <c r="D51603" s="2" t="s">
        <v>691</v>
      </c>
      <c r="E51603" s="2"/>
      <c r="F51603" s="2"/>
      <c r="G51603" s="2"/>
      <c r="H51603" s="2"/>
    </row>
    <row r="51604" spans="2:8">
      <c r="B51604" s="2" t="s">
        <v>52249</v>
      </c>
      <c r="C51604" s="2">
        <v>25</v>
      </c>
      <c r="D51604" s="2" t="s">
        <v>691</v>
      </c>
      <c r="E51604" s="2"/>
      <c r="F51604" s="2"/>
      <c r="G51604" s="2"/>
      <c r="H51604" s="2"/>
    </row>
    <row r="51605" spans="2:8">
      <c r="B51605" s="2" t="s">
        <v>52250</v>
      </c>
      <c r="C51605" s="2">
        <v>23</v>
      </c>
      <c r="D51605" s="2" t="s">
        <v>691</v>
      </c>
      <c r="E51605" s="2"/>
      <c r="F51605" s="2"/>
      <c r="G51605" s="2"/>
      <c r="H51605" s="2"/>
    </row>
    <row r="51606" spans="2:8">
      <c r="B51606" s="2" t="s">
        <v>52251</v>
      </c>
      <c r="C51606" s="2">
        <v>23</v>
      </c>
      <c r="D51606" s="2" t="s">
        <v>691</v>
      </c>
      <c r="E51606" s="2"/>
      <c r="F51606" s="2"/>
      <c r="G51606" s="2"/>
      <c r="H51606" s="2"/>
    </row>
    <row r="51607" spans="2:8">
      <c r="B51607" s="2" t="s">
        <v>52252</v>
      </c>
      <c r="C51607" s="2">
        <v>22</v>
      </c>
      <c r="D51607" s="2" t="s">
        <v>691</v>
      </c>
      <c r="E51607" s="2"/>
      <c r="F51607" s="2"/>
      <c r="G51607" s="2"/>
      <c r="H51607" s="2"/>
    </row>
    <row r="51608" spans="2:8">
      <c r="B51608" s="2" t="s">
        <v>52253</v>
      </c>
      <c r="C51608" s="2">
        <v>23</v>
      </c>
      <c r="D51608" s="2" t="s">
        <v>691</v>
      </c>
      <c r="E51608" s="2"/>
      <c r="F51608" s="2"/>
      <c r="G51608" s="2"/>
      <c r="H51608" s="2"/>
    </row>
    <row r="51609" spans="2:8">
      <c r="B51609" s="2" t="s">
        <v>52254</v>
      </c>
      <c r="C51609" s="2">
        <v>21</v>
      </c>
      <c r="D51609" s="2" t="s">
        <v>691</v>
      </c>
      <c r="E51609" s="2"/>
      <c r="F51609" s="2"/>
      <c r="G51609" s="2"/>
      <c r="H51609" s="2"/>
    </row>
    <row r="51610" spans="2:8">
      <c r="B51610" s="2" t="s">
        <v>52255</v>
      </c>
      <c r="C51610" s="2">
        <v>18</v>
      </c>
      <c r="D51610" s="2" t="s">
        <v>691</v>
      </c>
      <c r="E51610" s="2"/>
      <c r="F51610" s="2"/>
      <c r="G51610" s="2"/>
      <c r="H51610" s="2"/>
    </row>
    <row r="51611" spans="2:8">
      <c r="B51611" s="2" t="s">
        <v>52256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52257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52258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52259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52260</v>
      </c>
      <c r="C51615" s="2">
        <v>31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52261</v>
      </c>
      <c r="C51616" s="2">
        <v>26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52262</v>
      </c>
      <c r="C51617" s="2">
        <v>18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52263</v>
      </c>
      <c r="C51618" s="2">
        <v>27</v>
      </c>
      <c r="D51618" s="2" t="s">
        <v>691</v>
      </c>
      <c r="E51618" s="2"/>
      <c r="F51618" s="2"/>
      <c r="G51618" s="2"/>
      <c r="H51618" s="2"/>
    </row>
    <row r="51619" spans="2:8">
      <c r="B51619" s="2" t="s">
        <v>52264</v>
      </c>
      <c r="C51619" s="2">
        <v>32</v>
      </c>
      <c r="D51619" s="2" t="s">
        <v>691</v>
      </c>
      <c r="E51619" s="2"/>
      <c r="F51619" s="2"/>
      <c r="G51619" s="2"/>
      <c r="H51619" s="2"/>
    </row>
    <row r="51620" spans="2:8">
      <c r="B51620" s="2" t="s">
        <v>52265</v>
      </c>
      <c r="C51620" s="2">
        <v>29</v>
      </c>
      <c r="D51620" s="2" t="s">
        <v>691</v>
      </c>
      <c r="E51620" s="2"/>
      <c r="F51620" s="2"/>
      <c r="G51620" s="2"/>
      <c r="H51620" s="2"/>
    </row>
    <row r="51621" spans="2:8">
      <c r="B51621" s="2" t="s">
        <v>52266</v>
      </c>
      <c r="C51621" s="2">
        <v>27</v>
      </c>
      <c r="D51621" s="2" t="s">
        <v>691</v>
      </c>
      <c r="E51621" s="2"/>
      <c r="F51621" s="2"/>
      <c r="G51621" s="2"/>
      <c r="H51621" s="2"/>
    </row>
    <row r="51622" spans="2:8">
      <c r="B51622" s="2" t="s">
        <v>52267</v>
      </c>
      <c r="C51622" s="2">
        <v>31</v>
      </c>
      <c r="D51622" s="2" t="s">
        <v>691</v>
      </c>
      <c r="E51622" s="2"/>
      <c r="F51622" s="2"/>
      <c r="G51622" s="2"/>
      <c r="H51622" s="2"/>
    </row>
    <row r="51623" spans="2:8">
      <c r="B51623" s="2" t="s">
        <v>52268</v>
      </c>
      <c r="C51623" s="2">
        <v>31</v>
      </c>
      <c r="D51623" s="2" t="s">
        <v>691</v>
      </c>
      <c r="E51623" s="2"/>
      <c r="F51623" s="2"/>
      <c r="G51623" s="2"/>
      <c r="H51623" s="2"/>
    </row>
    <row r="51624" spans="2:8">
      <c r="B51624" s="2" t="s">
        <v>52269</v>
      </c>
      <c r="C51624" s="2">
        <v>19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52270</v>
      </c>
      <c r="C51625" s="2">
        <v>21</v>
      </c>
      <c r="D51625" s="2" t="s">
        <v>691</v>
      </c>
      <c r="E51625" s="2"/>
      <c r="F51625" s="2"/>
      <c r="G51625" s="2"/>
      <c r="H51625" s="2"/>
    </row>
    <row r="51626" spans="2:8">
      <c r="B51626" s="2" t="s">
        <v>52271</v>
      </c>
      <c r="C51626" s="2">
        <v>25</v>
      </c>
      <c r="D51626" s="2" t="s">
        <v>691</v>
      </c>
      <c r="E51626" s="2"/>
      <c r="F51626" s="2"/>
      <c r="G51626" s="2"/>
      <c r="H51626" s="2"/>
    </row>
    <row r="51627" spans="2:8">
      <c r="B51627" s="2" t="s">
        <v>52272</v>
      </c>
      <c r="C51627" s="2">
        <v>30</v>
      </c>
      <c r="D51627" s="2" t="s">
        <v>691</v>
      </c>
      <c r="E51627" s="2"/>
      <c r="F51627" s="2"/>
      <c r="G51627" s="2"/>
      <c r="H51627" s="2"/>
    </row>
    <row r="51628" spans="2:8">
      <c r="B51628" s="2" t="s">
        <v>52273</v>
      </c>
      <c r="C51628" s="2">
        <v>33</v>
      </c>
      <c r="D51628" s="2" t="s">
        <v>691</v>
      </c>
      <c r="E51628" s="2"/>
      <c r="F51628" s="2"/>
      <c r="G51628" s="2"/>
      <c r="H51628" s="2"/>
    </row>
    <row r="51629" spans="2:8">
      <c r="B51629" s="2" t="s">
        <v>52274</v>
      </c>
      <c r="C51629" s="2">
        <v>34</v>
      </c>
      <c r="D51629" s="2" t="s">
        <v>691</v>
      </c>
      <c r="E51629" s="2"/>
      <c r="F51629" s="2"/>
      <c r="G51629" s="2"/>
      <c r="H51629" s="2"/>
    </row>
    <row r="51630" spans="2:8">
      <c r="B51630" s="2" t="s">
        <v>52275</v>
      </c>
      <c r="C51630" s="2">
        <v>34</v>
      </c>
      <c r="D51630" s="2" t="s">
        <v>691</v>
      </c>
      <c r="E51630" s="2"/>
      <c r="F51630" s="2"/>
      <c r="G51630" s="2"/>
      <c r="H51630" s="2"/>
    </row>
    <row r="51631" spans="2:8">
      <c r="B51631" s="2" t="s">
        <v>52276</v>
      </c>
      <c r="C51631" s="2">
        <v>30</v>
      </c>
      <c r="D51631" s="2" t="s">
        <v>691</v>
      </c>
      <c r="E51631" s="2"/>
      <c r="F51631" s="2"/>
      <c r="G51631" s="2"/>
      <c r="H51631" s="2"/>
    </row>
    <row r="51632" spans="2:8">
      <c r="B51632" s="2" t="s">
        <v>52277</v>
      </c>
      <c r="C51632" s="2">
        <v>12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52278</v>
      </c>
      <c r="C51633" s="2">
        <v>14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52279</v>
      </c>
      <c r="C51634" s="2">
        <v>16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52280</v>
      </c>
      <c r="C51635" s="2">
        <v>17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52281</v>
      </c>
      <c r="C51636" s="2">
        <v>15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52282</v>
      </c>
      <c r="C51637" s="2">
        <v>10</v>
      </c>
      <c r="D51637" s="2" t="s">
        <v>691</v>
      </c>
      <c r="E51637" s="2"/>
      <c r="F51637" s="2"/>
      <c r="G51637" s="2"/>
      <c r="H51637" s="2"/>
    </row>
    <row r="51638" spans="2:8">
      <c r="B51638" s="2" t="s">
        <v>52283</v>
      </c>
      <c r="C51638" s="2">
        <v>32</v>
      </c>
      <c r="D51638" s="2" t="s">
        <v>691</v>
      </c>
      <c r="E51638" s="2"/>
      <c r="F51638" s="2"/>
      <c r="G51638" s="2"/>
      <c r="H51638" s="2"/>
    </row>
    <row r="51639" spans="2:8">
      <c r="B51639" s="2" t="s">
        <v>52284</v>
      </c>
      <c r="C51639" s="2">
        <v>32</v>
      </c>
      <c r="D51639" s="2" t="s">
        <v>691</v>
      </c>
      <c r="E51639" s="2"/>
      <c r="F51639" s="2"/>
      <c r="G51639" s="2"/>
      <c r="H51639" s="2"/>
    </row>
    <row r="51640" spans="2:8">
      <c r="B51640" s="2" t="s">
        <v>52285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52286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52287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52288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52289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52290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52291</v>
      </c>
      <c r="C51646" s="2">
        <v>13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52292</v>
      </c>
      <c r="C51647" s="2">
        <v>14</v>
      </c>
      <c r="D51647" s="2" t="s">
        <v>691</v>
      </c>
      <c r="E51647" s="2"/>
      <c r="F51647" s="2"/>
      <c r="G51647" s="2"/>
      <c r="H51647" s="2"/>
    </row>
    <row r="51648" spans="2:8">
      <c r="B51648" s="2" t="s">
        <v>52293</v>
      </c>
      <c r="C51648" s="2">
        <v>19</v>
      </c>
      <c r="D51648" s="2" t="s">
        <v>691</v>
      </c>
      <c r="E51648" s="2"/>
      <c r="F51648" s="2"/>
      <c r="G51648" s="2"/>
      <c r="H51648" s="2"/>
    </row>
    <row r="51649" spans="2:8">
      <c r="B51649" s="2" t="s">
        <v>52294</v>
      </c>
      <c r="C51649" s="2">
        <v>25</v>
      </c>
      <c r="D51649" s="2" t="s">
        <v>691</v>
      </c>
      <c r="E51649" s="2"/>
      <c r="F51649" s="2"/>
      <c r="G51649" s="2"/>
      <c r="H51649" s="2"/>
    </row>
    <row r="51650" spans="2:8">
      <c r="B51650" s="2" t="s">
        <v>52295</v>
      </c>
      <c r="C51650" s="2">
        <v>30</v>
      </c>
      <c r="D51650" s="2" t="s">
        <v>691</v>
      </c>
      <c r="E51650" s="2"/>
      <c r="F51650" s="2"/>
      <c r="G51650" s="2"/>
      <c r="H51650" s="2"/>
    </row>
    <row r="51651" spans="2:8">
      <c r="B51651" s="2" t="s">
        <v>52296</v>
      </c>
      <c r="C51651" s="2">
        <v>35</v>
      </c>
      <c r="D51651" s="2" t="s">
        <v>691</v>
      </c>
      <c r="E51651" s="2"/>
      <c r="F51651" s="2"/>
      <c r="G51651" s="2"/>
      <c r="H51651" s="2"/>
    </row>
    <row r="51652" spans="2:8">
      <c r="B51652" s="2" t="s">
        <v>52297</v>
      </c>
      <c r="C51652" s="2">
        <v>15</v>
      </c>
      <c r="D51652" s="2" t="s">
        <v>691</v>
      </c>
      <c r="E51652" s="2"/>
      <c r="F51652" s="2"/>
      <c r="G51652" s="2"/>
      <c r="H51652" s="2"/>
    </row>
    <row r="51653" spans="2:8">
      <c r="B51653" s="2" t="s">
        <v>52298</v>
      </c>
      <c r="C51653" s="2">
        <v>18</v>
      </c>
      <c r="D51653" s="2" t="s">
        <v>691</v>
      </c>
      <c r="E51653" s="2"/>
      <c r="F51653" s="2"/>
      <c r="G51653" s="2"/>
      <c r="H51653" s="2"/>
    </row>
    <row r="51654" spans="2:8">
      <c r="B51654" s="2" t="s">
        <v>52299</v>
      </c>
      <c r="C51654" s="2">
        <v>20</v>
      </c>
      <c r="D51654" s="2" t="s">
        <v>691</v>
      </c>
      <c r="E51654" s="2"/>
      <c r="F51654" s="2"/>
      <c r="G51654" s="2"/>
      <c r="H51654" s="2"/>
    </row>
    <row r="51655" spans="2:8">
      <c r="B51655" s="2" t="s">
        <v>52300</v>
      </c>
      <c r="C51655" s="2">
        <v>20</v>
      </c>
      <c r="D51655" s="2" t="s">
        <v>691</v>
      </c>
      <c r="E51655" s="2"/>
      <c r="F51655" s="2"/>
      <c r="G51655" s="2"/>
      <c r="H51655" s="2"/>
    </row>
    <row r="51656" spans="2:8">
      <c r="B51656" s="2" t="s">
        <v>52301</v>
      </c>
      <c r="C51656" s="2">
        <v>18</v>
      </c>
      <c r="D51656" s="2" t="s">
        <v>691</v>
      </c>
      <c r="E51656" s="2"/>
      <c r="F51656" s="2"/>
      <c r="G51656" s="2"/>
      <c r="H51656" s="2"/>
    </row>
    <row r="51657" spans="2:8">
      <c r="B51657" s="2" t="s">
        <v>52302</v>
      </c>
      <c r="C51657" s="2">
        <v>20</v>
      </c>
      <c r="D51657" s="2" t="s">
        <v>691</v>
      </c>
      <c r="E51657" s="2"/>
      <c r="F51657" s="2"/>
      <c r="G51657" s="2"/>
      <c r="H51657" s="2"/>
    </row>
    <row r="51658" spans="2:8">
      <c r="B51658" s="2" t="s">
        <v>52303</v>
      </c>
      <c r="C51658" s="2">
        <v>24</v>
      </c>
      <c r="D51658" s="2" t="s">
        <v>691</v>
      </c>
      <c r="E51658" s="2"/>
      <c r="F51658" s="2"/>
      <c r="G51658" s="2"/>
      <c r="H51658" s="2"/>
    </row>
    <row r="51659" spans="2:8">
      <c r="B51659" s="2" t="s">
        <v>52304</v>
      </c>
      <c r="C51659" s="2">
        <v>25</v>
      </c>
      <c r="D51659" s="2" t="s">
        <v>691</v>
      </c>
      <c r="E51659" s="2"/>
      <c r="F51659" s="2"/>
      <c r="G51659" s="2"/>
      <c r="H51659" s="2"/>
    </row>
    <row r="51660" spans="2:8">
      <c r="B51660" s="2" t="s">
        <v>52305</v>
      </c>
      <c r="C51660" s="2">
        <v>24</v>
      </c>
      <c r="D51660" s="2" t="s">
        <v>691</v>
      </c>
      <c r="E51660" s="2"/>
      <c r="F51660" s="2"/>
      <c r="G51660" s="2"/>
      <c r="H51660" s="2"/>
    </row>
    <row r="51661" spans="2:8">
      <c r="B51661" s="2" t="s">
        <v>52306</v>
      </c>
      <c r="C51661" s="2">
        <v>8</v>
      </c>
      <c r="D51661" s="2" t="s">
        <v>691</v>
      </c>
      <c r="E51661" s="2"/>
      <c r="F51661" s="2"/>
      <c r="G51661" s="2"/>
      <c r="H51661" s="2"/>
    </row>
    <row r="51662" spans="2:8">
      <c r="B51662" s="2" t="s">
        <v>52307</v>
      </c>
      <c r="C51662" s="2">
        <v>11</v>
      </c>
      <c r="D51662" s="2" t="s">
        <v>691</v>
      </c>
      <c r="E51662" s="2"/>
      <c r="F51662" s="2"/>
      <c r="G51662" s="2"/>
      <c r="H51662" s="2"/>
    </row>
    <row r="51663" spans="2:8">
      <c r="B51663" s="2" t="s">
        <v>52308</v>
      </c>
      <c r="C51663" s="2">
        <v>11</v>
      </c>
      <c r="D51663" s="2" t="s">
        <v>691</v>
      </c>
      <c r="E51663" s="2"/>
      <c r="F51663" s="2"/>
      <c r="G51663" s="2"/>
      <c r="H51663" s="2"/>
    </row>
    <row r="51664" spans="2:8">
      <c r="B51664" s="2" t="s">
        <v>52309</v>
      </c>
      <c r="C51664" s="2">
        <v>11</v>
      </c>
      <c r="D51664" s="2" t="s">
        <v>691</v>
      </c>
      <c r="E51664" s="2"/>
      <c r="F51664" s="2"/>
      <c r="G51664" s="2"/>
      <c r="H51664" s="2"/>
    </row>
    <row r="51665" spans="2:8">
      <c r="B51665" s="2" t="s">
        <v>52310</v>
      </c>
      <c r="C51665" s="2">
        <v>8</v>
      </c>
      <c r="D51665" s="2" t="s">
        <v>691</v>
      </c>
      <c r="E51665" s="2"/>
      <c r="F51665" s="2"/>
      <c r="G51665" s="2"/>
      <c r="H51665" s="2"/>
    </row>
    <row r="51666" spans="2:8">
      <c r="B51666" s="2" t="s">
        <v>52311</v>
      </c>
      <c r="C51666" s="2">
        <v>23</v>
      </c>
      <c r="D51666" s="2" t="s">
        <v>691</v>
      </c>
      <c r="E51666" s="2"/>
      <c r="F51666" s="2"/>
      <c r="G51666" s="2"/>
      <c r="H51666" s="2"/>
    </row>
    <row r="51667" spans="2:8">
      <c r="B51667" s="2" t="s">
        <v>52312</v>
      </c>
      <c r="C51667" s="2">
        <v>35</v>
      </c>
      <c r="D51667" s="2" t="s">
        <v>691</v>
      </c>
      <c r="E51667" s="2"/>
      <c r="F51667" s="2"/>
      <c r="G51667" s="2"/>
      <c r="H51667" s="2"/>
    </row>
    <row r="51668" spans="2:8">
      <c r="B51668" s="2" t="s">
        <v>52313</v>
      </c>
      <c r="C51668" s="2">
        <v>37</v>
      </c>
      <c r="D51668" s="2" t="s">
        <v>691</v>
      </c>
      <c r="E51668" s="2"/>
      <c r="F51668" s="2"/>
      <c r="G51668" s="2"/>
      <c r="H51668" s="2"/>
    </row>
    <row r="51669" spans="2:8">
      <c r="B51669" s="2" t="s">
        <v>52314</v>
      </c>
      <c r="C51669" s="2">
        <v>38</v>
      </c>
      <c r="D51669" s="2" t="s">
        <v>691</v>
      </c>
      <c r="E51669" s="2"/>
      <c r="F51669" s="2"/>
      <c r="G51669" s="2"/>
      <c r="H51669" s="2"/>
    </row>
    <row r="51670" spans="2:8">
      <c r="B51670" s="2" t="s">
        <v>52315</v>
      </c>
      <c r="C51670" s="2">
        <v>37</v>
      </c>
      <c r="D51670" s="2" t="s">
        <v>691</v>
      </c>
      <c r="E51670" s="2"/>
      <c r="F51670" s="2"/>
      <c r="G51670" s="2"/>
      <c r="H51670" s="2"/>
    </row>
    <row r="51671" spans="2:8">
      <c r="B51671" s="2" t="s">
        <v>52316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52317</v>
      </c>
      <c r="C51672" s="2">
        <v>23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52318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52319</v>
      </c>
      <c r="C51674" s="2">
        <v>22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52320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52321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52322</v>
      </c>
      <c r="C51677" s="2">
        <v>17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52323</v>
      </c>
      <c r="C51678" s="2">
        <v>16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52324</v>
      </c>
      <c r="C51679" s="2">
        <v>14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52325</v>
      </c>
      <c r="C51680" s="2">
        <v>13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52326</v>
      </c>
      <c r="C51681" s="2">
        <v>11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52327</v>
      </c>
      <c r="C51682" s="2">
        <v>20</v>
      </c>
      <c r="D51682" s="2" t="s">
        <v>691</v>
      </c>
      <c r="E51682" s="2"/>
      <c r="F51682" s="2"/>
      <c r="G51682" s="2"/>
      <c r="H51682" s="2"/>
    </row>
    <row r="51683" spans="2:8">
      <c r="B51683" s="2" t="s">
        <v>52328</v>
      </c>
      <c r="C51683" s="2">
        <v>24</v>
      </c>
      <c r="D51683" s="2" t="s">
        <v>691</v>
      </c>
      <c r="E51683" s="2"/>
      <c r="F51683" s="2"/>
      <c r="G51683" s="2"/>
      <c r="H51683" s="2"/>
    </row>
    <row r="51684" spans="2:8">
      <c r="B51684" s="2" t="s">
        <v>52329</v>
      </c>
      <c r="C51684" s="2">
        <v>26</v>
      </c>
      <c r="D51684" s="2" t="s">
        <v>691</v>
      </c>
      <c r="E51684" s="2"/>
      <c r="F51684" s="2"/>
      <c r="G51684" s="2"/>
      <c r="H51684" s="2"/>
    </row>
    <row r="51685" spans="2:8">
      <c r="B51685" s="2" t="s">
        <v>52330</v>
      </c>
      <c r="C51685" s="2">
        <v>26</v>
      </c>
      <c r="D51685" s="2" t="s">
        <v>691</v>
      </c>
      <c r="E51685" s="2"/>
      <c r="F51685" s="2"/>
      <c r="G51685" s="2"/>
      <c r="H51685" s="2"/>
    </row>
    <row r="51686" spans="2:8">
      <c r="B51686" s="2" t="s">
        <v>52331</v>
      </c>
      <c r="C51686" s="2">
        <v>19</v>
      </c>
      <c r="D51686" s="2" t="s">
        <v>691</v>
      </c>
      <c r="E51686" s="2"/>
      <c r="F51686" s="2"/>
      <c r="G51686" s="2"/>
      <c r="H51686" s="2"/>
    </row>
    <row r="51687" spans="2:8">
      <c r="B51687" s="2" t="s">
        <v>52332</v>
      </c>
      <c r="C51687" s="2">
        <v>23</v>
      </c>
      <c r="D51687" s="2" t="s">
        <v>691</v>
      </c>
      <c r="E51687" s="2"/>
      <c r="F51687" s="2"/>
      <c r="G51687" s="2"/>
      <c r="H51687" s="2"/>
    </row>
    <row r="51688" spans="2:8">
      <c r="B51688" s="2" t="s">
        <v>52333</v>
      </c>
      <c r="C51688" s="2">
        <v>26</v>
      </c>
      <c r="D51688" s="2" t="s">
        <v>691</v>
      </c>
      <c r="E51688" s="2"/>
      <c r="F51688" s="2"/>
      <c r="G51688" s="2"/>
      <c r="H51688" s="2"/>
    </row>
    <row r="51689" spans="2:8">
      <c r="B51689" s="2" t="s">
        <v>52334</v>
      </c>
      <c r="C51689" s="2">
        <v>26</v>
      </c>
      <c r="D51689" s="2" t="s">
        <v>691</v>
      </c>
      <c r="E51689" s="2"/>
      <c r="F51689" s="2"/>
      <c r="G51689" s="2"/>
      <c r="H51689" s="2"/>
    </row>
    <row r="51690" spans="2:8">
      <c r="B51690" s="2" t="s">
        <v>52335</v>
      </c>
      <c r="C51690" s="2">
        <v>25</v>
      </c>
      <c r="D51690" s="2" t="s">
        <v>691</v>
      </c>
      <c r="E51690" s="2"/>
      <c r="F51690" s="2"/>
      <c r="G51690" s="2"/>
      <c r="H51690" s="2"/>
    </row>
    <row r="51691" spans="2:8">
      <c r="B51691" s="2" t="s">
        <v>52336</v>
      </c>
      <c r="C51691" s="2">
        <v>23</v>
      </c>
      <c r="D51691" s="2" t="s">
        <v>691</v>
      </c>
      <c r="E51691" s="2"/>
      <c r="F51691" s="2"/>
      <c r="G51691" s="2"/>
      <c r="H51691" s="2"/>
    </row>
    <row r="51692" spans="2:8">
      <c r="B51692" s="2" t="s">
        <v>52337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52338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52339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52340</v>
      </c>
      <c r="C51695" s="2">
        <v>25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52341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52342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52343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52344</v>
      </c>
      <c r="C51699" s="2">
        <v>22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52345</v>
      </c>
      <c r="C51700" s="2">
        <v>17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52346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52347</v>
      </c>
      <c r="C51702" s="2">
        <v>31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52348</v>
      </c>
      <c r="C51703" s="2">
        <v>26</v>
      </c>
      <c r="D51703" s="2" t="s">
        <v>691</v>
      </c>
      <c r="E51703" s="2"/>
      <c r="F51703" s="2"/>
      <c r="G51703" s="2"/>
      <c r="H51703" s="2"/>
    </row>
    <row r="51704" spans="2:8">
      <c r="B51704" s="2" t="s">
        <v>52349</v>
      </c>
      <c r="C51704" s="2">
        <v>32</v>
      </c>
      <c r="D51704" s="2" t="s">
        <v>691</v>
      </c>
      <c r="E51704" s="2"/>
      <c r="F51704" s="2"/>
      <c r="G51704" s="2"/>
      <c r="H51704" s="2"/>
    </row>
    <row r="51705" spans="2:8">
      <c r="B51705" s="2" t="s">
        <v>52350</v>
      </c>
      <c r="C51705" s="2">
        <v>33</v>
      </c>
      <c r="D51705" s="2" t="s">
        <v>691</v>
      </c>
      <c r="E51705" s="2"/>
      <c r="F51705" s="2"/>
      <c r="G51705" s="2"/>
      <c r="H51705" s="2"/>
    </row>
    <row r="51706" spans="2:8">
      <c r="B51706" s="2" t="s">
        <v>52351</v>
      </c>
      <c r="C51706" s="2">
        <v>31</v>
      </c>
      <c r="D51706" s="2" t="s">
        <v>691</v>
      </c>
      <c r="E51706" s="2"/>
      <c r="F51706" s="2"/>
      <c r="G51706" s="2"/>
      <c r="H51706" s="2"/>
    </row>
    <row r="51707" spans="2:8">
      <c r="B51707" s="2" t="s">
        <v>52352</v>
      </c>
      <c r="C51707" s="2">
        <v>33</v>
      </c>
      <c r="D51707" s="2" t="s">
        <v>691</v>
      </c>
      <c r="E51707" s="2"/>
      <c r="F51707" s="2"/>
      <c r="G51707" s="2"/>
      <c r="H51707" s="2"/>
    </row>
    <row r="51708" spans="2:8">
      <c r="B51708" s="2" t="s">
        <v>52353</v>
      </c>
      <c r="C51708" s="2">
        <v>31</v>
      </c>
      <c r="D51708" s="2" t="s">
        <v>691</v>
      </c>
      <c r="E51708" s="2"/>
      <c r="F51708" s="2"/>
      <c r="G51708" s="2"/>
      <c r="H51708" s="2"/>
    </row>
    <row r="51709" spans="2:8">
      <c r="B51709" s="2" t="s">
        <v>52354</v>
      </c>
      <c r="C51709" s="2">
        <v>31</v>
      </c>
      <c r="D51709" s="2" t="s">
        <v>691</v>
      </c>
      <c r="E51709" s="2"/>
      <c r="F51709" s="2"/>
      <c r="G51709" s="2"/>
      <c r="H51709" s="2"/>
    </row>
    <row r="51710" spans="2:8">
      <c r="B51710" s="2" t="s">
        <v>52355</v>
      </c>
      <c r="C51710" s="2">
        <v>25</v>
      </c>
      <c r="D51710" s="2" t="s">
        <v>691</v>
      </c>
      <c r="E51710" s="2"/>
      <c r="F51710" s="2"/>
      <c r="G51710" s="2"/>
      <c r="H51710" s="2"/>
    </row>
    <row r="51711" spans="2:8">
      <c r="B51711" s="2" t="s">
        <v>52356</v>
      </c>
      <c r="C51711" s="2">
        <v>21</v>
      </c>
      <c r="D51711" s="2" t="s">
        <v>691</v>
      </c>
      <c r="E51711" s="2"/>
      <c r="F51711" s="2"/>
      <c r="G51711" s="2"/>
      <c r="H51711" s="2"/>
    </row>
    <row r="51712" spans="2:8">
      <c r="B51712" s="2" t="s">
        <v>52357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52358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52359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52360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52361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52362</v>
      </c>
      <c r="C51717" s="2">
        <v>29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52363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52364</v>
      </c>
      <c r="C51719" s="2">
        <v>15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52365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52366</v>
      </c>
      <c r="C51721" s="2">
        <v>31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52367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52368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52369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52370</v>
      </c>
      <c r="C51725" s="2">
        <v>10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52371</v>
      </c>
      <c r="C51726" s="2">
        <v>28</v>
      </c>
      <c r="D51726" s="2" t="s">
        <v>691</v>
      </c>
      <c r="E51726" s="2"/>
      <c r="F51726" s="2"/>
      <c r="G51726" s="2"/>
      <c r="H51726" s="2"/>
    </row>
    <row r="51727" spans="2:8">
      <c r="B51727" s="2" t="s">
        <v>52372</v>
      </c>
      <c r="C51727" s="2">
        <v>32</v>
      </c>
      <c r="D51727" s="2" t="s">
        <v>691</v>
      </c>
      <c r="E51727" s="2"/>
      <c r="F51727" s="2"/>
      <c r="G51727" s="2"/>
      <c r="H51727" s="2"/>
    </row>
    <row r="51728" spans="2:8">
      <c r="B51728" s="2" t="s">
        <v>52373</v>
      </c>
      <c r="C51728" s="2">
        <v>34</v>
      </c>
      <c r="D51728" s="2" t="s">
        <v>691</v>
      </c>
      <c r="E51728" s="2"/>
      <c r="F51728" s="2"/>
      <c r="G51728" s="2"/>
      <c r="H51728" s="2"/>
    </row>
    <row r="51729" spans="2:8">
      <c r="B51729" s="2" t="s">
        <v>52374</v>
      </c>
      <c r="C51729" s="2">
        <v>38</v>
      </c>
      <c r="D51729" s="2" t="s">
        <v>691</v>
      </c>
      <c r="E51729" s="2"/>
      <c r="F51729" s="2"/>
      <c r="G51729" s="2"/>
      <c r="H51729" s="2"/>
    </row>
    <row r="51730" spans="2:8">
      <c r="B51730" s="2" t="s">
        <v>52375</v>
      </c>
      <c r="C51730" s="2">
        <v>37</v>
      </c>
      <c r="D51730" s="2" t="s">
        <v>691</v>
      </c>
      <c r="E51730" s="2"/>
      <c r="F51730" s="2"/>
      <c r="G51730" s="2"/>
      <c r="H51730" s="2"/>
    </row>
    <row r="51731" spans="2:8">
      <c r="B51731" s="2" t="s">
        <v>52376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52377</v>
      </c>
      <c r="C51732" s="2">
        <v>27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52378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52379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52380</v>
      </c>
      <c r="C51735" s="2">
        <v>24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52381</v>
      </c>
      <c r="C51736" s="2">
        <v>23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52382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52383</v>
      </c>
      <c r="C51738" s="2">
        <v>13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52384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52385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52386</v>
      </c>
      <c r="C51741" s="2">
        <v>22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52387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52388</v>
      </c>
      <c r="C51743" s="2">
        <v>33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52389</v>
      </c>
      <c r="C51744" s="2">
        <v>35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52390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52391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52392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52393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52394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52395</v>
      </c>
      <c r="C51750" s="2">
        <v>27</v>
      </c>
      <c r="D51750" s="2" t="s">
        <v>691</v>
      </c>
      <c r="E51750" s="2"/>
      <c r="F51750" s="2"/>
      <c r="G51750" s="2"/>
      <c r="H51750" s="2"/>
    </row>
    <row r="51751" spans="2:8">
      <c r="B51751" s="2" t="s">
        <v>52396</v>
      </c>
      <c r="C51751" s="2">
        <v>28</v>
      </c>
      <c r="D51751" s="2" t="s">
        <v>691</v>
      </c>
      <c r="E51751" s="2"/>
      <c r="F51751" s="2"/>
      <c r="G51751" s="2"/>
      <c r="H51751" s="2"/>
    </row>
    <row r="51752" spans="2:8">
      <c r="B51752" s="2" t="s">
        <v>52397</v>
      </c>
      <c r="C51752" s="2">
        <v>28</v>
      </c>
      <c r="D51752" s="2" t="s">
        <v>691</v>
      </c>
      <c r="E51752" s="2"/>
      <c r="F51752" s="2"/>
      <c r="G51752" s="2"/>
      <c r="H51752" s="2"/>
    </row>
    <row r="51753" spans="2:8">
      <c r="B51753" s="2" t="s">
        <v>52398</v>
      </c>
      <c r="C51753" s="2">
        <v>24</v>
      </c>
      <c r="D51753" s="2" t="s">
        <v>691</v>
      </c>
      <c r="E51753" s="2"/>
      <c r="F51753" s="2"/>
      <c r="G51753" s="2"/>
      <c r="H51753" s="2"/>
    </row>
    <row r="51754" spans="2:8">
      <c r="B51754" s="2" t="s">
        <v>52399</v>
      </c>
      <c r="C51754" s="2">
        <v>23</v>
      </c>
      <c r="D51754" s="2" t="s">
        <v>691</v>
      </c>
      <c r="E51754" s="2"/>
      <c r="F51754" s="2"/>
      <c r="G51754" s="2"/>
      <c r="H51754" s="2"/>
    </row>
    <row r="51755" spans="2:8">
      <c r="B51755" s="2" t="s">
        <v>52400</v>
      </c>
      <c r="C51755" s="2">
        <v>24</v>
      </c>
      <c r="D51755" s="2" t="s">
        <v>691</v>
      </c>
      <c r="E51755" s="2"/>
      <c r="F51755" s="2"/>
      <c r="G51755" s="2"/>
      <c r="H51755" s="2"/>
    </row>
    <row r="51756" spans="2:8">
      <c r="B51756" s="2" t="s">
        <v>52401</v>
      </c>
      <c r="C51756" s="2">
        <v>22</v>
      </c>
      <c r="D51756" s="2" t="s">
        <v>691</v>
      </c>
      <c r="E51756" s="2"/>
      <c r="F51756" s="2"/>
      <c r="G51756" s="2"/>
      <c r="H51756" s="2"/>
    </row>
    <row r="51757" spans="2:8">
      <c r="B51757" s="2" t="s">
        <v>52402</v>
      </c>
      <c r="C51757" s="2">
        <v>31</v>
      </c>
      <c r="D51757" s="2" t="s">
        <v>691</v>
      </c>
      <c r="E51757" s="2"/>
      <c r="F51757" s="2"/>
      <c r="G51757" s="2"/>
      <c r="H51757" s="2"/>
    </row>
    <row r="51758" spans="2:8">
      <c r="B51758" s="2" t="s">
        <v>52403</v>
      </c>
      <c r="C51758" s="2">
        <v>33</v>
      </c>
      <c r="D51758" s="2" t="s">
        <v>691</v>
      </c>
      <c r="E51758" s="2"/>
      <c r="F51758" s="2"/>
      <c r="G51758" s="2"/>
      <c r="H51758" s="2"/>
    </row>
    <row r="51759" spans="2:8">
      <c r="B51759" s="2" t="s">
        <v>52404</v>
      </c>
      <c r="C51759" s="2">
        <v>28</v>
      </c>
      <c r="D51759" s="2" t="s">
        <v>691</v>
      </c>
      <c r="E51759" s="2"/>
      <c r="F51759" s="2"/>
      <c r="G51759" s="2"/>
      <c r="H51759" s="2"/>
    </row>
    <row r="51760" spans="2:8">
      <c r="B51760" s="2" t="s">
        <v>52405</v>
      </c>
      <c r="C51760" s="2">
        <v>26</v>
      </c>
      <c r="D51760" s="2" t="s">
        <v>691</v>
      </c>
      <c r="E51760" s="2"/>
      <c r="F51760" s="2"/>
      <c r="G51760" s="2"/>
      <c r="H51760" s="2"/>
    </row>
    <row r="51761" spans="2:8">
      <c r="B51761" s="2" t="s">
        <v>52406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52407</v>
      </c>
      <c r="C51762" s="2">
        <v>35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52408</v>
      </c>
      <c r="C51763" s="2">
        <v>36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52409</v>
      </c>
      <c r="C51764" s="2">
        <v>35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52410</v>
      </c>
      <c r="C51765" s="2">
        <v>35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52411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52412</v>
      </c>
      <c r="C51767" s="2">
        <v>21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52413</v>
      </c>
      <c r="C51768" s="2">
        <v>28</v>
      </c>
      <c r="D51768" s="2" t="s">
        <v>691</v>
      </c>
      <c r="E51768" s="2"/>
      <c r="F51768" s="2"/>
      <c r="G51768" s="2"/>
      <c r="H51768" s="2"/>
    </row>
    <row r="51769" spans="2:8">
      <c r="B51769" s="2" t="s">
        <v>52414</v>
      </c>
      <c r="C51769" s="2">
        <v>31</v>
      </c>
      <c r="D51769" s="2" t="s">
        <v>691</v>
      </c>
      <c r="E51769" s="2"/>
      <c r="F51769" s="2"/>
      <c r="G51769" s="2"/>
      <c r="H51769" s="2"/>
    </row>
    <row r="51770" spans="2:8">
      <c r="B51770" s="2" t="s">
        <v>52415</v>
      </c>
      <c r="C51770" s="2">
        <v>30</v>
      </c>
      <c r="D51770" s="2" t="s">
        <v>691</v>
      </c>
      <c r="E51770" s="2"/>
      <c r="F51770" s="2"/>
      <c r="G51770" s="2"/>
      <c r="H51770" s="2"/>
    </row>
    <row r="51771" spans="2:8">
      <c r="B51771" s="2" t="s">
        <v>52416</v>
      </c>
      <c r="C51771" s="2">
        <v>31</v>
      </c>
      <c r="D51771" s="2" t="s">
        <v>691</v>
      </c>
      <c r="E51771" s="2"/>
      <c r="F51771" s="2"/>
      <c r="G51771" s="2"/>
      <c r="H51771" s="2"/>
    </row>
    <row r="51772" spans="2:8">
      <c r="B51772" s="2" t="s">
        <v>52417</v>
      </c>
      <c r="C51772" s="2">
        <v>30</v>
      </c>
      <c r="D51772" s="2" t="s">
        <v>691</v>
      </c>
      <c r="E51772" s="2"/>
      <c r="F51772" s="2"/>
      <c r="G51772" s="2"/>
      <c r="H51772" s="2"/>
    </row>
    <row r="51773" spans="2:8">
      <c r="B51773" s="2" t="s">
        <v>52418</v>
      </c>
      <c r="C51773" s="2">
        <v>12</v>
      </c>
      <c r="D51773" s="2" t="s">
        <v>691</v>
      </c>
      <c r="E51773" s="2"/>
      <c r="F51773" s="2"/>
      <c r="G51773" s="2"/>
      <c r="H51773" s="2"/>
    </row>
    <row r="51774" spans="2:8">
      <c r="B51774" s="2" t="s">
        <v>52419</v>
      </c>
      <c r="C51774" s="2">
        <v>24</v>
      </c>
      <c r="D51774" s="2" t="s">
        <v>691</v>
      </c>
      <c r="E51774" s="2"/>
      <c r="F51774" s="2"/>
      <c r="G51774" s="2"/>
      <c r="H51774" s="2"/>
    </row>
    <row r="51775" spans="2:8">
      <c r="B51775" s="2" t="s">
        <v>52420</v>
      </c>
      <c r="C51775" s="2">
        <v>31</v>
      </c>
      <c r="D51775" s="2" t="s">
        <v>691</v>
      </c>
      <c r="E51775" s="2"/>
      <c r="F51775" s="2"/>
      <c r="G51775" s="2"/>
      <c r="H51775" s="2"/>
    </row>
    <row r="51776" spans="2:8">
      <c r="B51776" s="2" t="s">
        <v>52421</v>
      </c>
      <c r="C51776" s="2">
        <v>32</v>
      </c>
      <c r="D51776" s="2" t="s">
        <v>691</v>
      </c>
      <c r="E51776" s="2"/>
      <c r="F51776" s="2"/>
      <c r="G51776" s="2"/>
      <c r="H51776" s="2"/>
    </row>
    <row r="51777" spans="2:8">
      <c r="B51777" s="2" t="s">
        <v>52422</v>
      </c>
      <c r="C51777" s="2">
        <v>32</v>
      </c>
      <c r="D51777" s="2" t="s">
        <v>691</v>
      </c>
      <c r="E51777" s="2"/>
      <c r="F51777" s="2"/>
      <c r="G51777" s="2"/>
      <c r="H51777" s="2"/>
    </row>
    <row r="51778" spans="2:8">
      <c r="B51778" s="2" t="s">
        <v>52423</v>
      </c>
      <c r="C51778" s="2">
        <v>31</v>
      </c>
      <c r="D51778" s="2" t="s">
        <v>691</v>
      </c>
      <c r="E51778" s="2"/>
      <c r="F51778" s="2"/>
      <c r="G51778" s="2"/>
      <c r="H51778" s="2"/>
    </row>
    <row r="51779" spans="2:8">
      <c r="B51779" s="2" t="s">
        <v>52424</v>
      </c>
      <c r="C51779" s="2">
        <v>39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52425</v>
      </c>
      <c r="C51780" s="2">
        <v>40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52426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52427</v>
      </c>
      <c r="C51782" s="2">
        <v>37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52428</v>
      </c>
      <c r="C51783" s="2">
        <v>34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52429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52430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52431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52432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52433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52434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52435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52436</v>
      </c>
      <c r="C51791" s="2">
        <v>15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52437</v>
      </c>
      <c r="C51792" s="2">
        <v>17</v>
      </c>
      <c r="D51792" s="2" t="s">
        <v>691</v>
      </c>
      <c r="E51792" s="2"/>
      <c r="F51792" s="2"/>
      <c r="G51792" s="2"/>
      <c r="H51792" s="2"/>
    </row>
    <row r="51793" spans="2:8">
      <c r="B51793" s="2" t="s">
        <v>52438</v>
      </c>
      <c r="C51793" s="2">
        <v>28</v>
      </c>
      <c r="D51793" s="2" t="s">
        <v>691</v>
      </c>
      <c r="E51793" s="2"/>
      <c r="F51793" s="2"/>
      <c r="G51793" s="2"/>
      <c r="H51793" s="2"/>
    </row>
    <row r="51794" spans="2:8">
      <c r="B51794" s="2" t="s">
        <v>52439</v>
      </c>
      <c r="C51794" s="2">
        <v>31</v>
      </c>
      <c r="D51794" s="2" t="s">
        <v>691</v>
      </c>
      <c r="E51794" s="2"/>
      <c r="F51794" s="2"/>
      <c r="G51794" s="2"/>
      <c r="H51794" s="2"/>
    </row>
    <row r="51795" spans="2:8">
      <c r="B51795" s="2" t="s">
        <v>52440</v>
      </c>
      <c r="C51795" s="2">
        <v>31</v>
      </c>
      <c r="D51795" s="2" t="s">
        <v>691</v>
      </c>
      <c r="E51795" s="2"/>
      <c r="F51795" s="2"/>
      <c r="G51795" s="2"/>
      <c r="H51795" s="2"/>
    </row>
    <row r="51796" spans="2:8">
      <c r="B51796" s="2" t="s">
        <v>52441</v>
      </c>
      <c r="C51796" s="2">
        <v>29</v>
      </c>
      <c r="D51796" s="2" t="s">
        <v>691</v>
      </c>
      <c r="E51796" s="2"/>
      <c r="F51796" s="2"/>
      <c r="G51796" s="2"/>
      <c r="H51796" s="2"/>
    </row>
    <row r="51797" spans="2:8">
      <c r="B51797" s="2" t="s">
        <v>52442</v>
      </c>
      <c r="C51797" s="2">
        <v>29</v>
      </c>
      <c r="D51797" s="2" t="s">
        <v>691</v>
      </c>
      <c r="E51797" s="2"/>
      <c r="F51797" s="2"/>
      <c r="G51797" s="2"/>
      <c r="H51797" s="2"/>
    </row>
    <row r="51798" spans="2:8">
      <c r="B51798" s="2" t="s">
        <v>52443</v>
      </c>
      <c r="C51798" s="2">
        <v>21</v>
      </c>
      <c r="D51798" s="2" t="s">
        <v>691</v>
      </c>
      <c r="E51798" s="2"/>
      <c r="F51798" s="2"/>
      <c r="G51798" s="2"/>
      <c r="H51798" s="2"/>
    </row>
    <row r="51799" spans="2:8">
      <c r="B51799" s="2" t="s">
        <v>52444</v>
      </c>
      <c r="C51799" s="2">
        <v>28</v>
      </c>
      <c r="D51799" s="2" t="s">
        <v>691</v>
      </c>
      <c r="E51799" s="2"/>
      <c r="F51799" s="2"/>
      <c r="G51799" s="2"/>
      <c r="H51799" s="2"/>
    </row>
    <row r="51800" spans="2:8">
      <c r="B51800" s="2" t="s">
        <v>52445</v>
      </c>
      <c r="C51800" s="2">
        <v>32</v>
      </c>
      <c r="D51800" s="2" t="s">
        <v>691</v>
      </c>
      <c r="E51800" s="2"/>
      <c r="F51800" s="2"/>
      <c r="G51800" s="2"/>
      <c r="H51800" s="2"/>
    </row>
    <row r="51801" spans="2:8">
      <c r="B51801" s="2" t="s">
        <v>52446</v>
      </c>
      <c r="C51801" s="2">
        <v>33</v>
      </c>
      <c r="D51801" s="2" t="s">
        <v>691</v>
      </c>
      <c r="E51801" s="2"/>
      <c r="F51801" s="2"/>
      <c r="G51801" s="2"/>
      <c r="H51801" s="2"/>
    </row>
    <row r="51802" spans="2:8">
      <c r="B51802" s="2" t="s">
        <v>52447</v>
      </c>
      <c r="C51802" s="2">
        <v>32</v>
      </c>
      <c r="D51802" s="2" t="s">
        <v>691</v>
      </c>
      <c r="E51802" s="2"/>
      <c r="F51802" s="2"/>
      <c r="G51802" s="2"/>
      <c r="H51802" s="2"/>
    </row>
    <row r="51803" spans="2:8">
      <c r="B51803" s="2" t="s">
        <v>52448</v>
      </c>
      <c r="C51803" s="2">
        <v>32</v>
      </c>
      <c r="D51803" s="2" t="s">
        <v>691</v>
      </c>
      <c r="E51803" s="2"/>
      <c r="F51803" s="2"/>
      <c r="G51803" s="2"/>
      <c r="H51803" s="2"/>
    </row>
    <row r="51804" spans="2:8">
      <c r="B51804" s="2" t="s">
        <v>52449</v>
      </c>
      <c r="C51804" s="2">
        <v>31</v>
      </c>
      <c r="D51804" s="2" t="s">
        <v>691</v>
      </c>
      <c r="E51804" s="2"/>
      <c r="F51804" s="2"/>
      <c r="G51804" s="2"/>
      <c r="H51804" s="2"/>
    </row>
    <row r="51805" spans="2:8">
      <c r="B51805" s="2" t="s">
        <v>52450</v>
      </c>
      <c r="C51805" s="2">
        <v>23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52451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52452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52453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52454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52455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52456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52457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52458</v>
      </c>
      <c r="C51813" s="2">
        <v>16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52459</v>
      </c>
      <c r="C51814" s="2">
        <v>24</v>
      </c>
      <c r="D51814" s="2" t="s">
        <v>691</v>
      </c>
      <c r="E51814" s="2"/>
      <c r="F51814" s="2"/>
      <c r="G51814" s="2"/>
      <c r="H51814" s="2"/>
    </row>
    <row r="51815" spans="2:8">
      <c r="B51815" s="2" t="s">
        <v>52460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52461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52462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52463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52464</v>
      </c>
      <c r="C51819" s="2">
        <v>32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52465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52466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52467</v>
      </c>
      <c r="C51822" s="2">
        <v>11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52468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52469</v>
      </c>
      <c r="C51824" s="2">
        <v>13</v>
      </c>
      <c r="D51824" s="2" t="s">
        <v>691</v>
      </c>
      <c r="E51824" s="2"/>
      <c r="F51824" s="2"/>
      <c r="G51824" s="2"/>
      <c r="H51824" s="2"/>
    </row>
    <row r="51825" spans="2:8">
      <c r="B51825" s="2" t="s">
        <v>52470</v>
      </c>
      <c r="C51825" s="2">
        <v>23</v>
      </c>
      <c r="D51825" s="2" t="s">
        <v>691</v>
      </c>
      <c r="E51825" s="2"/>
      <c r="F51825" s="2"/>
      <c r="G51825" s="2"/>
      <c r="H51825" s="2"/>
    </row>
    <row r="51826" spans="2:8">
      <c r="B51826" s="2" t="s">
        <v>52471</v>
      </c>
      <c r="C51826" s="2">
        <v>25</v>
      </c>
      <c r="D51826" s="2" t="s">
        <v>691</v>
      </c>
      <c r="E51826" s="2"/>
      <c r="F51826" s="2"/>
      <c r="G51826" s="2"/>
      <c r="H51826" s="2"/>
    </row>
    <row r="51827" spans="2:8">
      <c r="B51827" s="2" t="s">
        <v>52472</v>
      </c>
      <c r="C51827" s="2">
        <v>24</v>
      </c>
      <c r="D51827" s="2" t="s">
        <v>691</v>
      </c>
      <c r="E51827" s="2"/>
      <c r="F51827" s="2"/>
      <c r="G51827" s="2"/>
      <c r="H51827" s="2"/>
    </row>
    <row r="51828" spans="2:8">
      <c r="B51828" s="2" t="s">
        <v>52473</v>
      </c>
      <c r="C51828" s="2">
        <v>22</v>
      </c>
      <c r="D51828" s="2" t="s">
        <v>691</v>
      </c>
      <c r="E51828" s="2"/>
      <c r="F51828" s="2"/>
      <c r="G51828" s="2"/>
      <c r="H51828" s="2"/>
    </row>
    <row r="51829" spans="2:8">
      <c r="B51829" s="2" t="s">
        <v>52474</v>
      </c>
      <c r="C51829" s="2">
        <v>22</v>
      </c>
      <c r="D51829" s="2" t="s">
        <v>691</v>
      </c>
      <c r="E51829" s="2"/>
      <c r="F51829" s="2"/>
      <c r="G51829" s="2"/>
      <c r="H51829" s="2"/>
    </row>
    <row r="51830" spans="2:8">
      <c r="B51830" s="2" t="s">
        <v>52475</v>
      </c>
      <c r="C51830" s="2">
        <v>22</v>
      </c>
      <c r="D51830" s="2" t="s">
        <v>691</v>
      </c>
      <c r="E51830" s="2"/>
      <c r="F51830" s="2"/>
      <c r="G51830" s="2"/>
      <c r="H51830" s="2"/>
    </row>
    <row r="51831" spans="2:8">
      <c r="B51831" s="2" t="s">
        <v>52476</v>
      </c>
      <c r="C51831" s="2">
        <v>21</v>
      </c>
      <c r="D51831" s="2" t="s">
        <v>691</v>
      </c>
      <c r="E51831" s="2"/>
      <c r="F51831" s="2"/>
      <c r="G51831" s="2"/>
      <c r="H51831" s="2"/>
    </row>
    <row r="51832" spans="2:8">
      <c r="B51832" s="2" t="s">
        <v>52477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52478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52479</v>
      </c>
      <c r="C51834" s="2">
        <v>28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52480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52481</v>
      </c>
      <c r="C51836" s="2">
        <v>25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52482</v>
      </c>
      <c r="C51837" s="2">
        <v>22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52483</v>
      </c>
      <c r="C51838" s="2">
        <v>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52484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52485</v>
      </c>
      <c r="C51840" s="2">
        <v>31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52486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52487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52488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52489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52490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52491</v>
      </c>
      <c r="C51846" s="2">
        <v>14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52492</v>
      </c>
      <c r="C51847" s="2">
        <v>17</v>
      </c>
      <c r="D51847" s="2" t="s">
        <v>691</v>
      </c>
      <c r="E51847" s="2"/>
      <c r="F51847" s="2"/>
      <c r="G51847" s="2"/>
      <c r="H51847" s="2"/>
    </row>
    <row r="51848" spans="2:8">
      <c r="B51848" s="2" t="s">
        <v>52493</v>
      </c>
      <c r="C51848" s="2">
        <v>20</v>
      </c>
      <c r="D51848" s="2" t="s">
        <v>691</v>
      </c>
      <c r="E51848" s="2"/>
      <c r="F51848" s="2"/>
      <c r="G51848" s="2"/>
      <c r="H51848" s="2"/>
    </row>
    <row r="51849" spans="2:8">
      <c r="B51849" s="2" t="s">
        <v>52494</v>
      </c>
      <c r="C51849" s="2">
        <v>23</v>
      </c>
      <c r="D51849" s="2" t="s">
        <v>691</v>
      </c>
      <c r="E51849" s="2"/>
      <c r="F51849" s="2"/>
      <c r="G51849" s="2"/>
      <c r="H51849" s="2"/>
    </row>
    <row r="51850" spans="2:8">
      <c r="B51850" s="2" t="s">
        <v>52495</v>
      </c>
      <c r="C51850" s="2">
        <v>22</v>
      </c>
      <c r="D51850" s="2" t="s">
        <v>691</v>
      </c>
      <c r="E51850" s="2"/>
      <c r="F51850" s="2"/>
      <c r="G51850" s="2"/>
      <c r="H51850" s="2"/>
    </row>
    <row r="51851" spans="2:8">
      <c r="B51851" s="2" t="s">
        <v>52496</v>
      </c>
      <c r="C51851" s="2">
        <v>21</v>
      </c>
      <c r="D51851" s="2" t="s">
        <v>691</v>
      </c>
      <c r="E51851" s="2"/>
      <c r="F51851" s="2"/>
      <c r="G51851" s="2"/>
      <c r="H51851" s="2"/>
    </row>
    <row r="51852" spans="2:8">
      <c r="B51852" s="2" t="s">
        <v>52497</v>
      </c>
      <c r="C51852" s="2">
        <v>21</v>
      </c>
      <c r="D51852" s="2" t="s">
        <v>691</v>
      </c>
      <c r="E51852" s="2"/>
      <c r="F51852" s="2"/>
      <c r="G51852" s="2"/>
      <c r="H51852" s="2"/>
    </row>
    <row r="51853" spans="2:8">
      <c r="B51853" s="2" t="s">
        <v>52498</v>
      </c>
      <c r="C51853" s="2">
        <v>21</v>
      </c>
      <c r="D51853" s="2" t="s">
        <v>691</v>
      </c>
      <c r="E51853" s="2"/>
      <c r="F51853" s="2"/>
      <c r="G51853" s="2"/>
      <c r="H51853" s="2"/>
    </row>
    <row r="51854" spans="2:8">
      <c r="B51854" s="2" t="s">
        <v>52499</v>
      </c>
      <c r="C51854" s="2">
        <v>15</v>
      </c>
      <c r="D51854" s="2" t="s">
        <v>691</v>
      </c>
      <c r="E51854" s="2"/>
      <c r="F51854" s="2"/>
      <c r="G51854" s="2"/>
      <c r="H51854" s="2"/>
    </row>
    <row r="51855" spans="2:8">
      <c r="B51855" s="2" t="s">
        <v>52500</v>
      </c>
      <c r="C51855" s="2">
        <v>19</v>
      </c>
      <c r="D51855" s="2" t="s">
        <v>691</v>
      </c>
      <c r="E51855" s="2"/>
      <c r="F51855" s="2"/>
      <c r="G51855" s="2"/>
      <c r="H51855" s="2"/>
    </row>
    <row r="51856" spans="2:8">
      <c r="B51856" s="2" t="s">
        <v>52501</v>
      </c>
      <c r="C51856" s="2">
        <v>22</v>
      </c>
      <c r="D51856" s="2" t="s">
        <v>691</v>
      </c>
      <c r="E51856" s="2"/>
      <c r="F51856" s="2"/>
      <c r="G51856" s="2"/>
      <c r="H51856" s="2"/>
    </row>
    <row r="51857" spans="2:8">
      <c r="B51857" s="2" t="s">
        <v>52502</v>
      </c>
      <c r="C51857" s="2">
        <v>25</v>
      </c>
      <c r="D51857" s="2" t="s">
        <v>691</v>
      </c>
      <c r="E51857" s="2"/>
      <c r="F51857" s="2"/>
      <c r="G51857" s="2"/>
      <c r="H51857" s="2"/>
    </row>
    <row r="51858" spans="2:8">
      <c r="B51858" s="2" t="s">
        <v>52503</v>
      </c>
      <c r="C51858" s="2">
        <v>27</v>
      </c>
      <c r="D51858" s="2" t="s">
        <v>691</v>
      </c>
      <c r="E51858" s="2"/>
      <c r="F51858" s="2"/>
      <c r="G51858" s="2"/>
      <c r="H51858" s="2"/>
    </row>
    <row r="51859" spans="2:8">
      <c r="B51859" s="2" t="s">
        <v>52504</v>
      </c>
      <c r="C51859" s="2">
        <v>29</v>
      </c>
      <c r="D51859" s="2" t="s">
        <v>691</v>
      </c>
      <c r="E51859" s="2"/>
      <c r="F51859" s="2"/>
      <c r="G51859" s="2"/>
      <c r="H51859" s="2"/>
    </row>
    <row r="51860" spans="2:8">
      <c r="B51860" s="2" t="s">
        <v>52505</v>
      </c>
      <c r="C51860" s="2">
        <v>29</v>
      </c>
      <c r="D51860" s="2" t="s">
        <v>691</v>
      </c>
      <c r="E51860" s="2"/>
      <c r="F51860" s="2"/>
      <c r="G51860" s="2"/>
      <c r="H51860" s="2"/>
    </row>
    <row r="51861" spans="2:8">
      <c r="B51861" s="2" t="s">
        <v>52506</v>
      </c>
      <c r="C51861" s="2">
        <v>28</v>
      </c>
      <c r="D51861" s="2" t="s">
        <v>691</v>
      </c>
      <c r="E51861" s="2"/>
      <c r="F51861" s="2"/>
      <c r="G51861" s="2"/>
      <c r="H51861" s="2"/>
    </row>
    <row r="51862" spans="2:8">
      <c r="B51862" s="2" t="s">
        <v>52507</v>
      </c>
      <c r="C51862" s="2">
        <v>25</v>
      </c>
      <c r="D51862" s="2" t="s">
        <v>691</v>
      </c>
      <c r="E51862" s="2"/>
      <c r="F51862" s="2"/>
      <c r="G51862" s="2"/>
      <c r="H51862" s="2"/>
    </row>
    <row r="51863" spans="2:8">
      <c r="B51863" s="2" t="s">
        <v>52508</v>
      </c>
      <c r="C51863" s="2">
        <v>19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52509</v>
      </c>
      <c r="C51864" s="2">
        <v>29</v>
      </c>
      <c r="D51864" s="2" t="s">
        <v>691</v>
      </c>
      <c r="E51864" s="2"/>
      <c r="F51864" s="2"/>
      <c r="G51864" s="2"/>
      <c r="H51864" s="2"/>
    </row>
    <row r="51865" spans="2:8">
      <c r="B51865" s="2" t="s">
        <v>52510</v>
      </c>
      <c r="C51865" s="2">
        <v>33</v>
      </c>
      <c r="D51865" s="2" t="s">
        <v>691</v>
      </c>
      <c r="E51865" s="2"/>
      <c r="F51865" s="2"/>
      <c r="G51865" s="2"/>
      <c r="H51865" s="2"/>
    </row>
    <row r="51866" spans="2:8">
      <c r="B51866" s="2" t="s">
        <v>52511</v>
      </c>
      <c r="C51866" s="2">
        <v>36</v>
      </c>
      <c r="D51866" s="2" t="s">
        <v>691</v>
      </c>
      <c r="E51866" s="2"/>
      <c r="F51866" s="2"/>
      <c r="G51866" s="2"/>
      <c r="H51866" s="2"/>
    </row>
    <row r="51867" spans="2:8">
      <c r="B51867" s="2" t="s">
        <v>52512</v>
      </c>
      <c r="C51867" s="2">
        <v>36</v>
      </c>
      <c r="D51867" s="2" t="s">
        <v>691</v>
      </c>
      <c r="E51867" s="2"/>
      <c r="F51867" s="2"/>
      <c r="G51867" s="2"/>
      <c r="H51867" s="2"/>
    </row>
    <row r="51868" spans="2:8">
      <c r="B51868" s="2" t="s">
        <v>52513</v>
      </c>
      <c r="C51868" s="2">
        <v>38</v>
      </c>
      <c r="D51868" s="2" t="s">
        <v>691</v>
      </c>
      <c r="E51868" s="2"/>
      <c r="F51868" s="2"/>
      <c r="G51868" s="2"/>
      <c r="H51868" s="2"/>
    </row>
    <row r="51869" spans="2:8">
      <c r="B51869" s="2" t="s">
        <v>52514</v>
      </c>
      <c r="C51869" s="2">
        <v>36</v>
      </c>
      <c r="D51869" s="2" t="s">
        <v>691</v>
      </c>
      <c r="E51869" s="2"/>
      <c r="F51869" s="2"/>
      <c r="G51869" s="2"/>
      <c r="H51869" s="2"/>
    </row>
    <row r="51870" spans="2:8">
      <c r="B51870" s="2" t="s">
        <v>52515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52516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52517</v>
      </c>
      <c r="C51872" s="2">
        <v>33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52518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52519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52520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52521</v>
      </c>
      <c r="C51876" s="2">
        <v>27</v>
      </c>
      <c r="D51876" s="2" t="s">
        <v>691</v>
      </c>
      <c r="E51876" s="2"/>
      <c r="F51876" s="2"/>
      <c r="G51876" s="2"/>
      <c r="H51876" s="2"/>
    </row>
    <row r="51877" spans="2:8">
      <c r="B51877" s="2" t="s">
        <v>52522</v>
      </c>
      <c r="C51877" s="2">
        <v>33</v>
      </c>
      <c r="D51877" s="2" t="s">
        <v>691</v>
      </c>
      <c r="E51877" s="2"/>
      <c r="F51877" s="2"/>
      <c r="G51877" s="2"/>
      <c r="H51877" s="2"/>
    </row>
    <row r="51878" spans="2:8">
      <c r="B51878" s="2" t="s">
        <v>52523</v>
      </c>
      <c r="C51878" s="2">
        <v>37</v>
      </c>
      <c r="D51878" s="2" t="s">
        <v>691</v>
      </c>
      <c r="E51878" s="2"/>
      <c r="F51878" s="2"/>
      <c r="G51878" s="2"/>
      <c r="H51878" s="2"/>
    </row>
    <row r="51879" spans="2:8">
      <c r="B51879" s="2" t="s">
        <v>52524</v>
      </c>
      <c r="C51879" s="2">
        <v>40</v>
      </c>
      <c r="D51879" s="2" t="s">
        <v>691</v>
      </c>
      <c r="E51879" s="2"/>
      <c r="F51879" s="2"/>
      <c r="G51879" s="2"/>
      <c r="H51879" s="2"/>
    </row>
    <row r="51880" spans="2:8">
      <c r="B51880" s="2" t="s">
        <v>52525</v>
      </c>
      <c r="C51880" s="2">
        <v>11</v>
      </c>
      <c r="D51880" s="2" t="s">
        <v>691</v>
      </c>
      <c r="E51880" s="2"/>
      <c r="F51880" s="2"/>
      <c r="G51880" s="2"/>
      <c r="H51880" s="2"/>
    </row>
    <row r="51881" spans="2:8">
      <c r="B51881" s="2" t="s">
        <v>52526</v>
      </c>
      <c r="C51881" s="2">
        <v>22</v>
      </c>
      <c r="D51881" s="2" t="s">
        <v>691</v>
      </c>
      <c r="E51881" s="2"/>
      <c r="F51881" s="2"/>
      <c r="G51881" s="2"/>
      <c r="H51881" s="2"/>
    </row>
    <row r="51882" spans="2:8">
      <c r="B51882" s="2" t="s">
        <v>52527</v>
      </c>
      <c r="C51882" s="2">
        <v>26</v>
      </c>
      <c r="D51882" s="2" t="s">
        <v>691</v>
      </c>
      <c r="E51882" s="2"/>
      <c r="F51882" s="2"/>
      <c r="G51882" s="2"/>
      <c r="H51882" s="2"/>
    </row>
    <row r="51883" spans="2:8">
      <c r="B51883" s="2" t="s">
        <v>52528</v>
      </c>
      <c r="C51883" s="2">
        <v>32</v>
      </c>
      <c r="D51883" s="2" t="s">
        <v>691</v>
      </c>
      <c r="E51883" s="2"/>
      <c r="F51883" s="2"/>
      <c r="G51883" s="2"/>
      <c r="H51883" s="2"/>
    </row>
    <row r="51884" spans="2:8">
      <c r="B51884" s="2" t="s">
        <v>52529</v>
      </c>
      <c r="C51884" s="2">
        <v>37</v>
      </c>
      <c r="D51884" s="2" t="s">
        <v>691</v>
      </c>
      <c r="E51884" s="2"/>
      <c r="F51884" s="2"/>
      <c r="G51884" s="2"/>
      <c r="H51884" s="2"/>
    </row>
    <row r="51885" spans="2:8">
      <c r="B51885" s="2" t="s">
        <v>52530</v>
      </c>
      <c r="C51885" s="2">
        <v>38</v>
      </c>
      <c r="D51885" s="2" t="s">
        <v>691</v>
      </c>
      <c r="E51885" s="2"/>
      <c r="F51885" s="2"/>
      <c r="G51885" s="2"/>
      <c r="H51885" s="2"/>
    </row>
    <row r="51886" spans="2:8">
      <c r="B51886" s="2" t="s">
        <v>52531</v>
      </c>
      <c r="C51886" s="2">
        <v>37</v>
      </c>
      <c r="D51886" s="2" t="s">
        <v>691</v>
      </c>
      <c r="E51886" s="2"/>
      <c r="F51886" s="2"/>
      <c r="G51886" s="2"/>
      <c r="H51886" s="2"/>
    </row>
    <row r="51887" spans="2:8">
      <c r="B51887" s="2" t="s">
        <v>52532</v>
      </c>
      <c r="C51887" s="2">
        <v>36</v>
      </c>
      <c r="D51887" s="2" t="s">
        <v>691</v>
      </c>
      <c r="E51887" s="2"/>
      <c r="F51887" s="2"/>
      <c r="G51887" s="2"/>
      <c r="H51887" s="2"/>
    </row>
    <row r="51888" spans="2:8">
      <c r="B51888" s="2" t="s">
        <v>52533</v>
      </c>
      <c r="C51888" s="2">
        <v>14</v>
      </c>
      <c r="D51888" s="2" t="s">
        <v>691</v>
      </c>
      <c r="E51888" s="2"/>
      <c r="F51888" s="2"/>
      <c r="G51888" s="2"/>
      <c r="H51888" s="2"/>
    </row>
    <row r="51889" spans="2:8">
      <c r="B51889" s="2" t="s">
        <v>52534</v>
      </c>
      <c r="C51889" s="2">
        <v>14</v>
      </c>
      <c r="D51889" s="2" t="s">
        <v>691</v>
      </c>
      <c r="E51889" s="2"/>
      <c r="F51889" s="2"/>
      <c r="G51889" s="2"/>
      <c r="H51889" s="2"/>
    </row>
    <row r="51890" spans="2:8">
      <c r="B51890" s="2" t="s">
        <v>52535</v>
      </c>
      <c r="C51890" s="2">
        <v>18</v>
      </c>
      <c r="D51890" s="2" t="s">
        <v>691</v>
      </c>
      <c r="E51890" s="2"/>
      <c r="F51890" s="2"/>
      <c r="G51890" s="2"/>
      <c r="H51890" s="2"/>
    </row>
    <row r="51891" spans="2:8">
      <c r="B51891" s="2" t="s">
        <v>52536</v>
      </c>
      <c r="C51891" s="2">
        <v>23</v>
      </c>
      <c r="D51891" s="2" t="s">
        <v>691</v>
      </c>
      <c r="E51891" s="2"/>
      <c r="F51891" s="2"/>
      <c r="G51891" s="2"/>
      <c r="H51891" s="2"/>
    </row>
    <row r="51892" spans="2:8">
      <c r="B51892" s="2" t="s">
        <v>52537</v>
      </c>
      <c r="C51892" s="2">
        <v>24</v>
      </c>
      <c r="D51892" s="2" t="s">
        <v>691</v>
      </c>
      <c r="E51892" s="2"/>
      <c r="F51892" s="2"/>
      <c r="G51892" s="2"/>
      <c r="H51892" s="2"/>
    </row>
    <row r="51893" spans="2:8">
      <c r="B51893" s="2" t="s">
        <v>52538</v>
      </c>
      <c r="C51893" s="2">
        <v>22</v>
      </c>
      <c r="D51893" s="2" t="s">
        <v>691</v>
      </c>
      <c r="E51893" s="2"/>
      <c r="F51893" s="2"/>
      <c r="G51893" s="2"/>
      <c r="H51893" s="2"/>
    </row>
    <row r="51894" spans="2:8">
      <c r="B51894" s="2" t="s">
        <v>52539</v>
      </c>
      <c r="C51894" s="2">
        <v>24</v>
      </c>
      <c r="D51894" s="2" t="s">
        <v>691</v>
      </c>
      <c r="E51894" s="2"/>
      <c r="F51894" s="2"/>
      <c r="G51894" s="2"/>
      <c r="H51894" s="2"/>
    </row>
    <row r="51895" spans="2:8">
      <c r="B51895" s="2" t="s">
        <v>52540</v>
      </c>
      <c r="C51895" s="2">
        <v>24</v>
      </c>
      <c r="D51895" s="2" t="s">
        <v>691</v>
      </c>
      <c r="E51895" s="2"/>
      <c r="F51895" s="2"/>
      <c r="G51895" s="2"/>
      <c r="H51895" s="2"/>
    </row>
    <row r="51896" spans="2:8">
      <c r="B51896" s="2" t="s">
        <v>52541</v>
      </c>
      <c r="C51896" s="2">
        <v>29</v>
      </c>
      <c r="D51896" s="2" t="s">
        <v>691</v>
      </c>
      <c r="E51896" s="2"/>
      <c r="F51896" s="2"/>
      <c r="G51896" s="2"/>
      <c r="H51896" s="2"/>
    </row>
    <row r="51897" spans="2:8">
      <c r="B51897" s="2" t="s">
        <v>52542</v>
      </c>
      <c r="C51897" s="2">
        <v>7</v>
      </c>
      <c r="D51897" s="2" t="s">
        <v>691</v>
      </c>
      <c r="E51897" s="2"/>
      <c r="F51897" s="2"/>
      <c r="G51897" s="2"/>
      <c r="H51897" s="2"/>
    </row>
    <row r="51898" spans="2:8">
      <c r="B51898" s="2" t="s">
        <v>52543</v>
      </c>
      <c r="C51898" s="2">
        <v>11</v>
      </c>
      <c r="D51898" s="2" t="s">
        <v>691</v>
      </c>
      <c r="E51898" s="2"/>
      <c r="F51898" s="2"/>
      <c r="G51898" s="2"/>
      <c r="H51898" s="2"/>
    </row>
    <row r="51899" spans="2:8">
      <c r="B51899" s="2" t="s">
        <v>52544</v>
      </c>
      <c r="C51899" s="2">
        <v>10</v>
      </c>
      <c r="D51899" s="2" t="s">
        <v>691</v>
      </c>
      <c r="E51899" s="2"/>
      <c r="F51899" s="2"/>
      <c r="G51899" s="2"/>
      <c r="H51899" s="2"/>
    </row>
    <row r="51900" spans="2:8">
      <c r="B51900" s="2" t="s">
        <v>52545</v>
      </c>
      <c r="C51900" s="2">
        <v>10</v>
      </c>
      <c r="D51900" s="2" t="s">
        <v>691</v>
      </c>
      <c r="E51900" s="2"/>
      <c r="F51900" s="2"/>
      <c r="G51900" s="2"/>
      <c r="H51900" s="2"/>
    </row>
    <row r="51901" spans="2:8">
      <c r="B51901" s="2" t="s">
        <v>52546</v>
      </c>
      <c r="C51901" s="2">
        <v>10</v>
      </c>
      <c r="D51901" s="2" t="s">
        <v>691</v>
      </c>
      <c r="E51901" s="2"/>
      <c r="F51901" s="2"/>
      <c r="G51901" s="2"/>
      <c r="H51901" s="2"/>
    </row>
    <row r="51902" spans="2:8">
      <c r="B51902" s="2" t="s">
        <v>52547</v>
      </c>
      <c r="C51902" s="2">
        <v>10</v>
      </c>
      <c r="D51902" s="2" t="s">
        <v>691</v>
      </c>
      <c r="E51902" s="2"/>
      <c r="F51902" s="2"/>
      <c r="G51902" s="2"/>
      <c r="H51902" s="2"/>
    </row>
    <row r="51903" spans="2:8">
      <c r="B51903" s="2" t="s">
        <v>52548</v>
      </c>
      <c r="C51903" s="2">
        <v>10</v>
      </c>
      <c r="D51903" s="2" t="s">
        <v>691</v>
      </c>
      <c r="E51903" s="2"/>
      <c r="F51903" s="2"/>
      <c r="G51903" s="2"/>
      <c r="H51903" s="2"/>
    </row>
    <row r="51904" spans="2:8">
      <c r="B51904" s="2" t="s">
        <v>52549</v>
      </c>
      <c r="C51904" s="2">
        <v>10</v>
      </c>
      <c r="D51904" s="2" t="s">
        <v>691</v>
      </c>
      <c r="E51904" s="2"/>
      <c r="F51904" s="2"/>
      <c r="G51904" s="2"/>
      <c r="H51904" s="2"/>
    </row>
    <row r="51905" spans="2:8">
      <c r="B51905" s="2" t="s">
        <v>52550</v>
      </c>
      <c r="C51905" s="2">
        <v>13</v>
      </c>
      <c r="D51905" s="2" t="s">
        <v>691</v>
      </c>
      <c r="E51905" s="2"/>
      <c r="F51905" s="2"/>
      <c r="G51905" s="2"/>
      <c r="H51905" s="2"/>
    </row>
    <row r="51906" spans="2:8">
      <c r="B51906" s="2" t="s">
        <v>52551</v>
      </c>
      <c r="C51906" s="2">
        <v>21</v>
      </c>
      <c r="D51906" s="2" t="s">
        <v>691</v>
      </c>
      <c r="E51906" s="2"/>
      <c r="F51906" s="2"/>
      <c r="G51906" s="2"/>
      <c r="H51906" s="2"/>
    </row>
    <row r="51907" spans="2:8">
      <c r="B51907" s="2" t="s">
        <v>52552</v>
      </c>
      <c r="C51907" s="2">
        <v>9</v>
      </c>
      <c r="D51907" s="2" t="s">
        <v>691</v>
      </c>
      <c r="E51907" s="2"/>
      <c r="F51907" s="2"/>
      <c r="G51907" s="2"/>
      <c r="H51907" s="2"/>
    </row>
    <row r="51908" spans="2:8">
      <c r="B51908" s="2" t="s">
        <v>52553</v>
      </c>
      <c r="C51908" s="2">
        <v>11</v>
      </c>
      <c r="D51908" s="2" t="s">
        <v>691</v>
      </c>
      <c r="E51908" s="2"/>
      <c r="F51908" s="2"/>
      <c r="G51908" s="2"/>
      <c r="H51908" s="2"/>
    </row>
    <row r="51909" spans="2:8">
      <c r="B51909" s="2" t="s">
        <v>52554</v>
      </c>
      <c r="C51909" s="2">
        <v>12</v>
      </c>
      <c r="D51909" s="2" t="s">
        <v>691</v>
      </c>
      <c r="E51909" s="2"/>
      <c r="F51909" s="2"/>
      <c r="G51909" s="2"/>
      <c r="H51909" s="2"/>
    </row>
    <row r="51910" spans="2:8">
      <c r="B51910" s="2" t="s">
        <v>52555</v>
      </c>
      <c r="C51910" s="2">
        <v>13</v>
      </c>
      <c r="D51910" s="2" t="s">
        <v>691</v>
      </c>
      <c r="E51910" s="2"/>
      <c r="F51910" s="2"/>
      <c r="G51910" s="2"/>
      <c r="H51910" s="2"/>
    </row>
    <row r="51911" spans="2:8">
      <c r="B51911" s="2" t="s">
        <v>52556</v>
      </c>
      <c r="C51911" s="2">
        <v>12</v>
      </c>
      <c r="D51911" s="2" t="s">
        <v>691</v>
      </c>
      <c r="E51911" s="2"/>
      <c r="F51911" s="2"/>
      <c r="G51911" s="2"/>
      <c r="H51911" s="2"/>
    </row>
    <row r="51912" spans="2:8">
      <c r="B51912" s="2" t="s">
        <v>52557</v>
      </c>
      <c r="C51912" s="2">
        <v>12</v>
      </c>
      <c r="D51912" s="2" t="s">
        <v>691</v>
      </c>
      <c r="E51912" s="2"/>
      <c r="F51912" s="2"/>
      <c r="G51912" s="2"/>
      <c r="H51912" s="2"/>
    </row>
    <row r="51913" spans="2:8">
      <c r="B51913" s="2" t="s">
        <v>52558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52559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52560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52561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52562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52563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52564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52565</v>
      </c>
      <c r="C51920" s="2">
        <v>16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52566</v>
      </c>
      <c r="C51921" s="2">
        <v>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52567</v>
      </c>
      <c r="C51922" s="2">
        <v>17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52568</v>
      </c>
      <c r="C51923" s="2">
        <v>14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52569</v>
      </c>
      <c r="C51924" s="2">
        <v>12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52570</v>
      </c>
      <c r="C51925" s="2">
        <v>11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52571</v>
      </c>
      <c r="C51926" s="2">
        <v>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52572</v>
      </c>
      <c r="C51927" s="2">
        <v>8</v>
      </c>
      <c r="D51927" s="2" t="s">
        <v>691</v>
      </c>
      <c r="E51927" s="2"/>
      <c r="F51927" s="2"/>
      <c r="G51927" s="2"/>
      <c r="H51927" s="2"/>
    </row>
    <row r="51928" spans="2:8">
      <c r="B51928" s="2" t="s">
        <v>52573</v>
      </c>
      <c r="C51928" s="2">
        <v>14</v>
      </c>
      <c r="D51928" s="2" t="s">
        <v>691</v>
      </c>
      <c r="E51928" s="2"/>
      <c r="F51928" s="2"/>
      <c r="G51928" s="2"/>
      <c r="H51928" s="2"/>
    </row>
    <row r="51929" spans="2:8">
      <c r="B51929" s="2" t="s">
        <v>52574</v>
      </c>
      <c r="C51929" s="2">
        <v>14</v>
      </c>
      <c r="D51929" s="2" t="s">
        <v>691</v>
      </c>
      <c r="E51929" s="2"/>
      <c r="F51929" s="2"/>
      <c r="G51929" s="2"/>
      <c r="H51929" s="2"/>
    </row>
    <row r="51930" spans="2:8">
      <c r="B51930" s="2" t="s">
        <v>52575</v>
      </c>
      <c r="C51930" s="2">
        <v>15</v>
      </c>
      <c r="D51930" s="2" t="s">
        <v>691</v>
      </c>
      <c r="E51930" s="2"/>
      <c r="F51930" s="2"/>
      <c r="G51930" s="2"/>
      <c r="H51930" s="2"/>
    </row>
    <row r="51931" spans="2:8">
      <c r="B51931" s="2" t="s">
        <v>52576</v>
      </c>
      <c r="C51931" s="2">
        <v>18</v>
      </c>
      <c r="D51931" s="2" t="s">
        <v>691</v>
      </c>
      <c r="E51931" s="2"/>
      <c r="F51931" s="2"/>
      <c r="G51931" s="2"/>
      <c r="H51931" s="2"/>
    </row>
    <row r="51932" spans="2:8">
      <c r="B51932" s="2" t="s">
        <v>52577</v>
      </c>
      <c r="C51932" s="2">
        <v>19</v>
      </c>
      <c r="D51932" s="2" t="s">
        <v>691</v>
      </c>
      <c r="E51932" s="2"/>
      <c r="F51932" s="2"/>
      <c r="G51932" s="2"/>
      <c r="H51932" s="2"/>
    </row>
    <row r="51933" spans="2:8">
      <c r="B51933" s="2" t="s">
        <v>52578</v>
      </c>
      <c r="C51933" s="2">
        <v>42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52579</v>
      </c>
      <c r="C51934" s="2">
        <v>41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52580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52581</v>
      </c>
      <c r="C51936" s="2">
        <v>38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52582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52583</v>
      </c>
      <c r="C51938" s="2">
        <v>18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52584</v>
      </c>
      <c r="C51939" s="2">
        <v>20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52585</v>
      </c>
      <c r="C51940" s="2">
        <v>19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52586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52587</v>
      </c>
      <c r="C51942" s="2">
        <v>10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52588</v>
      </c>
      <c r="C51943" s="2">
        <v>12</v>
      </c>
      <c r="D51943" s="2" t="s">
        <v>691</v>
      </c>
      <c r="E51943" s="2"/>
      <c r="F51943" s="2"/>
      <c r="G51943" s="2"/>
      <c r="H51943" s="2"/>
    </row>
    <row r="51944" spans="2:8">
      <c r="B51944" s="2" t="s">
        <v>52589</v>
      </c>
      <c r="C51944" s="2">
        <v>11</v>
      </c>
      <c r="D51944" s="2" t="s">
        <v>691</v>
      </c>
      <c r="E51944" s="2"/>
      <c r="F51944" s="2"/>
      <c r="G51944" s="2"/>
      <c r="H51944" s="2"/>
    </row>
    <row r="51945" spans="2:8">
      <c r="B51945" s="2" t="s">
        <v>52590</v>
      </c>
      <c r="C51945" s="2">
        <v>12</v>
      </c>
      <c r="D51945" s="2" t="s">
        <v>691</v>
      </c>
      <c r="E51945" s="2"/>
      <c r="F51945" s="2"/>
      <c r="G51945" s="2"/>
      <c r="H51945" s="2"/>
    </row>
    <row r="51946" spans="2:8">
      <c r="B51946" s="2" t="s">
        <v>52591</v>
      </c>
      <c r="C51946" s="2">
        <v>17</v>
      </c>
      <c r="D51946" s="2" t="s">
        <v>691</v>
      </c>
      <c r="E51946" s="2"/>
      <c r="F51946" s="2"/>
      <c r="G51946" s="2"/>
      <c r="H51946" s="2"/>
    </row>
    <row r="51947" spans="2:8">
      <c r="B51947" s="2" t="s">
        <v>52592</v>
      </c>
      <c r="C51947" s="2">
        <v>20</v>
      </c>
      <c r="D51947" s="2" t="s">
        <v>691</v>
      </c>
      <c r="E51947" s="2"/>
      <c r="F51947" s="2"/>
      <c r="G51947" s="2"/>
      <c r="H51947" s="2"/>
    </row>
    <row r="51948" spans="2:8">
      <c r="B51948" s="2" t="s">
        <v>52593</v>
      </c>
      <c r="C51948" s="2">
        <v>20</v>
      </c>
      <c r="D51948" s="2" t="s">
        <v>691</v>
      </c>
      <c r="E51948" s="2"/>
      <c r="F51948" s="2"/>
      <c r="G51948" s="2"/>
      <c r="H51948" s="2"/>
    </row>
    <row r="51949" spans="2:8">
      <c r="B51949" s="2" t="s">
        <v>52594</v>
      </c>
      <c r="C51949" s="2">
        <v>20</v>
      </c>
      <c r="D51949" s="2" t="s">
        <v>691</v>
      </c>
      <c r="E51949" s="2"/>
      <c r="F51949" s="2"/>
      <c r="G51949" s="2"/>
      <c r="H51949" s="2"/>
    </row>
    <row r="51950" spans="2:8">
      <c r="B51950" s="2" t="s">
        <v>52595</v>
      </c>
      <c r="C51950" s="2">
        <v>20</v>
      </c>
      <c r="D51950" s="2" t="s">
        <v>691</v>
      </c>
      <c r="E51950" s="2"/>
      <c r="F51950" s="2"/>
      <c r="G51950" s="2"/>
      <c r="H51950" s="2"/>
    </row>
    <row r="51951" spans="2:8">
      <c r="B51951" s="2" t="s">
        <v>52596</v>
      </c>
      <c r="C51951" s="2">
        <v>20</v>
      </c>
      <c r="D51951" s="2" t="s">
        <v>691</v>
      </c>
      <c r="E51951" s="2"/>
      <c r="F51951" s="2"/>
      <c r="G51951" s="2"/>
      <c r="H51951" s="2"/>
    </row>
    <row r="51952" spans="2:8">
      <c r="B51952" s="2" t="s">
        <v>52597</v>
      </c>
      <c r="C51952" s="2">
        <v>20</v>
      </c>
      <c r="D51952" s="2" t="s">
        <v>691</v>
      </c>
      <c r="E51952" s="2"/>
      <c r="F51952" s="2"/>
      <c r="G51952" s="2"/>
      <c r="H51952" s="2"/>
    </row>
    <row r="51953" spans="2:8">
      <c r="B51953" s="2" t="s">
        <v>52598</v>
      </c>
      <c r="C51953" s="2">
        <v>19</v>
      </c>
      <c r="D51953" s="2" t="s">
        <v>691</v>
      </c>
      <c r="E51953" s="2"/>
      <c r="F51953" s="2"/>
      <c r="G51953" s="2"/>
      <c r="H51953" s="2"/>
    </row>
    <row r="51954" spans="2:8">
      <c r="B51954" s="2" t="s">
        <v>52599</v>
      </c>
      <c r="C51954" s="2">
        <v>19</v>
      </c>
      <c r="D51954" s="2" t="s">
        <v>691</v>
      </c>
      <c r="E51954" s="2"/>
      <c r="F51954" s="2"/>
      <c r="G51954" s="2"/>
      <c r="H51954" s="2"/>
    </row>
    <row r="51955" spans="2:8">
      <c r="B51955" s="2" t="s">
        <v>52600</v>
      </c>
      <c r="C51955" s="2">
        <v>19</v>
      </c>
      <c r="D51955" s="2" t="s">
        <v>691</v>
      </c>
      <c r="E51955" s="2"/>
      <c r="F51955" s="2"/>
      <c r="G51955" s="2"/>
      <c r="H51955" s="2"/>
    </row>
    <row r="51956" spans="2:8">
      <c r="B51956" s="2" t="s">
        <v>52601</v>
      </c>
      <c r="C51956" s="2">
        <v>19</v>
      </c>
      <c r="D51956" s="2" t="s">
        <v>691</v>
      </c>
      <c r="E51956" s="2"/>
      <c r="F51956" s="2"/>
      <c r="G51956" s="2"/>
      <c r="H51956" s="2"/>
    </row>
    <row r="51957" spans="2:8">
      <c r="B51957" s="2" t="s">
        <v>52602</v>
      </c>
      <c r="C51957" s="2">
        <v>18</v>
      </c>
      <c r="D51957" s="2" t="s">
        <v>691</v>
      </c>
      <c r="E51957" s="2"/>
      <c r="F51957" s="2"/>
      <c r="G51957" s="2"/>
      <c r="H51957" s="2"/>
    </row>
    <row r="51958" spans="2:8">
      <c r="B51958" s="2" t="s">
        <v>52603</v>
      </c>
      <c r="C51958" s="2">
        <v>16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52604</v>
      </c>
      <c r="C51959" s="2">
        <v>16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52605</v>
      </c>
      <c r="C51960" s="2">
        <v>14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52606</v>
      </c>
      <c r="C51961" s="2">
        <v>13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52607</v>
      </c>
      <c r="C51962" s="2">
        <v>12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52608</v>
      </c>
      <c r="C51963" s="2">
        <v>10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52609</v>
      </c>
      <c r="C51964" s="2">
        <v>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52610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52611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52612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52613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52614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52615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52616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52617</v>
      </c>
      <c r="C51972" s="2">
        <v>18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52618</v>
      </c>
      <c r="C51973" s="2">
        <v>12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52619</v>
      </c>
      <c r="C51974" s="2">
        <v>13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52620</v>
      </c>
      <c r="C51975" s="2">
        <v>14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52621</v>
      </c>
      <c r="C51976" s="2">
        <v>14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52622</v>
      </c>
      <c r="C51977" s="2">
        <v>14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52623</v>
      </c>
      <c r="C51978" s="2">
        <v>14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52624</v>
      </c>
      <c r="C51979" s="2">
        <v>14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52625</v>
      </c>
      <c r="C51980" s="2">
        <v>14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52626</v>
      </c>
      <c r="C51981" s="2">
        <v>14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52627</v>
      </c>
      <c r="C51982" s="2">
        <v>14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52628</v>
      </c>
      <c r="C51983" s="2">
        <v>13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52629</v>
      </c>
      <c r="C51984" s="2">
        <v>12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52630</v>
      </c>
      <c r="C51985" s="2">
        <v>12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52631</v>
      </c>
      <c r="C51986" s="2">
        <v>12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52632</v>
      </c>
      <c r="C51987" s="2">
        <v>11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52633</v>
      </c>
      <c r="C51988" s="2">
        <v>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52634</v>
      </c>
      <c r="C51989" s="2">
        <v>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52635</v>
      </c>
      <c r="C51990" s="2">
        <v>10</v>
      </c>
      <c r="D51990" s="2" t="s">
        <v>691</v>
      </c>
      <c r="E51990" s="2"/>
      <c r="F51990" s="2"/>
      <c r="G51990" s="2"/>
      <c r="H51990" s="2"/>
    </row>
    <row r="51991" spans="2:8">
      <c r="B51991" s="2" t="s">
        <v>52636</v>
      </c>
      <c r="C51991" s="2">
        <v>12</v>
      </c>
      <c r="D51991" s="2" t="s">
        <v>691</v>
      </c>
      <c r="E51991" s="2"/>
      <c r="F51991" s="2"/>
      <c r="G51991" s="2"/>
      <c r="H51991" s="2"/>
    </row>
    <row r="51992" spans="2:8">
      <c r="B51992" s="2" t="s">
        <v>52637</v>
      </c>
      <c r="C51992" s="2">
        <v>15</v>
      </c>
      <c r="D51992" s="2" t="s">
        <v>691</v>
      </c>
      <c r="E51992" s="2"/>
      <c r="F51992" s="2"/>
      <c r="G51992" s="2"/>
      <c r="H51992" s="2"/>
    </row>
    <row r="51993" spans="2:8">
      <c r="B51993" s="2" t="s">
        <v>52638</v>
      </c>
      <c r="C51993" s="2">
        <v>19</v>
      </c>
      <c r="D51993" s="2" t="s">
        <v>691</v>
      </c>
      <c r="E51993" s="2"/>
      <c r="F51993" s="2"/>
      <c r="G51993" s="2"/>
      <c r="H51993" s="2"/>
    </row>
    <row r="51994" spans="2:8">
      <c r="B51994" s="2" t="s">
        <v>52639</v>
      </c>
      <c r="C51994" s="2">
        <v>21</v>
      </c>
      <c r="D51994" s="2" t="s">
        <v>691</v>
      </c>
      <c r="E51994" s="2"/>
      <c r="F51994" s="2"/>
      <c r="G51994" s="2"/>
      <c r="H51994" s="2"/>
    </row>
    <row r="51995" spans="2:8">
      <c r="B51995" s="2" t="s">
        <v>52640</v>
      </c>
      <c r="C51995" s="2">
        <v>22</v>
      </c>
      <c r="D51995" s="2" t="s">
        <v>691</v>
      </c>
      <c r="E51995" s="2"/>
      <c r="F51995" s="2"/>
      <c r="G51995" s="2"/>
      <c r="H51995" s="2"/>
    </row>
    <row r="51996" spans="2:8">
      <c r="B51996" s="2" t="s">
        <v>52641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52642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52643</v>
      </c>
      <c r="C51998" s="2">
        <v>31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52644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52645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52646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52647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52648</v>
      </c>
      <c r="C52003" s="2">
        <v>15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52649</v>
      </c>
      <c r="C52004" s="2">
        <v>45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52650</v>
      </c>
      <c r="C52005" s="2">
        <v>45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52651</v>
      </c>
      <c r="C52006" s="2">
        <v>42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52652</v>
      </c>
      <c r="C52007" s="2">
        <v>35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52653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52654</v>
      </c>
      <c r="C52009" s="2">
        <v>11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52655</v>
      </c>
      <c r="C52010" s="2">
        <v>11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52656</v>
      </c>
      <c r="C52011" s="2">
        <v>13</v>
      </c>
      <c r="D52011" s="2" t="s">
        <v>691</v>
      </c>
      <c r="E52011" s="2"/>
      <c r="F52011" s="2"/>
      <c r="G52011" s="2"/>
      <c r="H52011" s="2"/>
    </row>
    <row r="52012" spans="2:8">
      <c r="B52012" s="2" t="s">
        <v>52657</v>
      </c>
      <c r="C52012" s="2">
        <v>15</v>
      </c>
      <c r="D52012" s="2" t="s">
        <v>691</v>
      </c>
      <c r="E52012" s="2"/>
      <c r="F52012" s="2"/>
      <c r="G52012" s="2"/>
      <c r="H52012" s="2"/>
    </row>
    <row r="52013" spans="2:8">
      <c r="B52013" s="2" t="s">
        <v>52658</v>
      </c>
      <c r="C52013" s="2">
        <v>44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52659</v>
      </c>
      <c r="C52014" s="2">
        <v>44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52660</v>
      </c>
      <c r="C52015" s="2">
        <v>38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52661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52662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52663</v>
      </c>
      <c r="C52018" s="2">
        <v>16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52664</v>
      </c>
      <c r="C52019" s="2">
        <v>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52665</v>
      </c>
      <c r="C52020" s="2">
        <v>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52666</v>
      </c>
      <c r="C52021" s="2">
        <v>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52667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52668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52669</v>
      </c>
      <c r="C52024" s="2">
        <v>25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52670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52671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52672</v>
      </c>
      <c r="C52027" s="2">
        <v>23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52673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52674</v>
      </c>
      <c r="C52029" s="2">
        <v>19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52675</v>
      </c>
      <c r="C52030" s="2">
        <v>15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52676</v>
      </c>
      <c r="C52031" s="2">
        <v>11</v>
      </c>
      <c r="D52031" s="2" t="s">
        <v>691</v>
      </c>
      <c r="E52031" s="2"/>
      <c r="F52031" s="2"/>
      <c r="G52031" s="2"/>
      <c r="H52031" s="2"/>
    </row>
    <row r="52032" spans="2:8">
      <c r="B52032" s="2" t="s">
        <v>52677</v>
      </c>
      <c r="C52032" s="2">
        <v>13</v>
      </c>
      <c r="D52032" s="2" t="s">
        <v>691</v>
      </c>
      <c r="E52032" s="2"/>
      <c r="F52032" s="2"/>
      <c r="G52032" s="2"/>
      <c r="H52032" s="2"/>
    </row>
    <row r="52033" spans="2:8">
      <c r="B52033" s="2" t="s">
        <v>52678</v>
      </c>
      <c r="C52033" s="2">
        <v>17</v>
      </c>
      <c r="D52033" s="2" t="s">
        <v>691</v>
      </c>
      <c r="E52033" s="2"/>
      <c r="F52033" s="2"/>
      <c r="G52033" s="2"/>
      <c r="H52033" s="2"/>
    </row>
    <row r="52034" spans="2:8">
      <c r="B52034" s="2" t="s">
        <v>52679</v>
      </c>
      <c r="C52034" s="2">
        <v>20</v>
      </c>
      <c r="D52034" s="2" t="s">
        <v>691</v>
      </c>
      <c r="E52034" s="2"/>
      <c r="F52034" s="2"/>
      <c r="G52034" s="2"/>
      <c r="H52034" s="2"/>
    </row>
    <row r="52035" spans="2:8">
      <c r="B52035" s="2" t="s">
        <v>52680</v>
      </c>
      <c r="C52035" s="2">
        <v>18</v>
      </c>
      <c r="D52035" s="2" t="s">
        <v>691</v>
      </c>
      <c r="E52035" s="2"/>
      <c r="F52035" s="2"/>
      <c r="G52035" s="2"/>
      <c r="H52035" s="2"/>
    </row>
    <row r="52036" spans="2:8">
      <c r="B52036" s="2" t="s">
        <v>52681</v>
      </c>
      <c r="C52036" s="2">
        <v>16</v>
      </c>
      <c r="D52036" s="2" t="s">
        <v>691</v>
      </c>
      <c r="E52036" s="2"/>
      <c r="F52036" s="2"/>
      <c r="G52036" s="2"/>
      <c r="H52036" s="2"/>
    </row>
    <row r="52037" spans="2:8">
      <c r="B52037" s="2" t="s">
        <v>52682</v>
      </c>
      <c r="C52037" s="2">
        <v>10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52683</v>
      </c>
      <c r="C52038" s="2">
        <v>34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52684</v>
      </c>
      <c r="C52039" s="2">
        <v>38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52685</v>
      </c>
      <c r="C52040" s="2">
        <v>37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52686</v>
      </c>
      <c r="C52041" s="2">
        <v>34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52687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52688</v>
      </c>
      <c r="C52043" s="2">
        <v>18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52689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52690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52691</v>
      </c>
      <c r="C52046" s="2">
        <v>36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52692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52693</v>
      </c>
      <c r="C52048" s="2">
        <v>34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52694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52695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52696</v>
      </c>
      <c r="C52051" s="2">
        <v>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52697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52698</v>
      </c>
      <c r="C52053" s="2">
        <v>32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52699</v>
      </c>
      <c r="C52054" s="2">
        <v>33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52700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52701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52702</v>
      </c>
      <c r="C52057" s="2">
        <v>24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52703</v>
      </c>
      <c r="C52058" s="2">
        <v>10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52704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52705</v>
      </c>
      <c r="C52060" s="2">
        <v>37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52706</v>
      </c>
      <c r="C52061" s="2">
        <v>35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52707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52708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52709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52710</v>
      </c>
      <c r="C52065" s="2">
        <v>18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52711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52712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52713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52714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52715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52716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52717</v>
      </c>
      <c r="C52072" s="2">
        <v>10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52718</v>
      </c>
      <c r="C52073" s="2">
        <v>23</v>
      </c>
      <c r="D52073" s="2" t="s">
        <v>691</v>
      </c>
      <c r="E52073" s="2"/>
      <c r="F52073" s="2"/>
      <c r="G52073" s="2"/>
      <c r="H52073" s="2"/>
    </row>
    <row r="52074" spans="2:8">
      <c r="B52074" s="2" t="s">
        <v>52719</v>
      </c>
      <c r="C52074" s="2">
        <v>25</v>
      </c>
      <c r="D52074" s="2" t="s">
        <v>691</v>
      </c>
      <c r="E52074" s="2"/>
      <c r="F52074" s="2"/>
      <c r="G52074" s="2"/>
      <c r="H52074" s="2"/>
    </row>
    <row r="52075" spans="2:8">
      <c r="B52075" s="2" t="s">
        <v>52720</v>
      </c>
      <c r="C52075" s="2">
        <v>25</v>
      </c>
      <c r="D52075" s="2" t="s">
        <v>691</v>
      </c>
      <c r="E52075" s="2"/>
      <c r="F52075" s="2"/>
      <c r="G52075" s="2"/>
      <c r="H52075" s="2"/>
    </row>
    <row r="52076" spans="2:8">
      <c r="B52076" s="2" t="s">
        <v>52721</v>
      </c>
      <c r="C52076" s="2">
        <v>27</v>
      </c>
      <c r="D52076" s="2" t="s">
        <v>691</v>
      </c>
      <c r="E52076" s="2"/>
      <c r="F52076" s="2"/>
      <c r="G52076" s="2"/>
      <c r="H52076" s="2"/>
    </row>
    <row r="52077" spans="2:8">
      <c r="B52077" s="2" t="s">
        <v>52722</v>
      </c>
      <c r="C52077" s="2">
        <v>27</v>
      </c>
      <c r="D52077" s="2" t="s">
        <v>691</v>
      </c>
      <c r="E52077" s="2"/>
      <c r="F52077" s="2"/>
      <c r="G52077" s="2"/>
      <c r="H52077" s="2"/>
    </row>
    <row r="52078" spans="2:8">
      <c r="B52078" s="2" t="s">
        <v>52723</v>
      </c>
      <c r="C52078" s="2">
        <v>28</v>
      </c>
      <c r="D52078" s="2" t="s">
        <v>691</v>
      </c>
      <c r="E52078" s="2"/>
      <c r="F52078" s="2"/>
      <c r="G52078" s="2"/>
      <c r="H52078" s="2"/>
    </row>
    <row r="52079" spans="2:8">
      <c r="B52079" s="2" t="s">
        <v>52724</v>
      </c>
      <c r="C52079" s="2">
        <v>30</v>
      </c>
      <c r="D52079" s="2" t="s">
        <v>691</v>
      </c>
      <c r="E52079" s="2"/>
      <c r="F52079" s="2"/>
      <c r="G52079" s="2"/>
      <c r="H52079" s="2"/>
    </row>
    <row r="52080" spans="2:8">
      <c r="B52080" s="2" t="s">
        <v>52725</v>
      </c>
      <c r="C52080" s="2">
        <v>34</v>
      </c>
      <c r="D52080" s="2" t="s">
        <v>691</v>
      </c>
      <c r="E52080" s="2"/>
      <c r="F52080" s="2"/>
      <c r="G52080" s="2"/>
      <c r="H52080" s="2"/>
    </row>
    <row r="52081" spans="2:8">
      <c r="B52081" s="2" t="s">
        <v>52726</v>
      </c>
      <c r="C52081" s="2">
        <v>34</v>
      </c>
      <c r="D52081" s="2" t="s">
        <v>691</v>
      </c>
      <c r="E52081" s="2"/>
      <c r="F52081" s="2"/>
      <c r="G52081" s="2"/>
      <c r="H52081" s="2"/>
    </row>
    <row r="52082" spans="2:8">
      <c r="B52082" s="2" t="s">
        <v>52727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52728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52729</v>
      </c>
      <c r="C52084" s="2">
        <v>23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52730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52731</v>
      </c>
      <c r="C52086" s="2">
        <v>29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52732</v>
      </c>
      <c r="C52087" s="2">
        <v>26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52733</v>
      </c>
      <c r="C52088" s="2">
        <v>19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52734</v>
      </c>
      <c r="C52089" s="2">
        <v>30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52735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52736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52737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52738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52739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52740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52741</v>
      </c>
      <c r="C52096" s="2">
        <v>14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52742</v>
      </c>
      <c r="C52097" s="2">
        <v>14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52743</v>
      </c>
      <c r="C52098" s="2">
        <v>14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52744</v>
      </c>
      <c r="C52099" s="2">
        <v>11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52745</v>
      </c>
      <c r="C52100" s="2">
        <v>20</v>
      </c>
      <c r="D52100" s="2" t="s">
        <v>691</v>
      </c>
      <c r="E52100" s="2"/>
      <c r="F52100" s="2"/>
      <c r="G52100" s="2"/>
      <c r="H52100" s="2"/>
    </row>
    <row r="52101" spans="2:8">
      <c r="B52101" s="2" t="s">
        <v>52746</v>
      </c>
      <c r="C52101" s="2">
        <v>20</v>
      </c>
      <c r="D52101" s="2" t="s">
        <v>691</v>
      </c>
      <c r="E52101" s="2"/>
      <c r="F52101" s="2"/>
      <c r="G52101" s="2"/>
      <c r="H52101" s="2"/>
    </row>
    <row r="52102" spans="2:8">
      <c r="B52102" s="2" t="s">
        <v>52747</v>
      </c>
      <c r="C52102" s="2">
        <v>19</v>
      </c>
      <c r="D52102" s="2" t="s">
        <v>691</v>
      </c>
      <c r="E52102" s="2"/>
      <c r="F52102" s="2"/>
      <c r="G52102" s="2"/>
      <c r="H52102" s="2"/>
    </row>
    <row r="52103" spans="2:8">
      <c r="B52103" s="2" t="s">
        <v>52748</v>
      </c>
      <c r="C52103" s="2">
        <v>20</v>
      </c>
      <c r="D52103" s="2" t="s">
        <v>691</v>
      </c>
      <c r="E52103" s="2"/>
      <c r="F52103" s="2"/>
      <c r="G52103" s="2"/>
      <c r="H52103" s="2"/>
    </row>
    <row r="52104" spans="2:8">
      <c r="B52104" s="2" t="s">
        <v>52749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52750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52751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52752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52753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52754</v>
      </c>
      <c r="C52109" s="2">
        <v>21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52755</v>
      </c>
      <c r="C52110" s="2">
        <v>22</v>
      </c>
      <c r="D52110" s="2" t="s">
        <v>691</v>
      </c>
      <c r="E52110" s="2"/>
      <c r="F52110" s="2"/>
      <c r="G52110" s="2"/>
      <c r="H52110" s="2"/>
    </row>
    <row r="52111" spans="2:8">
      <c r="B52111" s="2" t="s">
        <v>52756</v>
      </c>
      <c r="C52111" s="2">
        <v>22</v>
      </c>
      <c r="D52111" s="2" t="s">
        <v>691</v>
      </c>
      <c r="E52111" s="2"/>
      <c r="F52111" s="2"/>
      <c r="G52111" s="2"/>
      <c r="H52111" s="2"/>
    </row>
    <row r="52112" spans="2:8">
      <c r="B52112" s="2" t="s">
        <v>52757</v>
      </c>
      <c r="C52112" s="2">
        <v>13</v>
      </c>
      <c r="D52112" s="2" t="s">
        <v>691</v>
      </c>
      <c r="E52112" s="2"/>
      <c r="F52112" s="2"/>
      <c r="G52112" s="2"/>
      <c r="H52112" s="2"/>
    </row>
    <row r="52113" spans="2:8">
      <c r="B52113" s="2" t="s">
        <v>52758</v>
      </c>
      <c r="C52113" s="2">
        <v>12</v>
      </c>
      <c r="D52113" s="2" t="s">
        <v>691</v>
      </c>
      <c r="E52113" s="2"/>
      <c r="F52113" s="2"/>
      <c r="G52113" s="2"/>
      <c r="H52113" s="2"/>
    </row>
    <row r="52114" spans="2:8">
      <c r="B52114" s="2" t="s">
        <v>52759</v>
      </c>
      <c r="C52114" s="2">
        <v>11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52760</v>
      </c>
      <c r="C52115" s="2">
        <v>14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52761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52762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52763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52764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52765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52766</v>
      </c>
      <c r="C52121" s="2">
        <v>10</v>
      </c>
      <c r="D52121" s="2" t="s">
        <v>691</v>
      </c>
      <c r="E52121" s="2"/>
      <c r="F52121" s="2"/>
      <c r="G52121" s="2"/>
      <c r="H52121" s="2"/>
    </row>
    <row r="52122" spans="2:8">
      <c r="B52122" s="2" t="s">
        <v>52767</v>
      </c>
      <c r="C52122" s="2">
        <v>12</v>
      </c>
      <c r="D52122" s="2" t="s">
        <v>691</v>
      </c>
      <c r="E52122" s="2"/>
      <c r="F52122" s="2"/>
      <c r="G52122" s="2"/>
      <c r="H52122" s="2"/>
    </row>
    <row r="52123" spans="2:8">
      <c r="B52123" s="2" t="s">
        <v>52768</v>
      </c>
      <c r="C52123" s="2">
        <v>13</v>
      </c>
      <c r="D52123" s="2" t="s">
        <v>691</v>
      </c>
      <c r="E52123" s="2"/>
      <c r="F52123" s="2"/>
      <c r="G52123" s="2"/>
      <c r="H52123" s="2"/>
    </row>
    <row r="52124" spans="2:8">
      <c r="B52124" s="2" t="s">
        <v>52769</v>
      </c>
      <c r="C52124" s="2">
        <v>14</v>
      </c>
      <c r="D52124" s="2" t="s">
        <v>691</v>
      </c>
      <c r="E52124" s="2"/>
      <c r="F52124" s="2"/>
      <c r="G52124" s="2"/>
      <c r="H52124" s="2"/>
    </row>
    <row r="52125" spans="2:8">
      <c r="B52125" s="2" t="s">
        <v>52770</v>
      </c>
      <c r="C52125" s="2">
        <v>14</v>
      </c>
      <c r="D52125" s="2" t="s">
        <v>691</v>
      </c>
      <c r="E52125" s="2"/>
      <c r="F52125" s="2"/>
      <c r="G52125" s="2"/>
      <c r="H52125" s="2"/>
    </row>
    <row r="52126" spans="2:8">
      <c r="B52126" s="2" t="s">
        <v>52771</v>
      </c>
      <c r="C52126" s="2">
        <v>15</v>
      </c>
      <c r="D52126" s="2" t="s">
        <v>691</v>
      </c>
      <c r="E52126" s="2"/>
      <c r="F52126" s="2"/>
      <c r="G52126" s="2"/>
      <c r="H52126" s="2"/>
    </row>
    <row r="52127" spans="2:8">
      <c r="B52127" s="2" t="s">
        <v>52772</v>
      </c>
      <c r="C52127" s="2">
        <v>14</v>
      </c>
      <c r="D52127" s="2" t="s">
        <v>691</v>
      </c>
      <c r="E52127" s="2"/>
      <c r="F52127" s="2"/>
      <c r="G52127" s="2"/>
      <c r="H52127" s="2"/>
    </row>
    <row r="52128" spans="2:8">
      <c r="B52128" s="2" t="s">
        <v>52773</v>
      </c>
      <c r="C52128" s="2">
        <v>15</v>
      </c>
      <c r="D52128" s="2" t="s">
        <v>691</v>
      </c>
      <c r="E52128" s="2"/>
      <c r="F52128" s="2"/>
      <c r="G52128" s="2"/>
      <c r="H52128" s="2"/>
    </row>
    <row r="52129" spans="2:8">
      <c r="B52129" s="2" t="s">
        <v>52774</v>
      </c>
      <c r="C52129" s="2">
        <v>16</v>
      </c>
      <c r="D52129" s="2" t="s">
        <v>691</v>
      </c>
      <c r="E52129" s="2"/>
      <c r="F52129" s="2"/>
      <c r="G52129" s="2"/>
      <c r="H52129" s="2"/>
    </row>
    <row r="52130" spans="2:8">
      <c r="B52130" s="2" t="s">
        <v>52775</v>
      </c>
      <c r="C52130" s="2">
        <v>18</v>
      </c>
      <c r="D52130" s="2" t="s">
        <v>691</v>
      </c>
      <c r="E52130" s="2"/>
      <c r="F52130" s="2"/>
      <c r="G52130" s="2"/>
      <c r="H52130" s="2"/>
    </row>
    <row r="52131" spans="2:8">
      <c r="B52131" s="2" t="s">
        <v>52776</v>
      </c>
      <c r="C52131" s="2">
        <v>18</v>
      </c>
      <c r="D52131" s="2" t="s">
        <v>691</v>
      </c>
      <c r="E52131" s="2"/>
      <c r="F52131" s="2"/>
      <c r="G52131" s="2"/>
      <c r="H52131" s="2"/>
    </row>
    <row r="52132" spans="2:8">
      <c r="B52132" s="2" t="s">
        <v>52777</v>
      </c>
      <c r="C52132" s="2">
        <v>24</v>
      </c>
      <c r="D52132" s="2" t="s">
        <v>691</v>
      </c>
      <c r="E52132" s="2"/>
      <c r="F52132" s="2"/>
      <c r="G52132" s="2"/>
      <c r="H52132" s="2"/>
    </row>
    <row r="52133" spans="2:8">
      <c r="B52133" s="2" t="s">
        <v>52778</v>
      </c>
      <c r="C52133" s="2">
        <v>24</v>
      </c>
      <c r="D52133" s="2" t="s">
        <v>691</v>
      </c>
      <c r="E52133" s="2"/>
      <c r="F52133" s="2"/>
      <c r="G52133" s="2"/>
      <c r="H52133" s="2"/>
    </row>
    <row r="52134" spans="2:8">
      <c r="B52134" s="2" t="s">
        <v>52779</v>
      </c>
      <c r="C52134" s="2">
        <v>25</v>
      </c>
      <c r="D52134" s="2" t="s">
        <v>691</v>
      </c>
      <c r="E52134" s="2"/>
      <c r="F52134" s="2"/>
      <c r="G52134" s="2"/>
      <c r="H52134" s="2"/>
    </row>
    <row r="52135" spans="2:8">
      <c r="B52135" s="2" t="s">
        <v>52780</v>
      </c>
      <c r="C52135" s="2">
        <v>24</v>
      </c>
      <c r="D52135" s="2" t="s">
        <v>691</v>
      </c>
      <c r="E52135" s="2"/>
      <c r="F52135" s="2"/>
      <c r="G52135" s="2"/>
      <c r="H52135" s="2"/>
    </row>
    <row r="52136" spans="2:8">
      <c r="B52136" s="2" t="s">
        <v>52781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52782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52783</v>
      </c>
      <c r="C52138" s="2">
        <v>31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52784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52785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52786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52787</v>
      </c>
      <c r="C52142" s="2">
        <v>40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52788</v>
      </c>
      <c r="C52143" s="2">
        <v>41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52789</v>
      </c>
      <c r="C52144" s="2">
        <v>38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52790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52791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52792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52793</v>
      </c>
      <c r="C52148" s="2">
        <v>15</v>
      </c>
      <c r="D52148" s="2" t="s">
        <v>691</v>
      </c>
      <c r="E52148" s="2"/>
      <c r="F52148" s="2"/>
      <c r="G52148" s="2"/>
      <c r="H52148" s="2"/>
    </row>
    <row r="52149" spans="2:8">
      <c r="B52149" s="2" t="s">
        <v>52794</v>
      </c>
      <c r="C52149" s="2">
        <v>15</v>
      </c>
      <c r="D52149" s="2" t="s">
        <v>691</v>
      </c>
      <c r="E52149" s="2"/>
      <c r="F52149" s="2"/>
      <c r="G52149" s="2"/>
      <c r="H52149" s="2"/>
    </row>
    <row r="52150" spans="2:8">
      <c r="B52150" s="2" t="s">
        <v>52795</v>
      </c>
      <c r="C52150" s="2">
        <v>15</v>
      </c>
      <c r="D52150" s="2" t="s">
        <v>691</v>
      </c>
      <c r="E52150" s="2"/>
      <c r="F52150" s="2"/>
      <c r="G52150" s="2"/>
      <c r="H52150" s="2"/>
    </row>
    <row r="52151" spans="2:8">
      <c r="B52151" s="2" t="s">
        <v>52796</v>
      </c>
      <c r="C52151" s="2">
        <v>15</v>
      </c>
      <c r="D52151" s="2" t="s">
        <v>691</v>
      </c>
      <c r="E52151" s="2"/>
      <c r="F52151" s="2"/>
      <c r="G52151" s="2"/>
      <c r="H52151" s="2"/>
    </row>
    <row r="52152" spans="2:8">
      <c r="B52152" s="2" t="s">
        <v>52797</v>
      </c>
      <c r="C52152" s="2">
        <v>15</v>
      </c>
      <c r="D52152" s="2" t="s">
        <v>691</v>
      </c>
      <c r="E52152" s="2"/>
      <c r="F52152" s="2"/>
      <c r="G52152" s="2"/>
      <c r="H52152" s="2"/>
    </row>
    <row r="52153" spans="2:8">
      <c r="B52153" s="2" t="s">
        <v>52798</v>
      </c>
      <c r="C52153" s="2">
        <v>16</v>
      </c>
      <c r="D52153" s="2" t="s">
        <v>691</v>
      </c>
      <c r="E52153" s="2"/>
      <c r="F52153" s="2"/>
      <c r="G52153" s="2"/>
      <c r="H52153" s="2"/>
    </row>
    <row r="52154" spans="2:8">
      <c r="B52154" s="2" t="s">
        <v>52799</v>
      </c>
      <c r="C52154" s="2">
        <v>16</v>
      </c>
      <c r="D52154" s="2" t="s">
        <v>691</v>
      </c>
      <c r="E52154" s="2"/>
      <c r="F52154" s="2"/>
      <c r="G52154" s="2"/>
      <c r="H52154" s="2"/>
    </row>
    <row r="52155" spans="2:8">
      <c r="B52155" s="2" t="s">
        <v>52800</v>
      </c>
      <c r="C52155" s="2">
        <v>15</v>
      </c>
      <c r="D52155" s="2" t="s">
        <v>691</v>
      </c>
      <c r="E52155" s="2"/>
      <c r="F52155" s="2"/>
      <c r="G52155" s="2"/>
      <c r="H52155" s="2"/>
    </row>
    <row r="52156" spans="2:8">
      <c r="B52156" s="2" t="s">
        <v>52801</v>
      </c>
      <c r="C52156" s="2">
        <v>16</v>
      </c>
      <c r="D52156" s="2" t="s">
        <v>691</v>
      </c>
      <c r="E52156" s="2"/>
      <c r="F52156" s="2"/>
      <c r="G52156" s="2"/>
      <c r="H52156" s="2"/>
    </row>
    <row r="52157" spans="2:8">
      <c r="B52157" s="2" t="s">
        <v>52802</v>
      </c>
      <c r="C52157" s="2">
        <v>15</v>
      </c>
      <c r="D52157" s="2" t="s">
        <v>691</v>
      </c>
      <c r="E52157" s="2"/>
      <c r="F52157" s="2"/>
      <c r="G52157" s="2"/>
      <c r="H52157" s="2"/>
    </row>
    <row r="52158" spans="2:8">
      <c r="B52158" s="2" t="s">
        <v>52803</v>
      </c>
      <c r="C52158" s="2">
        <v>16</v>
      </c>
      <c r="D52158" s="2" t="s">
        <v>691</v>
      </c>
      <c r="E52158" s="2"/>
      <c r="F52158" s="2"/>
      <c r="G52158" s="2"/>
      <c r="H52158" s="2"/>
    </row>
    <row r="52159" spans="2:8">
      <c r="B52159" s="2" t="s">
        <v>52804</v>
      </c>
      <c r="C52159" s="2">
        <v>16</v>
      </c>
      <c r="D52159" s="2" t="s">
        <v>691</v>
      </c>
      <c r="E52159" s="2"/>
      <c r="F52159" s="2"/>
      <c r="G52159" s="2"/>
      <c r="H52159" s="2"/>
    </row>
    <row r="52160" spans="2:8">
      <c r="B52160" s="2" t="s">
        <v>52805</v>
      </c>
      <c r="C52160" s="2">
        <v>20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52806</v>
      </c>
      <c r="C52161" s="2">
        <v>21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52807</v>
      </c>
      <c r="C52162" s="2">
        <v>20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52808</v>
      </c>
      <c r="C52163" s="2">
        <v>20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52809</v>
      </c>
      <c r="C52164" s="2">
        <v>16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52810</v>
      </c>
      <c r="C52165" s="2">
        <v>17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52811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52812</v>
      </c>
      <c r="C52167" s="2">
        <v>17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52813</v>
      </c>
      <c r="C52168" s="2">
        <v>16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52814</v>
      </c>
      <c r="C52169" s="2">
        <v>16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52815</v>
      </c>
      <c r="C52170" s="2">
        <v>16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52816</v>
      </c>
      <c r="C52171" s="2">
        <v>17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52817</v>
      </c>
      <c r="C52172" s="2">
        <v>10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52818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52819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52820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52821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52822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52823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52824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52825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52826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52827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52828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52829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52830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52831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52832</v>
      </c>
      <c r="C52187" s="2">
        <v>19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52833</v>
      </c>
      <c r="C52188" s="2">
        <v>11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52834</v>
      </c>
      <c r="C52189" s="2">
        <v>20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52835</v>
      </c>
      <c r="C52190" s="2">
        <v>14</v>
      </c>
      <c r="D52190" s="2" t="s">
        <v>691</v>
      </c>
      <c r="E52190" s="2"/>
      <c r="F52190" s="2"/>
      <c r="G52190" s="2"/>
      <c r="H52190" s="2"/>
    </row>
    <row r="52191" spans="2:8">
      <c r="B52191" s="2" t="s">
        <v>52836</v>
      </c>
      <c r="C52191" s="2">
        <v>14</v>
      </c>
      <c r="D52191" s="2" t="s">
        <v>691</v>
      </c>
      <c r="E52191" s="2"/>
      <c r="F52191" s="2"/>
      <c r="G52191" s="2"/>
      <c r="H52191" s="2"/>
    </row>
    <row r="52192" spans="2:8">
      <c r="B52192" s="2" t="s">
        <v>52837</v>
      </c>
      <c r="C52192" s="2">
        <v>14</v>
      </c>
      <c r="D52192" s="2" t="s">
        <v>691</v>
      </c>
      <c r="E52192" s="2"/>
      <c r="F52192" s="2"/>
      <c r="G52192" s="2"/>
      <c r="H52192" s="2"/>
    </row>
    <row r="52193" spans="2:8">
      <c r="B52193" s="2" t="s">
        <v>52838</v>
      </c>
      <c r="C52193" s="2">
        <v>13</v>
      </c>
      <c r="D52193" s="2" t="s">
        <v>691</v>
      </c>
      <c r="E52193" s="2"/>
      <c r="F52193" s="2"/>
      <c r="G52193" s="2"/>
      <c r="H52193" s="2"/>
    </row>
    <row r="52194" spans="2:8">
      <c r="B52194" s="2" t="s">
        <v>52839</v>
      </c>
      <c r="C52194" s="2">
        <v>12</v>
      </c>
      <c r="D52194" s="2" t="s">
        <v>691</v>
      </c>
      <c r="E52194" s="2"/>
      <c r="F52194" s="2"/>
      <c r="G52194" s="2"/>
      <c r="H52194" s="2"/>
    </row>
    <row r="52195" spans="2:8">
      <c r="B52195" s="2" t="s">
        <v>52840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52841</v>
      </c>
      <c r="C52196" s="2">
        <v>13</v>
      </c>
      <c r="D52196" s="2" t="s">
        <v>691</v>
      </c>
      <c r="E52196" s="2"/>
      <c r="F52196" s="2"/>
      <c r="G52196" s="2"/>
      <c r="H52196" s="2"/>
    </row>
    <row r="52197" spans="2:8">
      <c r="B52197" s="2" t="s">
        <v>52842</v>
      </c>
      <c r="C52197" s="2">
        <v>15</v>
      </c>
      <c r="D52197" s="2" t="s">
        <v>691</v>
      </c>
      <c r="E52197" s="2"/>
      <c r="F52197" s="2"/>
      <c r="G52197" s="2"/>
      <c r="H52197" s="2"/>
    </row>
    <row r="52198" spans="2:8">
      <c r="B52198" s="2" t="s">
        <v>52843</v>
      </c>
      <c r="C52198" s="2">
        <v>15</v>
      </c>
      <c r="D52198" s="2" t="s">
        <v>691</v>
      </c>
      <c r="E52198" s="2"/>
      <c r="F52198" s="2"/>
      <c r="G52198" s="2"/>
      <c r="H52198" s="2"/>
    </row>
    <row r="52199" spans="2:8">
      <c r="B52199" s="2" t="s">
        <v>52844</v>
      </c>
      <c r="C52199" s="2">
        <v>42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52845</v>
      </c>
      <c r="C52200" s="2">
        <v>42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52846</v>
      </c>
      <c r="C52201" s="2">
        <v>40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52847</v>
      </c>
      <c r="C52202" s="2">
        <v>38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52848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52849</v>
      </c>
      <c r="C52204" s="2">
        <v>23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52850</v>
      </c>
      <c r="C52205" s="2">
        <v>14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52851</v>
      </c>
      <c r="C52206" s="2">
        <v>15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52852</v>
      </c>
      <c r="C52207" s="2">
        <v>15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52853</v>
      </c>
      <c r="C52208" s="2">
        <v>14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52854</v>
      </c>
      <c r="C52209" s="2">
        <v>14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52855</v>
      </c>
      <c r="C52210" s="2">
        <v>13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52856</v>
      </c>
      <c r="C52211" s="2">
        <v>12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52857</v>
      </c>
      <c r="C52212" s="2">
        <v>11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52858</v>
      </c>
      <c r="C52213" s="2">
        <v>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52859</v>
      </c>
      <c r="C52214" s="2">
        <v>10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52860</v>
      </c>
      <c r="C52215" s="2">
        <v>11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52861</v>
      </c>
      <c r="C52216" s="2">
        <v>14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52862</v>
      </c>
      <c r="C52217" s="2">
        <v>14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52863</v>
      </c>
      <c r="C52218" s="2">
        <v>13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52864</v>
      </c>
      <c r="C52219" s="2">
        <v>11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52865</v>
      </c>
      <c r="C52220" s="2">
        <v>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52866</v>
      </c>
      <c r="C52221" s="2">
        <v>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52867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52868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52869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52870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52871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52872</v>
      </c>
      <c r="C52227" s="2">
        <v>21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52873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52874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52875</v>
      </c>
      <c r="C52230" s="2">
        <v>30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52876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52877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52878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52879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52880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52881</v>
      </c>
      <c r="C52236" s="2">
        <v>13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52882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52883</v>
      </c>
      <c r="C52238" s="2">
        <v>39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52884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52885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52886</v>
      </c>
      <c r="C52241" s="2">
        <v>34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52887</v>
      </c>
      <c r="C52242" s="2">
        <v>34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52888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52889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52890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52891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52892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52893</v>
      </c>
      <c r="C52248" s="2">
        <v>16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52894</v>
      </c>
      <c r="C52249" s="2">
        <v>18</v>
      </c>
      <c r="D52249" s="2" t="s">
        <v>691</v>
      </c>
      <c r="E52249" s="2"/>
      <c r="F52249" s="2"/>
      <c r="G52249" s="2"/>
      <c r="H52249" s="2"/>
    </row>
    <row r="52250" spans="2:8">
      <c r="B52250" s="2" t="s">
        <v>52895</v>
      </c>
      <c r="C52250" s="2">
        <v>18</v>
      </c>
      <c r="D52250" s="2" t="s">
        <v>691</v>
      </c>
      <c r="E52250" s="2"/>
      <c r="F52250" s="2"/>
      <c r="G52250" s="2"/>
      <c r="H52250" s="2"/>
    </row>
    <row r="52251" spans="2:8">
      <c r="B52251" s="2" t="s">
        <v>52896</v>
      </c>
      <c r="C52251" s="2">
        <v>18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52897</v>
      </c>
      <c r="C52252" s="2">
        <v>18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52898</v>
      </c>
      <c r="C52253" s="2">
        <v>17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52899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52900</v>
      </c>
      <c r="C52255" s="2">
        <v>42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52901</v>
      </c>
      <c r="C52256" s="2">
        <v>42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52902</v>
      </c>
      <c r="C52257" s="2">
        <v>39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52903</v>
      </c>
      <c r="C52258" s="2">
        <v>39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52904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52905</v>
      </c>
      <c r="C52260" s="2">
        <v>20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52906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52907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52908</v>
      </c>
      <c r="C52263" s="2">
        <v>35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52909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52910</v>
      </c>
      <c r="C52265" s="2">
        <v>33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52911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52912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52913</v>
      </c>
      <c r="C52268" s="2">
        <v>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52914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52915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52916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52917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52918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52919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52920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52921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52922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52923</v>
      </c>
      <c r="C52278" s="2">
        <v>13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52924</v>
      </c>
      <c r="C52279" s="2">
        <v>13</v>
      </c>
      <c r="D52279" s="2" t="s">
        <v>691</v>
      </c>
      <c r="E52279" s="2"/>
      <c r="F52279" s="2"/>
      <c r="G52279" s="2"/>
      <c r="H52279" s="2"/>
    </row>
    <row r="52280" spans="2:8">
      <c r="B52280" s="2" t="s">
        <v>52925</v>
      </c>
      <c r="C52280" s="2">
        <v>15</v>
      </c>
      <c r="D52280" s="2" t="s">
        <v>691</v>
      </c>
      <c r="E52280" s="2"/>
      <c r="F52280" s="2"/>
      <c r="G52280" s="2"/>
      <c r="H52280" s="2"/>
    </row>
    <row r="52281" spans="2:8">
      <c r="B52281" s="2" t="s">
        <v>52926</v>
      </c>
      <c r="C52281" s="2">
        <v>16</v>
      </c>
      <c r="D52281" s="2" t="s">
        <v>691</v>
      </c>
      <c r="E52281" s="2"/>
      <c r="F52281" s="2"/>
      <c r="G52281" s="2"/>
      <c r="H52281" s="2"/>
    </row>
    <row r="52282" spans="2:8">
      <c r="B52282" s="2" t="s">
        <v>52927</v>
      </c>
      <c r="C52282" s="2">
        <v>15</v>
      </c>
      <c r="D52282" s="2" t="s">
        <v>691</v>
      </c>
      <c r="E52282" s="2"/>
      <c r="F52282" s="2"/>
      <c r="G52282" s="2"/>
      <c r="H52282" s="2"/>
    </row>
    <row r="52283" spans="2:8">
      <c r="B52283" s="2" t="s">
        <v>52928</v>
      </c>
      <c r="C52283" s="2">
        <v>15</v>
      </c>
      <c r="D52283" s="2" t="s">
        <v>691</v>
      </c>
      <c r="E52283" s="2"/>
      <c r="F52283" s="2"/>
      <c r="G52283" s="2"/>
      <c r="H52283" s="2"/>
    </row>
    <row r="52284" spans="2:8">
      <c r="B52284" s="2" t="s">
        <v>52929</v>
      </c>
      <c r="C52284" s="2">
        <v>16</v>
      </c>
      <c r="D52284" s="2" t="s">
        <v>691</v>
      </c>
      <c r="E52284" s="2"/>
      <c r="F52284" s="2"/>
      <c r="G52284" s="2"/>
      <c r="H52284" s="2"/>
    </row>
    <row r="52285" spans="2:8">
      <c r="B52285" s="2" t="s">
        <v>52930</v>
      </c>
      <c r="C52285" s="2">
        <v>16</v>
      </c>
      <c r="D52285" s="2" t="s">
        <v>691</v>
      </c>
      <c r="E52285" s="2"/>
      <c r="F52285" s="2"/>
      <c r="G52285" s="2"/>
      <c r="H52285" s="2"/>
    </row>
    <row r="52286" spans="2:8">
      <c r="B52286" s="2" t="s">
        <v>52931</v>
      </c>
      <c r="C52286" s="2">
        <v>16</v>
      </c>
      <c r="D52286" s="2" t="s">
        <v>691</v>
      </c>
      <c r="E52286" s="2"/>
      <c r="F52286" s="2"/>
      <c r="G52286" s="2"/>
      <c r="H52286" s="2"/>
    </row>
    <row r="52287" spans="2:8">
      <c r="B52287" s="2" t="s">
        <v>52932</v>
      </c>
      <c r="C52287" s="2">
        <v>15</v>
      </c>
      <c r="D52287" s="2" t="s">
        <v>691</v>
      </c>
      <c r="E52287" s="2"/>
      <c r="F52287" s="2"/>
      <c r="G52287" s="2"/>
      <c r="H52287" s="2"/>
    </row>
    <row r="52288" spans="2:8">
      <c r="B52288" s="2" t="s">
        <v>52933</v>
      </c>
      <c r="C52288" s="2">
        <v>15</v>
      </c>
      <c r="D52288" s="2" t="s">
        <v>691</v>
      </c>
      <c r="E52288" s="2"/>
      <c r="F52288" s="2"/>
      <c r="G52288" s="2"/>
      <c r="H52288" s="2"/>
    </row>
    <row r="52289" spans="2:8">
      <c r="B52289" s="2" t="s">
        <v>52934</v>
      </c>
      <c r="C52289" s="2">
        <v>16</v>
      </c>
      <c r="D52289" s="2" t="s">
        <v>691</v>
      </c>
      <c r="E52289" s="2"/>
      <c r="F52289" s="2"/>
      <c r="G52289" s="2"/>
      <c r="H52289" s="2"/>
    </row>
    <row r="52290" spans="2:8">
      <c r="B52290" s="2" t="s">
        <v>52935</v>
      </c>
      <c r="C52290" s="2">
        <v>16</v>
      </c>
      <c r="D52290" s="2" t="s">
        <v>691</v>
      </c>
      <c r="E52290" s="2"/>
      <c r="F52290" s="2"/>
      <c r="G52290" s="2"/>
      <c r="H52290" s="2"/>
    </row>
    <row r="52291" spans="2:8">
      <c r="B52291" s="2" t="s">
        <v>52936</v>
      </c>
      <c r="C52291" s="2">
        <v>16</v>
      </c>
      <c r="D52291" s="2" t="s">
        <v>691</v>
      </c>
      <c r="E52291" s="2"/>
      <c r="F52291" s="2"/>
      <c r="G52291" s="2"/>
      <c r="H52291" s="2"/>
    </row>
    <row r="52292" spans="2:8">
      <c r="B52292" s="2" t="s">
        <v>52937</v>
      </c>
      <c r="C52292" s="2">
        <v>16</v>
      </c>
      <c r="D52292" s="2" t="s">
        <v>691</v>
      </c>
      <c r="E52292" s="2"/>
      <c r="F52292" s="2"/>
      <c r="G52292" s="2"/>
      <c r="H52292" s="2"/>
    </row>
    <row r="52293" spans="2:8">
      <c r="B52293" s="2" t="s">
        <v>52938</v>
      </c>
      <c r="C52293" s="2">
        <v>21</v>
      </c>
      <c r="D52293" s="2" t="s">
        <v>691</v>
      </c>
      <c r="E52293" s="2"/>
      <c r="F52293" s="2"/>
      <c r="G52293" s="2"/>
      <c r="H52293" s="2"/>
    </row>
    <row r="52294" spans="2:8">
      <c r="B52294" s="2" t="s">
        <v>52939</v>
      </c>
      <c r="C52294" s="2">
        <v>27</v>
      </c>
      <c r="D52294" s="2" t="s">
        <v>691</v>
      </c>
      <c r="E52294" s="2"/>
      <c r="F52294" s="2"/>
      <c r="G52294" s="2"/>
      <c r="H52294" s="2"/>
    </row>
    <row r="52295" spans="2:8">
      <c r="B52295" s="2" t="s">
        <v>52940</v>
      </c>
      <c r="C52295" s="2">
        <v>30</v>
      </c>
      <c r="D52295" s="2" t="s">
        <v>691</v>
      </c>
      <c r="E52295" s="2"/>
      <c r="F52295" s="2"/>
      <c r="G52295" s="2"/>
      <c r="H52295" s="2"/>
    </row>
    <row r="52296" spans="2:8">
      <c r="B52296" s="2" t="s">
        <v>52941</v>
      </c>
      <c r="C52296" s="2">
        <v>31</v>
      </c>
      <c r="D52296" s="2" t="s">
        <v>691</v>
      </c>
      <c r="E52296" s="2"/>
      <c r="F52296" s="2"/>
      <c r="G52296" s="2"/>
      <c r="H52296" s="2"/>
    </row>
    <row r="52297" spans="2:8">
      <c r="B52297" s="2" t="s">
        <v>52942</v>
      </c>
      <c r="C52297" s="2">
        <v>29</v>
      </c>
      <c r="D52297" s="2" t="s">
        <v>691</v>
      </c>
      <c r="E52297" s="2"/>
      <c r="F52297" s="2"/>
      <c r="G52297" s="2"/>
      <c r="H52297" s="2"/>
    </row>
    <row r="52298" spans="2:8">
      <c r="B52298" s="2" t="s">
        <v>52943</v>
      </c>
      <c r="C52298" s="2">
        <v>28</v>
      </c>
      <c r="D52298" s="2" t="s">
        <v>691</v>
      </c>
      <c r="E52298" s="2"/>
      <c r="F52298" s="2"/>
      <c r="G52298" s="2"/>
      <c r="H52298" s="2"/>
    </row>
    <row r="52299" spans="2:8">
      <c r="B52299" s="2" t="s">
        <v>52944</v>
      </c>
      <c r="C52299" s="2">
        <v>27</v>
      </c>
      <c r="D52299" s="2" t="s">
        <v>691</v>
      </c>
      <c r="E52299" s="2"/>
      <c r="F52299" s="2"/>
      <c r="G52299" s="2"/>
      <c r="H52299" s="2"/>
    </row>
    <row r="52300" spans="2:8">
      <c r="B52300" s="2" t="s">
        <v>52945</v>
      </c>
      <c r="C52300" s="2">
        <v>26</v>
      </c>
      <c r="D52300" s="2" t="s">
        <v>691</v>
      </c>
      <c r="E52300" s="2"/>
      <c r="F52300" s="2"/>
      <c r="G52300" s="2"/>
      <c r="H52300" s="2"/>
    </row>
    <row r="52301" spans="2:8">
      <c r="B52301" s="2" t="s">
        <v>52946</v>
      </c>
      <c r="C52301" s="2">
        <v>25</v>
      </c>
      <c r="D52301" s="2" t="s">
        <v>691</v>
      </c>
      <c r="E52301" s="2"/>
      <c r="F52301" s="2"/>
      <c r="G52301" s="2"/>
      <c r="H52301" s="2"/>
    </row>
    <row r="52302" spans="2:8">
      <c r="B52302" s="2" t="s">
        <v>52947</v>
      </c>
      <c r="C52302" s="2">
        <v>34</v>
      </c>
      <c r="D52302" s="2" t="s">
        <v>691</v>
      </c>
      <c r="E52302" s="2"/>
      <c r="F52302" s="2"/>
      <c r="G52302" s="2"/>
      <c r="H52302" s="2"/>
    </row>
    <row r="52303" spans="2:8">
      <c r="B52303" s="2" t="s">
        <v>52948</v>
      </c>
      <c r="C52303" s="2">
        <v>35</v>
      </c>
      <c r="D52303" s="2" t="s">
        <v>691</v>
      </c>
      <c r="E52303" s="2"/>
      <c r="F52303" s="2"/>
      <c r="G52303" s="2"/>
      <c r="H52303" s="2"/>
    </row>
    <row r="52304" spans="2:8">
      <c r="B52304" s="2" t="s">
        <v>52949</v>
      </c>
      <c r="C52304" s="2">
        <v>34</v>
      </c>
      <c r="D52304" s="2" t="s">
        <v>691</v>
      </c>
      <c r="E52304" s="2"/>
      <c r="F52304" s="2"/>
      <c r="G52304" s="2"/>
      <c r="H52304" s="2"/>
    </row>
    <row r="52305" spans="2:8">
      <c r="B52305" s="2" t="s">
        <v>52950</v>
      </c>
      <c r="C52305" s="2">
        <v>34</v>
      </c>
      <c r="D52305" s="2" t="s">
        <v>691</v>
      </c>
      <c r="E52305" s="2"/>
      <c r="F52305" s="2"/>
      <c r="G52305" s="2"/>
      <c r="H52305" s="2"/>
    </row>
    <row r="52306" spans="2:8">
      <c r="B52306" s="2" t="s">
        <v>52951</v>
      </c>
      <c r="C52306" s="2">
        <v>32</v>
      </c>
      <c r="D52306" s="2" t="s">
        <v>691</v>
      </c>
      <c r="E52306" s="2"/>
      <c r="F52306" s="2"/>
      <c r="G52306" s="2"/>
      <c r="H52306" s="2"/>
    </row>
    <row r="52307" spans="2:8">
      <c r="B52307" s="2" t="s">
        <v>52952</v>
      </c>
      <c r="C52307" s="2">
        <v>14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52953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52954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52955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52956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52957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52958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52959</v>
      </c>
      <c r="C52314" s="2">
        <v>15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52960</v>
      </c>
      <c r="C52315" s="2">
        <v>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52961</v>
      </c>
      <c r="C52316" s="2">
        <v>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52962</v>
      </c>
      <c r="C52317" s="2">
        <v>30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52963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52964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52965</v>
      </c>
      <c r="C52320" s="2">
        <v>32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52966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52967</v>
      </c>
      <c r="C52322" s="2">
        <v>18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52968</v>
      </c>
      <c r="C52323" s="2">
        <v>21</v>
      </c>
      <c r="D52323" s="2" t="s">
        <v>691</v>
      </c>
      <c r="E52323" s="2"/>
      <c r="F52323" s="2"/>
      <c r="G52323" s="2"/>
      <c r="H52323" s="2"/>
    </row>
    <row r="52324" spans="2:8">
      <c r="B52324" s="2" t="s">
        <v>52969</v>
      </c>
      <c r="C52324" s="2">
        <v>21</v>
      </c>
      <c r="D52324" s="2" t="s">
        <v>691</v>
      </c>
      <c r="E52324" s="2"/>
      <c r="F52324" s="2"/>
      <c r="G52324" s="2"/>
      <c r="H52324" s="2"/>
    </row>
    <row r="52325" spans="2:8">
      <c r="B52325" s="2" t="s">
        <v>52970</v>
      </c>
      <c r="C52325" s="2">
        <v>19</v>
      </c>
      <c r="D52325" s="2" t="s">
        <v>691</v>
      </c>
      <c r="E52325" s="2"/>
      <c r="F52325" s="2"/>
      <c r="G52325" s="2"/>
      <c r="H52325" s="2"/>
    </row>
    <row r="52326" spans="2:8">
      <c r="B52326" s="2" t="s">
        <v>52971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52972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52973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52974</v>
      </c>
      <c r="C52329" s="2">
        <v>33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52975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52976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52977</v>
      </c>
      <c r="C52332" s="2">
        <v>17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52978</v>
      </c>
      <c r="C52333" s="2">
        <v>24</v>
      </c>
      <c r="D52333" s="2" t="s">
        <v>691</v>
      </c>
      <c r="E52333" s="2"/>
      <c r="F52333" s="2"/>
      <c r="G52333" s="2"/>
      <c r="H52333" s="2"/>
    </row>
    <row r="52334" spans="2:8">
      <c r="B52334" s="2" t="s">
        <v>52979</v>
      </c>
      <c r="C52334" s="2">
        <v>31</v>
      </c>
      <c r="D52334" s="2" t="s">
        <v>691</v>
      </c>
      <c r="E52334" s="2"/>
      <c r="F52334" s="2"/>
      <c r="G52334" s="2"/>
      <c r="H52334" s="2"/>
    </row>
    <row r="52335" spans="2:8">
      <c r="B52335" s="2" t="s">
        <v>52980</v>
      </c>
      <c r="C52335" s="2">
        <v>31</v>
      </c>
      <c r="D52335" s="2" t="s">
        <v>691</v>
      </c>
      <c r="E52335" s="2"/>
      <c r="F52335" s="2"/>
      <c r="G52335" s="2"/>
      <c r="H52335" s="2"/>
    </row>
    <row r="52336" spans="2:8">
      <c r="B52336" s="2" t="s">
        <v>52981</v>
      </c>
      <c r="C52336" s="2">
        <v>22</v>
      </c>
      <c r="D52336" s="2" t="s">
        <v>691</v>
      </c>
      <c r="E52336" s="2"/>
      <c r="F52336" s="2"/>
      <c r="G52336" s="2"/>
      <c r="H52336" s="2"/>
    </row>
    <row r="52337" spans="2:8">
      <c r="B52337" s="2" t="s">
        <v>52982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52983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52984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52985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52986</v>
      </c>
      <c r="C52341" s="2">
        <v>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52987</v>
      </c>
      <c r="C52342" s="2">
        <v>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52988</v>
      </c>
      <c r="C52343" s="2">
        <v>23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52989</v>
      </c>
      <c r="C52344" s="2">
        <v>26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52990</v>
      </c>
      <c r="C52345" s="2">
        <v>31</v>
      </c>
      <c r="D52345" s="2" t="s">
        <v>691</v>
      </c>
      <c r="E52345" s="2"/>
      <c r="F52345" s="2"/>
      <c r="G52345" s="2"/>
      <c r="H52345" s="2"/>
    </row>
    <row r="52346" spans="2:8">
      <c r="B52346" s="2" t="s">
        <v>52991</v>
      </c>
      <c r="C52346" s="2">
        <v>35</v>
      </c>
      <c r="D52346" s="2" t="s">
        <v>691</v>
      </c>
      <c r="E52346" s="2"/>
      <c r="F52346" s="2"/>
      <c r="G52346" s="2"/>
      <c r="H52346" s="2"/>
    </row>
    <row r="52347" spans="2:8">
      <c r="B52347" s="2" t="s">
        <v>52992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52993</v>
      </c>
      <c r="C52348" s="2">
        <v>35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52994</v>
      </c>
      <c r="C52349" s="2">
        <v>33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52995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52996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52997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52998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52999</v>
      </c>
      <c r="C52354" s="2">
        <v>11</v>
      </c>
      <c r="D52354" s="2" t="s">
        <v>19</v>
      </c>
      <c r="E52354" s="2"/>
      <c r="F52354" s="2"/>
      <c r="G52354" s="2"/>
      <c r="H52354" s="2"/>
    </row>
    <row r="52355" spans="2:8">
      <c r="B52355" s="2" t="s">
        <v>53000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53001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53002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53003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53004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53005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53006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53007</v>
      </c>
      <c r="C52362" s="2">
        <v>9</v>
      </c>
      <c r="D52362" s="2" t="s">
        <v>19</v>
      </c>
      <c r="E52362" s="2"/>
      <c r="F52362" s="2"/>
      <c r="G52362" s="2"/>
      <c r="H52362" s="2"/>
    </row>
    <row r="52363" spans="2:8">
      <c r="B52363" s="2" t="s">
        <v>53008</v>
      </c>
      <c r="C52363" s="2">
        <v>24</v>
      </c>
      <c r="D52363" s="2" t="s">
        <v>691</v>
      </c>
      <c r="E52363" s="2"/>
      <c r="F52363" s="2"/>
      <c r="G52363" s="2"/>
      <c r="H52363" s="2"/>
    </row>
    <row r="52364" spans="2:8">
      <c r="B52364" s="2" t="s">
        <v>53009</v>
      </c>
      <c r="C52364" s="2">
        <v>25</v>
      </c>
      <c r="D52364" s="2" t="s">
        <v>691</v>
      </c>
      <c r="E52364" s="2"/>
      <c r="F52364" s="2"/>
      <c r="G52364" s="2"/>
      <c r="H52364" s="2"/>
    </row>
    <row r="52365" spans="2:8">
      <c r="B52365" s="2" t="s">
        <v>53010</v>
      </c>
      <c r="C52365" s="2">
        <v>28</v>
      </c>
      <c r="D52365" s="2" t="s">
        <v>691</v>
      </c>
      <c r="E52365" s="2"/>
      <c r="F52365" s="2"/>
      <c r="G52365" s="2"/>
      <c r="H52365" s="2"/>
    </row>
    <row r="52366" spans="2:8">
      <c r="B52366" s="2" t="s">
        <v>53011</v>
      </c>
      <c r="C52366" s="2">
        <v>27</v>
      </c>
      <c r="D52366" s="2" t="s">
        <v>691</v>
      </c>
      <c r="E52366" s="2"/>
      <c r="F52366" s="2"/>
      <c r="G52366" s="2"/>
      <c r="H52366" s="2"/>
    </row>
    <row r="52367" spans="2:8">
      <c r="B52367" s="2" t="s">
        <v>53012</v>
      </c>
      <c r="C52367" s="2">
        <v>37</v>
      </c>
      <c r="D52367" s="2" t="s">
        <v>19</v>
      </c>
      <c r="E52367" s="2"/>
      <c r="F52367" s="2"/>
      <c r="G52367" s="2"/>
      <c r="H52367" s="2"/>
    </row>
    <row r="52368" spans="2:8">
      <c r="B52368" s="2" t="s">
        <v>53013</v>
      </c>
      <c r="C52368" s="2">
        <v>41</v>
      </c>
      <c r="D52368" s="2" t="s">
        <v>19</v>
      </c>
      <c r="E52368" s="2"/>
      <c r="F52368" s="2"/>
      <c r="G52368" s="2"/>
      <c r="H52368" s="2"/>
    </row>
    <row r="52369" spans="2:8">
      <c r="B52369" s="2" t="s">
        <v>53014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53015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53016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53017</v>
      </c>
      <c r="C52372" s="2">
        <v>18</v>
      </c>
      <c r="D52372" s="2" t="s">
        <v>19</v>
      </c>
      <c r="E52372" s="2"/>
      <c r="F52372" s="2"/>
      <c r="G52372" s="2"/>
      <c r="H52372" s="2"/>
    </row>
    <row r="52373" spans="2:8">
      <c r="B52373" s="2" t="s">
        <v>53018</v>
      </c>
      <c r="C52373" s="2">
        <v>35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53019</v>
      </c>
      <c r="C52374" s="2">
        <v>40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53020</v>
      </c>
      <c r="C52375" s="2">
        <v>37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53021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53022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53023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53024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53025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53026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53027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53028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53029</v>
      </c>
      <c r="C52384" s="2">
        <v>14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53030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53031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53032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53033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53034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53035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53036</v>
      </c>
      <c r="C52391" s="2">
        <v>21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53037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53038</v>
      </c>
      <c r="C52393" s="2">
        <v>33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53039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53040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53041</v>
      </c>
      <c r="C52396" s="2">
        <v>32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53042</v>
      </c>
      <c r="C52397" s="2">
        <v>20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53043</v>
      </c>
      <c r="C52398" s="2">
        <v>26</v>
      </c>
      <c r="D52398" s="2" t="s">
        <v>691</v>
      </c>
      <c r="E52398" s="2"/>
      <c r="F52398" s="2"/>
      <c r="G52398" s="2"/>
      <c r="H52398" s="2"/>
    </row>
    <row r="52399" spans="2:8">
      <c r="B52399" s="2" t="s">
        <v>53044</v>
      </c>
      <c r="C52399" s="2">
        <v>34</v>
      </c>
      <c r="D52399" s="2" t="s">
        <v>691</v>
      </c>
      <c r="E52399" s="2"/>
      <c r="F52399" s="2"/>
      <c r="G52399" s="2"/>
      <c r="H52399" s="2"/>
    </row>
    <row r="52400" spans="2:8">
      <c r="B52400" s="2" t="s">
        <v>53045</v>
      </c>
      <c r="C52400" s="2">
        <v>36</v>
      </c>
      <c r="D52400" s="2" t="s">
        <v>691</v>
      </c>
      <c r="E52400" s="2"/>
      <c r="F52400" s="2"/>
      <c r="G52400" s="2"/>
      <c r="H52400" s="2"/>
    </row>
    <row r="52401" spans="2:8">
      <c r="B52401" s="2" t="s">
        <v>53046</v>
      </c>
      <c r="C52401" s="2">
        <v>35</v>
      </c>
      <c r="D52401" s="2" t="s">
        <v>691</v>
      </c>
      <c r="E52401" s="2"/>
      <c r="F52401" s="2"/>
      <c r="G52401" s="2"/>
      <c r="H52401" s="2"/>
    </row>
    <row r="52402" spans="2:8">
      <c r="B52402" s="2" t="s">
        <v>53047</v>
      </c>
      <c r="C52402" s="2">
        <v>34</v>
      </c>
      <c r="D52402" s="2" t="s">
        <v>691</v>
      </c>
      <c r="E52402" s="2"/>
      <c r="F52402" s="2"/>
      <c r="G52402" s="2"/>
      <c r="H52402" s="2"/>
    </row>
    <row r="52403" spans="2:8">
      <c r="B52403" s="2" t="s">
        <v>53048</v>
      </c>
      <c r="C52403" s="2">
        <v>33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53049</v>
      </c>
      <c r="C52404" s="2">
        <v>36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53050</v>
      </c>
      <c r="C52405" s="2">
        <v>37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53051</v>
      </c>
      <c r="C52406" s="2">
        <v>33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53052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53053</v>
      </c>
      <c r="C52408" s="2">
        <v>18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53054</v>
      </c>
      <c r="C52409" s="2">
        <v>14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53055</v>
      </c>
      <c r="C52410" s="2">
        <v>17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53056</v>
      </c>
      <c r="C52411" s="2">
        <v>19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53057</v>
      </c>
      <c r="C52412" s="2">
        <v>18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53058</v>
      </c>
      <c r="C52413" s="2">
        <v>17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53059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53060</v>
      </c>
      <c r="C52415" s="2">
        <v>19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53061</v>
      </c>
      <c r="C52416" s="2">
        <v>19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53062</v>
      </c>
      <c r="C52417" s="2">
        <v>18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53063</v>
      </c>
      <c r="C52418" s="2">
        <v>16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53064</v>
      </c>
      <c r="C52419" s="2">
        <v>11</v>
      </c>
      <c r="D52419" s="2" t="s">
        <v>691</v>
      </c>
      <c r="E52419" s="2"/>
      <c r="F52419" s="2"/>
      <c r="G52419" s="2"/>
      <c r="H52419" s="2"/>
    </row>
    <row r="52420" spans="2:8">
      <c r="B52420" s="2" t="s">
        <v>53065</v>
      </c>
      <c r="C52420" s="2">
        <v>23</v>
      </c>
      <c r="D52420" s="2" t="s">
        <v>691</v>
      </c>
      <c r="E52420" s="2"/>
      <c r="F52420" s="2"/>
      <c r="G52420" s="2"/>
      <c r="H52420" s="2"/>
    </row>
    <row r="52421" spans="2:8">
      <c r="B52421" s="2" t="s">
        <v>53066</v>
      </c>
      <c r="C52421" s="2">
        <v>27</v>
      </c>
      <c r="D52421" s="2" t="s">
        <v>691</v>
      </c>
      <c r="E52421" s="2"/>
      <c r="F52421" s="2"/>
      <c r="G52421" s="2"/>
      <c r="H52421" s="2"/>
    </row>
    <row r="52422" spans="2:8">
      <c r="B52422" s="2" t="s">
        <v>53067</v>
      </c>
      <c r="C52422" s="2">
        <v>27</v>
      </c>
      <c r="D52422" s="2" t="s">
        <v>691</v>
      </c>
      <c r="E52422" s="2"/>
      <c r="F52422" s="2"/>
      <c r="G52422" s="2"/>
      <c r="H52422" s="2"/>
    </row>
    <row r="52423" spans="2:8">
      <c r="B52423" s="2" t="s">
        <v>53068</v>
      </c>
      <c r="C52423" s="2">
        <v>28</v>
      </c>
      <c r="D52423" s="2" t="s">
        <v>691</v>
      </c>
      <c r="E52423" s="2"/>
      <c r="F52423" s="2"/>
      <c r="G52423" s="2"/>
      <c r="H52423" s="2"/>
    </row>
    <row r="52424" spans="2:8">
      <c r="B52424" s="2" t="s">
        <v>53069</v>
      </c>
      <c r="C52424" s="2">
        <v>26</v>
      </c>
      <c r="D52424" s="2" t="s">
        <v>691</v>
      </c>
      <c r="E52424" s="2"/>
      <c r="F52424" s="2"/>
      <c r="G52424" s="2"/>
      <c r="H52424" s="2"/>
    </row>
    <row r="52425" spans="2:8">
      <c r="B52425" s="2" t="s">
        <v>53070</v>
      </c>
      <c r="C52425" s="2">
        <v>25</v>
      </c>
      <c r="D52425" s="2" t="s">
        <v>691</v>
      </c>
      <c r="E52425" s="2"/>
      <c r="F52425" s="2"/>
      <c r="G52425" s="2"/>
      <c r="H52425" s="2"/>
    </row>
    <row r="52426" spans="2:8">
      <c r="B52426" s="2" t="s">
        <v>53071</v>
      </c>
      <c r="C52426" s="2">
        <v>19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53072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53073</v>
      </c>
      <c r="C52428" s="2">
        <v>19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53074</v>
      </c>
      <c r="C52429" s="2">
        <v>17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53075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53076</v>
      </c>
      <c r="C52431" s="2">
        <v>17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53077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53078</v>
      </c>
      <c r="C52433" s="2">
        <v>17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53079</v>
      </c>
      <c r="C52434" s="2">
        <v>16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53080</v>
      </c>
      <c r="C52435" s="2">
        <v>14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53081</v>
      </c>
      <c r="C52436" s="2">
        <v>13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53082</v>
      </c>
      <c r="C52437" s="2">
        <v>19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53083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53084</v>
      </c>
      <c r="C52439" s="2">
        <v>19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53085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53086</v>
      </c>
      <c r="C52441" s="2">
        <v>18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53087</v>
      </c>
      <c r="C52442" s="2">
        <v>18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53088</v>
      </c>
      <c r="C52443" s="2">
        <v>18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53089</v>
      </c>
      <c r="C52444" s="2">
        <v>18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53090</v>
      </c>
      <c r="C52445" s="2">
        <v>18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53091</v>
      </c>
      <c r="C52446" s="2">
        <v>16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53092</v>
      </c>
      <c r="C52447" s="2">
        <v>14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53093</v>
      </c>
      <c r="C52448" s="2">
        <v>13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53094</v>
      </c>
      <c r="C52449" s="2">
        <v>9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53095</v>
      </c>
      <c r="C52450" s="2">
        <v>12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53096</v>
      </c>
      <c r="C52451" s="2">
        <v>11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53097</v>
      </c>
      <c r="C52452" s="2">
        <v>10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53098</v>
      </c>
      <c r="C52453" s="2">
        <v>8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53099</v>
      </c>
      <c r="C52454" s="2">
        <v>7</v>
      </c>
      <c r="D52454" s="2" t="s">
        <v>19</v>
      </c>
      <c r="E52454" s="2"/>
      <c r="F52454" s="2"/>
      <c r="G52454" s="2"/>
      <c r="H52454" s="2"/>
    </row>
    <row r="52455" spans="2:8">
      <c r="B52455" s="2" t="s">
        <v>53100</v>
      </c>
      <c r="C52455" s="2">
        <v>7</v>
      </c>
      <c r="D52455" s="2" t="s">
        <v>19</v>
      </c>
      <c r="E52455" s="2"/>
      <c r="F52455" s="2"/>
      <c r="G52455" s="2"/>
      <c r="H52455" s="2"/>
    </row>
    <row r="52456" spans="2:8">
      <c r="B52456" s="2" t="s">
        <v>53101</v>
      </c>
      <c r="C52456" s="2">
        <v>7</v>
      </c>
      <c r="D52456" s="2" t="s">
        <v>19</v>
      </c>
      <c r="E52456" s="2"/>
      <c r="F52456" s="2"/>
      <c r="G52456" s="2"/>
      <c r="H52456" s="2"/>
    </row>
    <row r="52457" spans="2:8">
      <c r="B52457" s="2" t="s">
        <v>53102</v>
      </c>
      <c r="C52457" s="2">
        <v>6</v>
      </c>
      <c r="D52457" s="2" t="s">
        <v>19</v>
      </c>
      <c r="E52457" s="2"/>
      <c r="F52457" s="2"/>
      <c r="G52457" s="2"/>
      <c r="H52457" s="2"/>
    </row>
    <row r="52458" spans="2:8">
      <c r="B52458" s="2" t="s">
        <v>53103</v>
      </c>
      <c r="C52458" s="2">
        <v>5</v>
      </c>
      <c r="D52458" s="2" t="s">
        <v>19</v>
      </c>
      <c r="E52458" s="2"/>
      <c r="F52458" s="2"/>
      <c r="G52458" s="2"/>
      <c r="H52458" s="2"/>
    </row>
    <row r="52459" spans="2:8">
      <c r="B52459" s="2" t="s">
        <v>53104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53105</v>
      </c>
      <c r="C52460" s="2">
        <v>34</v>
      </c>
      <c r="D52460" s="2" t="s">
        <v>19</v>
      </c>
      <c r="E52460" s="2"/>
      <c r="F52460" s="2"/>
      <c r="G52460" s="2"/>
      <c r="H52460" s="2"/>
    </row>
    <row r="52461" spans="2:8">
      <c r="B52461" s="2" t="s">
        <v>53106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53107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53108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53109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53110</v>
      </c>
      <c r="C52465" s="2">
        <v>21</v>
      </c>
      <c r="D52465" s="2" t="s">
        <v>19</v>
      </c>
      <c r="E52465" s="2"/>
      <c r="F52465" s="2"/>
      <c r="G52465" s="2"/>
      <c r="H52465" s="2"/>
    </row>
    <row r="52466" spans="2:8">
      <c r="B52466" s="2" t="s">
        <v>53111</v>
      </c>
      <c r="C52466" s="2">
        <v>13</v>
      </c>
      <c r="D52466" s="2" t="s">
        <v>19</v>
      </c>
      <c r="E52466" s="2"/>
      <c r="F52466" s="2"/>
      <c r="G52466" s="2"/>
      <c r="H52466" s="2"/>
    </row>
    <row r="52467" spans="2:8">
      <c r="B52467" s="2" t="s">
        <v>53112</v>
      </c>
      <c r="C52467" s="2">
        <v>16</v>
      </c>
      <c r="D52467" s="2" t="s">
        <v>691</v>
      </c>
      <c r="E52467" s="2"/>
      <c r="F52467" s="2"/>
      <c r="G52467" s="2"/>
      <c r="H52467" s="2"/>
    </row>
    <row r="52468" spans="2:8">
      <c r="B52468" s="2" t="s">
        <v>53113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53114</v>
      </c>
      <c r="C52469" s="2">
        <v>23</v>
      </c>
      <c r="D52469" s="2" t="s">
        <v>19</v>
      </c>
      <c r="E52469" s="2"/>
      <c r="F52469" s="2"/>
      <c r="G52469" s="2"/>
      <c r="H52469" s="2"/>
    </row>
    <row r="52470" spans="2:8">
      <c r="B52470" s="2" t="s">
        <v>53115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53116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53117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53118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53119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53120</v>
      </c>
      <c r="C52475" s="2">
        <v>21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53121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53122</v>
      </c>
      <c r="C52477" s="2">
        <v>15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53123</v>
      </c>
      <c r="C52478" s="2">
        <v>12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53124</v>
      </c>
      <c r="C52479" s="2">
        <v>26</v>
      </c>
      <c r="D52479" s="2" t="s">
        <v>691</v>
      </c>
      <c r="E52479" s="2"/>
      <c r="F52479" s="2"/>
      <c r="G52479" s="2"/>
      <c r="H52479" s="2"/>
    </row>
    <row r="52480" spans="2:8">
      <c r="B52480" s="2" t="s">
        <v>53125</v>
      </c>
      <c r="C52480" s="2">
        <v>27</v>
      </c>
      <c r="D52480" s="2" t="s">
        <v>691</v>
      </c>
      <c r="E52480" s="2"/>
      <c r="F52480" s="2"/>
      <c r="G52480" s="2"/>
      <c r="H52480" s="2"/>
    </row>
    <row r="52481" spans="2:8">
      <c r="B52481" s="2" t="s">
        <v>53126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53127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53128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53129</v>
      </c>
      <c r="C52484" s="2">
        <v>33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53130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53131</v>
      </c>
      <c r="C52486" s="2">
        <v>34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53132</v>
      </c>
      <c r="C52487" s="2">
        <v>18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53133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53134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53135</v>
      </c>
      <c r="C52490" s="2">
        <v>20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53136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53137</v>
      </c>
      <c r="C52492" s="2">
        <v>18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53138</v>
      </c>
      <c r="C52493" s="2">
        <v>18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53139</v>
      </c>
      <c r="C52494" s="2">
        <v>18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53140</v>
      </c>
      <c r="C52495" s="2">
        <v>17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53141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53142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53143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53144</v>
      </c>
      <c r="C52499" s="2">
        <v>18</v>
      </c>
      <c r="D52499" s="2" t="s">
        <v>691</v>
      </c>
      <c r="E52499" s="2"/>
      <c r="F52499" s="2"/>
      <c r="G52499" s="2"/>
      <c r="H52499" s="2"/>
    </row>
    <row r="52500" spans="2:8">
      <c r="B52500" s="2" t="s">
        <v>53145</v>
      </c>
      <c r="C52500" s="2">
        <v>16</v>
      </c>
      <c r="D52500" s="2" t="s">
        <v>691</v>
      </c>
      <c r="E52500" s="2"/>
      <c r="F52500" s="2"/>
      <c r="G52500" s="2"/>
      <c r="H52500" s="2"/>
    </row>
    <row r="52501" spans="2:8">
      <c r="B52501" s="2" t="s">
        <v>53146</v>
      </c>
      <c r="C52501" s="2">
        <v>25</v>
      </c>
      <c r="D52501" s="2" t="s">
        <v>691</v>
      </c>
      <c r="E52501" s="2"/>
      <c r="F52501" s="2"/>
      <c r="G52501" s="2"/>
      <c r="H52501" s="2"/>
    </row>
    <row r="52502" spans="2:8">
      <c r="B52502" s="2" t="s">
        <v>53147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53148</v>
      </c>
      <c r="C52503" s="2">
        <v>30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53149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53150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53151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53152</v>
      </c>
      <c r="C52507" s="2">
        <v>23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53153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53154</v>
      </c>
      <c r="C52509" s="2">
        <v>36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53155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53156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53157</v>
      </c>
      <c r="C52512" s="2">
        <v>23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53158</v>
      </c>
      <c r="C52513" s="2">
        <v>14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53159</v>
      </c>
      <c r="C52514" s="2">
        <v>11</v>
      </c>
      <c r="D52514" s="2" t="s">
        <v>691</v>
      </c>
      <c r="E52514" s="2"/>
      <c r="F52514" s="2"/>
      <c r="G52514" s="2"/>
      <c r="H52514" s="2"/>
    </row>
    <row r="52515" spans="2:8">
      <c r="B52515" s="2" t="s">
        <v>53160</v>
      </c>
      <c r="C52515" s="2">
        <v>12</v>
      </c>
      <c r="D52515" s="2" t="s">
        <v>691</v>
      </c>
      <c r="E52515" s="2"/>
      <c r="F52515" s="2"/>
      <c r="G52515" s="2"/>
      <c r="H52515" s="2"/>
    </row>
    <row r="52516" spans="2:8">
      <c r="B52516" s="2" t="s">
        <v>53161</v>
      </c>
      <c r="C52516" s="2">
        <v>13</v>
      </c>
      <c r="D52516" s="2" t="s">
        <v>691</v>
      </c>
      <c r="E52516" s="2"/>
      <c r="F52516" s="2"/>
      <c r="G52516" s="2"/>
      <c r="H52516" s="2"/>
    </row>
    <row r="52517" spans="2:8">
      <c r="B52517" s="2" t="s">
        <v>53162</v>
      </c>
      <c r="C52517" s="2">
        <v>13</v>
      </c>
      <c r="D52517" s="2" t="s">
        <v>691</v>
      </c>
      <c r="E52517" s="2"/>
      <c r="F52517" s="2"/>
      <c r="G52517" s="2"/>
      <c r="H52517" s="2"/>
    </row>
    <row r="52518" spans="2:8">
      <c r="B52518" s="2" t="s">
        <v>53163</v>
      </c>
      <c r="C52518" s="2">
        <v>14</v>
      </c>
      <c r="D52518" s="2" t="s">
        <v>691</v>
      </c>
      <c r="E52518" s="2"/>
      <c r="F52518" s="2"/>
      <c r="G52518" s="2"/>
      <c r="H52518" s="2"/>
    </row>
    <row r="52519" spans="2:8">
      <c r="B52519" s="2" t="s">
        <v>53164</v>
      </c>
      <c r="C52519" s="2">
        <v>13</v>
      </c>
      <c r="D52519" s="2" t="s">
        <v>691</v>
      </c>
      <c r="E52519" s="2"/>
      <c r="F52519" s="2"/>
      <c r="G52519" s="2"/>
      <c r="H52519" s="2"/>
    </row>
    <row r="52520" spans="2:8">
      <c r="B52520" s="2" t="s">
        <v>53165</v>
      </c>
      <c r="C52520" s="2">
        <v>13</v>
      </c>
      <c r="D52520" s="2" t="s">
        <v>691</v>
      </c>
      <c r="E52520" s="2"/>
      <c r="F52520" s="2"/>
      <c r="G52520" s="2"/>
      <c r="H52520" s="2"/>
    </row>
    <row r="52521" spans="2:8">
      <c r="B52521" s="2" t="s">
        <v>53166</v>
      </c>
      <c r="C52521" s="2">
        <v>11</v>
      </c>
      <c r="D52521" s="2" t="s">
        <v>691</v>
      </c>
      <c r="E52521" s="2"/>
      <c r="F52521" s="2"/>
      <c r="G52521" s="2"/>
      <c r="H52521" s="2"/>
    </row>
    <row r="52522" spans="2:8">
      <c r="B52522" s="2" t="s">
        <v>53167</v>
      </c>
      <c r="C52522" s="2">
        <v>41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53168</v>
      </c>
      <c r="C52523" s="2">
        <v>40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53169</v>
      </c>
      <c r="C52524" s="2">
        <v>38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53170</v>
      </c>
      <c r="C52525" s="2">
        <v>35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53171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53172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53173</v>
      </c>
      <c r="C52528" s="2">
        <v>16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53174</v>
      </c>
      <c r="C52529" s="2">
        <v>40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53175</v>
      </c>
      <c r="C52530" s="2">
        <v>38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53176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53177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53178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53179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53180</v>
      </c>
      <c r="C52535" s="2">
        <v>16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53181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53182</v>
      </c>
      <c r="C52537" s="2">
        <v>26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53183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53184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53185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53186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53187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53188</v>
      </c>
      <c r="C52543" s="2">
        <v>23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53189</v>
      </c>
      <c r="C52544" s="2">
        <v>13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53190</v>
      </c>
      <c r="C52545" s="2">
        <v>8</v>
      </c>
      <c r="D52545" s="2" t="s">
        <v>691</v>
      </c>
      <c r="E52545" s="2"/>
      <c r="F52545" s="2"/>
      <c r="G52545" s="2"/>
      <c r="H52545" s="2"/>
    </row>
    <row r="52546" spans="2:8">
      <c r="B52546" s="2" t="s">
        <v>53191</v>
      </c>
      <c r="C52546" s="2">
        <v>9</v>
      </c>
      <c r="D52546" s="2" t="s">
        <v>691</v>
      </c>
      <c r="E52546" s="2"/>
      <c r="F52546" s="2"/>
      <c r="G52546" s="2"/>
      <c r="H52546" s="2"/>
    </row>
    <row r="52547" spans="2:8">
      <c r="B52547" s="2" t="s">
        <v>53192</v>
      </c>
      <c r="C52547" s="2">
        <v>7</v>
      </c>
      <c r="D52547" s="2" t="s">
        <v>691</v>
      </c>
      <c r="E52547" s="2"/>
      <c r="F52547" s="2"/>
      <c r="G52547" s="2"/>
      <c r="H52547" s="2"/>
    </row>
    <row r="52548" spans="2:8">
      <c r="B52548" s="2" t="s">
        <v>53193</v>
      </c>
      <c r="C52548" s="2">
        <v>9</v>
      </c>
      <c r="D52548" s="2" t="s">
        <v>691</v>
      </c>
      <c r="E52548" s="2"/>
      <c r="F52548" s="2"/>
      <c r="G52548" s="2"/>
      <c r="H52548" s="2"/>
    </row>
    <row r="52549" spans="2:8">
      <c r="B52549" s="2" t="s">
        <v>53194</v>
      </c>
      <c r="C52549" s="2">
        <v>10</v>
      </c>
      <c r="D52549" s="2" t="s">
        <v>691</v>
      </c>
      <c r="E52549" s="2"/>
      <c r="F52549" s="2"/>
      <c r="G52549" s="2"/>
      <c r="H52549" s="2"/>
    </row>
    <row r="52550" spans="2:8">
      <c r="B52550" s="2" t="s">
        <v>53195</v>
      </c>
      <c r="C52550" s="2">
        <v>10</v>
      </c>
      <c r="D52550" s="2" t="s">
        <v>691</v>
      </c>
      <c r="E52550" s="2"/>
      <c r="F52550" s="2"/>
      <c r="G52550" s="2"/>
      <c r="H52550" s="2"/>
    </row>
    <row r="52551" spans="2:8">
      <c r="B52551" s="2" t="s">
        <v>53196</v>
      </c>
      <c r="C52551" s="2">
        <v>11</v>
      </c>
      <c r="D52551" s="2" t="s">
        <v>691</v>
      </c>
      <c r="E52551" s="2"/>
      <c r="F52551" s="2"/>
      <c r="G52551" s="2"/>
      <c r="H52551" s="2"/>
    </row>
    <row r="52552" spans="2:8">
      <c r="B52552" s="2" t="s">
        <v>53197</v>
      </c>
      <c r="C52552" s="2">
        <v>11</v>
      </c>
      <c r="D52552" s="2" t="s">
        <v>691</v>
      </c>
      <c r="E52552" s="2"/>
      <c r="F52552" s="2"/>
      <c r="G52552" s="2"/>
      <c r="H52552" s="2"/>
    </row>
    <row r="52553" spans="2:8">
      <c r="B52553" s="2" t="s">
        <v>53198</v>
      </c>
      <c r="C52553" s="2">
        <v>38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53199</v>
      </c>
      <c r="C52554" s="2">
        <v>37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53200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53201</v>
      </c>
      <c r="C52556" s="2">
        <v>35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53202</v>
      </c>
      <c r="C52557" s="2">
        <v>30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53203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53204</v>
      </c>
      <c r="C52559" s="2">
        <v>14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53205</v>
      </c>
      <c r="C52560" s="2">
        <v>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53206</v>
      </c>
      <c r="C52561" s="2">
        <v>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53207</v>
      </c>
      <c r="C52562" s="2">
        <v>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53208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53209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53210</v>
      </c>
      <c r="C52565" s="2">
        <v>13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53211</v>
      </c>
      <c r="C52566" s="2">
        <v>19</v>
      </c>
      <c r="D52566" s="2" t="s">
        <v>691</v>
      </c>
      <c r="E52566" s="2"/>
      <c r="F52566" s="2"/>
      <c r="G52566" s="2"/>
      <c r="H52566" s="2"/>
    </row>
    <row r="52567" spans="2:8">
      <c r="B52567" s="2" t="s">
        <v>53212</v>
      </c>
      <c r="C52567" s="2">
        <v>25</v>
      </c>
      <c r="D52567" s="2" t="s">
        <v>691</v>
      </c>
      <c r="E52567" s="2"/>
      <c r="F52567" s="2"/>
      <c r="G52567" s="2"/>
      <c r="H52567" s="2"/>
    </row>
    <row r="52568" spans="2:8">
      <c r="B52568" s="2" t="s">
        <v>53213</v>
      </c>
      <c r="C52568" s="2">
        <v>27</v>
      </c>
      <c r="D52568" s="2" t="s">
        <v>691</v>
      </c>
      <c r="E52568" s="2"/>
      <c r="F52568" s="2"/>
      <c r="G52568" s="2"/>
      <c r="H52568" s="2"/>
    </row>
    <row r="52569" spans="2:8">
      <c r="B52569" s="2" t="s">
        <v>53214</v>
      </c>
      <c r="C52569" s="2">
        <v>26</v>
      </c>
      <c r="D52569" s="2" t="s">
        <v>691</v>
      </c>
      <c r="E52569" s="2"/>
      <c r="F52569" s="2"/>
      <c r="G52569" s="2"/>
      <c r="H52569" s="2"/>
    </row>
    <row r="52570" spans="2:8">
      <c r="B52570" s="2" t="s">
        <v>53215</v>
      </c>
      <c r="C52570" s="2">
        <v>18</v>
      </c>
      <c r="D52570" s="2" t="s">
        <v>691</v>
      </c>
      <c r="E52570" s="2"/>
      <c r="F52570" s="2"/>
      <c r="G52570" s="2"/>
      <c r="H52570" s="2"/>
    </row>
    <row r="52571" spans="2:8">
      <c r="B52571" s="2" t="s">
        <v>53216</v>
      </c>
      <c r="C52571" s="2">
        <v>18</v>
      </c>
      <c r="D52571" s="2" t="s">
        <v>691</v>
      </c>
      <c r="E52571" s="2"/>
      <c r="F52571" s="2"/>
      <c r="G52571" s="2"/>
      <c r="H52571" s="2"/>
    </row>
    <row r="52572" spans="2:8">
      <c r="B52572" s="2" t="s">
        <v>53217</v>
      </c>
      <c r="C52572" s="2">
        <v>17</v>
      </c>
      <c r="D52572" s="2" t="s">
        <v>691</v>
      </c>
      <c r="E52572" s="2"/>
      <c r="F52572" s="2"/>
      <c r="G52572" s="2"/>
      <c r="H52572" s="2"/>
    </row>
    <row r="52573" spans="2:8">
      <c r="B52573" s="2" t="s">
        <v>53218</v>
      </c>
      <c r="C52573" s="2">
        <v>18</v>
      </c>
      <c r="D52573" s="2" t="s">
        <v>691</v>
      </c>
      <c r="E52573" s="2"/>
      <c r="F52573" s="2"/>
      <c r="G52573" s="2"/>
      <c r="H52573" s="2"/>
    </row>
    <row r="52574" spans="2:8">
      <c r="B52574" s="2" t="s">
        <v>53219</v>
      </c>
      <c r="C52574" s="2">
        <v>18</v>
      </c>
      <c r="D52574" s="2" t="s">
        <v>691</v>
      </c>
      <c r="E52574" s="2"/>
      <c r="F52574" s="2"/>
      <c r="G52574" s="2"/>
      <c r="H52574" s="2"/>
    </row>
    <row r="52575" spans="2:8">
      <c r="B52575" s="2" t="s">
        <v>53220</v>
      </c>
      <c r="C52575" s="2">
        <v>18</v>
      </c>
      <c r="D52575" s="2" t="s">
        <v>691</v>
      </c>
      <c r="E52575" s="2"/>
      <c r="F52575" s="2"/>
      <c r="G52575" s="2"/>
      <c r="H52575" s="2"/>
    </row>
    <row r="52576" spans="2:8">
      <c r="B52576" s="2" t="s">
        <v>53221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53222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53223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53224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53225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53226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53227</v>
      </c>
      <c r="C52582" s="2">
        <v>22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53228</v>
      </c>
      <c r="C52583" s="2">
        <v>13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53229</v>
      </c>
      <c r="C52584" s="2">
        <v>26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53230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53231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53232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53233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53234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53235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53236</v>
      </c>
      <c r="C52591" s="2">
        <v>20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53237</v>
      </c>
      <c r="C52592" s="2">
        <v>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53238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53239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53240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53241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53242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53243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53244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53245</v>
      </c>
      <c r="C52600" s="2">
        <v>19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53246</v>
      </c>
      <c r="C52601" s="2">
        <v>12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53247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53248</v>
      </c>
      <c r="C52603" s="2">
        <v>33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53249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53250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53251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53252</v>
      </c>
      <c r="C52607" s="2">
        <v>20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53253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53254</v>
      </c>
      <c r="C52609" s="2">
        <v>39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53255</v>
      </c>
      <c r="C52610" s="2">
        <v>36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53256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53257</v>
      </c>
      <c r="C52612" s="2">
        <v>11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53258</v>
      </c>
      <c r="C52613" s="2">
        <v>20</v>
      </c>
      <c r="D52613" s="2" t="s">
        <v>691</v>
      </c>
      <c r="E52613" s="2"/>
      <c r="F52613" s="2"/>
      <c r="G52613" s="2"/>
      <c r="H52613" s="2"/>
    </row>
    <row r="52614" spans="2:8">
      <c r="B52614" s="2" t="s">
        <v>53259</v>
      </c>
      <c r="C52614" s="2">
        <v>26</v>
      </c>
      <c r="D52614" s="2" t="s">
        <v>691</v>
      </c>
      <c r="E52614" s="2"/>
      <c r="F52614" s="2"/>
      <c r="G52614" s="2"/>
      <c r="H52614" s="2"/>
    </row>
    <row r="52615" spans="2:8">
      <c r="B52615" s="2" t="s">
        <v>53260</v>
      </c>
      <c r="C52615" s="2">
        <v>34</v>
      </c>
      <c r="D52615" s="2" t="s">
        <v>691</v>
      </c>
      <c r="E52615" s="2"/>
      <c r="F52615" s="2"/>
      <c r="G52615" s="2"/>
      <c r="H52615" s="2"/>
    </row>
    <row r="52616" spans="2:8">
      <c r="B52616" s="2" t="s">
        <v>53261</v>
      </c>
      <c r="C52616" s="2">
        <v>39</v>
      </c>
      <c r="D52616" s="2" t="s">
        <v>691</v>
      </c>
      <c r="E52616" s="2"/>
      <c r="F52616" s="2"/>
      <c r="G52616" s="2"/>
      <c r="H52616" s="2"/>
    </row>
    <row r="52617" spans="2:8">
      <c r="B52617" s="2" t="s">
        <v>53262</v>
      </c>
      <c r="C52617" s="2">
        <v>38</v>
      </c>
      <c r="D52617" s="2" t="s">
        <v>691</v>
      </c>
      <c r="E52617" s="2"/>
      <c r="F52617" s="2"/>
      <c r="G52617" s="2"/>
      <c r="H52617" s="2"/>
    </row>
    <row r="52618" spans="2:8">
      <c r="B52618" s="2" t="s">
        <v>53263</v>
      </c>
      <c r="C52618" s="2">
        <v>41</v>
      </c>
      <c r="D52618" s="2" t="s">
        <v>691</v>
      </c>
      <c r="E52618" s="2"/>
      <c r="F52618" s="2"/>
      <c r="G52618" s="2"/>
      <c r="H52618" s="2"/>
    </row>
    <row r="52619" spans="2:8">
      <c r="B52619" s="2" t="s">
        <v>53264</v>
      </c>
      <c r="C52619" s="2">
        <v>33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53265</v>
      </c>
      <c r="C52620" s="2">
        <v>32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53266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53267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53268</v>
      </c>
      <c r="C52623" s="2">
        <v>18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53269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53270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53271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53272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53273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53274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53275</v>
      </c>
      <c r="C52630" s="2">
        <v>20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53276</v>
      </c>
      <c r="C52631" s="2">
        <v>18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53277</v>
      </c>
      <c r="C52632" s="2">
        <v>12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53278</v>
      </c>
      <c r="C52633" s="2">
        <v>23</v>
      </c>
      <c r="D52633" s="2" t="s">
        <v>691</v>
      </c>
      <c r="E52633" s="2"/>
      <c r="F52633" s="2"/>
      <c r="G52633" s="2"/>
      <c r="H52633" s="2"/>
    </row>
    <row r="52634" spans="2:8">
      <c r="B52634" s="2" t="s">
        <v>53279</v>
      </c>
      <c r="C52634" s="2">
        <v>33</v>
      </c>
      <c r="D52634" s="2" t="s">
        <v>691</v>
      </c>
      <c r="E52634" s="2"/>
      <c r="F52634" s="2"/>
      <c r="G52634" s="2"/>
      <c r="H52634" s="2"/>
    </row>
    <row r="52635" spans="2:8">
      <c r="B52635" s="2" t="s">
        <v>53280</v>
      </c>
      <c r="C52635" s="2">
        <v>38</v>
      </c>
      <c r="D52635" s="2" t="s">
        <v>691</v>
      </c>
      <c r="E52635" s="2"/>
      <c r="F52635" s="2"/>
      <c r="G52635" s="2"/>
      <c r="H52635" s="2"/>
    </row>
    <row r="52636" spans="2:8">
      <c r="B52636" s="2" t="s">
        <v>53281</v>
      </c>
      <c r="C52636" s="2">
        <v>41</v>
      </c>
      <c r="D52636" s="2" t="s">
        <v>691</v>
      </c>
      <c r="E52636" s="2"/>
      <c r="F52636" s="2"/>
      <c r="G52636" s="2"/>
      <c r="H52636" s="2"/>
    </row>
    <row r="52637" spans="2:8">
      <c r="B52637" s="2" t="s">
        <v>53282</v>
      </c>
      <c r="C52637" s="2">
        <v>41</v>
      </c>
      <c r="D52637" s="2" t="s">
        <v>691</v>
      </c>
      <c r="E52637" s="2"/>
      <c r="F52637" s="2"/>
      <c r="G52637" s="2"/>
      <c r="H52637" s="2"/>
    </row>
    <row r="52638" spans="2:8">
      <c r="B52638" s="2" t="s">
        <v>53283</v>
      </c>
      <c r="C52638" s="2">
        <v>35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53284</v>
      </c>
      <c r="C52639" s="2">
        <v>36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53285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53286</v>
      </c>
      <c r="C52641" s="2">
        <v>34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53287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53288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53289</v>
      </c>
      <c r="C52644" s="2">
        <v>17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53290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53291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53292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53293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53294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53295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53296</v>
      </c>
      <c r="C52651" s="2">
        <v>21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53297</v>
      </c>
      <c r="C52652" s="2">
        <v>15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53298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53299</v>
      </c>
      <c r="C52654" s="2">
        <v>31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53300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53301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53302</v>
      </c>
      <c r="C52657" s="2">
        <v>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53303</v>
      </c>
      <c r="C52658" s="2">
        <v>37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53304</v>
      </c>
      <c r="C52659" s="2">
        <v>37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53305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53306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53307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53308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53309</v>
      </c>
      <c r="C52664" s="2">
        <v>21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53310</v>
      </c>
      <c r="C52665" s="2">
        <v>12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53311</v>
      </c>
      <c r="C52666" s="2">
        <v>11</v>
      </c>
      <c r="D52666" s="2" t="s">
        <v>691</v>
      </c>
      <c r="E52666" s="2"/>
      <c r="F52666" s="2"/>
      <c r="G52666" s="2"/>
      <c r="H52666" s="2"/>
    </row>
    <row r="52667" spans="2:8">
      <c r="B52667" s="2" t="s">
        <v>53312</v>
      </c>
      <c r="C52667" s="2">
        <v>16</v>
      </c>
      <c r="D52667" s="2" t="s">
        <v>691</v>
      </c>
      <c r="E52667" s="2"/>
      <c r="F52667" s="2"/>
      <c r="G52667" s="2"/>
      <c r="H52667" s="2"/>
    </row>
    <row r="52668" spans="2:8">
      <c r="B52668" s="2" t="s">
        <v>53313</v>
      </c>
      <c r="C52668" s="2">
        <v>18</v>
      </c>
      <c r="D52668" s="2" t="s">
        <v>691</v>
      </c>
      <c r="E52668" s="2"/>
      <c r="F52668" s="2"/>
      <c r="G52668" s="2"/>
      <c r="H52668" s="2"/>
    </row>
    <row r="52669" spans="2:8">
      <c r="B52669" s="2" t="s">
        <v>53314</v>
      </c>
      <c r="C52669" s="2">
        <v>23</v>
      </c>
      <c r="D52669" s="2" t="s">
        <v>691</v>
      </c>
      <c r="E52669" s="2"/>
      <c r="F52669" s="2"/>
      <c r="G52669" s="2"/>
      <c r="H52669" s="2"/>
    </row>
    <row r="52670" spans="2:8">
      <c r="B52670" s="2" t="s">
        <v>53315</v>
      </c>
      <c r="C52670" s="2">
        <v>25</v>
      </c>
      <c r="D52670" s="2" t="s">
        <v>691</v>
      </c>
      <c r="E52670" s="2"/>
      <c r="F52670" s="2"/>
      <c r="G52670" s="2"/>
      <c r="H52670" s="2"/>
    </row>
    <row r="52671" spans="2:8">
      <c r="B52671" s="2" t="s">
        <v>53316</v>
      </c>
      <c r="C52671" s="2">
        <v>28</v>
      </c>
      <c r="D52671" s="2" t="s">
        <v>691</v>
      </c>
      <c r="E52671" s="2"/>
      <c r="F52671" s="2"/>
      <c r="G52671" s="2"/>
      <c r="H52671" s="2"/>
    </row>
    <row r="52672" spans="2:8">
      <c r="B52672" s="2" t="s">
        <v>53317</v>
      </c>
      <c r="C52672" s="2">
        <v>30</v>
      </c>
      <c r="D52672" s="2" t="s">
        <v>691</v>
      </c>
      <c r="E52672" s="2"/>
      <c r="F52672" s="2"/>
      <c r="G52672" s="2"/>
      <c r="H52672" s="2"/>
    </row>
    <row r="52673" spans="2:8">
      <c r="B52673" s="2" t="s">
        <v>53318</v>
      </c>
      <c r="C52673" s="2">
        <v>31</v>
      </c>
      <c r="D52673" s="2" t="s">
        <v>691</v>
      </c>
      <c r="E52673" s="2"/>
      <c r="F52673" s="2"/>
      <c r="G52673" s="2"/>
      <c r="H52673" s="2"/>
    </row>
    <row r="52674" spans="2:8">
      <c r="B52674" s="2" t="s">
        <v>53319</v>
      </c>
      <c r="C52674" s="2">
        <v>31</v>
      </c>
      <c r="D52674" s="2" t="s">
        <v>691</v>
      </c>
      <c r="E52674" s="2"/>
      <c r="F52674" s="2"/>
      <c r="G52674" s="2"/>
      <c r="H52674" s="2"/>
    </row>
    <row r="52675" spans="2:8">
      <c r="B52675" s="2" t="s">
        <v>53320</v>
      </c>
      <c r="C52675" s="2">
        <v>28</v>
      </c>
      <c r="D52675" s="2" t="s">
        <v>691</v>
      </c>
      <c r="E52675" s="2"/>
      <c r="F52675" s="2"/>
      <c r="G52675" s="2"/>
      <c r="H52675" s="2"/>
    </row>
    <row r="52676" spans="2:8">
      <c r="B52676" s="2" t="s">
        <v>53321</v>
      </c>
      <c r="C52676" s="2">
        <v>46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53322</v>
      </c>
      <c r="C52677" s="2">
        <v>44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53323</v>
      </c>
      <c r="C52678" s="2">
        <v>43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53324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53325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53326</v>
      </c>
      <c r="C52681" s="2">
        <v>19</v>
      </c>
      <c r="D52681" s="2" t="s">
        <v>691</v>
      </c>
      <c r="E52681" s="2"/>
      <c r="F52681" s="2"/>
      <c r="G52681" s="2"/>
      <c r="H52681" s="2"/>
    </row>
    <row r="52682" spans="2:8">
      <c r="B52682" s="2" t="s">
        <v>53327</v>
      </c>
      <c r="C52682" s="2">
        <v>25</v>
      </c>
      <c r="D52682" s="2" t="s">
        <v>691</v>
      </c>
      <c r="E52682" s="2"/>
      <c r="F52682" s="2"/>
      <c r="G52682" s="2"/>
      <c r="H52682" s="2"/>
    </row>
    <row r="52683" spans="2:8">
      <c r="B52683" s="2" t="s">
        <v>53328</v>
      </c>
      <c r="C52683" s="2">
        <v>30</v>
      </c>
      <c r="D52683" s="2" t="s">
        <v>691</v>
      </c>
      <c r="E52683" s="2"/>
      <c r="F52683" s="2"/>
      <c r="G52683" s="2"/>
      <c r="H52683" s="2"/>
    </row>
    <row r="52684" spans="2:8">
      <c r="B52684" s="2" t="s">
        <v>53329</v>
      </c>
      <c r="C52684" s="2">
        <v>31</v>
      </c>
      <c r="D52684" s="2" t="s">
        <v>691</v>
      </c>
      <c r="E52684" s="2"/>
      <c r="F52684" s="2"/>
      <c r="G52684" s="2"/>
      <c r="H52684" s="2"/>
    </row>
    <row r="52685" spans="2:8">
      <c r="B52685" s="2" t="s">
        <v>53330</v>
      </c>
      <c r="C52685" s="2">
        <v>33</v>
      </c>
      <c r="D52685" s="2" t="s">
        <v>691</v>
      </c>
      <c r="E52685" s="2"/>
      <c r="F52685" s="2"/>
      <c r="G52685" s="2"/>
      <c r="H52685" s="2"/>
    </row>
    <row r="52686" spans="2:8">
      <c r="B52686" s="2" t="s">
        <v>53331</v>
      </c>
      <c r="C52686" s="2">
        <v>33</v>
      </c>
      <c r="D52686" s="2" t="s">
        <v>691</v>
      </c>
      <c r="E52686" s="2"/>
      <c r="F52686" s="2"/>
      <c r="G52686" s="2"/>
      <c r="H52686" s="2"/>
    </row>
    <row r="52687" spans="2:8">
      <c r="B52687" s="2" t="s">
        <v>53332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53333</v>
      </c>
      <c r="C52688" s="2">
        <v>34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53334</v>
      </c>
      <c r="C52689" s="2">
        <v>35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53335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53336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53337</v>
      </c>
      <c r="C52692" s="2">
        <v>21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53338</v>
      </c>
      <c r="C52693" s="2">
        <v>19</v>
      </c>
      <c r="D52693" s="2" t="s">
        <v>691</v>
      </c>
      <c r="E52693" s="2"/>
      <c r="F52693" s="2"/>
      <c r="G52693" s="2"/>
      <c r="H52693" s="2"/>
    </row>
    <row r="52694" spans="2:8">
      <c r="B52694" s="2" t="s">
        <v>53339</v>
      </c>
      <c r="C52694" s="2">
        <v>24</v>
      </c>
      <c r="D52694" s="2" t="s">
        <v>691</v>
      </c>
      <c r="E52694" s="2"/>
      <c r="F52694" s="2"/>
      <c r="G52694" s="2"/>
      <c r="H52694" s="2"/>
    </row>
    <row r="52695" spans="2:8">
      <c r="B52695" s="2" t="s">
        <v>53340</v>
      </c>
      <c r="C52695" s="2">
        <v>27</v>
      </c>
      <c r="D52695" s="2" t="s">
        <v>691</v>
      </c>
      <c r="E52695" s="2"/>
      <c r="F52695" s="2"/>
      <c r="G52695" s="2"/>
      <c r="H52695" s="2"/>
    </row>
    <row r="52696" spans="2:8">
      <c r="B52696" s="2" t="s">
        <v>53341</v>
      </c>
      <c r="C52696" s="2">
        <v>24</v>
      </c>
      <c r="D52696" s="2" t="s">
        <v>691</v>
      </c>
      <c r="E52696" s="2"/>
      <c r="F52696" s="2"/>
      <c r="G52696" s="2"/>
      <c r="H52696" s="2"/>
    </row>
    <row r="52697" spans="2:8">
      <c r="B52697" s="2" t="s">
        <v>53342</v>
      </c>
      <c r="C52697" s="2">
        <v>25</v>
      </c>
      <c r="D52697" s="2" t="s">
        <v>691</v>
      </c>
      <c r="E52697" s="2"/>
      <c r="F52697" s="2"/>
      <c r="G52697" s="2"/>
      <c r="H52697" s="2"/>
    </row>
    <row r="52698" spans="2:8">
      <c r="B52698" s="2" t="s">
        <v>53343</v>
      </c>
      <c r="C52698" s="2">
        <v>24</v>
      </c>
      <c r="D52698" s="2" t="s">
        <v>691</v>
      </c>
      <c r="E52698" s="2"/>
      <c r="F52698" s="2"/>
      <c r="G52698" s="2"/>
      <c r="H52698" s="2"/>
    </row>
    <row r="52699" spans="2:8">
      <c r="B52699" s="2" t="s">
        <v>53344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53345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53346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53347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53348</v>
      </c>
      <c r="C52703" s="2">
        <v>22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53349</v>
      </c>
      <c r="C52704" s="2">
        <v>17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53350</v>
      </c>
      <c r="C52705" s="2">
        <v>15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53351</v>
      </c>
      <c r="C52706" s="2">
        <v>15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53352</v>
      </c>
      <c r="C52707" s="2">
        <v>16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53353</v>
      </c>
      <c r="C52708" s="2">
        <v>37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53354</v>
      </c>
      <c r="C52709" s="2">
        <v>36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53355</v>
      </c>
      <c r="C52710" s="2">
        <v>34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53356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53357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53358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53359</v>
      </c>
      <c r="C52714" s="2">
        <v>17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53360</v>
      </c>
      <c r="C52715" s="2">
        <v>15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53361</v>
      </c>
      <c r="C52716" s="2">
        <v>13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53362</v>
      </c>
      <c r="C52717" s="2">
        <v>11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53363</v>
      </c>
      <c r="C52718" s="2">
        <v>10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53364</v>
      </c>
      <c r="C52719" s="2">
        <v>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53365</v>
      </c>
      <c r="C52720" s="2">
        <v>17</v>
      </c>
      <c r="D52720" s="2" t="s">
        <v>691</v>
      </c>
      <c r="E52720" s="2"/>
      <c r="F52720" s="2"/>
      <c r="G52720" s="2"/>
      <c r="H52720" s="2"/>
    </row>
    <row r="52721" spans="2:8">
      <c r="B52721" s="2" t="s">
        <v>53366</v>
      </c>
      <c r="C52721" s="2">
        <v>33</v>
      </c>
      <c r="D52721" s="2" t="s">
        <v>691</v>
      </c>
      <c r="E52721" s="2"/>
      <c r="F52721" s="2"/>
      <c r="G52721" s="2"/>
      <c r="H52721" s="2"/>
    </row>
    <row r="52722" spans="2:8">
      <c r="B52722" s="2" t="s">
        <v>53367</v>
      </c>
      <c r="C52722" s="2">
        <v>39</v>
      </c>
      <c r="D52722" s="2" t="s">
        <v>691</v>
      </c>
      <c r="E52722" s="2"/>
      <c r="F52722" s="2"/>
      <c r="G52722" s="2"/>
      <c r="H52722" s="2"/>
    </row>
    <row r="52723" spans="2:8">
      <c r="B52723" s="2" t="s">
        <v>53368</v>
      </c>
      <c r="C52723" s="2">
        <v>41</v>
      </c>
      <c r="D52723" s="2" t="s">
        <v>691</v>
      </c>
      <c r="E52723" s="2"/>
      <c r="F52723" s="2"/>
      <c r="G52723" s="2"/>
      <c r="H52723" s="2"/>
    </row>
    <row r="52724" spans="2:8">
      <c r="B52724" s="2" t="s">
        <v>53369</v>
      </c>
      <c r="C52724" s="2">
        <v>39</v>
      </c>
      <c r="D52724" s="2" t="s">
        <v>691</v>
      </c>
      <c r="E52724" s="2"/>
      <c r="F52724" s="2"/>
      <c r="G52724" s="2"/>
      <c r="H52724" s="2"/>
    </row>
    <row r="52725" spans="2:8">
      <c r="B52725" s="2" t="s">
        <v>53370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53371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53372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53373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53374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53375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53376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53377</v>
      </c>
      <c r="C52732" s="2">
        <v>16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53378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53379</v>
      </c>
      <c r="C52734" s="2">
        <v>17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53380</v>
      </c>
      <c r="C52735" s="2">
        <v>13</v>
      </c>
      <c r="D52735" s="2" t="s">
        <v>691</v>
      </c>
      <c r="E52735" s="2"/>
      <c r="F52735" s="2"/>
      <c r="G52735" s="2"/>
      <c r="H52735" s="2"/>
    </row>
    <row r="52736" spans="2:8">
      <c r="B52736" s="2" t="s">
        <v>53381</v>
      </c>
      <c r="C52736" s="2">
        <v>12</v>
      </c>
      <c r="D52736" s="2" t="s">
        <v>691</v>
      </c>
      <c r="E52736" s="2"/>
      <c r="F52736" s="2"/>
      <c r="G52736" s="2"/>
      <c r="H52736" s="2"/>
    </row>
    <row r="52737" spans="2:8">
      <c r="B52737" s="2" t="s">
        <v>53382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53383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53384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53385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53386</v>
      </c>
      <c r="C52741" s="2">
        <v>29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53387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53388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53389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53390</v>
      </c>
      <c r="C52745" s="2">
        <v>18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53391</v>
      </c>
      <c r="C52746" s="2">
        <v>10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53392</v>
      </c>
      <c r="C52747" s="2">
        <v>15</v>
      </c>
      <c r="D52747" s="2" t="s">
        <v>691</v>
      </c>
      <c r="E52747" s="2"/>
      <c r="F52747" s="2"/>
      <c r="G52747" s="2"/>
      <c r="H52747" s="2"/>
    </row>
    <row r="52748" spans="2:8">
      <c r="B52748" s="2" t="s">
        <v>53393</v>
      </c>
      <c r="C52748" s="2">
        <v>19</v>
      </c>
      <c r="D52748" s="2" t="s">
        <v>691</v>
      </c>
      <c r="E52748" s="2"/>
      <c r="F52748" s="2"/>
      <c r="G52748" s="2"/>
      <c r="H52748" s="2"/>
    </row>
    <row r="52749" spans="2:8">
      <c r="B52749" s="2" t="s">
        <v>53394</v>
      </c>
      <c r="C52749" s="2">
        <v>24</v>
      </c>
      <c r="D52749" s="2" t="s">
        <v>691</v>
      </c>
      <c r="E52749" s="2"/>
      <c r="F52749" s="2"/>
      <c r="G52749" s="2"/>
      <c r="H52749" s="2"/>
    </row>
    <row r="52750" spans="2:8">
      <c r="B52750" s="2" t="s">
        <v>53395</v>
      </c>
      <c r="C52750" s="2">
        <v>24</v>
      </c>
      <c r="D52750" s="2" t="s">
        <v>691</v>
      </c>
      <c r="E52750" s="2"/>
      <c r="F52750" s="2"/>
      <c r="G52750" s="2"/>
      <c r="H52750" s="2"/>
    </row>
    <row r="52751" spans="2:8">
      <c r="B52751" s="2" t="s">
        <v>53396</v>
      </c>
      <c r="C52751" s="2">
        <v>28</v>
      </c>
      <c r="D52751" s="2" t="s">
        <v>691</v>
      </c>
      <c r="E52751" s="2"/>
      <c r="F52751" s="2"/>
      <c r="G52751" s="2"/>
      <c r="H52751" s="2"/>
    </row>
    <row r="52752" spans="2:8">
      <c r="B52752" s="2" t="s">
        <v>53397</v>
      </c>
      <c r="C52752" s="2">
        <v>31</v>
      </c>
      <c r="D52752" s="2" t="s">
        <v>691</v>
      </c>
      <c r="E52752" s="2"/>
      <c r="F52752" s="2"/>
      <c r="G52752" s="2"/>
      <c r="H52752" s="2"/>
    </row>
    <row r="52753" spans="2:8">
      <c r="B52753" s="2" t="s">
        <v>53398</v>
      </c>
      <c r="C52753" s="2">
        <v>32</v>
      </c>
      <c r="D52753" s="2" t="s">
        <v>691</v>
      </c>
      <c r="E52753" s="2"/>
      <c r="F52753" s="2"/>
      <c r="G52753" s="2"/>
      <c r="H52753" s="2"/>
    </row>
    <row r="52754" spans="2:8">
      <c r="B52754" s="2" t="s">
        <v>53399</v>
      </c>
      <c r="C52754" s="2">
        <v>31</v>
      </c>
      <c r="D52754" s="2" t="s">
        <v>691</v>
      </c>
      <c r="E52754" s="2"/>
      <c r="F52754" s="2"/>
      <c r="G52754" s="2"/>
      <c r="H52754" s="2"/>
    </row>
    <row r="52755" spans="2:8">
      <c r="B52755" s="2" t="s">
        <v>53400</v>
      </c>
      <c r="C52755" s="2">
        <v>28</v>
      </c>
      <c r="D52755" s="2" t="s">
        <v>691</v>
      </c>
      <c r="E52755" s="2"/>
      <c r="F52755" s="2"/>
      <c r="G52755" s="2"/>
      <c r="H52755" s="2"/>
    </row>
    <row r="52756" spans="2:8">
      <c r="B52756" s="2" t="s">
        <v>53401</v>
      </c>
      <c r="C52756" s="2">
        <v>13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53402</v>
      </c>
      <c r="C52757" s="2">
        <v>34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53403</v>
      </c>
      <c r="C52758" s="2">
        <v>34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53404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53405</v>
      </c>
      <c r="C52760" s="2">
        <v>33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53406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53407</v>
      </c>
      <c r="C52762" s="2">
        <v>15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53408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53409</v>
      </c>
      <c r="C52764" s="2">
        <v>18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53410</v>
      </c>
      <c r="C52765" s="2">
        <v>20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53411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53412</v>
      </c>
      <c r="C52767" s="2">
        <v>20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53413</v>
      </c>
      <c r="C52768" s="2">
        <v>20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53414</v>
      </c>
      <c r="C52769" s="2">
        <v>20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53415</v>
      </c>
      <c r="C52770" s="2">
        <v>20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53416</v>
      </c>
      <c r="C52771" s="2">
        <v>18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53417</v>
      </c>
      <c r="C52772" s="2">
        <v>15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53418</v>
      </c>
      <c r="C52773" s="2">
        <v>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53419</v>
      </c>
      <c r="C52774" s="2">
        <v>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53420</v>
      </c>
      <c r="C52775" s="2">
        <v>23</v>
      </c>
      <c r="D52775" s="2" t="s">
        <v>691</v>
      </c>
      <c r="E52775" s="2"/>
      <c r="F52775" s="2"/>
      <c r="G52775" s="2"/>
      <c r="H52775" s="2"/>
    </row>
    <row r="52776" spans="2:8">
      <c r="B52776" s="2" t="s">
        <v>53421</v>
      </c>
      <c r="C52776" s="2">
        <v>25</v>
      </c>
      <c r="D52776" s="2" t="s">
        <v>691</v>
      </c>
      <c r="E52776" s="2"/>
      <c r="F52776" s="2"/>
      <c r="G52776" s="2"/>
      <c r="H52776" s="2"/>
    </row>
    <row r="52777" spans="2:8">
      <c r="B52777" s="2" t="s">
        <v>53422</v>
      </c>
      <c r="C52777" s="2">
        <v>27</v>
      </c>
      <c r="D52777" s="2" t="s">
        <v>691</v>
      </c>
      <c r="E52777" s="2"/>
      <c r="F52777" s="2"/>
      <c r="G52777" s="2"/>
      <c r="H52777" s="2"/>
    </row>
    <row r="52778" spans="2:8">
      <c r="B52778" s="2" t="s">
        <v>53423</v>
      </c>
      <c r="C52778" s="2">
        <v>26</v>
      </c>
      <c r="D52778" s="2" t="s">
        <v>691</v>
      </c>
      <c r="E52778" s="2"/>
      <c r="F52778" s="2"/>
      <c r="G52778" s="2"/>
      <c r="H52778" s="2"/>
    </row>
    <row r="52779" spans="2:8">
      <c r="B52779" s="2" t="s">
        <v>53424</v>
      </c>
      <c r="C52779" s="2">
        <v>24</v>
      </c>
      <c r="D52779" s="2" t="s">
        <v>691</v>
      </c>
      <c r="E52779" s="2"/>
      <c r="F52779" s="2"/>
      <c r="G52779" s="2"/>
      <c r="H52779" s="2"/>
    </row>
    <row r="52780" spans="2:8">
      <c r="B52780" s="2" t="s">
        <v>53425</v>
      </c>
      <c r="C52780" s="2">
        <v>23</v>
      </c>
      <c r="D52780" s="2" t="s">
        <v>691</v>
      </c>
      <c r="E52780" s="2"/>
      <c r="F52780" s="2"/>
      <c r="G52780" s="2"/>
      <c r="H52780" s="2"/>
    </row>
    <row r="52781" spans="2:8">
      <c r="B52781" s="2" t="s">
        <v>53426</v>
      </c>
      <c r="C52781" s="2">
        <v>21</v>
      </c>
      <c r="D52781" s="2" t="s">
        <v>691</v>
      </c>
      <c r="E52781" s="2"/>
      <c r="F52781" s="2"/>
      <c r="G52781" s="2"/>
      <c r="H52781" s="2"/>
    </row>
    <row r="52782" spans="2:8">
      <c r="B52782" s="2" t="s">
        <v>53427</v>
      </c>
      <c r="C52782" s="2">
        <v>24</v>
      </c>
      <c r="D52782" s="2" t="s">
        <v>691</v>
      </c>
      <c r="E52782" s="2"/>
      <c r="F52782" s="2"/>
      <c r="G52782" s="2"/>
      <c r="H52782" s="2"/>
    </row>
    <row r="52783" spans="2:8">
      <c r="B52783" s="2" t="s">
        <v>53428</v>
      </c>
      <c r="C52783" s="2">
        <v>35</v>
      </c>
      <c r="D52783" s="2" t="s">
        <v>691</v>
      </c>
      <c r="E52783" s="2"/>
      <c r="F52783" s="2"/>
      <c r="G52783" s="2"/>
      <c r="H52783" s="2"/>
    </row>
    <row r="52784" spans="2:8">
      <c r="B52784" s="2" t="s">
        <v>53429</v>
      </c>
      <c r="C52784" s="2">
        <v>40</v>
      </c>
      <c r="D52784" s="2" t="s">
        <v>691</v>
      </c>
      <c r="E52784" s="2"/>
      <c r="F52784" s="2"/>
      <c r="G52784" s="2"/>
      <c r="H52784" s="2"/>
    </row>
    <row r="52785" spans="2:8">
      <c r="B52785" s="2" t="s">
        <v>53430</v>
      </c>
      <c r="C52785" s="2">
        <v>36</v>
      </c>
      <c r="D52785" s="2" t="s">
        <v>691</v>
      </c>
      <c r="E52785" s="2"/>
      <c r="F52785" s="2"/>
      <c r="G52785" s="2"/>
      <c r="H52785" s="2"/>
    </row>
    <row r="52786" spans="2:8">
      <c r="B52786" s="2" t="s">
        <v>53431</v>
      </c>
      <c r="C52786" s="2">
        <v>38</v>
      </c>
      <c r="D52786" s="2" t="s">
        <v>691</v>
      </c>
      <c r="E52786" s="2"/>
      <c r="F52786" s="2"/>
      <c r="G52786" s="2"/>
      <c r="H52786" s="2"/>
    </row>
    <row r="52787" spans="2:8">
      <c r="B52787" s="2" t="s">
        <v>53432</v>
      </c>
      <c r="C52787" s="2">
        <v>39</v>
      </c>
      <c r="D52787" s="2" t="s">
        <v>691</v>
      </c>
      <c r="E52787" s="2"/>
      <c r="F52787" s="2"/>
      <c r="G52787" s="2"/>
      <c r="H52787" s="2"/>
    </row>
    <row r="52788" spans="2:8">
      <c r="B52788" s="2" t="s">
        <v>53433</v>
      </c>
      <c r="C52788" s="2">
        <v>21</v>
      </c>
      <c r="D52788" s="2" t="s">
        <v>691</v>
      </c>
      <c r="E52788" s="2"/>
      <c r="F52788" s="2"/>
      <c r="G52788" s="2"/>
      <c r="H52788" s="2"/>
    </row>
    <row r="52789" spans="2:8">
      <c r="B52789" s="2" t="s">
        <v>53434</v>
      </c>
      <c r="C52789" s="2">
        <v>28</v>
      </c>
      <c r="D52789" s="2" t="s">
        <v>691</v>
      </c>
      <c r="E52789" s="2"/>
      <c r="F52789" s="2"/>
      <c r="G52789" s="2"/>
      <c r="H52789" s="2"/>
    </row>
    <row r="52790" spans="2:8">
      <c r="B52790" s="2" t="s">
        <v>53435</v>
      </c>
      <c r="C52790" s="2">
        <v>30</v>
      </c>
      <c r="D52790" s="2" t="s">
        <v>691</v>
      </c>
      <c r="E52790" s="2"/>
      <c r="F52790" s="2"/>
      <c r="G52790" s="2"/>
      <c r="H52790" s="2"/>
    </row>
    <row r="52791" spans="2:8">
      <c r="B52791" s="2" t="s">
        <v>53436</v>
      </c>
      <c r="C52791" s="2">
        <v>31</v>
      </c>
      <c r="D52791" s="2" t="s">
        <v>691</v>
      </c>
      <c r="E52791" s="2"/>
      <c r="F52791" s="2"/>
      <c r="G52791" s="2"/>
      <c r="H52791" s="2"/>
    </row>
    <row r="52792" spans="2:8">
      <c r="B52792" s="2" t="s">
        <v>53437</v>
      </c>
      <c r="C52792" s="2">
        <v>31</v>
      </c>
      <c r="D52792" s="2" t="s">
        <v>691</v>
      </c>
      <c r="E52792" s="2"/>
      <c r="F52792" s="2"/>
      <c r="G52792" s="2"/>
      <c r="H52792" s="2"/>
    </row>
    <row r="52793" spans="2:8">
      <c r="B52793" s="2" t="s">
        <v>53438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53439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53440</v>
      </c>
      <c r="C52795" s="2">
        <v>31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53441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53442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53443</v>
      </c>
      <c r="C52798" s="2">
        <v>18</v>
      </c>
      <c r="D52798" s="2" t="s">
        <v>691</v>
      </c>
      <c r="E52798" s="2"/>
      <c r="F52798" s="2"/>
      <c r="G52798" s="2"/>
      <c r="H52798" s="2"/>
    </row>
    <row r="52799" spans="2:8">
      <c r="B52799" s="2" t="s">
        <v>53444</v>
      </c>
      <c r="C52799" s="2">
        <v>22</v>
      </c>
      <c r="D52799" s="2" t="s">
        <v>691</v>
      </c>
      <c r="E52799" s="2"/>
      <c r="F52799" s="2"/>
      <c r="G52799" s="2"/>
      <c r="H52799" s="2"/>
    </row>
    <row r="52800" spans="2:8">
      <c r="B52800" s="2" t="s">
        <v>53445</v>
      </c>
      <c r="C52800" s="2">
        <v>24</v>
      </c>
      <c r="D52800" s="2" t="s">
        <v>691</v>
      </c>
      <c r="E52800" s="2"/>
      <c r="F52800" s="2"/>
      <c r="G52800" s="2"/>
      <c r="H52800" s="2"/>
    </row>
    <row r="52801" spans="2:8">
      <c r="B52801" s="2" t="s">
        <v>53446</v>
      </c>
      <c r="C52801" s="2">
        <v>25</v>
      </c>
      <c r="D52801" s="2" t="s">
        <v>691</v>
      </c>
      <c r="E52801" s="2"/>
      <c r="F52801" s="2"/>
      <c r="G52801" s="2"/>
      <c r="H52801" s="2"/>
    </row>
    <row r="52802" spans="2:8">
      <c r="B52802" s="2" t="s">
        <v>53447</v>
      </c>
      <c r="C52802" s="2">
        <v>26</v>
      </c>
      <c r="D52802" s="2" t="s">
        <v>691</v>
      </c>
      <c r="E52802" s="2"/>
      <c r="F52802" s="2"/>
      <c r="G52802" s="2"/>
      <c r="H52802" s="2"/>
    </row>
    <row r="52803" spans="2:8">
      <c r="B52803" s="2" t="s">
        <v>53448</v>
      </c>
      <c r="C52803" s="2">
        <v>26</v>
      </c>
      <c r="D52803" s="2" t="s">
        <v>691</v>
      </c>
      <c r="E52803" s="2"/>
      <c r="F52803" s="2"/>
      <c r="G52803" s="2"/>
      <c r="H52803" s="2"/>
    </row>
    <row r="52804" spans="2:8">
      <c r="B52804" s="2" t="s">
        <v>53449</v>
      </c>
      <c r="C52804" s="2">
        <v>27</v>
      </c>
      <c r="D52804" s="2" t="s">
        <v>691</v>
      </c>
      <c r="E52804" s="2"/>
      <c r="F52804" s="2"/>
      <c r="G52804" s="2"/>
      <c r="H52804" s="2"/>
    </row>
    <row r="52805" spans="2:8">
      <c r="B52805" s="2" t="s">
        <v>53450</v>
      </c>
      <c r="C52805" s="2">
        <v>11</v>
      </c>
      <c r="D52805" s="2" t="s">
        <v>691</v>
      </c>
      <c r="E52805" s="2"/>
      <c r="F52805" s="2"/>
      <c r="G52805" s="2"/>
      <c r="H52805" s="2"/>
    </row>
    <row r="52806" spans="2:8">
      <c r="B52806" s="2" t="s">
        <v>53451</v>
      </c>
      <c r="C52806" s="2">
        <v>15</v>
      </c>
      <c r="D52806" s="2" t="s">
        <v>691</v>
      </c>
      <c r="E52806" s="2"/>
      <c r="F52806" s="2"/>
      <c r="G52806" s="2"/>
      <c r="H52806" s="2"/>
    </row>
    <row r="52807" spans="2:8">
      <c r="B52807" s="2" t="s">
        <v>53452</v>
      </c>
      <c r="C52807" s="2">
        <v>19</v>
      </c>
      <c r="D52807" s="2" t="s">
        <v>691</v>
      </c>
      <c r="E52807" s="2"/>
      <c r="F52807" s="2"/>
      <c r="G52807" s="2"/>
      <c r="H52807" s="2"/>
    </row>
    <row r="52808" spans="2:8">
      <c r="B52808" s="2" t="s">
        <v>53453</v>
      </c>
      <c r="C52808" s="2">
        <v>22</v>
      </c>
      <c r="D52808" s="2" t="s">
        <v>691</v>
      </c>
      <c r="E52808" s="2"/>
      <c r="F52808" s="2"/>
      <c r="G52808" s="2"/>
      <c r="H52808" s="2"/>
    </row>
    <row r="52809" spans="2:8">
      <c r="B52809" s="2" t="s">
        <v>53454</v>
      </c>
      <c r="C52809" s="2">
        <v>23</v>
      </c>
      <c r="D52809" s="2" t="s">
        <v>691</v>
      </c>
      <c r="E52809" s="2"/>
      <c r="F52809" s="2"/>
      <c r="G52809" s="2"/>
      <c r="H52809" s="2"/>
    </row>
    <row r="52810" spans="2:8">
      <c r="B52810" s="2" t="s">
        <v>53455</v>
      </c>
      <c r="C52810" s="2">
        <v>22</v>
      </c>
      <c r="D52810" s="2" t="s">
        <v>691</v>
      </c>
      <c r="E52810" s="2"/>
      <c r="F52810" s="2"/>
      <c r="G52810" s="2"/>
      <c r="H52810" s="2"/>
    </row>
    <row r="52811" spans="2:8">
      <c r="B52811" s="2" t="s">
        <v>53456</v>
      </c>
      <c r="C52811" s="2">
        <v>22</v>
      </c>
      <c r="D52811" s="2" t="s">
        <v>691</v>
      </c>
      <c r="E52811" s="2"/>
      <c r="F52811" s="2"/>
      <c r="G52811" s="2"/>
      <c r="H52811" s="2"/>
    </row>
    <row r="52812" spans="2:8">
      <c r="B52812" s="2" t="s">
        <v>53457</v>
      </c>
      <c r="C52812" s="2">
        <v>20</v>
      </c>
      <c r="D52812" s="2" t="s">
        <v>691</v>
      </c>
      <c r="E52812" s="2"/>
      <c r="F52812" s="2"/>
      <c r="G52812" s="2"/>
      <c r="H52812" s="2"/>
    </row>
    <row r="52813" spans="2:8">
      <c r="B52813" s="2" t="s">
        <v>53458</v>
      </c>
      <c r="C52813" s="2">
        <v>19</v>
      </c>
      <c r="D52813" s="2" t="s">
        <v>691</v>
      </c>
      <c r="E52813" s="2"/>
      <c r="F52813" s="2"/>
      <c r="G52813" s="2"/>
      <c r="H52813" s="2"/>
    </row>
    <row r="52814" spans="2:8">
      <c r="B52814" s="2" t="s">
        <v>53459</v>
      </c>
      <c r="C52814" s="2">
        <v>17</v>
      </c>
      <c r="D52814" s="2" t="s">
        <v>691</v>
      </c>
      <c r="E52814" s="2"/>
      <c r="F52814" s="2"/>
      <c r="G52814" s="2"/>
      <c r="H52814" s="2"/>
    </row>
    <row r="52815" spans="2:8">
      <c r="B52815" s="2" t="s">
        <v>53460</v>
      </c>
      <c r="C52815" s="2">
        <v>14</v>
      </c>
      <c r="D52815" s="2" t="s">
        <v>691</v>
      </c>
      <c r="E52815" s="2"/>
      <c r="F52815" s="2"/>
      <c r="G52815" s="2"/>
      <c r="H52815" s="2"/>
    </row>
    <row r="52816" spans="2:8">
      <c r="B52816" s="2" t="s">
        <v>53461</v>
      </c>
      <c r="C52816" s="2">
        <v>12</v>
      </c>
      <c r="D52816" s="2" t="s">
        <v>691</v>
      </c>
      <c r="E52816" s="2"/>
      <c r="F52816" s="2"/>
      <c r="G52816" s="2"/>
      <c r="H52816" s="2"/>
    </row>
    <row r="52817" spans="2:8">
      <c r="B52817" s="2" t="s">
        <v>53462</v>
      </c>
      <c r="C52817" s="2">
        <v>22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53463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53464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53465</v>
      </c>
      <c r="C52820" s="2">
        <v>25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53466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53467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53468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53469</v>
      </c>
      <c r="C52824" s="2">
        <v>21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53470</v>
      </c>
      <c r="C52825" s="2">
        <v>18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53471</v>
      </c>
      <c r="C52826" s="2">
        <v>12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53472</v>
      </c>
      <c r="C52827" s="2">
        <v>19</v>
      </c>
      <c r="D52827" s="2" t="s">
        <v>691</v>
      </c>
      <c r="E52827" s="2"/>
      <c r="F52827" s="2"/>
      <c r="G52827" s="2"/>
      <c r="H52827" s="2"/>
    </row>
    <row r="52828" spans="2:8">
      <c r="B52828" s="2" t="s">
        <v>53473</v>
      </c>
      <c r="C52828" s="2">
        <v>25</v>
      </c>
      <c r="D52828" s="2" t="s">
        <v>691</v>
      </c>
      <c r="E52828" s="2"/>
      <c r="F52828" s="2"/>
      <c r="G52828" s="2"/>
      <c r="H52828" s="2"/>
    </row>
    <row r="52829" spans="2:8">
      <c r="B52829" s="2" t="s">
        <v>53474</v>
      </c>
      <c r="C52829" s="2">
        <v>31</v>
      </c>
      <c r="D52829" s="2" t="s">
        <v>691</v>
      </c>
      <c r="E52829" s="2"/>
      <c r="F52829" s="2"/>
      <c r="G52829" s="2"/>
      <c r="H52829" s="2"/>
    </row>
    <row r="52830" spans="2:8">
      <c r="B52830" s="2" t="s">
        <v>53475</v>
      </c>
      <c r="C52830" s="2">
        <v>36</v>
      </c>
      <c r="D52830" s="2" t="s">
        <v>691</v>
      </c>
      <c r="E52830" s="2"/>
      <c r="F52830" s="2"/>
      <c r="G52830" s="2"/>
      <c r="H52830" s="2"/>
    </row>
    <row r="52831" spans="2:8">
      <c r="B52831" s="2" t="s">
        <v>53476</v>
      </c>
      <c r="C52831" s="2">
        <v>37</v>
      </c>
      <c r="D52831" s="2" t="s">
        <v>691</v>
      </c>
      <c r="E52831" s="2"/>
      <c r="F52831" s="2"/>
      <c r="G52831" s="2"/>
      <c r="H52831" s="2"/>
    </row>
    <row r="52832" spans="2:8">
      <c r="B52832" s="2" t="s">
        <v>53477</v>
      </c>
      <c r="C52832" s="2">
        <v>38</v>
      </c>
      <c r="D52832" s="2" t="s">
        <v>691</v>
      </c>
      <c r="E52832" s="2"/>
      <c r="F52832" s="2"/>
      <c r="G52832" s="2"/>
      <c r="H52832" s="2"/>
    </row>
    <row r="52833" spans="2:8">
      <c r="B52833" s="2" t="s">
        <v>53478</v>
      </c>
      <c r="C52833" s="2">
        <v>20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53479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53480</v>
      </c>
      <c r="C52835" s="2">
        <v>20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53481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53482</v>
      </c>
      <c r="C52837" s="2">
        <v>18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53483</v>
      </c>
      <c r="C52838" s="2">
        <v>15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53484</v>
      </c>
      <c r="C52839" s="2">
        <v>13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53485</v>
      </c>
      <c r="C52840" s="2">
        <v>14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53486</v>
      </c>
      <c r="C52841" s="2">
        <v>6</v>
      </c>
      <c r="D52841" s="2" t="s">
        <v>691</v>
      </c>
      <c r="E52841" s="2"/>
      <c r="F52841" s="2"/>
      <c r="G52841" s="2"/>
      <c r="H52841" s="2"/>
    </row>
    <row r="52842" spans="2:8">
      <c r="B52842" s="2" t="s">
        <v>53487</v>
      </c>
      <c r="C52842" s="2">
        <v>10</v>
      </c>
      <c r="D52842" s="2" t="s">
        <v>691</v>
      </c>
      <c r="E52842" s="2"/>
      <c r="F52842" s="2"/>
      <c r="G52842" s="2"/>
      <c r="H52842" s="2"/>
    </row>
    <row r="52843" spans="2:8">
      <c r="B52843" s="2" t="s">
        <v>53488</v>
      </c>
      <c r="C52843" s="2">
        <v>12</v>
      </c>
      <c r="D52843" s="2" t="s">
        <v>691</v>
      </c>
      <c r="E52843" s="2"/>
      <c r="F52843" s="2"/>
      <c r="G52843" s="2"/>
      <c r="H52843" s="2"/>
    </row>
    <row r="52844" spans="2:8">
      <c r="B52844" s="2" t="s">
        <v>53489</v>
      </c>
      <c r="C52844" s="2">
        <v>14</v>
      </c>
      <c r="D52844" s="2" t="s">
        <v>691</v>
      </c>
      <c r="E52844" s="2"/>
      <c r="F52844" s="2"/>
      <c r="G52844" s="2"/>
      <c r="H52844" s="2"/>
    </row>
    <row r="52845" spans="2:8">
      <c r="B52845" s="2" t="s">
        <v>53490</v>
      </c>
      <c r="C52845" s="2">
        <v>14</v>
      </c>
      <c r="D52845" s="2" t="s">
        <v>691</v>
      </c>
      <c r="E52845" s="2"/>
      <c r="F52845" s="2"/>
      <c r="G52845" s="2"/>
      <c r="H52845" s="2"/>
    </row>
    <row r="52846" spans="2:8">
      <c r="B52846" s="2" t="s">
        <v>53491</v>
      </c>
      <c r="C52846" s="2">
        <v>14</v>
      </c>
      <c r="D52846" s="2" t="s">
        <v>691</v>
      </c>
      <c r="E52846" s="2"/>
      <c r="F52846" s="2"/>
      <c r="G52846" s="2"/>
      <c r="H52846" s="2"/>
    </row>
    <row r="52847" spans="2:8">
      <c r="B52847" s="2" t="s">
        <v>53492</v>
      </c>
      <c r="C52847" s="2">
        <v>14</v>
      </c>
      <c r="D52847" s="2" t="s">
        <v>691</v>
      </c>
      <c r="E52847" s="2"/>
      <c r="F52847" s="2"/>
      <c r="G52847" s="2"/>
      <c r="H52847" s="2"/>
    </row>
    <row r="52848" spans="2:8">
      <c r="B52848" s="2" t="s">
        <v>53493</v>
      </c>
      <c r="C52848" s="2">
        <v>14</v>
      </c>
      <c r="D52848" s="2" t="s">
        <v>691</v>
      </c>
      <c r="E52848" s="2"/>
      <c r="F52848" s="2"/>
      <c r="G52848" s="2"/>
      <c r="H52848" s="2"/>
    </row>
    <row r="52849" spans="2:8">
      <c r="B52849" s="2" t="s">
        <v>53494</v>
      </c>
      <c r="C52849" s="2">
        <v>13</v>
      </c>
      <c r="D52849" s="2" t="s">
        <v>691</v>
      </c>
      <c r="E52849" s="2"/>
      <c r="F52849" s="2"/>
      <c r="G52849" s="2"/>
      <c r="H52849" s="2"/>
    </row>
    <row r="52850" spans="2:8">
      <c r="B52850" s="2" t="s">
        <v>53495</v>
      </c>
      <c r="C52850" s="2">
        <v>13</v>
      </c>
      <c r="D52850" s="2" t="s">
        <v>691</v>
      </c>
      <c r="E52850" s="2"/>
      <c r="F52850" s="2"/>
      <c r="G52850" s="2"/>
      <c r="H52850" s="2"/>
    </row>
    <row r="52851" spans="2:8">
      <c r="B52851" s="2" t="s">
        <v>53496</v>
      </c>
      <c r="C52851" s="2">
        <v>13</v>
      </c>
      <c r="D52851" s="2" t="s">
        <v>691</v>
      </c>
      <c r="E52851" s="2"/>
      <c r="F52851" s="2"/>
      <c r="G52851" s="2"/>
      <c r="H52851" s="2"/>
    </row>
    <row r="52852" spans="2:8">
      <c r="B52852" s="2" t="s">
        <v>53497</v>
      </c>
      <c r="C52852" s="2">
        <v>16</v>
      </c>
      <c r="D52852" s="2" t="s">
        <v>691</v>
      </c>
      <c r="E52852" s="2"/>
      <c r="F52852" s="2"/>
      <c r="G52852" s="2"/>
      <c r="H52852" s="2"/>
    </row>
    <row r="52853" spans="2:8">
      <c r="B52853" s="2" t="s">
        <v>53498</v>
      </c>
      <c r="C52853" s="2">
        <v>15</v>
      </c>
      <c r="D52853" s="2" t="s">
        <v>691</v>
      </c>
      <c r="E52853" s="2"/>
      <c r="F52853" s="2"/>
      <c r="G52853" s="2"/>
      <c r="H52853" s="2"/>
    </row>
    <row r="52854" spans="2:8">
      <c r="B52854" s="2" t="s">
        <v>53499</v>
      </c>
      <c r="C52854" s="2">
        <v>16</v>
      </c>
      <c r="D52854" s="2" t="s">
        <v>691</v>
      </c>
      <c r="E52854" s="2"/>
      <c r="F52854" s="2"/>
      <c r="G52854" s="2"/>
      <c r="H52854" s="2"/>
    </row>
    <row r="52855" spans="2:8">
      <c r="B52855" s="2" t="s">
        <v>53500</v>
      </c>
      <c r="C52855" s="2">
        <v>17</v>
      </c>
      <c r="D52855" s="2" t="s">
        <v>691</v>
      </c>
      <c r="E52855" s="2"/>
      <c r="F52855" s="2"/>
      <c r="G52855" s="2"/>
      <c r="H52855" s="2"/>
    </row>
    <row r="52856" spans="2:8">
      <c r="B52856" s="2" t="s">
        <v>53501</v>
      </c>
      <c r="C52856" s="2">
        <v>14</v>
      </c>
      <c r="D52856" s="2" t="s">
        <v>691</v>
      </c>
      <c r="E52856" s="2"/>
      <c r="F52856" s="2"/>
      <c r="G52856" s="2"/>
      <c r="H52856" s="2"/>
    </row>
    <row r="52857" spans="2:8">
      <c r="B52857" s="2" t="s">
        <v>53502</v>
      </c>
      <c r="C52857" s="2">
        <v>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53503</v>
      </c>
      <c r="C52858" s="2">
        <v>22</v>
      </c>
      <c r="D52858" s="2" t="s">
        <v>691</v>
      </c>
      <c r="E52858" s="2"/>
      <c r="F52858" s="2"/>
      <c r="G52858" s="2"/>
      <c r="H52858" s="2"/>
    </row>
    <row r="52859" spans="2:8">
      <c r="B52859" s="2" t="s">
        <v>53504</v>
      </c>
      <c r="C52859" s="2">
        <v>32</v>
      </c>
      <c r="D52859" s="2" t="s">
        <v>691</v>
      </c>
      <c r="E52859" s="2"/>
      <c r="F52859" s="2"/>
      <c r="G52859" s="2"/>
      <c r="H52859" s="2"/>
    </row>
    <row r="52860" spans="2:8">
      <c r="B52860" s="2" t="s">
        <v>53505</v>
      </c>
      <c r="C52860" s="2">
        <v>40</v>
      </c>
      <c r="D52860" s="2" t="s">
        <v>691</v>
      </c>
      <c r="E52860" s="2"/>
      <c r="F52860" s="2"/>
      <c r="G52860" s="2"/>
      <c r="H52860" s="2"/>
    </row>
    <row r="52861" spans="2:8">
      <c r="B52861" s="2" t="s">
        <v>53506</v>
      </c>
      <c r="C52861" s="2">
        <v>43</v>
      </c>
      <c r="D52861" s="2" t="s">
        <v>691</v>
      </c>
      <c r="E52861" s="2"/>
      <c r="F52861" s="2"/>
      <c r="G52861" s="2"/>
      <c r="H52861" s="2"/>
    </row>
    <row r="52862" spans="2:8">
      <c r="B52862" s="2" t="s">
        <v>53507</v>
      </c>
      <c r="C52862" s="2">
        <v>42</v>
      </c>
      <c r="D52862" s="2" t="s">
        <v>691</v>
      </c>
      <c r="E52862" s="2"/>
      <c r="F52862" s="2"/>
      <c r="G52862" s="2"/>
      <c r="H52862" s="2"/>
    </row>
    <row r="52863" spans="2:8">
      <c r="B52863" s="2" t="s">
        <v>53508</v>
      </c>
      <c r="C52863" s="2">
        <v>20</v>
      </c>
      <c r="D52863" s="2" t="s">
        <v>691</v>
      </c>
      <c r="E52863" s="2"/>
      <c r="F52863" s="2"/>
      <c r="G52863" s="2"/>
      <c r="H52863" s="2"/>
    </row>
    <row r="52864" spans="2:8">
      <c r="B52864" s="2" t="s">
        <v>53509</v>
      </c>
      <c r="C52864" s="2">
        <v>27</v>
      </c>
      <c r="D52864" s="2" t="s">
        <v>691</v>
      </c>
      <c r="E52864" s="2"/>
      <c r="F52864" s="2"/>
      <c r="G52864" s="2"/>
      <c r="H52864" s="2"/>
    </row>
    <row r="52865" spans="2:8">
      <c r="B52865" s="2" t="s">
        <v>53510</v>
      </c>
      <c r="C52865" s="2">
        <v>31</v>
      </c>
      <c r="D52865" s="2" t="s">
        <v>691</v>
      </c>
      <c r="E52865" s="2"/>
      <c r="F52865" s="2"/>
      <c r="G52865" s="2"/>
      <c r="H52865" s="2"/>
    </row>
    <row r="52866" spans="2:8">
      <c r="B52866" s="2" t="s">
        <v>53511</v>
      </c>
      <c r="C52866" s="2">
        <v>30</v>
      </c>
      <c r="D52866" s="2" t="s">
        <v>691</v>
      </c>
      <c r="E52866" s="2"/>
      <c r="F52866" s="2"/>
      <c r="G52866" s="2"/>
      <c r="H52866" s="2"/>
    </row>
    <row r="52867" spans="2:8">
      <c r="B52867" s="2" t="s">
        <v>53512</v>
      </c>
      <c r="C52867" s="2">
        <v>29</v>
      </c>
      <c r="D52867" s="2" t="s">
        <v>691</v>
      </c>
      <c r="E52867" s="2"/>
      <c r="F52867" s="2"/>
      <c r="G52867" s="2"/>
      <c r="H52867" s="2"/>
    </row>
    <row r="52868" spans="2:8">
      <c r="B52868" s="2" t="s">
        <v>53513</v>
      </c>
      <c r="C52868" s="2">
        <v>29</v>
      </c>
      <c r="D52868" s="2" t="s">
        <v>691</v>
      </c>
      <c r="E52868" s="2"/>
      <c r="F52868" s="2"/>
      <c r="G52868" s="2"/>
      <c r="H52868" s="2"/>
    </row>
    <row r="52869" spans="2:8">
      <c r="B52869" s="2" t="s">
        <v>53514</v>
      </c>
      <c r="C52869" s="2">
        <v>30</v>
      </c>
      <c r="D52869" s="2" t="s">
        <v>691</v>
      </c>
      <c r="E52869" s="2"/>
      <c r="F52869" s="2"/>
      <c r="G52869" s="2"/>
      <c r="H52869" s="2"/>
    </row>
    <row r="52870" spans="2:8">
      <c r="B52870" s="2" t="s">
        <v>53515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53516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53517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53518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53519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53520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53521</v>
      </c>
      <c r="C52876" s="2">
        <v>21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53522</v>
      </c>
      <c r="C52877" s="2">
        <v>19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53523</v>
      </c>
      <c r="C52878" s="2">
        <v>14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53524</v>
      </c>
      <c r="C52879" s="2">
        <v>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53525</v>
      </c>
      <c r="C52880" s="2">
        <v>20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53526</v>
      </c>
      <c r="C52881" s="2">
        <v>21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53527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53528</v>
      </c>
      <c r="C52883" s="2">
        <v>23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53529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53530</v>
      </c>
      <c r="C52885" s="2">
        <v>19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53531</v>
      </c>
      <c r="C52886" s="2">
        <v>18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53532</v>
      </c>
      <c r="C52887" s="2">
        <v>15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53533</v>
      </c>
      <c r="C52888" s="2">
        <v>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53534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53535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53536</v>
      </c>
      <c r="C52891" s="2">
        <v>38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53537</v>
      </c>
      <c r="C52892" s="2">
        <v>37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53538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53539</v>
      </c>
      <c r="C52894" s="2">
        <v>23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53540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53541</v>
      </c>
      <c r="C52896" s="2">
        <v>22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53542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53543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53544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53545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53546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53547</v>
      </c>
      <c r="C52902" s="2">
        <v>10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53548</v>
      </c>
      <c r="C52903" s="2">
        <v>7</v>
      </c>
      <c r="D52903" s="2" t="s">
        <v>691</v>
      </c>
      <c r="E52903" s="2"/>
      <c r="F52903" s="2"/>
      <c r="G52903" s="2"/>
      <c r="H52903" s="2"/>
    </row>
    <row r="52904" spans="2:8">
      <c r="B52904" s="2" t="s">
        <v>53549</v>
      </c>
      <c r="C52904" s="2">
        <v>11</v>
      </c>
      <c r="D52904" s="2" t="s">
        <v>691</v>
      </c>
      <c r="E52904" s="2"/>
      <c r="F52904" s="2"/>
      <c r="G52904" s="2"/>
      <c r="H52904" s="2"/>
    </row>
    <row r="52905" spans="2:8">
      <c r="B52905" s="2" t="s">
        <v>53550</v>
      </c>
      <c r="C52905" s="2">
        <v>15</v>
      </c>
      <c r="D52905" s="2" t="s">
        <v>691</v>
      </c>
      <c r="E52905" s="2"/>
      <c r="F52905" s="2"/>
      <c r="G52905" s="2"/>
      <c r="H52905" s="2"/>
    </row>
    <row r="52906" spans="2:8">
      <c r="B52906" s="2" t="s">
        <v>53551</v>
      </c>
      <c r="C52906" s="2">
        <v>17</v>
      </c>
      <c r="D52906" s="2" t="s">
        <v>691</v>
      </c>
      <c r="E52906" s="2"/>
      <c r="F52906" s="2"/>
      <c r="G52906" s="2"/>
      <c r="H52906" s="2"/>
    </row>
    <row r="52907" spans="2:8">
      <c r="B52907" s="2" t="s">
        <v>53552</v>
      </c>
      <c r="C52907" s="2">
        <v>18</v>
      </c>
      <c r="D52907" s="2" t="s">
        <v>691</v>
      </c>
      <c r="E52907" s="2"/>
      <c r="F52907" s="2"/>
      <c r="G52907" s="2"/>
      <c r="H52907" s="2"/>
    </row>
    <row r="52908" spans="2:8">
      <c r="B52908" s="2" t="s">
        <v>53553</v>
      </c>
      <c r="C52908" s="2">
        <v>18</v>
      </c>
      <c r="D52908" s="2" t="s">
        <v>691</v>
      </c>
      <c r="E52908" s="2"/>
      <c r="F52908" s="2"/>
      <c r="G52908" s="2"/>
      <c r="H52908" s="2"/>
    </row>
    <row r="52909" spans="2:8">
      <c r="B52909" s="2" t="s">
        <v>53554</v>
      </c>
      <c r="C52909" s="2">
        <v>19</v>
      </c>
      <c r="D52909" s="2" t="s">
        <v>691</v>
      </c>
      <c r="E52909" s="2"/>
      <c r="F52909" s="2"/>
      <c r="G52909" s="2"/>
      <c r="H52909" s="2"/>
    </row>
    <row r="52910" spans="2:8">
      <c r="B52910" s="2" t="s">
        <v>53555</v>
      </c>
      <c r="C52910" s="2">
        <v>21</v>
      </c>
      <c r="D52910" s="2" t="s">
        <v>691</v>
      </c>
      <c r="E52910" s="2"/>
      <c r="F52910" s="2"/>
      <c r="G52910" s="2"/>
      <c r="H52910" s="2"/>
    </row>
    <row r="52911" spans="2:8">
      <c r="B52911" s="2" t="s">
        <v>53556</v>
      </c>
      <c r="C52911" s="2">
        <v>17</v>
      </c>
      <c r="D52911" s="2" t="s">
        <v>691</v>
      </c>
      <c r="E52911" s="2"/>
      <c r="F52911" s="2"/>
      <c r="G52911" s="2"/>
      <c r="H52911" s="2"/>
    </row>
    <row r="52912" spans="2:8">
      <c r="B52912" s="2" t="s">
        <v>53557</v>
      </c>
      <c r="C52912" s="2">
        <v>13</v>
      </c>
      <c r="D52912" s="2" t="s">
        <v>691</v>
      </c>
      <c r="E52912" s="2"/>
      <c r="F52912" s="2"/>
      <c r="G52912" s="2"/>
      <c r="H52912" s="2"/>
    </row>
    <row r="52913" spans="2:8">
      <c r="B52913" s="2" t="s">
        <v>53558</v>
      </c>
      <c r="C52913" s="2">
        <v>13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53559</v>
      </c>
      <c r="C52914" s="2">
        <v>16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53560</v>
      </c>
      <c r="C52915" s="2">
        <v>17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53561</v>
      </c>
      <c r="C52916" s="2">
        <v>20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53562</v>
      </c>
      <c r="C52917" s="2">
        <v>22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53563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53564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53565</v>
      </c>
      <c r="C52920" s="2">
        <v>23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53566</v>
      </c>
      <c r="C52921" s="2">
        <v>18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53567</v>
      </c>
      <c r="C52922" s="2">
        <v>15</v>
      </c>
      <c r="D52922" s="2" t="s">
        <v>691</v>
      </c>
      <c r="E52922" s="2"/>
      <c r="F52922" s="2"/>
      <c r="G52922" s="2"/>
      <c r="H52922" s="2"/>
    </row>
    <row r="52923" spans="2:8">
      <c r="B52923" s="2" t="s">
        <v>53568</v>
      </c>
      <c r="C52923" s="2">
        <v>20</v>
      </c>
      <c r="D52923" s="2" t="s">
        <v>691</v>
      </c>
      <c r="E52923" s="2"/>
      <c r="F52923" s="2"/>
      <c r="G52923" s="2"/>
      <c r="H52923" s="2"/>
    </row>
    <row r="52924" spans="2:8">
      <c r="B52924" s="2" t="s">
        <v>53569</v>
      </c>
      <c r="C52924" s="2">
        <v>26</v>
      </c>
      <c r="D52924" s="2" t="s">
        <v>691</v>
      </c>
      <c r="E52924" s="2"/>
      <c r="F52924" s="2"/>
      <c r="G52924" s="2"/>
      <c r="H52924" s="2"/>
    </row>
    <row r="52925" spans="2:8">
      <c r="B52925" s="2" t="s">
        <v>53570</v>
      </c>
      <c r="C52925" s="2">
        <v>32</v>
      </c>
      <c r="D52925" s="2" t="s">
        <v>691</v>
      </c>
      <c r="E52925" s="2"/>
      <c r="F52925" s="2"/>
      <c r="G52925" s="2"/>
      <c r="H52925" s="2"/>
    </row>
    <row r="52926" spans="2:8">
      <c r="B52926" s="2" t="s">
        <v>53571</v>
      </c>
      <c r="C52926" s="2">
        <v>35</v>
      </c>
      <c r="D52926" s="2" t="s">
        <v>691</v>
      </c>
      <c r="E52926" s="2"/>
      <c r="F52926" s="2"/>
      <c r="G52926" s="2"/>
      <c r="H52926" s="2"/>
    </row>
    <row r="52927" spans="2:8">
      <c r="B52927" s="2" t="s">
        <v>53572</v>
      </c>
      <c r="C52927" s="2">
        <v>37</v>
      </c>
      <c r="D52927" s="2" t="s">
        <v>691</v>
      </c>
      <c r="E52927" s="2"/>
      <c r="F52927" s="2"/>
      <c r="G52927" s="2"/>
      <c r="H52927" s="2"/>
    </row>
    <row r="52928" spans="2:8">
      <c r="B52928" s="2" t="s">
        <v>53573</v>
      </c>
      <c r="C52928" s="2">
        <v>41</v>
      </c>
      <c r="D52928" s="2" t="s">
        <v>691</v>
      </c>
      <c r="E52928" s="2"/>
      <c r="F52928" s="2"/>
      <c r="G52928" s="2"/>
      <c r="H52928" s="2"/>
    </row>
    <row r="52929" spans="2:8">
      <c r="B52929" s="2" t="s">
        <v>53574</v>
      </c>
      <c r="C52929" s="2">
        <v>41</v>
      </c>
      <c r="D52929" s="2" t="s">
        <v>691</v>
      </c>
      <c r="E52929" s="2"/>
      <c r="F52929" s="2"/>
      <c r="G52929" s="2"/>
      <c r="H52929" s="2"/>
    </row>
    <row r="52930" spans="2:8">
      <c r="B52930" s="2" t="s">
        <v>53575</v>
      </c>
      <c r="C52930" s="2">
        <v>33</v>
      </c>
      <c r="D52930" s="2" t="s">
        <v>691</v>
      </c>
      <c r="E52930" s="2"/>
      <c r="F52930" s="2"/>
      <c r="G52930" s="2"/>
      <c r="H52930" s="2"/>
    </row>
    <row r="52931" spans="2:8">
      <c r="B52931" s="2" t="s">
        <v>53576</v>
      </c>
      <c r="C52931" s="2">
        <v>23</v>
      </c>
      <c r="D52931" s="2" t="s">
        <v>691</v>
      </c>
      <c r="E52931" s="2"/>
      <c r="F52931" s="2"/>
      <c r="G52931" s="2"/>
      <c r="H52931" s="2"/>
    </row>
    <row r="52932" spans="2:8">
      <c r="B52932" s="2" t="s">
        <v>53577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53578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53579</v>
      </c>
      <c r="C52934" s="2">
        <v>32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53580</v>
      </c>
      <c r="C52935" s="2">
        <v>32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53581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53582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53583</v>
      </c>
      <c r="C52938" s="2">
        <v>17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53584</v>
      </c>
      <c r="C52939" s="2">
        <v>12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53585</v>
      </c>
      <c r="C52940" s="2">
        <v>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53586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53587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53588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53589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53590</v>
      </c>
      <c r="C52945" s="2">
        <v>28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53591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53592</v>
      </c>
      <c r="C52947" s="2">
        <v>15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53593</v>
      </c>
      <c r="C52948" s="2">
        <v>12</v>
      </c>
      <c r="D52948" s="2" t="s">
        <v>691</v>
      </c>
      <c r="E52948" s="2"/>
      <c r="F52948" s="2"/>
      <c r="G52948" s="2"/>
      <c r="H52948" s="2"/>
    </row>
    <row r="52949" spans="2:8">
      <c r="B52949" s="2" t="s">
        <v>53594</v>
      </c>
      <c r="C52949" s="2">
        <v>13</v>
      </c>
      <c r="D52949" s="2" t="s">
        <v>691</v>
      </c>
      <c r="E52949" s="2"/>
      <c r="F52949" s="2"/>
      <c r="G52949" s="2"/>
      <c r="H52949" s="2"/>
    </row>
    <row r="52950" spans="2:8">
      <c r="B52950" s="2" t="s">
        <v>53595</v>
      </c>
      <c r="C52950" s="2">
        <v>16</v>
      </c>
      <c r="D52950" s="2" t="s">
        <v>691</v>
      </c>
      <c r="E52950" s="2"/>
      <c r="F52950" s="2"/>
      <c r="G52950" s="2"/>
      <c r="H52950" s="2"/>
    </row>
    <row r="52951" spans="2:8">
      <c r="B52951" s="2" t="s">
        <v>53596</v>
      </c>
      <c r="C52951" s="2">
        <v>17</v>
      </c>
      <c r="D52951" s="2" t="s">
        <v>691</v>
      </c>
      <c r="E52951" s="2"/>
      <c r="F52951" s="2"/>
      <c r="G52951" s="2"/>
      <c r="H52951" s="2"/>
    </row>
    <row r="52952" spans="2:8">
      <c r="B52952" s="2" t="s">
        <v>53597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53598</v>
      </c>
      <c r="C52953" s="2">
        <v>34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53599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53600</v>
      </c>
      <c r="C52955" s="2">
        <v>24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53601</v>
      </c>
      <c r="C52956" s="2">
        <v>21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53602</v>
      </c>
      <c r="C52957" s="2">
        <v>24</v>
      </c>
      <c r="D52957" s="2" t="s">
        <v>691</v>
      </c>
      <c r="E52957" s="2"/>
      <c r="F52957" s="2"/>
      <c r="G52957" s="2"/>
      <c r="H52957" s="2"/>
    </row>
    <row r="52958" spans="2:8">
      <c r="B52958" s="2" t="s">
        <v>53603</v>
      </c>
      <c r="C52958" s="2">
        <v>29</v>
      </c>
      <c r="D52958" s="2" t="s">
        <v>691</v>
      </c>
      <c r="E52958" s="2"/>
      <c r="F52958" s="2"/>
      <c r="G52958" s="2"/>
      <c r="H52958" s="2"/>
    </row>
    <row r="52959" spans="2:8">
      <c r="B52959" s="2" t="s">
        <v>53604</v>
      </c>
      <c r="C52959" s="2">
        <v>34</v>
      </c>
      <c r="D52959" s="2" t="s">
        <v>691</v>
      </c>
      <c r="E52959" s="2"/>
      <c r="F52959" s="2"/>
      <c r="G52959" s="2"/>
      <c r="H52959" s="2"/>
    </row>
    <row r="52960" spans="2:8">
      <c r="B52960" s="2" t="s">
        <v>53605</v>
      </c>
      <c r="C52960" s="2">
        <v>35</v>
      </c>
      <c r="D52960" s="2" t="s">
        <v>691</v>
      </c>
      <c r="E52960" s="2"/>
      <c r="F52960" s="2"/>
      <c r="G52960" s="2"/>
      <c r="H52960" s="2"/>
    </row>
    <row r="52961" spans="2:8">
      <c r="B52961" s="2" t="s">
        <v>53606</v>
      </c>
      <c r="C52961" s="2">
        <v>26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53607</v>
      </c>
      <c r="C52962" s="2">
        <v>31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53608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53609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53610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53611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53612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53613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53614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53615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53616</v>
      </c>
      <c r="C52971" s="2">
        <v>16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53617</v>
      </c>
      <c r="C52972" s="2">
        <v>10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53618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53619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53620</v>
      </c>
      <c r="C52975" s="2">
        <v>32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53621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53622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53623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53624</v>
      </c>
      <c r="C52979" s="2">
        <v>18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53625</v>
      </c>
      <c r="C52980" s="2">
        <v>30</v>
      </c>
      <c r="D52980" s="2" t="s">
        <v>691</v>
      </c>
      <c r="E52980" s="2"/>
      <c r="F52980" s="2"/>
      <c r="G52980" s="2"/>
      <c r="H52980" s="2"/>
    </row>
    <row r="52981" spans="2:8">
      <c r="B52981" s="2" t="s">
        <v>53626</v>
      </c>
      <c r="C52981" s="2">
        <v>37</v>
      </c>
      <c r="D52981" s="2" t="s">
        <v>691</v>
      </c>
      <c r="E52981" s="2"/>
      <c r="F52981" s="2"/>
      <c r="G52981" s="2"/>
      <c r="H52981" s="2"/>
    </row>
    <row r="52982" spans="2:8">
      <c r="B52982" s="2" t="s">
        <v>53627</v>
      </c>
      <c r="C52982" s="2">
        <v>42</v>
      </c>
      <c r="D52982" s="2" t="s">
        <v>691</v>
      </c>
      <c r="E52982" s="2"/>
      <c r="F52982" s="2"/>
      <c r="G52982" s="2"/>
      <c r="H52982" s="2"/>
    </row>
    <row r="52983" spans="2:8">
      <c r="B52983" s="2" t="s">
        <v>53628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53629</v>
      </c>
      <c r="C52984" s="2">
        <v>29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53630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53631</v>
      </c>
      <c r="C52986" s="2">
        <v>30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53632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53633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53634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53635</v>
      </c>
      <c r="C52990" s="2">
        <v>16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53636</v>
      </c>
      <c r="C52991" s="2">
        <v>23</v>
      </c>
      <c r="D52991" s="2" t="s">
        <v>691</v>
      </c>
      <c r="E52991" s="2"/>
      <c r="F52991" s="2"/>
      <c r="G52991" s="2"/>
      <c r="H52991" s="2"/>
    </row>
    <row r="52992" spans="2:8">
      <c r="B52992" s="2" t="s">
        <v>53637</v>
      </c>
      <c r="C52992" s="2">
        <v>23</v>
      </c>
      <c r="D52992" s="2" t="s">
        <v>691</v>
      </c>
      <c r="E52992" s="2"/>
      <c r="F52992" s="2"/>
      <c r="G52992" s="2"/>
      <c r="H52992" s="2"/>
    </row>
    <row r="52993" spans="2:8">
      <c r="B52993" s="2" t="s">
        <v>53638</v>
      </c>
      <c r="C52993" s="2">
        <v>22</v>
      </c>
      <c r="D52993" s="2" t="s">
        <v>691</v>
      </c>
      <c r="E52993" s="2"/>
      <c r="F52993" s="2"/>
      <c r="G52993" s="2"/>
      <c r="H52993" s="2"/>
    </row>
    <row r="52994" spans="2:8">
      <c r="B52994" s="2" t="s">
        <v>53639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53640</v>
      </c>
      <c r="C52995" s="2">
        <v>24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53641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53642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53643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53644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53645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53646</v>
      </c>
      <c r="C53001" s="2">
        <v>19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53647</v>
      </c>
      <c r="C53002" s="2">
        <v>17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53648</v>
      </c>
      <c r="C53003" s="2">
        <v>15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53649</v>
      </c>
      <c r="C53004" s="2">
        <v>13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53650</v>
      </c>
      <c r="C53005" s="2">
        <v>21</v>
      </c>
      <c r="D53005" s="2" t="s">
        <v>691</v>
      </c>
      <c r="E53005" s="2"/>
      <c r="F53005" s="2"/>
      <c r="G53005" s="2"/>
      <c r="H53005" s="2"/>
    </row>
    <row r="53006" spans="2:8">
      <c r="B53006" s="2" t="s">
        <v>53651</v>
      </c>
      <c r="C53006" s="2">
        <v>27</v>
      </c>
      <c r="D53006" s="2" t="s">
        <v>691</v>
      </c>
      <c r="E53006" s="2"/>
      <c r="F53006" s="2"/>
      <c r="G53006" s="2"/>
      <c r="H53006" s="2"/>
    </row>
    <row r="53007" spans="2:8">
      <c r="B53007" s="2" t="s">
        <v>53652</v>
      </c>
      <c r="C53007" s="2">
        <v>32</v>
      </c>
      <c r="D53007" s="2" t="s">
        <v>691</v>
      </c>
      <c r="E53007" s="2"/>
      <c r="F53007" s="2"/>
      <c r="G53007" s="2"/>
      <c r="H53007" s="2"/>
    </row>
    <row r="53008" spans="2:8">
      <c r="B53008" s="2" t="s">
        <v>53653</v>
      </c>
      <c r="C53008" s="2">
        <v>34</v>
      </c>
      <c r="D53008" s="2" t="s">
        <v>691</v>
      </c>
      <c r="E53008" s="2"/>
      <c r="F53008" s="2"/>
      <c r="G53008" s="2"/>
      <c r="H53008" s="2"/>
    </row>
    <row r="53009" spans="2:8">
      <c r="B53009" s="2" t="s">
        <v>53654</v>
      </c>
      <c r="C53009" s="2">
        <v>35</v>
      </c>
      <c r="D53009" s="2" t="s">
        <v>691</v>
      </c>
      <c r="E53009" s="2"/>
      <c r="F53009" s="2"/>
      <c r="G53009" s="2"/>
      <c r="H53009" s="2"/>
    </row>
    <row r="53010" spans="2:8">
      <c r="B53010" s="2" t="s">
        <v>53655</v>
      </c>
      <c r="C53010" s="2">
        <v>34</v>
      </c>
      <c r="D53010" s="2" t="s">
        <v>691</v>
      </c>
      <c r="E53010" s="2"/>
      <c r="F53010" s="2"/>
      <c r="G53010" s="2"/>
      <c r="H53010" s="2"/>
    </row>
    <row r="53011" spans="2:8">
      <c r="B53011" s="2" t="s">
        <v>53656</v>
      </c>
      <c r="C53011" s="2">
        <v>18</v>
      </c>
      <c r="D53011" s="2" t="s">
        <v>691</v>
      </c>
      <c r="E53011" s="2"/>
      <c r="F53011" s="2"/>
      <c r="G53011" s="2"/>
      <c r="H53011" s="2"/>
    </row>
    <row r="53012" spans="2:8">
      <c r="B53012" s="2" t="s">
        <v>53657</v>
      </c>
      <c r="C53012" s="2">
        <v>23</v>
      </c>
      <c r="D53012" s="2" t="s">
        <v>691</v>
      </c>
      <c r="E53012" s="2"/>
      <c r="F53012" s="2"/>
      <c r="G53012" s="2"/>
      <c r="H53012" s="2"/>
    </row>
    <row r="53013" spans="2:8">
      <c r="B53013" s="2" t="s">
        <v>53658</v>
      </c>
      <c r="C53013" s="2">
        <v>23</v>
      </c>
      <c r="D53013" s="2" t="s">
        <v>691</v>
      </c>
      <c r="E53013" s="2"/>
      <c r="F53013" s="2"/>
      <c r="G53013" s="2"/>
      <c r="H53013" s="2"/>
    </row>
    <row r="53014" spans="2:8">
      <c r="B53014" s="2" t="s">
        <v>53659</v>
      </c>
      <c r="C53014" s="2">
        <v>18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53660</v>
      </c>
      <c r="C53015" s="2">
        <v>18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53661</v>
      </c>
      <c r="C53016" s="2">
        <v>12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53662</v>
      </c>
      <c r="C53017" s="2">
        <v>12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53663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53664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53665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53666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53667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53668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53669</v>
      </c>
      <c r="C53024" s="2">
        <v>14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53670</v>
      </c>
      <c r="C53025" s="2">
        <v>13</v>
      </c>
      <c r="D53025" s="2" t="s">
        <v>691</v>
      </c>
      <c r="E53025" s="2"/>
      <c r="F53025" s="2"/>
      <c r="G53025" s="2"/>
      <c r="H53025" s="2"/>
    </row>
    <row r="53026" spans="2:8">
      <c r="B53026" s="2" t="s">
        <v>53671</v>
      </c>
      <c r="C53026" s="2">
        <v>23</v>
      </c>
      <c r="D53026" s="2" t="s">
        <v>691</v>
      </c>
      <c r="E53026" s="2"/>
      <c r="F53026" s="2"/>
      <c r="G53026" s="2"/>
      <c r="H53026" s="2"/>
    </row>
    <row r="53027" spans="2:8">
      <c r="B53027" s="2" t="s">
        <v>53672</v>
      </c>
      <c r="C53027" s="2">
        <v>34</v>
      </c>
      <c r="D53027" s="2" t="s">
        <v>691</v>
      </c>
      <c r="E53027" s="2"/>
      <c r="F53027" s="2"/>
      <c r="G53027" s="2"/>
      <c r="H53027" s="2"/>
    </row>
    <row r="53028" spans="2:8">
      <c r="B53028" s="2" t="s">
        <v>53673</v>
      </c>
      <c r="C53028" s="2">
        <v>37</v>
      </c>
      <c r="D53028" s="2" t="s">
        <v>691</v>
      </c>
      <c r="E53028" s="2"/>
      <c r="F53028" s="2"/>
      <c r="G53028" s="2"/>
      <c r="H53028" s="2"/>
    </row>
    <row r="53029" spans="2:8">
      <c r="B53029" s="2" t="s">
        <v>53674</v>
      </c>
      <c r="C53029" s="2">
        <v>34</v>
      </c>
      <c r="D53029" s="2" t="s">
        <v>691</v>
      </c>
      <c r="E53029" s="2"/>
      <c r="F53029" s="2"/>
      <c r="G53029" s="2"/>
      <c r="H53029" s="2"/>
    </row>
    <row r="53030" spans="2:8">
      <c r="B53030" s="2" t="s">
        <v>53675</v>
      </c>
      <c r="C53030" s="2">
        <v>19</v>
      </c>
      <c r="D53030" s="2" t="s">
        <v>691</v>
      </c>
      <c r="E53030" s="2"/>
      <c r="F53030" s="2"/>
      <c r="G53030" s="2"/>
      <c r="H53030" s="2"/>
    </row>
    <row r="53031" spans="2:8">
      <c r="B53031" s="2" t="s">
        <v>53676</v>
      </c>
      <c r="C53031" s="2">
        <v>21</v>
      </c>
      <c r="D53031" s="2" t="s">
        <v>691</v>
      </c>
      <c r="E53031" s="2"/>
      <c r="F53031" s="2"/>
      <c r="G53031" s="2"/>
      <c r="H53031" s="2"/>
    </row>
    <row r="53032" spans="2:8">
      <c r="B53032" s="2" t="s">
        <v>53677</v>
      </c>
      <c r="C53032" s="2">
        <v>22</v>
      </c>
      <c r="D53032" s="2" t="s">
        <v>691</v>
      </c>
      <c r="E53032" s="2"/>
      <c r="F53032" s="2"/>
      <c r="G53032" s="2"/>
      <c r="H53032" s="2"/>
    </row>
    <row r="53033" spans="2:8">
      <c r="B53033" s="2" t="s">
        <v>53678</v>
      </c>
      <c r="C53033" s="2">
        <v>23</v>
      </c>
      <c r="D53033" s="2" t="s">
        <v>691</v>
      </c>
      <c r="E53033" s="2"/>
      <c r="F53033" s="2"/>
      <c r="G53033" s="2"/>
      <c r="H53033" s="2"/>
    </row>
    <row r="53034" spans="2:8">
      <c r="B53034" s="2" t="s">
        <v>53679</v>
      </c>
      <c r="C53034" s="2">
        <v>23</v>
      </c>
      <c r="D53034" s="2" t="s">
        <v>691</v>
      </c>
      <c r="E53034" s="2"/>
      <c r="F53034" s="2"/>
      <c r="G53034" s="2"/>
      <c r="H53034" s="2"/>
    </row>
    <row r="53035" spans="2:8">
      <c r="B53035" s="2" t="s">
        <v>53680</v>
      </c>
      <c r="C53035" s="2">
        <v>24</v>
      </c>
      <c r="D53035" s="2" t="s">
        <v>691</v>
      </c>
      <c r="E53035" s="2"/>
      <c r="F53035" s="2"/>
      <c r="G53035" s="2"/>
      <c r="H53035" s="2"/>
    </row>
    <row r="53036" spans="2:8">
      <c r="B53036" s="2" t="s">
        <v>53681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53682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53683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53684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53685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53686</v>
      </c>
      <c r="C53041" s="2">
        <v>20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53687</v>
      </c>
      <c r="C53042" s="2">
        <v>18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53688</v>
      </c>
      <c r="C53043" s="2">
        <v>12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53689</v>
      </c>
      <c r="C53044" s="2">
        <v>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53690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53691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53692</v>
      </c>
      <c r="C53047" s="2">
        <v>24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53693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53694</v>
      </c>
      <c r="C53049" s="2">
        <v>18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53695</v>
      </c>
      <c r="C53050" s="2">
        <v>20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53696</v>
      </c>
      <c r="C53051" s="2">
        <v>22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53697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53698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53699</v>
      </c>
      <c r="C53054" s="2">
        <v>19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53700</v>
      </c>
      <c r="C53055" s="2">
        <v>16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53701</v>
      </c>
      <c r="C53056" s="2">
        <v>13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53702</v>
      </c>
      <c r="C53057" s="2">
        <v>14</v>
      </c>
      <c r="D53057" s="2" t="s">
        <v>691</v>
      </c>
      <c r="E53057" s="2"/>
      <c r="F53057" s="2"/>
      <c r="G53057" s="2"/>
      <c r="H53057" s="2"/>
    </row>
    <row r="53058" spans="2:8">
      <c r="B53058" s="2" t="s">
        <v>53703</v>
      </c>
      <c r="C53058" s="2">
        <v>18</v>
      </c>
      <c r="D53058" s="2" t="s">
        <v>691</v>
      </c>
      <c r="E53058" s="2"/>
      <c r="F53058" s="2"/>
      <c r="G53058" s="2"/>
      <c r="H53058" s="2"/>
    </row>
    <row r="53059" spans="2:8">
      <c r="B53059" s="2" t="s">
        <v>53704</v>
      </c>
      <c r="C53059" s="2">
        <v>26</v>
      </c>
      <c r="D53059" s="2" t="s">
        <v>691</v>
      </c>
      <c r="E53059" s="2"/>
      <c r="F53059" s="2"/>
      <c r="G53059" s="2"/>
      <c r="H53059" s="2"/>
    </row>
    <row r="53060" spans="2:8">
      <c r="B53060" s="2" t="s">
        <v>53705</v>
      </c>
      <c r="C53060" s="2">
        <v>30</v>
      </c>
      <c r="D53060" s="2" t="s">
        <v>691</v>
      </c>
      <c r="E53060" s="2"/>
      <c r="F53060" s="2"/>
      <c r="G53060" s="2"/>
      <c r="H53060" s="2"/>
    </row>
    <row r="53061" spans="2:8">
      <c r="B53061" s="2" t="s">
        <v>53706</v>
      </c>
      <c r="C53061" s="2">
        <v>32</v>
      </c>
      <c r="D53061" s="2" t="s">
        <v>691</v>
      </c>
      <c r="E53061" s="2"/>
      <c r="F53061" s="2"/>
      <c r="G53061" s="2"/>
      <c r="H53061" s="2"/>
    </row>
    <row r="53062" spans="2:8">
      <c r="B53062" s="2" t="s">
        <v>53707</v>
      </c>
      <c r="C53062" s="2">
        <v>35</v>
      </c>
      <c r="D53062" s="2" t="s">
        <v>691</v>
      </c>
      <c r="E53062" s="2"/>
      <c r="F53062" s="2"/>
      <c r="G53062" s="2"/>
      <c r="H53062" s="2"/>
    </row>
    <row r="53063" spans="2:8">
      <c r="B53063" s="2" t="s">
        <v>53708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53709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53710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53711</v>
      </c>
      <c r="C53066" s="2">
        <v>29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53712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53713</v>
      </c>
      <c r="C53068" s="2">
        <v>15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53714</v>
      </c>
      <c r="C53069" s="2">
        <v>16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53715</v>
      </c>
      <c r="C53070" s="2">
        <v>16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53716</v>
      </c>
      <c r="C53071" s="2">
        <v>13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53717</v>
      </c>
      <c r="C53072" s="2">
        <v>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53718</v>
      </c>
      <c r="C53073" s="2">
        <v>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53719</v>
      </c>
      <c r="C53074" s="2">
        <v>45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53720</v>
      </c>
      <c r="C53075" s="2">
        <v>45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53721</v>
      </c>
      <c r="C53076" s="2">
        <v>42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53722</v>
      </c>
      <c r="C53077" s="2">
        <v>37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53723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53724</v>
      </c>
      <c r="C53079" s="2">
        <v>35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53725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53726</v>
      </c>
      <c r="C53081" s="2">
        <v>36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53727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53728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53729</v>
      </c>
      <c r="C53084" s="2">
        <v>22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53730</v>
      </c>
      <c r="C53085" s="2">
        <v>25</v>
      </c>
      <c r="D53085" s="2" t="s">
        <v>691</v>
      </c>
      <c r="E53085" s="2"/>
      <c r="F53085" s="2"/>
      <c r="G53085" s="2"/>
      <c r="H53085" s="2"/>
    </row>
    <row r="53086" spans="2:8">
      <c r="B53086" s="2" t="s">
        <v>53731</v>
      </c>
      <c r="C53086" s="2">
        <v>31</v>
      </c>
      <c r="D53086" s="2" t="s">
        <v>691</v>
      </c>
      <c r="E53086" s="2"/>
      <c r="F53086" s="2"/>
      <c r="G53086" s="2"/>
      <c r="H53086" s="2"/>
    </row>
    <row r="53087" spans="2:8">
      <c r="B53087" s="2" t="s">
        <v>53732</v>
      </c>
      <c r="C53087" s="2">
        <v>32</v>
      </c>
      <c r="D53087" s="2" t="s">
        <v>691</v>
      </c>
      <c r="E53087" s="2"/>
      <c r="F53087" s="2"/>
      <c r="G53087" s="2"/>
      <c r="H53087" s="2"/>
    </row>
    <row r="53088" spans="2:8">
      <c r="B53088" s="2" t="s">
        <v>53733</v>
      </c>
      <c r="C53088" s="2">
        <v>32</v>
      </c>
      <c r="D53088" s="2" t="s">
        <v>691</v>
      </c>
      <c r="E53088" s="2"/>
      <c r="F53088" s="2"/>
      <c r="G53088" s="2"/>
      <c r="H53088" s="2"/>
    </row>
    <row r="53089" spans="2:8">
      <c r="B53089" s="2" t="s">
        <v>53734</v>
      </c>
      <c r="C53089" s="2">
        <v>31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53735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53736</v>
      </c>
      <c r="C53091" s="2">
        <v>23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53737</v>
      </c>
      <c r="C53092" s="2">
        <v>22</v>
      </c>
      <c r="D53092" s="2" t="s">
        <v>691</v>
      </c>
      <c r="E53092" s="2"/>
      <c r="F53092" s="2"/>
      <c r="G53092" s="2"/>
      <c r="H53092" s="2"/>
    </row>
    <row r="53093" spans="2:8">
      <c r="B53093" s="2" t="s">
        <v>53738</v>
      </c>
      <c r="C53093" s="2">
        <v>28</v>
      </c>
      <c r="D53093" s="2" t="s">
        <v>691</v>
      </c>
      <c r="E53093" s="2"/>
      <c r="F53093" s="2"/>
      <c r="G53093" s="2"/>
      <c r="H53093" s="2"/>
    </row>
    <row r="53094" spans="2:8">
      <c r="B53094" s="2" t="s">
        <v>53739</v>
      </c>
      <c r="C53094" s="2">
        <v>30</v>
      </c>
      <c r="D53094" s="2" t="s">
        <v>691</v>
      </c>
      <c r="E53094" s="2"/>
      <c r="F53094" s="2"/>
      <c r="G53094" s="2"/>
      <c r="H53094" s="2"/>
    </row>
    <row r="53095" spans="2:8">
      <c r="B53095" s="2" t="s">
        <v>53740</v>
      </c>
      <c r="C53095" s="2">
        <v>30</v>
      </c>
      <c r="D53095" s="2" t="s">
        <v>691</v>
      </c>
      <c r="E53095" s="2"/>
      <c r="F53095" s="2"/>
      <c r="G53095" s="2"/>
      <c r="H53095" s="2"/>
    </row>
    <row r="53096" spans="2:8">
      <c r="B53096" s="2" t="s">
        <v>53741</v>
      </c>
      <c r="C53096" s="2">
        <v>27</v>
      </c>
      <c r="D53096" s="2" t="s">
        <v>691</v>
      </c>
      <c r="E53096" s="2"/>
      <c r="F53096" s="2"/>
      <c r="G53096" s="2"/>
      <c r="H53096" s="2"/>
    </row>
    <row r="53097" spans="2:8">
      <c r="B53097" s="2" t="s">
        <v>53742</v>
      </c>
      <c r="C53097" s="2">
        <v>19</v>
      </c>
      <c r="D53097" s="2" t="s">
        <v>691</v>
      </c>
      <c r="E53097" s="2"/>
      <c r="F53097" s="2"/>
      <c r="G53097" s="2"/>
      <c r="H53097" s="2"/>
    </row>
    <row r="53098" spans="2:8">
      <c r="B53098" s="2" t="s">
        <v>53743</v>
      </c>
      <c r="C53098" s="2">
        <v>27</v>
      </c>
      <c r="D53098" s="2" t="s">
        <v>691</v>
      </c>
      <c r="E53098" s="2"/>
      <c r="F53098" s="2"/>
      <c r="G53098" s="2"/>
      <c r="H53098" s="2"/>
    </row>
    <row r="53099" spans="2:8">
      <c r="B53099" s="2" t="s">
        <v>53744</v>
      </c>
      <c r="C53099" s="2">
        <v>32</v>
      </c>
      <c r="D53099" s="2" t="s">
        <v>691</v>
      </c>
      <c r="E53099" s="2"/>
      <c r="F53099" s="2"/>
      <c r="G53099" s="2"/>
      <c r="H53099" s="2"/>
    </row>
    <row r="53100" spans="2:8">
      <c r="B53100" s="2" t="s">
        <v>53745</v>
      </c>
      <c r="C53100" s="2">
        <v>36</v>
      </c>
      <c r="D53100" s="2" t="s">
        <v>691</v>
      </c>
      <c r="E53100" s="2"/>
      <c r="F53100" s="2"/>
      <c r="G53100" s="2"/>
      <c r="H53100" s="2"/>
    </row>
    <row r="53101" spans="2:8">
      <c r="B53101" s="2" t="s">
        <v>53746</v>
      </c>
      <c r="C53101" s="2">
        <v>33</v>
      </c>
      <c r="D53101" s="2" t="s">
        <v>691</v>
      </c>
      <c r="E53101" s="2"/>
      <c r="F53101" s="2"/>
      <c r="G53101" s="2"/>
      <c r="H53101" s="2"/>
    </row>
    <row r="53102" spans="2:8">
      <c r="B53102" s="2" t="s">
        <v>53747</v>
      </c>
      <c r="C53102" s="2">
        <v>32</v>
      </c>
      <c r="D53102" s="2" t="s">
        <v>691</v>
      </c>
      <c r="E53102" s="2"/>
      <c r="F53102" s="2"/>
      <c r="G53102" s="2"/>
      <c r="H53102" s="2"/>
    </row>
    <row r="53103" spans="2:8">
      <c r="B53103" s="2" t="s">
        <v>53748</v>
      </c>
      <c r="C53103" s="2">
        <v>30</v>
      </c>
      <c r="D53103" s="2" t="s">
        <v>691</v>
      </c>
      <c r="E53103" s="2"/>
      <c r="F53103" s="2"/>
      <c r="G53103" s="2"/>
      <c r="H53103" s="2"/>
    </row>
    <row r="53104" spans="2:8">
      <c r="B53104" s="2" t="s">
        <v>53749</v>
      </c>
      <c r="C53104" s="2">
        <v>41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53750</v>
      </c>
      <c r="C53105" s="2">
        <v>41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53751</v>
      </c>
      <c r="C53106" s="2">
        <v>39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53752</v>
      </c>
      <c r="C53107" s="2">
        <v>36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53753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53754</v>
      </c>
      <c r="C53109" s="2">
        <v>21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53755</v>
      </c>
      <c r="C53110" s="2">
        <v>11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53756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53757</v>
      </c>
      <c r="C53112" s="2">
        <v>25</v>
      </c>
      <c r="D53112" s="2" t="s">
        <v>691</v>
      </c>
      <c r="E53112" s="2"/>
      <c r="F53112" s="2"/>
      <c r="G53112" s="2"/>
      <c r="H53112" s="2"/>
    </row>
    <row r="53113" spans="2:8">
      <c r="B53113" s="2" t="s">
        <v>53758</v>
      </c>
      <c r="C53113" s="2">
        <v>25</v>
      </c>
      <c r="D53113" s="2" t="s">
        <v>691</v>
      </c>
      <c r="E53113" s="2"/>
      <c r="F53113" s="2"/>
      <c r="G53113" s="2"/>
      <c r="H53113" s="2"/>
    </row>
    <row r="53114" spans="2:8">
      <c r="B53114" s="2" t="s">
        <v>53759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53760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53761</v>
      </c>
      <c r="C53116" s="2">
        <v>22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53762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53763</v>
      </c>
      <c r="C53118" s="2">
        <v>19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53764</v>
      </c>
      <c r="C53119" s="2">
        <v>11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53765</v>
      </c>
      <c r="C53120" s="2">
        <v>6</v>
      </c>
      <c r="D53120" s="2" t="s">
        <v>691</v>
      </c>
      <c r="E53120" s="2"/>
      <c r="F53120" s="2"/>
      <c r="G53120" s="2"/>
      <c r="H53120" s="2"/>
    </row>
    <row r="53121" spans="2:8">
      <c r="B53121" s="2" t="s">
        <v>53766</v>
      </c>
      <c r="C53121" s="2">
        <v>9</v>
      </c>
      <c r="D53121" s="2" t="s">
        <v>691</v>
      </c>
      <c r="E53121" s="2"/>
      <c r="F53121" s="2"/>
      <c r="G53121" s="2"/>
      <c r="H53121" s="2"/>
    </row>
    <row r="53122" spans="2:8">
      <c r="B53122" s="2" t="s">
        <v>53767</v>
      </c>
      <c r="C53122" s="2">
        <v>12</v>
      </c>
      <c r="D53122" s="2" t="s">
        <v>691</v>
      </c>
      <c r="E53122" s="2"/>
      <c r="F53122" s="2"/>
      <c r="G53122" s="2"/>
      <c r="H53122" s="2"/>
    </row>
    <row r="53123" spans="2:8">
      <c r="B53123" s="2" t="s">
        <v>53768</v>
      </c>
      <c r="C53123" s="2">
        <v>12</v>
      </c>
      <c r="D53123" s="2" t="s">
        <v>691</v>
      </c>
      <c r="E53123" s="2"/>
      <c r="F53123" s="2"/>
      <c r="G53123" s="2"/>
      <c r="H53123" s="2"/>
    </row>
    <row r="53124" spans="2:8">
      <c r="B53124" s="2" t="s">
        <v>53769</v>
      </c>
      <c r="C53124" s="2">
        <v>14</v>
      </c>
      <c r="D53124" s="2" t="s">
        <v>691</v>
      </c>
      <c r="E53124" s="2"/>
      <c r="F53124" s="2"/>
      <c r="G53124" s="2"/>
      <c r="H53124" s="2"/>
    </row>
    <row r="53125" spans="2:8">
      <c r="B53125" s="2" t="s">
        <v>53770</v>
      </c>
      <c r="C53125" s="2">
        <v>15</v>
      </c>
      <c r="D53125" s="2" t="s">
        <v>691</v>
      </c>
      <c r="E53125" s="2"/>
      <c r="F53125" s="2"/>
      <c r="G53125" s="2"/>
      <c r="H53125" s="2"/>
    </row>
    <row r="53126" spans="2:8">
      <c r="B53126" s="2" t="s">
        <v>53771</v>
      </c>
      <c r="C53126" s="2">
        <v>25</v>
      </c>
      <c r="D53126" s="2" t="s">
        <v>691</v>
      </c>
      <c r="E53126" s="2"/>
      <c r="F53126" s="2"/>
      <c r="G53126" s="2"/>
      <c r="H53126" s="2"/>
    </row>
    <row r="53127" spans="2:8">
      <c r="B53127" s="2" t="s">
        <v>53772</v>
      </c>
      <c r="C53127" s="2">
        <v>34</v>
      </c>
      <c r="D53127" s="2" t="s">
        <v>691</v>
      </c>
      <c r="E53127" s="2"/>
      <c r="F53127" s="2"/>
      <c r="G53127" s="2"/>
      <c r="H53127" s="2"/>
    </row>
    <row r="53128" spans="2:8">
      <c r="B53128" s="2" t="s">
        <v>53773</v>
      </c>
      <c r="C53128" s="2">
        <v>36</v>
      </c>
      <c r="D53128" s="2" t="s">
        <v>691</v>
      </c>
      <c r="E53128" s="2"/>
      <c r="F53128" s="2"/>
      <c r="G53128" s="2"/>
      <c r="H53128" s="2"/>
    </row>
    <row r="53129" spans="2:8">
      <c r="B53129" s="2" t="s">
        <v>53774</v>
      </c>
      <c r="C53129" s="2">
        <v>41</v>
      </c>
      <c r="D53129" s="2" t="s">
        <v>691</v>
      </c>
      <c r="E53129" s="2"/>
      <c r="F53129" s="2"/>
      <c r="G53129" s="2"/>
      <c r="H53129" s="2"/>
    </row>
    <row r="53130" spans="2:8">
      <c r="B53130" s="2" t="s">
        <v>53775</v>
      </c>
      <c r="C53130" s="2">
        <v>39</v>
      </c>
      <c r="D53130" s="2" t="s">
        <v>691</v>
      </c>
      <c r="E53130" s="2"/>
      <c r="F53130" s="2"/>
      <c r="G53130" s="2"/>
      <c r="H53130" s="2"/>
    </row>
    <row r="53131" spans="2:8">
      <c r="B53131" s="2" t="s">
        <v>53776</v>
      </c>
      <c r="C53131" s="2">
        <v>33</v>
      </c>
      <c r="D53131" s="2" t="s">
        <v>691</v>
      </c>
      <c r="E53131" s="2"/>
      <c r="F53131" s="2"/>
      <c r="G53131" s="2"/>
      <c r="H53131" s="2"/>
    </row>
    <row r="53132" spans="2:8">
      <c r="B53132" s="2" t="s">
        <v>53777</v>
      </c>
      <c r="C53132" s="2">
        <v>14</v>
      </c>
      <c r="D53132" s="2" t="s">
        <v>691</v>
      </c>
      <c r="E53132" s="2"/>
      <c r="F53132" s="2"/>
      <c r="G53132" s="2"/>
      <c r="H53132" s="2"/>
    </row>
    <row r="53133" spans="2:8">
      <c r="B53133" s="2" t="s">
        <v>53778</v>
      </c>
      <c r="C53133" s="2">
        <v>20</v>
      </c>
      <c r="D53133" s="2" t="s">
        <v>691</v>
      </c>
      <c r="E53133" s="2"/>
      <c r="F53133" s="2"/>
      <c r="G53133" s="2"/>
      <c r="H53133" s="2"/>
    </row>
    <row r="53134" spans="2:8">
      <c r="B53134" s="2" t="s">
        <v>53779</v>
      </c>
      <c r="C53134" s="2">
        <v>21</v>
      </c>
      <c r="D53134" s="2" t="s">
        <v>691</v>
      </c>
      <c r="E53134" s="2"/>
      <c r="F53134" s="2"/>
      <c r="G53134" s="2"/>
      <c r="H53134" s="2"/>
    </row>
    <row r="53135" spans="2:8">
      <c r="B53135" s="2" t="s">
        <v>53780</v>
      </c>
      <c r="C53135" s="2">
        <v>21</v>
      </c>
      <c r="D53135" s="2" t="s">
        <v>691</v>
      </c>
      <c r="E53135" s="2"/>
      <c r="F53135" s="2"/>
      <c r="G53135" s="2"/>
      <c r="H53135" s="2"/>
    </row>
    <row r="53136" spans="2:8">
      <c r="B53136" s="2" t="s">
        <v>53781</v>
      </c>
      <c r="C53136" s="2">
        <v>19</v>
      </c>
      <c r="D53136" s="2" t="s">
        <v>691</v>
      </c>
      <c r="E53136" s="2"/>
      <c r="F53136" s="2"/>
      <c r="G53136" s="2"/>
      <c r="H53136" s="2"/>
    </row>
    <row r="53137" spans="2:8">
      <c r="B53137" s="2" t="s">
        <v>53782</v>
      </c>
      <c r="C53137" s="2">
        <v>18</v>
      </c>
      <c r="D53137" s="2" t="s">
        <v>691</v>
      </c>
      <c r="E53137" s="2"/>
      <c r="F53137" s="2"/>
      <c r="G53137" s="2"/>
      <c r="H53137" s="2"/>
    </row>
    <row r="53138" spans="2:8">
      <c r="B53138" s="2" t="s">
        <v>53783</v>
      </c>
      <c r="C53138" s="2">
        <v>18</v>
      </c>
      <c r="D53138" s="2" t="s">
        <v>691</v>
      </c>
      <c r="E53138" s="2"/>
      <c r="F53138" s="2"/>
      <c r="G53138" s="2"/>
      <c r="H53138" s="2"/>
    </row>
    <row r="53139" spans="2:8">
      <c r="B53139" s="2" t="s">
        <v>53784</v>
      </c>
      <c r="C53139" s="2">
        <v>18</v>
      </c>
      <c r="D53139" s="2" t="s">
        <v>691</v>
      </c>
      <c r="E53139" s="2"/>
      <c r="F53139" s="2"/>
      <c r="G53139" s="2"/>
      <c r="H53139" s="2"/>
    </row>
    <row r="53140" spans="2:8">
      <c r="B53140" s="2" t="s">
        <v>53785</v>
      </c>
      <c r="C53140" s="2">
        <v>17</v>
      </c>
      <c r="D53140" s="2" t="s">
        <v>691</v>
      </c>
      <c r="E53140" s="2"/>
      <c r="F53140" s="2"/>
      <c r="G53140" s="2"/>
      <c r="H53140" s="2"/>
    </row>
    <row r="53141" spans="2:8">
      <c r="B53141" s="2" t="s">
        <v>53786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53787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53788</v>
      </c>
      <c r="C53143" s="2">
        <v>15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53789</v>
      </c>
      <c r="C53144" s="2">
        <v>11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53790</v>
      </c>
      <c r="C53145" s="2">
        <v>11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53791</v>
      </c>
      <c r="C53146" s="2">
        <v>11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53792</v>
      </c>
      <c r="C53147" s="2">
        <v>23</v>
      </c>
      <c r="D53147" s="2" t="s">
        <v>691</v>
      </c>
      <c r="E53147" s="2"/>
      <c r="F53147" s="2"/>
      <c r="G53147" s="2"/>
      <c r="H53147" s="2"/>
    </row>
    <row r="53148" spans="2:8">
      <c r="B53148" s="2" t="s">
        <v>53793</v>
      </c>
      <c r="C53148" s="2">
        <v>26</v>
      </c>
      <c r="D53148" s="2" t="s">
        <v>691</v>
      </c>
      <c r="E53148" s="2"/>
      <c r="F53148" s="2"/>
      <c r="G53148" s="2"/>
      <c r="H53148" s="2"/>
    </row>
    <row r="53149" spans="2:8">
      <c r="B53149" s="2" t="s">
        <v>53794</v>
      </c>
      <c r="C53149" s="2">
        <v>29</v>
      </c>
      <c r="D53149" s="2" t="s">
        <v>691</v>
      </c>
      <c r="E53149" s="2"/>
      <c r="F53149" s="2"/>
      <c r="G53149" s="2"/>
      <c r="H53149" s="2"/>
    </row>
    <row r="53150" spans="2:8">
      <c r="B53150" s="2" t="s">
        <v>53795</v>
      </c>
      <c r="C53150" s="2">
        <v>29</v>
      </c>
      <c r="D53150" s="2" t="s">
        <v>691</v>
      </c>
      <c r="E53150" s="2"/>
      <c r="F53150" s="2"/>
      <c r="G53150" s="2"/>
      <c r="H53150" s="2"/>
    </row>
    <row r="53151" spans="2:8">
      <c r="B53151" s="2" t="s">
        <v>53796</v>
      </c>
      <c r="C53151" s="2">
        <v>27</v>
      </c>
      <c r="D53151" s="2" t="s">
        <v>691</v>
      </c>
      <c r="E53151" s="2"/>
      <c r="F53151" s="2"/>
      <c r="G53151" s="2"/>
      <c r="H53151" s="2"/>
    </row>
    <row r="53152" spans="2:8">
      <c r="B53152" s="2" t="s">
        <v>53797</v>
      </c>
      <c r="C53152" s="2">
        <v>27</v>
      </c>
      <c r="D53152" s="2" t="s">
        <v>691</v>
      </c>
      <c r="E53152" s="2"/>
      <c r="F53152" s="2"/>
      <c r="G53152" s="2"/>
      <c r="H53152" s="2"/>
    </row>
    <row r="53153" spans="2:8">
      <c r="B53153" s="2" t="s">
        <v>53798</v>
      </c>
      <c r="C53153" s="2">
        <v>28</v>
      </c>
      <c r="D53153" s="2" t="s">
        <v>691</v>
      </c>
      <c r="E53153" s="2"/>
      <c r="F53153" s="2"/>
      <c r="G53153" s="2"/>
      <c r="H53153" s="2"/>
    </row>
    <row r="53154" spans="2:8">
      <c r="B53154" s="2" t="s">
        <v>53799</v>
      </c>
      <c r="C53154" s="2">
        <v>15</v>
      </c>
      <c r="D53154" s="2" t="s">
        <v>691</v>
      </c>
      <c r="E53154" s="2"/>
      <c r="F53154" s="2"/>
      <c r="G53154" s="2"/>
      <c r="H53154" s="2"/>
    </row>
    <row r="53155" spans="2:8">
      <c r="B53155" s="2" t="s">
        <v>53800</v>
      </c>
      <c r="C53155" s="2">
        <v>20</v>
      </c>
      <c r="D53155" s="2" t="s">
        <v>691</v>
      </c>
      <c r="E53155" s="2"/>
      <c r="F53155" s="2"/>
      <c r="G53155" s="2"/>
      <c r="H53155" s="2"/>
    </row>
    <row r="53156" spans="2:8">
      <c r="B53156" s="2" t="s">
        <v>53801</v>
      </c>
      <c r="C53156" s="2">
        <v>21</v>
      </c>
      <c r="D53156" s="2" t="s">
        <v>691</v>
      </c>
      <c r="E53156" s="2"/>
      <c r="F53156" s="2"/>
      <c r="G53156" s="2"/>
      <c r="H53156" s="2"/>
    </row>
    <row r="53157" spans="2:8">
      <c r="B53157" s="2" t="s">
        <v>53802</v>
      </c>
      <c r="C53157" s="2">
        <v>21</v>
      </c>
      <c r="D53157" s="2" t="s">
        <v>691</v>
      </c>
      <c r="E53157" s="2"/>
      <c r="F53157" s="2"/>
      <c r="G53157" s="2"/>
      <c r="H53157" s="2"/>
    </row>
    <row r="53158" spans="2:8">
      <c r="B53158" s="2" t="s">
        <v>53803</v>
      </c>
      <c r="C53158" s="2">
        <v>22</v>
      </c>
      <c r="D53158" s="2" t="s">
        <v>691</v>
      </c>
      <c r="E53158" s="2"/>
      <c r="F53158" s="2"/>
      <c r="G53158" s="2"/>
      <c r="H53158" s="2"/>
    </row>
    <row r="53159" spans="2:8">
      <c r="B53159" s="2" t="s">
        <v>53804</v>
      </c>
      <c r="C53159" s="2">
        <v>23</v>
      </c>
      <c r="D53159" s="2" t="s">
        <v>691</v>
      </c>
      <c r="E53159" s="2"/>
      <c r="F53159" s="2"/>
      <c r="G53159" s="2"/>
      <c r="H53159" s="2"/>
    </row>
    <row r="53160" spans="2:8">
      <c r="B53160" s="2" t="s">
        <v>53805</v>
      </c>
      <c r="C53160" s="2">
        <v>23</v>
      </c>
      <c r="D53160" s="2" t="s">
        <v>691</v>
      </c>
      <c r="E53160" s="2"/>
      <c r="F53160" s="2"/>
      <c r="G53160" s="2"/>
      <c r="H53160" s="2"/>
    </row>
    <row r="53161" spans="2:8">
      <c r="B53161" s="2" t="s">
        <v>53806</v>
      </c>
      <c r="C53161" s="2">
        <v>19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53807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53808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53809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53810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53811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53812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53813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53814</v>
      </c>
      <c r="C53169" s="2">
        <v>20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53815</v>
      </c>
      <c r="C53170" s="2">
        <v>13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53816</v>
      </c>
      <c r="C53171" s="2">
        <v>21</v>
      </c>
      <c r="D53171" s="2" t="s">
        <v>691</v>
      </c>
      <c r="E53171" s="2"/>
      <c r="F53171" s="2"/>
      <c r="G53171" s="2"/>
      <c r="H53171" s="2"/>
    </row>
    <row r="53172" spans="2:8">
      <c r="B53172" s="2" t="s">
        <v>53817</v>
      </c>
      <c r="C53172" s="2">
        <v>32</v>
      </c>
      <c r="D53172" s="2" t="s">
        <v>691</v>
      </c>
      <c r="E53172" s="2"/>
      <c r="F53172" s="2"/>
      <c r="G53172" s="2"/>
      <c r="H53172" s="2"/>
    </row>
    <row r="53173" spans="2:8">
      <c r="B53173" s="2" t="s">
        <v>53818</v>
      </c>
      <c r="C53173" s="2">
        <v>37</v>
      </c>
      <c r="D53173" s="2" t="s">
        <v>691</v>
      </c>
      <c r="E53173" s="2"/>
      <c r="F53173" s="2"/>
      <c r="G53173" s="2"/>
      <c r="H53173" s="2"/>
    </row>
    <row r="53174" spans="2:8">
      <c r="B53174" s="2" t="s">
        <v>53819</v>
      </c>
      <c r="C53174" s="2">
        <v>37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53820</v>
      </c>
      <c r="C53175" s="2">
        <v>38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53821</v>
      </c>
      <c r="C53176" s="2">
        <v>40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53822</v>
      </c>
      <c r="C53177" s="2">
        <v>36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53823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53824</v>
      </c>
      <c r="C53179" s="2">
        <v>15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53825</v>
      </c>
      <c r="C53180" s="2">
        <v>17</v>
      </c>
      <c r="D53180" s="2" t="s">
        <v>691</v>
      </c>
      <c r="E53180" s="2"/>
      <c r="F53180" s="2"/>
      <c r="G53180" s="2"/>
      <c r="H53180" s="2"/>
    </row>
    <row r="53181" spans="2:8">
      <c r="B53181" s="2" t="s">
        <v>53826</v>
      </c>
      <c r="C53181" s="2">
        <v>19</v>
      </c>
      <c r="D53181" s="2" t="s">
        <v>691</v>
      </c>
      <c r="E53181" s="2"/>
      <c r="F53181" s="2"/>
      <c r="G53181" s="2"/>
      <c r="H53181" s="2"/>
    </row>
    <row r="53182" spans="2:8">
      <c r="B53182" s="2" t="s">
        <v>53827</v>
      </c>
      <c r="C53182" s="2">
        <v>23</v>
      </c>
      <c r="D53182" s="2" t="s">
        <v>691</v>
      </c>
      <c r="E53182" s="2"/>
      <c r="F53182" s="2"/>
      <c r="G53182" s="2"/>
      <c r="H53182" s="2"/>
    </row>
    <row r="53183" spans="2:8">
      <c r="B53183" s="2" t="s">
        <v>53828</v>
      </c>
      <c r="C53183" s="2">
        <v>23</v>
      </c>
      <c r="D53183" s="2" t="s">
        <v>691</v>
      </c>
      <c r="E53183" s="2"/>
      <c r="F53183" s="2"/>
      <c r="G53183" s="2"/>
      <c r="H53183" s="2"/>
    </row>
    <row r="53184" spans="2:8">
      <c r="B53184" s="2" t="s">
        <v>53829</v>
      </c>
      <c r="C53184" s="2">
        <v>34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53830</v>
      </c>
      <c r="C53185" s="2">
        <v>37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53831</v>
      </c>
      <c r="C53186" s="2">
        <v>37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53832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53833</v>
      </c>
      <c r="C53188" s="2">
        <v>24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53834</v>
      </c>
      <c r="C53189" s="2">
        <v>12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53835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53836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53837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53838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53839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53840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53841</v>
      </c>
      <c r="C53196" s="2">
        <v>21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53842</v>
      </c>
      <c r="C53197" s="2">
        <v>13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53843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53844</v>
      </c>
      <c r="C53199" s="2">
        <v>22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53845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53846</v>
      </c>
      <c r="C53201" s="2">
        <v>21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53847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53848</v>
      </c>
      <c r="C53203" s="2">
        <v>21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53849</v>
      </c>
      <c r="C53204" s="2">
        <v>22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53850</v>
      </c>
      <c r="C53205" s="2">
        <v>20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53851</v>
      </c>
      <c r="C53206" s="2">
        <v>16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53852</v>
      </c>
      <c r="C53207" s="2">
        <v>11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53853</v>
      </c>
      <c r="C53208" s="2">
        <v>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53854</v>
      </c>
      <c r="C53209" s="2">
        <v>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53855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53856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53857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53858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53859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53860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53861</v>
      </c>
      <c r="C53216" s="2">
        <v>14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53862</v>
      </c>
      <c r="C53217" s="2">
        <v>22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53863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53864</v>
      </c>
      <c r="C53219" s="2">
        <v>27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53865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53866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53867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53868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53869</v>
      </c>
      <c r="C53224" s="2">
        <v>24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53870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53871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53872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53873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53874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53875</v>
      </c>
      <c r="C53230" s="2">
        <v>15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53876</v>
      </c>
      <c r="C53231" s="2">
        <v>41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53877</v>
      </c>
      <c r="C53232" s="2">
        <v>40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53878</v>
      </c>
      <c r="C53233" s="2">
        <v>39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53879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53880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53881</v>
      </c>
      <c r="C53236" s="2">
        <v>15</v>
      </c>
      <c r="D53236" s="2" t="s">
        <v>691</v>
      </c>
      <c r="E53236" s="2"/>
      <c r="F53236" s="2"/>
      <c r="G53236" s="2"/>
      <c r="H53236" s="2"/>
    </row>
    <row r="53237" spans="2:8">
      <c r="B53237" s="2" t="s">
        <v>53882</v>
      </c>
      <c r="C53237" s="2">
        <v>24</v>
      </c>
      <c r="D53237" s="2" t="s">
        <v>691</v>
      </c>
      <c r="E53237" s="2"/>
      <c r="F53237" s="2"/>
      <c r="G53237" s="2"/>
      <c r="H53237" s="2"/>
    </row>
    <row r="53238" spans="2:8">
      <c r="B53238" s="2" t="s">
        <v>53883</v>
      </c>
      <c r="C53238" s="2">
        <v>25</v>
      </c>
      <c r="D53238" s="2" t="s">
        <v>691</v>
      </c>
      <c r="E53238" s="2"/>
      <c r="F53238" s="2"/>
      <c r="G53238" s="2"/>
      <c r="H53238" s="2"/>
    </row>
    <row r="53239" spans="2:8">
      <c r="B53239" s="2" t="s">
        <v>53884</v>
      </c>
      <c r="C53239" s="2">
        <v>28</v>
      </c>
      <c r="D53239" s="2" t="s">
        <v>691</v>
      </c>
      <c r="E53239" s="2"/>
      <c r="F53239" s="2"/>
      <c r="G53239" s="2"/>
      <c r="H53239" s="2"/>
    </row>
    <row r="53240" spans="2:8">
      <c r="B53240" s="2" t="s">
        <v>53885</v>
      </c>
      <c r="C53240" s="2">
        <v>29</v>
      </c>
      <c r="D53240" s="2" t="s">
        <v>691</v>
      </c>
      <c r="E53240" s="2"/>
      <c r="F53240" s="2"/>
      <c r="G53240" s="2"/>
      <c r="H53240" s="2"/>
    </row>
    <row r="53241" spans="2:8">
      <c r="B53241" s="2" t="s">
        <v>53886</v>
      </c>
      <c r="C53241" s="2">
        <v>29</v>
      </c>
      <c r="D53241" s="2" t="s">
        <v>691</v>
      </c>
      <c r="E53241" s="2"/>
      <c r="F53241" s="2"/>
      <c r="G53241" s="2"/>
      <c r="H53241" s="2"/>
    </row>
    <row r="53242" spans="2:8">
      <c r="B53242" s="2" t="s">
        <v>53887</v>
      </c>
      <c r="C53242" s="2">
        <v>27</v>
      </c>
      <c r="D53242" s="2" t="s">
        <v>691</v>
      </c>
      <c r="E53242" s="2"/>
      <c r="F53242" s="2"/>
      <c r="G53242" s="2"/>
      <c r="H53242" s="2"/>
    </row>
    <row r="53243" spans="2:8">
      <c r="B53243" s="2" t="s">
        <v>53888</v>
      </c>
      <c r="C53243" s="2">
        <v>25</v>
      </c>
      <c r="D53243" s="2" t="s">
        <v>691</v>
      </c>
      <c r="E53243" s="2"/>
      <c r="F53243" s="2"/>
      <c r="G53243" s="2"/>
      <c r="H53243" s="2"/>
    </row>
    <row r="53244" spans="2:8">
      <c r="B53244" s="2" t="s">
        <v>53889</v>
      </c>
      <c r="C53244" s="2">
        <v>10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53890</v>
      </c>
      <c r="C53245" s="2">
        <v>14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53891</v>
      </c>
      <c r="C53246" s="2">
        <v>20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53892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53893</v>
      </c>
      <c r="C53248" s="2">
        <v>26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53894</v>
      </c>
      <c r="C53249" s="2">
        <v>23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53895</v>
      </c>
      <c r="C53250" s="2">
        <v>17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53896</v>
      </c>
      <c r="C53251" s="2">
        <v>27</v>
      </c>
      <c r="D53251" s="2" t="s">
        <v>691</v>
      </c>
      <c r="E53251" s="2"/>
      <c r="F53251" s="2"/>
      <c r="G53251" s="2"/>
      <c r="H53251" s="2"/>
    </row>
    <row r="53252" spans="2:8">
      <c r="B53252" s="2" t="s">
        <v>53897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53898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53899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53900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53901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53902</v>
      </c>
      <c r="C53257" s="2">
        <v>21</v>
      </c>
      <c r="D53257" s="2" t="s">
        <v>691</v>
      </c>
      <c r="E53257" s="2"/>
      <c r="F53257" s="2"/>
      <c r="G53257" s="2"/>
      <c r="H53257" s="2"/>
    </row>
    <row r="53258" spans="2:8">
      <c r="B53258" s="2" t="s">
        <v>53903</v>
      </c>
      <c r="C53258" s="2">
        <v>31</v>
      </c>
      <c r="D53258" s="2" t="s">
        <v>691</v>
      </c>
      <c r="E53258" s="2"/>
      <c r="F53258" s="2"/>
      <c r="G53258" s="2"/>
      <c r="H53258" s="2"/>
    </row>
    <row r="53259" spans="2:8">
      <c r="B53259" s="2" t="s">
        <v>53904</v>
      </c>
      <c r="C53259" s="2">
        <v>11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53905</v>
      </c>
      <c r="C53260" s="2">
        <v>11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53906</v>
      </c>
      <c r="C53261" s="2">
        <v>11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53907</v>
      </c>
      <c r="C53262" s="2">
        <v>11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53908</v>
      </c>
      <c r="C53263" s="2">
        <v>11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53909</v>
      </c>
      <c r="C53264" s="2">
        <v>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53910</v>
      </c>
      <c r="C53265" s="2">
        <v>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53911</v>
      </c>
      <c r="C53266" s="2">
        <v>5</v>
      </c>
      <c r="D53266" s="2" t="s">
        <v>691</v>
      </c>
      <c r="E53266" s="2"/>
      <c r="F53266" s="2"/>
      <c r="G53266" s="2"/>
      <c r="H53266" s="2"/>
    </row>
    <row r="53267" spans="2:8">
      <c r="B53267" s="2" t="s">
        <v>53912</v>
      </c>
      <c r="C53267" s="2">
        <v>19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53913</v>
      </c>
      <c r="C53268" s="2">
        <v>17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53914</v>
      </c>
      <c r="C53269" s="2">
        <v>17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53915</v>
      </c>
      <c r="C53270" s="2">
        <v>18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53916</v>
      </c>
      <c r="C53271" s="2">
        <v>18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53917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53918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53919</v>
      </c>
      <c r="C53274" s="2">
        <v>19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53920</v>
      </c>
      <c r="C53275" s="2">
        <v>17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53921</v>
      </c>
      <c r="C53276" s="2">
        <v>14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53922</v>
      </c>
      <c r="C53277" s="2">
        <v>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53923</v>
      </c>
      <c r="C53278" s="2">
        <v>20</v>
      </c>
      <c r="D53278" s="2" t="s">
        <v>691</v>
      </c>
      <c r="E53278" s="2"/>
      <c r="F53278" s="2"/>
      <c r="G53278" s="2"/>
      <c r="H53278" s="2"/>
    </row>
    <row r="53279" spans="2:8">
      <c r="B53279" s="2" t="s">
        <v>53924</v>
      </c>
      <c r="C53279" s="2">
        <v>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53925</v>
      </c>
      <c r="C53280" s="2">
        <v>30</v>
      </c>
      <c r="D53280" s="2" t="s">
        <v>691</v>
      </c>
      <c r="E53280" s="2"/>
      <c r="F53280" s="2"/>
      <c r="G53280" s="2"/>
      <c r="H53280" s="2"/>
    </row>
    <row r="53281" spans="2:8">
      <c r="B53281" s="2" t="s">
        <v>53926</v>
      </c>
      <c r="C53281" s="2">
        <v>34</v>
      </c>
      <c r="D53281" s="2" t="s">
        <v>691</v>
      </c>
      <c r="E53281" s="2"/>
      <c r="F53281" s="2"/>
      <c r="G53281" s="2"/>
      <c r="H53281" s="2"/>
    </row>
    <row r="53282" spans="2:8">
      <c r="B53282" s="2" t="s">
        <v>53927</v>
      </c>
      <c r="C53282" s="2">
        <v>32</v>
      </c>
      <c r="D53282" s="2" t="s">
        <v>691</v>
      </c>
      <c r="E53282" s="2"/>
      <c r="F53282" s="2"/>
      <c r="G53282" s="2"/>
      <c r="H53282" s="2"/>
    </row>
    <row r="53283" spans="2:8">
      <c r="B53283" s="2" t="s">
        <v>53928</v>
      </c>
      <c r="C53283" s="2">
        <v>32</v>
      </c>
      <c r="D53283" s="2" t="s">
        <v>691</v>
      </c>
      <c r="E53283" s="2"/>
      <c r="F53283" s="2"/>
      <c r="G53283" s="2"/>
      <c r="H53283" s="2"/>
    </row>
    <row r="53284" spans="2:8">
      <c r="B53284" s="2" t="s">
        <v>53929</v>
      </c>
      <c r="C53284" s="2">
        <v>38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53930</v>
      </c>
      <c r="C53285" s="2">
        <v>36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53931</v>
      </c>
      <c r="C53286" s="2">
        <v>35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53932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53933</v>
      </c>
      <c r="C53288" s="2">
        <v>20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53934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53935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53936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53937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53938</v>
      </c>
      <c r="C53293" s="2">
        <v>29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53939</v>
      </c>
      <c r="C53294" s="2">
        <v>20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53940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53941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53942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53943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53944</v>
      </c>
      <c r="C53299" s="2">
        <v>23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53945</v>
      </c>
      <c r="C53300" s="2">
        <v>14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53946</v>
      </c>
      <c r="C53301" s="2">
        <v>20</v>
      </c>
      <c r="D53301" s="2" t="s">
        <v>691</v>
      </c>
      <c r="E53301" s="2"/>
      <c r="F53301" s="2"/>
      <c r="G53301" s="2"/>
      <c r="H53301" s="2"/>
    </row>
    <row r="53302" spans="2:8">
      <c r="B53302" s="2" t="s">
        <v>53947</v>
      </c>
      <c r="C53302" s="2">
        <v>26</v>
      </c>
      <c r="D53302" s="2" t="s">
        <v>691</v>
      </c>
      <c r="E53302" s="2"/>
      <c r="F53302" s="2"/>
      <c r="G53302" s="2"/>
      <c r="H53302" s="2"/>
    </row>
    <row r="53303" spans="2:8">
      <c r="B53303" s="2" t="s">
        <v>53948</v>
      </c>
      <c r="C53303" s="2">
        <v>30</v>
      </c>
      <c r="D53303" s="2" t="s">
        <v>691</v>
      </c>
      <c r="E53303" s="2"/>
      <c r="F53303" s="2"/>
      <c r="G53303" s="2"/>
      <c r="H53303" s="2"/>
    </row>
    <row r="53304" spans="2:8">
      <c r="B53304" s="2" t="s">
        <v>53949</v>
      </c>
      <c r="C53304" s="2">
        <v>31</v>
      </c>
      <c r="D53304" s="2" t="s">
        <v>691</v>
      </c>
      <c r="E53304" s="2"/>
      <c r="F53304" s="2"/>
      <c r="G53304" s="2"/>
      <c r="H53304" s="2"/>
    </row>
    <row r="53305" spans="2:8">
      <c r="B53305" s="2" t="s">
        <v>53950</v>
      </c>
      <c r="C53305" s="2">
        <v>33</v>
      </c>
      <c r="D53305" s="2" t="s">
        <v>691</v>
      </c>
      <c r="E53305" s="2"/>
      <c r="F53305" s="2"/>
      <c r="G53305" s="2"/>
      <c r="H53305" s="2"/>
    </row>
    <row r="53306" spans="2:8">
      <c r="B53306" s="2" t="s">
        <v>53951</v>
      </c>
      <c r="C53306" s="2">
        <v>33</v>
      </c>
      <c r="D53306" s="2" t="s">
        <v>691</v>
      </c>
      <c r="E53306" s="2"/>
      <c r="F53306" s="2"/>
      <c r="G53306" s="2"/>
      <c r="H53306" s="2"/>
    </row>
    <row r="53307" spans="2:8">
      <c r="B53307" s="2" t="s">
        <v>53952</v>
      </c>
      <c r="C53307" s="2">
        <v>30</v>
      </c>
      <c r="D53307" s="2" t="s">
        <v>691</v>
      </c>
      <c r="E53307" s="2"/>
      <c r="F53307" s="2"/>
      <c r="G53307" s="2"/>
      <c r="H53307" s="2"/>
    </row>
    <row r="53308" spans="2:8">
      <c r="B53308" s="2" t="s">
        <v>53953</v>
      </c>
      <c r="C53308" s="2">
        <v>19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53954</v>
      </c>
      <c r="C53309" s="2">
        <v>17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53955</v>
      </c>
      <c r="C53310" s="2">
        <v>14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53956</v>
      </c>
      <c r="C53311" s="2">
        <v>12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53957</v>
      </c>
      <c r="C53312" s="2">
        <v>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53958</v>
      </c>
      <c r="C53313" s="2">
        <v>10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53959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53960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53961</v>
      </c>
      <c r="C53316" s="2">
        <v>24</v>
      </c>
      <c r="D53316" s="2" t="s">
        <v>691</v>
      </c>
      <c r="E53316" s="2"/>
      <c r="F53316" s="2"/>
      <c r="G53316" s="2"/>
      <c r="H53316" s="2"/>
    </row>
    <row r="53317" spans="2:8">
      <c r="B53317" s="2" t="s">
        <v>53962</v>
      </c>
      <c r="C53317" s="2">
        <v>31</v>
      </c>
      <c r="D53317" s="2" t="s">
        <v>691</v>
      </c>
      <c r="E53317" s="2"/>
      <c r="F53317" s="2"/>
      <c r="G53317" s="2"/>
      <c r="H53317" s="2"/>
    </row>
    <row r="53318" spans="2:8">
      <c r="B53318" s="2" t="s">
        <v>53963</v>
      </c>
      <c r="C53318" s="2">
        <v>38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53964</v>
      </c>
      <c r="C53319" s="2">
        <v>40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53965</v>
      </c>
      <c r="C53320" s="2">
        <v>43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53966</v>
      </c>
      <c r="C53321" s="2">
        <v>40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53967</v>
      </c>
      <c r="C53322" s="2">
        <v>29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53968</v>
      </c>
      <c r="C53323" s="2">
        <v>15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53969</v>
      </c>
      <c r="C53324" s="2">
        <v>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53970</v>
      </c>
      <c r="C53325" s="2">
        <v>36</v>
      </c>
      <c r="D53325" s="2" t="s">
        <v>691</v>
      </c>
      <c r="E53325" s="2"/>
      <c r="F53325" s="2"/>
      <c r="G53325" s="2"/>
      <c r="H53325" s="2"/>
    </row>
    <row r="53326" spans="2:8">
      <c r="B53326" s="2" t="s">
        <v>53971</v>
      </c>
      <c r="C53326" s="2">
        <v>40</v>
      </c>
      <c r="D53326" s="2" t="s">
        <v>691</v>
      </c>
      <c r="E53326" s="2"/>
      <c r="F53326" s="2"/>
      <c r="G53326" s="2"/>
      <c r="H53326" s="2"/>
    </row>
    <row r="53327" spans="2:8">
      <c r="B53327" s="2" t="s">
        <v>53972</v>
      </c>
      <c r="C53327" s="2">
        <v>43</v>
      </c>
      <c r="D53327" s="2" t="s">
        <v>691</v>
      </c>
      <c r="E53327" s="2"/>
      <c r="F53327" s="2"/>
      <c r="G53327" s="2"/>
      <c r="H53327" s="2"/>
    </row>
    <row r="53328" spans="2:8">
      <c r="B53328" s="2" t="s">
        <v>53973</v>
      </c>
      <c r="C53328" s="2">
        <v>23</v>
      </c>
      <c r="D53328" s="2" t="s">
        <v>691</v>
      </c>
      <c r="E53328" s="2"/>
      <c r="F53328" s="2"/>
      <c r="G53328" s="2"/>
      <c r="H53328" s="2"/>
    </row>
    <row r="53329" spans="2:8">
      <c r="B53329" s="2" t="s">
        <v>53974</v>
      </c>
      <c r="C53329" s="2">
        <v>37</v>
      </c>
      <c r="D53329" s="2" t="s">
        <v>691</v>
      </c>
      <c r="E53329" s="2"/>
      <c r="F53329" s="2"/>
      <c r="G53329" s="2"/>
      <c r="H53329" s="2"/>
    </row>
    <row r="53330" spans="2:8">
      <c r="B53330" s="2" t="s">
        <v>53975</v>
      </c>
      <c r="C53330" s="2">
        <v>37</v>
      </c>
      <c r="D53330" s="2" t="s">
        <v>691</v>
      </c>
      <c r="E53330" s="2"/>
      <c r="F53330" s="2"/>
      <c r="G53330" s="2"/>
      <c r="H53330" s="2"/>
    </row>
    <row r="53331" spans="2:8">
      <c r="B53331" s="2" t="s">
        <v>53976</v>
      </c>
      <c r="C53331" s="2">
        <v>37</v>
      </c>
      <c r="D53331" s="2" t="s">
        <v>691</v>
      </c>
      <c r="E53331" s="2"/>
      <c r="F53331" s="2"/>
      <c r="G53331" s="2"/>
      <c r="H53331" s="2"/>
    </row>
    <row r="53332" spans="2:8">
      <c r="B53332" s="2" t="s">
        <v>53977</v>
      </c>
      <c r="C53332" s="2">
        <v>24</v>
      </c>
      <c r="D53332" s="2" t="s">
        <v>691</v>
      </c>
      <c r="E53332" s="2"/>
      <c r="F53332" s="2"/>
      <c r="G53332" s="2"/>
      <c r="H53332" s="2"/>
    </row>
    <row r="53333" spans="2:8">
      <c r="B53333" s="2" t="s">
        <v>53978</v>
      </c>
      <c r="C53333" s="2">
        <v>28</v>
      </c>
      <c r="D53333" s="2" t="s">
        <v>691</v>
      </c>
      <c r="E53333" s="2"/>
      <c r="F53333" s="2"/>
      <c r="G53333" s="2"/>
      <c r="H53333" s="2"/>
    </row>
    <row r="53334" spans="2:8">
      <c r="B53334" s="2" t="s">
        <v>53979</v>
      </c>
      <c r="C53334" s="2">
        <v>30</v>
      </c>
      <c r="D53334" s="2" t="s">
        <v>691</v>
      </c>
      <c r="E53334" s="2"/>
      <c r="F53334" s="2"/>
      <c r="G53334" s="2"/>
      <c r="H53334" s="2"/>
    </row>
    <row r="53335" spans="2:8">
      <c r="B53335" s="2" t="s">
        <v>53980</v>
      </c>
      <c r="C53335" s="2">
        <v>31</v>
      </c>
      <c r="D53335" s="2" t="s">
        <v>691</v>
      </c>
      <c r="E53335" s="2"/>
      <c r="F53335" s="2"/>
      <c r="G53335" s="2"/>
      <c r="H53335" s="2"/>
    </row>
    <row r="53336" spans="2:8">
      <c r="B53336" s="2" t="s">
        <v>53981</v>
      </c>
      <c r="C53336" s="2">
        <v>27</v>
      </c>
      <c r="D53336" s="2" t="s">
        <v>691</v>
      </c>
      <c r="E53336" s="2"/>
      <c r="F53336" s="2"/>
      <c r="G53336" s="2"/>
      <c r="H53336" s="2"/>
    </row>
    <row r="53337" spans="2:8">
      <c r="B53337" s="2" t="s">
        <v>53982</v>
      </c>
      <c r="C53337" s="2">
        <v>16</v>
      </c>
      <c r="D53337" s="2" t="s">
        <v>691</v>
      </c>
      <c r="E53337" s="2"/>
      <c r="F53337" s="2"/>
      <c r="G53337" s="2"/>
      <c r="H53337" s="2"/>
    </row>
    <row r="53338" spans="2:8">
      <c r="B53338" s="2" t="s">
        <v>53983</v>
      </c>
      <c r="C53338" s="2">
        <v>26</v>
      </c>
      <c r="D53338" s="2" t="s">
        <v>691</v>
      </c>
      <c r="E53338" s="2"/>
      <c r="F53338" s="2"/>
      <c r="G53338" s="2"/>
      <c r="H53338" s="2"/>
    </row>
    <row r="53339" spans="2:8">
      <c r="B53339" s="2" t="s">
        <v>53984</v>
      </c>
      <c r="C53339" s="2">
        <v>26</v>
      </c>
      <c r="D53339" s="2" t="s">
        <v>691</v>
      </c>
      <c r="E53339" s="2"/>
      <c r="F53339" s="2"/>
      <c r="G53339" s="2"/>
      <c r="H53339" s="2"/>
    </row>
    <row r="53340" spans="2:8">
      <c r="B53340" s="2" t="s">
        <v>53985</v>
      </c>
      <c r="C53340" s="2">
        <v>27</v>
      </c>
      <c r="D53340" s="2" t="s">
        <v>691</v>
      </c>
      <c r="E53340" s="2"/>
      <c r="F53340" s="2"/>
      <c r="G53340" s="2"/>
      <c r="H53340" s="2"/>
    </row>
    <row r="53341" spans="2:8">
      <c r="B53341" s="2" t="s">
        <v>53986</v>
      </c>
      <c r="C53341" s="2">
        <v>27</v>
      </c>
      <c r="D53341" s="2" t="s">
        <v>691</v>
      </c>
      <c r="E53341" s="2"/>
      <c r="F53341" s="2"/>
      <c r="G53341" s="2"/>
      <c r="H53341" s="2"/>
    </row>
    <row r="53342" spans="2:8">
      <c r="B53342" s="2" t="s">
        <v>53987</v>
      </c>
      <c r="C53342" s="2">
        <v>28</v>
      </c>
      <c r="D53342" s="2" t="s">
        <v>691</v>
      </c>
      <c r="E53342" s="2"/>
      <c r="F53342" s="2"/>
      <c r="G53342" s="2"/>
      <c r="H53342" s="2"/>
    </row>
    <row r="53343" spans="2:8">
      <c r="B53343" s="2" t="s">
        <v>53988</v>
      </c>
      <c r="C53343" s="2">
        <v>15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53989</v>
      </c>
      <c r="C53344" s="2">
        <v>15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53990</v>
      </c>
      <c r="C53345" s="2">
        <v>14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53991</v>
      </c>
      <c r="C53346" s="2">
        <v>12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53992</v>
      </c>
      <c r="C53347" s="2">
        <v>11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53993</v>
      </c>
      <c r="C53348" s="2">
        <v>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53994</v>
      </c>
      <c r="C53349" s="2">
        <v>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53995</v>
      </c>
      <c r="C53350" s="2">
        <v>22</v>
      </c>
      <c r="D53350" s="2" t="s">
        <v>691</v>
      </c>
      <c r="E53350" s="2"/>
      <c r="F53350" s="2"/>
      <c r="G53350" s="2"/>
      <c r="H53350" s="2"/>
    </row>
    <row r="53351" spans="2:8">
      <c r="B53351" s="2" t="s">
        <v>53996</v>
      </c>
      <c r="C53351" s="2">
        <v>27</v>
      </c>
      <c r="D53351" s="2" t="s">
        <v>691</v>
      </c>
      <c r="E53351" s="2"/>
      <c r="F53351" s="2"/>
      <c r="G53351" s="2"/>
      <c r="H53351" s="2"/>
    </row>
    <row r="53352" spans="2:8">
      <c r="B53352" s="2" t="s">
        <v>53997</v>
      </c>
      <c r="C53352" s="2">
        <v>28</v>
      </c>
      <c r="D53352" s="2" t="s">
        <v>691</v>
      </c>
      <c r="E53352" s="2"/>
      <c r="F53352" s="2"/>
      <c r="G53352" s="2"/>
      <c r="H53352" s="2"/>
    </row>
    <row r="53353" spans="2:8">
      <c r="B53353" s="2" t="s">
        <v>53998</v>
      </c>
      <c r="C53353" s="2">
        <v>26</v>
      </c>
      <c r="D53353" s="2" t="s">
        <v>691</v>
      </c>
      <c r="E53353" s="2"/>
      <c r="F53353" s="2"/>
      <c r="G53353" s="2"/>
      <c r="H53353" s="2"/>
    </row>
    <row r="53354" spans="2:8">
      <c r="B53354" s="2" t="s">
        <v>53999</v>
      </c>
      <c r="C53354" s="2">
        <v>16</v>
      </c>
      <c r="D53354" s="2" t="s">
        <v>691</v>
      </c>
      <c r="E53354" s="2"/>
      <c r="F53354" s="2"/>
      <c r="G53354" s="2"/>
      <c r="H53354" s="2"/>
    </row>
    <row r="53355" spans="2:8">
      <c r="B53355" s="2" t="s">
        <v>54000</v>
      </c>
      <c r="C53355" s="2">
        <v>16</v>
      </c>
      <c r="D53355" s="2" t="s">
        <v>691</v>
      </c>
      <c r="E53355" s="2"/>
      <c r="F53355" s="2"/>
      <c r="G53355" s="2"/>
      <c r="H53355" s="2"/>
    </row>
    <row r="53356" spans="2:8">
      <c r="B53356" s="2" t="s">
        <v>54001</v>
      </c>
      <c r="C53356" s="2">
        <v>18</v>
      </c>
      <c r="D53356" s="2" t="s">
        <v>691</v>
      </c>
      <c r="E53356" s="2"/>
      <c r="F53356" s="2"/>
      <c r="G53356" s="2"/>
      <c r="H53356" s="2"/>
    </row>
    <row r="53357" spans="2:8">
      <c r="B53357" s="2" t="s">
        <v>54002</v>
      </c>
      <c r="C53357" s="2">
        <v>20</v>
      </c>
      <c r="D53357" s="2" t="s">
        <v>691</v>
      </c>
      <c r="E53357" s="2"/>
      <c r="F53357" s="2"/>
      <c r="G53357" s="2"/>
      <c r="H53357" s="2"/>
    </row>
    <row r="53358" spans="2:8">
      <c r="B53358" s="2" t="s">
        <v>54003</v>
      </c>
      <c r="C53358" s="2">
        <v>23</v>
      </c>
      <c r="D53358" s="2" t="s">
        <v>691</v>
      </c>
      <c r="E53358" s="2"/>
      <c r="F53358" s="2"/>
      <c r="G53358" s="2"/>
      <c r="H53358" s="2"/>
    </row>
    <row r="53359" spans="2:8">
      <c r="B53359" s="2" t="s">
        <v>54004</v>
      </c>
      <c r="C53359" s="2">
        <v>20</v>
      </c>
      <c r="D53359" s="2" t="s">
        <v>19</v>
      </c>
      <c r="E53359" s="2"/>
      <c r="F53359" s="2"/>
      <c r="G53359" s="2"/>
      <c r="H53359" s="2"/>
    </row>
    <row r="53360" spans="2:8">
      <c r="B53360" s="2" t="s">
        <v>54005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54006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54007</v>
      </c>
      <c r="C53362" s="2">
        <v>20</v>
      </c>
      <c r="D53362" s="2" t="s">
        <v>19</v>
      </c>
      <c r="E53362" s="2"/>
      <c r="F53362" s="2"/>
      <c r="G53362" s="2"/>
      <c r="H53362" s="2"/>
    </row>
    <row r="53363" spans="2:8">
      <c r="B53363" s="2" t="s">
        <v>54008</v>
      </c>
      <c r="C53363" s="2">
        <v>20</v>
      </c>
      <c r="D53363" s="2" t="s">
        <v>19</v>
      </c>
      <c r="E53363" s="2"/>
      <c r="F53363" s="2"/>
      <c r="G53363" s="2"/>
      <c r="H53363" s="2"/>
    </row>
    <row r="53364" spans="2:8">
      <c r="B53364" s="2" t="s">
        <v>54009</v>
      </c>
      <c r="C53364" s="2">
        <v>20</v>
      </c>
      <c r="D53364" s="2" t="s">
        <v>19</v>
      </c>
      <c r="E53364" s="2"/>
      <c r="F53364" s="2"/>
      <c r="G53364" s="2"/>
      <c r="H53364" s="2"/>
    </row>
    <row r="53365" spans="2:8">
      <c r="B53365" s="2" t="s">
        <v>54010</v>
      </c>
      <c r="C53365" s="2">
        <v>17</v>
      </c>
      <c r="D53365" s="2" t="s">
        <v>19</v>
      </c>
      <c r="E53365" s="2"/>
      <c r="F53365" s="2"/>
      <c r="G53365" s="2"/>
      <c r="H53365" s="2"/>
    </row>
    <row r="53366" spans="2:8">
      <c r="B53366" s="2" t="s">
        <v>54011</v>
      </c>
      <c r="C53366" s="2">
        <v>17</v>
      </c>
      <c r="D53366" s="2" t="s">
        <v>19</v>
      </c>
      <c r="E53366" s="2"/>
      <c r="F53366" s="2"/>
      <c r="G53366" s="2"/>
      <c r="H53366" s="2"/>
    </row>
    <row r="53367" spans="2:8">
      <c r="B53367" s="2" t="s">
        <v>54012</v>
      </c>
      <c r="C53367" s="2">
        <v>14</v>
      </c>
      <c r="D53367" s="2" t="s">
        <v>19</v>
      </c>
      <c r="E53367" s="2"/>
      <c r="F53367" s="2"/>
      <c r="G53367" s="2"/>
      <c r="H53367" s="2"/>
    </row>
    <row r="53368" spans="2:8">
      <c r="B53368" s="2" t="s">
        <v>54013</v>
      </c>
      <c r="C53368" s="2">
        <v>36</v>
      </c>
      <c r="D53368" s="2" t="s">
        <v>19</v>
      </c>
      <c r="E53368" s="2"/>
      <c r="F53368" s="2"/>
      <c r="G53368" s="2"/>
      <c r="H53368" s="2"/>
    </row>
    <row r="53369" spans="2:8">
      <c r="B53369" s="2" t="s">
        <v>54014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54015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54016</v>
      </c>
      <c r="C53371" s="2">
        <v>34</v>
      </c>
      <c r="D53371" s="2" t="s">
        <v>19</v>
      </c>
      <c r="E53371" s="2"/>
      <c r="F53371" s="2"/>
      <c r="G53371" s="2"/>
      <c r="H53371" s="2"/>
    </row>
    <row r="53372" spans="2:8">
      <c r="B53372" s="2" t="s">
        <v>54017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54018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54019</v>
      </c>
      <c r="C53374" s="2">
        <v>16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54020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54021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54022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54023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54024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54025</v>
      </c>
      <c r="C53380" s="2">
        <v>19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54026</v>
      </c>
      <c r="C53381" s="2">
        <v>16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54027</v>
      </c>
      <c r="C53382" s="2">
        <v>8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54028</v>
      </c>
      <c r="C53383" s="2">
        <v>41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54029</v>
      </c>
      <c r="C53384" s="2">
        <v>40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54030</v>
      </c>
      <c r="C53385" s="2">
        <v>38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54031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54032</v>
      </c>
      <c r="C53387" s="2">
        <v>30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54033</v>
      </c>
      <c r="C53388" s="2">
        <v>19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54034</v>
      </c>
      <c r="C53389" s="2">
        <v>9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54035</v>
      </c>
      <c r="C53390" s="2">
        <v>22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54036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54037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54038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54039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54040</v>
      </c>
      <c r="C53395" s="2">
        <v>17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54041</v>
      </c>
      <c r="C53396" s="2">
        <v>14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54042</v>
      </c>
      <c r="C53397" s="2">
        <v>20</v>
      </c>
      <c r="D53397" s="2" t="s">
        <v>691</v>
      </c>
      <c r="E53397" s="2"/>
      <c r="F53397" s="2"/>
      <c r="G53397" s="2"/>
      <c r="H53397" s="2"/>
    </row>
    <row r="53398" spans="2:8">
      <c r="B53398" s="2" t="s">
        <v>54043</v>
      </c>
      <c r="C53398" s="2">
        <v>29</v>
      </c>
      <c r="D53398" s="2" t="s">
        <v>691</v>
      </c>
      <c r="E53398" s="2"/>
      <c r="F53398" s="2"/>
      <c r="G53398" s="2"/>
      <c r="H53398" s="2"/>
    </row>
    <row r="53399" spans="2:8">
      <c r="B53399" s="2" t="s">
        <v>54044</v>
      </c>
      <c r="C53399" s="2">
        <v>34</v>
      </c>
      <c r="D53399" s="2" t="s">
        <v>691</v>
      </c>
      <c r="E53399" s="2"/>
      <c r="F53399" s="2"/>
      <c r="G53399" s="2"/>
      <c r="H53399" s="2"/>
    </row>
    <row r="53400" spans="2:8">
      <c r="B53400" s="2" t="s">
        <v>54045</v>
      </c>
      <c r="C53400" s="2">
        <v>38</v>
      </c>
      <c r="D53400" s="2" t="s">
        <v>691</v>
      </c>
      <c r="E53400" s="2"/>
      <c r="F53400" s="2"/>
      <c r="G53400" s="2"/>
      <c r="H53400" s="2"/>
    </row>
    <row r="53401" spans="2:8">
      <c r="B53401" s="2" t="s">
        <v>54046</v>
      </c>
      <c r="C53401" s="2">
        <v>24</v>
      </c>
      <c r="D53401" s="2" t="s">
        <v>691</v>
      </c>
      <c r="E53401" s="2"/>
      <c r="F53401" s="2"/>
      <c r="G53401" s="2"/>
      <c r="H53401" s="2"/>
    </row>
    <row r="53402" spans="2:8">
      <c r="B53402" s="2" t="s">
        <v>54047</v>
      </c>
      <c r="C53402" s="2">
        <v>27</v>
      </c>
      <c r="D53402" s="2" t="s">
        <v>691</v>
      </c>
      <c r="E53402" s="2"/>
      <c r="F53402" s="2"/>
      <c r="G53402" s="2"/>
      <c r="H53402" s="2"/>
    </row>
    <row r="53403" spans="2:8">
      <c r="B53403" s="2" t="s">
        <v>54048</v>
      </c>
      <c r="C53403" s="2">
        <v>29</v>
      </c>
      <c r="D53403" s="2" t="s">
        <v>691</v>
      </c>
      <c r="E53403" s="2"/>
      <c r="F53403" s="2"/>
      <c r="G53403" s="2"/>
      <c r="H53403" s="2"/>
    </row>
    <row r="53404" spans="2:8">
      <c r="B53404" s="2" t="s">
        <v>54049</v>
      </c>
      <c r="C53404" s="2">
        <v>29</v>
      </c>
      <c r="D53404" s="2" t="s">
        <v>691</v>
      </c>
      <c r="E53404" s="2"/>
      <c r="F53404" s="2"/>
      <c r="G53404" s="2"/>
      <c r="H53404" s="2"/>
    </row>
    <row r="53405" spans="2:8">
      <c r="B53405" s="2" t="s">
        <v>54050</v>
      </c>
      <c r="C53405" s="2">
        <v>29</v>
      </c>
      <c r="D53405" s="2" t="s">
        <v>691</v>
      </c>
      <c r="E53405" s="2"/>
      <c r="F53405" s="2"/>
      <c r="G53405" s="2"/>
      <c r="H53405" s="2"/>
    </row>
    <row r="53406" spans="2:8">
      <c r="B53406" s="2" t="s">
        <v>54051</v>
      </c>
      <c r="C53406" s="2">
        <v>26</v>
      </c>
      <c r="D53406" s="2" t="s">
        <v>691</v>
      </c>
      <c r="E53406" s="2"/>
      <c r="F53406" s="2"/>
      <c r="G53406" s="2"/>
      <c r="H53406" s="2"/>
    </row>
    <row r="53407" spans="2:8">
      <c r="B53407" s="2" t="s">
        <v>54052</v>
      </c>
      <c r="C53407" s="2">
        <v>22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54053</v>
      </c>
      <c r="C53408" s="2">
        <v>22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54054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54055</v>
      </c>
      <c r="C53410" s="2">
        <v>20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54056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54057</v>
      </c>
      <c r="C53412" s="2">
        <v>20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54058</v>
      </c>
      <c r="C53413" s="2">
        <v>18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54059</v>
      </c>
      <c r="C53414" s="2">
        <v>17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54060</v>
      </c>
      <c r="C53415" s="2">
        <v>15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54061</v>
      </c>
      <c r="C53416" s="2">
        <v>8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54062</v>
      </c>
      <c r="C53417" s="2">
        <v>7</v>
      </c>
      <c r="D53417" s="2" t="s">
        <v>691</v>
      </c>
      <c r="E53417" s="2"/>
      <c r="F53417" s="2"/>
      <c r="G53417" s="2"/>
      <c r="H53417" s="2"/>
    </row>
    <row r="53418" spans="2:8">
      <c r="B53418" s="2" t="s">
        <v>54063</v>
      </c>
      <c r="C53418" s="2">
        <v>10</v>
      </c>
      <c r="D53418" s="2" t="s">
        <v>691</v>
      </c>
      <c r="E53418" s="2"/>
      <c r="F53418" s="2"/>
      <c r="G53418" s="2"/>
      <c r="H53418" s="2"/>
    </row>
    <row r="53419" spans="2:8">
      <c r="B53419" s="2" t="s">
        <v>54064</v>
      </c>
      <c r="C53419" s="2">
        <v>12</v>
      </c>
      <c r="D53419" s="2" t="s">
        <v>691</v>
      </c>
      <c r="E53419" s="2"/>
      <c r="F53419" s="2"/>
      <c r="G53419" s="2"/>
      <c r="H53419" s="2"/>
    </row>
    <row r="53420" spans="2:8">
      <c r="B53420" s="2" t="s">
        <v>54065</v>
      </c>
      <c r="C53420" s="2">
        <v>13</v>
      </c>
      <c r="D53420" s="2" t="s">
        <v>691</v>
      </c>
      <c r="E53420" s="2"/>
      <c r="F53420" s="2"/>
      <c r="G53420" s="2"/>
      <c r="H53420" s="2"/>
    </row>
    <row r="53421" spans="2:8">
      <c r="B53421" s="2" t="s">
        <v>54066</v>
      </c>
      <c r="C53421" s="2">
        <v>15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54067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54068</v>
      </c>
      <c r="C53423" s="2">
        <v>19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54069</v>
      </c>
      <c r="C53424" s="2">
        <v>31</v>
      </c>
      <c r="D53424" s="2" t="s">
        <v>691</v>
      </c>
      <c r="E53424" s="2"/>
      <c r="F53424" s="2"/>
      <c r="G53424" s="2"/>
      <c r="H53424" s="2"/>
    </row>
    <row r="53425" spans="2:8">
      <c r="B53425" s="2" t="s">
        <v>54070</v>
      </c>
      <c r="C53425" s="2">
        <v>25</v>
      </c>
      <c r="D53425" s="2" t="s">
        <v>691</v>
      </c>
      <c r="E53425" s="2"/>
      <c r="F53425" s="2"/>
      <c r="G53425" s="2"/>
      <c r="H53425" s="2"/>
    </row>
    <row r="53426" spans="2:8">
      <c r="B53426" s="2" t="s">
        <v>54071</v>
      </c>
      <c r="C53426" s="2">
        <v>33</v>
      </c>
      <c r="D53426" s="2" t="s">
        <v>691</v>
      </c>
      <c r="E53426" s="2"/>
      <c r="F53426" s="2"/>
      <c r="G53426" s="2"/>
      <c r="H53426" s="2"/>
    </row>
    <row r="53427" spans="2:8">
      <c r="B53427" s="2" t="s">
        <v>54072</v>
      </c>
      <c r="C53427" s="2">
        <v>40</v>
      </c>
      <c r="D53427" s="2" t="s">
        <v>691</v>
      </c>
      <c r="E53427" s="2"/>
      <c r="F53427" s="2"/>
      <c r="G53427" s="2"/>
      <c r="H53427" s="2"/>
    </row>
    <row r="53428" spans="2:8">
      <c r="B53428" s="2" t="s">
        <v>54073</v>
      </c>
      <c r="C53428" s="2">
        <v>16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54074</v>
      </c>
      <c r="C53429" s="2">
        <v>24</v>
      </c>
      <c r="D53429" s="2" t="s">
        <v>691</v>
      </c>
      <c r="E53429" s="2"/>
      <c r="F53429" s="2"/>
      <c r="G53429" s="2"/>
      <c r="H53429" s="2"/>
    </row>
    <row r="53430" spans="2:8">
      <c r="B53430" s="2" t="s">
        <v>54075</v>
      </c>
      <c r="C53430" s="2">
        <v>26</v>
      </c>
      <c r="D53430" s="2" t="s">
        <v>691</v>
      </c>
      <c r="E53430" s="2"/>
      <c r="F53430" s="2"/>
      <c r="G53430" s="2"/>
      <c r="H53430" s="2"/>
    </row>
    <row r="53431" spans="2:8">
      <c r="B53431" s="2" t="s">
        <v>54076</v>
      </c>
      <c r="C53431" s="2">
        <v>19</v>
      </c>
      <c r="D53431" s="2" t="s">
        <v>691</v>
      </c>
      <c r="E53431" s="2"/>
      <c r="F53431" s="2"/>
      <c r="G53431" s="2"/>
      <c r="H53431" s="2"/>
    </row>
    <row r="53432" spans="2:8">
      <c r="B53432" s="2" t="s">
        <v>54077</v>
      </c>
      <c r="C53432" s="2">
        <v>27</v>
      </c>
      <c r="D53432" s="2" t="s">
        <v>691</v>
      </c>
      <c r="E53432" s="2"/>
      <c r="F53432" s="2"/>
      <c r="G53432" s="2"/>
      <c r="H53432" s="2"/>
    </row>
    <row r="53433" spans="2:8">
      <c r="B53433" s="2" t="s">
        <v>54078</v>
      </c>
      <c r="C53433" s="2">
        <v>26</v>
      </c>
      <c r="D53433" s="2" t="s">
        <v>691</v>
      </c>
      <c r="E53433" s="2"/>
      <c r="F53433" s="2"/>
      <c r="G53433" s="2"/>
      <c r="H53433" s="2"/>
    </row>
    <row r="53434" spans="2:8">
      <c r="B53434" s="2" t="s">
        <v>54079</v>
      </c>
      <c r="C53434" s="2">
        <v>25</v>
      </c>
      <c r="D53434" s="2" t="s">
        <v>691</v>
      </c>
      <c r="E53434" s="2"/>
      <c r="F53434" s="2"/>
      <c r="G53434" s="2"/>
      <c r="H53434" s="2"/>
    </row>
    <row r="53435" spans="2:8">
      <c r="B53435" s="2" t="s">
        <v>54080</v>
      </c>
      <c r="C53435" s="2">
        <v>21</v>
      </c>
      <c r="D53435" s="2" t="s">
        <v>691</v>
      </c>
      <c r="E53435" s="2"/>
      <c r="F53435" s="2"/>
      <c r="G53435" s="2"/>
      <c r="H53435" s="2"/>
    </row>
    <row r="53436" spans="2:8">
      <c r="B53436" s="2" t="s">
        <v>54081</v>
      </c>
      <c r="C53436" s="2">
        <v>20</v>
      </c>
      <c r="D53436" s="2" t="s">
        <v>691</v>
      </c>
      <c r="E53436" s="2"/>
      <c r="F53436" s="2"/>
      <c r="G53436" s="2"/>
      <c r="H53436" s="2"/>
    </row>
    <row r="53437" spans="2:8">
      <c r="B53437" s="2" t="s">
        <v>54082</v>
      </c>
      <c r="C53437" s="2">
        <v>26</v>
      </c>
      <c r="D53437" s="2" t="s">
        <v>691</v>
      </c>
      <c r="E53437" s="2"/>
      <c r="F53437" s="2"/>
      <c r="G53437" s="2"/>
      <c r="H53437" s="2"/>
    </row>
    <row r="53438" spans="2:8">
      <c r="B53438" s="2" t="s">
        <v>54083</v>
      </c>
      <c r="C53438" s="2">
        <v>25</v>
      </c>
      <c r="D53438" s="2" t="s">
        <v>691</v>
      </c>
      <c r="E53438" s="2"/>
      <c r="F53438" s="2"/>
      <c r="G53438" s="2"/>
      <c r="H53438" s="2"/>
    </row>
    <row r="53439" spans="2:8">
      <c r="B53439" s="2" t="s">
        <v>54084</v>
      </c>
      <c r="C53439" s="2">
        <v>20</v>
      </c>
      <c r="D53439" s="2" t="s">
        <v>691</v>
      </c>
      <c r="E53439" s="2"/>
      <c r="F53439" s="2"/>
      <c r="G53439" s="2"/>
      <c r="H53439" s="2"/>
    </row>
    <row r="53440" spans="2:8">
      <c r="B53440" s="2" t="s">
        <v>54085</v>
      </c>
      <c r="C53440" s="2">
        <v>22</v>
      </c>
      <c r="D53440" s="2" t="s">
        <v>691</v>
      </c>
      <c r="E53440" s="2"/>
      <c r="F53440" s="2"/>
      <c r="G53440" s="2"/>
      <c r="H53440" s="2"/>
    </row>
    <row r="53441" spans="2:8">
      <c r="B53441" s="2" t="s">
        <v>54086</v>
      </c>
      <c r="C53441" s="2">
        <v>24</v>
      </c>
      <c r="D53441" s="2" t="s">
        <v>691</v>
      </c>
      <c r="E53441" s="2"/>
      <c r="F53441" s="2"/>
      <c r="G53441" s="2"/>
      <c r="H53441" s="2"/>
    </row>
    <row r="53442" spans="2:8">
      <c r="B53442" s="2" t="s">
        <v>54087</v>
      </c>
      <c r="C53442" s="2">
        <v>19</v>
      </c>
      <c r="D53442" s="2" t="s">
        <v>691</v>
      </c>
      <c r="E53442" s="2"/>
      <c r="F53442" s="2"/>
      <c r="G53442" s="2"/>
      <c r="H53442" s="2"/>
    </row>
    <row r="53443" spans="2:8">
      <c r="B53443" s="2" t="s">
        <v>54088</v>
      </c>
      <c r="C53443" s="2">
        <v>19</v>
      </c>
      <c r="D53443" s="2" t="s">
        <v>691</v>
      </c>
      <c r="E53443" s="2"/>
      <c r="F53443" s="2"/>
      <c r="G53443" s="2"/>
      <c r="H53443" s="2"/>
    </row>
    <row r="53444" spans="2:8">
      <c r="B53444" s="2" t="s">
        <v>54089</v>
      </c>
      <c r="C53444" s="2">
        <v>23</v>
      </c>
      <c r="D53444" s="2" t="s">
        <v>691</v>
      </c>
      <c r="E53444" s="2"/>
      <c r="F53444" s="2"/>
      <c r="G53444" s="2"/>
      <c r="H53444" s="2"/>
    </row>
    <row r="53445" spans="2:8">
      <c r="B53445" s="2" t="s">
        <v>54090</v>
      </c>
      <c r="C53445" s="2">
        <v>26</v>
      </c>
      <c r="D53445" s="2" t="s">
        <v>691</v>
      </c>
      <c r="E53445" s="2"/>
      <c r="F53445" s="2"/>
      <c r="G53445" s="2"/>
      <c r="H53445" s="2"/>
    </row>
    <row r="53446" spans="2:8">
      <c r="B53446" s="2" t="s">
        <v>54091</v>
      </c>
      <c r="C53446" s="2">
        <v>12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54092</v>
      </c>
      <c r="C53447" s="2">
        <v>16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54093</v>
      </c>
      <c r="C53448" s="2">
        <v>19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54094</v>
      </c>
      <c r="C53449" s="2">
        <v>25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54095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54096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54097</v>
      </c>
      <c r="C53452" s="2">
        <v>16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54098</v>
      </c>
      <c r="C53453" s="2">
        <v>14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54099</v>
      </c>
      <c r="C53454" s="2">
        <v>18</v>
      </c>
      <c r="D53454" s="2" t="s">
        <v>691</v>
      </c>
      <c r="E53454" s="2"/>
      <c r="F53454" s="2"/>
      <c r="G53454" s="2"/>
      <c r="H53454" s="2"/>
    </row>
    <row r="53455" spans="2:8">
      <c r="B53455" s="2" t="s">
        <v>54100</v>
      </c>
      <c r="C53455" s="2">
        <v>20</v>
      </c>
      <c r="D53455" s="2" t="s">
        <v>691</v>
      </c>
      <c r="E53455" s="2"/>
      <c r="F53455" s="2"/>
      <c r="G53455" s="2"/>
      <c r="H53455" s="2"/>
    </row>
    <row r="53456" spans="2:8">
      <c r="B53456" s="2" t="s">
        <v>54101</v>
      </c>
      <c r="C53456" s="2">
        <v>19</v>
      </c>
      <c r="D53456" s="2" t="s">
        <v>691</v>
      </c>
      <c r="E53456" s="2"/>
      <c r="F53456" s="2"/>
      <c r="G53456" s="2"/>
      <c r="H53456" s="2"/>
    </row>
    <row r="53457" spans="2:8">
      <c r="B53457" s="2" t="s">
        <v>54102</v>
      </c>
      <c r="C53457" s="2">
        <v>19</v>
      </c>
      <c r="D53457" s="2" t="s">
        <v>691</v>
      </c>
      <c r="E53457" s="2"/>
      <c r="F53457" s="2"/>
      <c r="G53457" s="2"/>
      <c r="H53457" s="2"/>
    </row>
    <row r="53458" spans="2:8">
      <c r="B53458" s="2" t="s">
        <v>54103</v>
      </c>
      <c r="C53458" s="2">
        <v>19</v>
      </c>
      <c r="D53458" s="2" t="s">
        <v>691</v>
      </c>
      <c r="E53458" s="2"/>
      <c r="F53458" s="2"/>
      <c r="G53458" s="2"/>
      <c r="H53458" s="2"/>
    </row>
    <row r="53459" spans="2:8">
      <c r="B53459" s="2" t="s">
        <v>54104</v>
      </c>
      <c r="C53459" s="2">
        <v>19</v>
      </c>
      <c r="D53459" s="2" t="s">
        <v>691</v>
      </c>
      <c r="E53459" s="2"/>
      <c r="F53459" s="2"/>
      <c r="G53459" s="2"/>
      <c r="H53459" s="2"/>
    </row>
    <row r="53460" spans="2:8">
      <c r="B53460" s="2" t="s">
        <v>54105</v>
      </c>
      <c r="C53460" s="2">
        <v>19</v>
      </c>
      <c r="D53460" s="2" t="s">
        <v>691</v>
      </c>
      <c r="E53460" s="2"/>
      <c r="F53460" s="2"/>
      <c r="G53460" s="2"/>
      <c r="H53460" s="2"/>
    </row>
    <row r="53461" spans="2:8">
      <c r="B53461" s="2" t="s">
        <v>54106</v>
      </c>
      <c r="C53461" s="2">
        <v>20</v>
      </c>
      <c r="D53461" s="2" t="s">
        <v>19</v>
      </c>
      <c r="E53461" s="2"/>
      <c r="F53461" s="2"/>
      <c r="G53461" s="2"/>
      <c r="H53461" s="2"/>
    </row>
    <row r="53462" spans="2:8">
      <c r="B53462" s="2" t="s">
        <v>54107</v>
      </c>
      <c r="C53462" s="2">
        <v>8</v>
      </c>
      <c r="D53462" s="2" t="s">
        <v>691</v>
      </c>
      <c r="E53462" s="2"/>
      <c r="F53462" s="2"/>
      <c r="G53462" s="2"/>
      <c r="H53462" s="2"/>
    </row>
    <row r="53463" spans="2:8">
      <c r="B53463" s="2" t="s">
        <v>54108</v>
      </c>
      <c r="C53463" s="2">
        <v>12</v>
      </c>
      <c r="D53463" s="2" t="s">
        <v>19</v>
      </c>
      <c r="E53463" s="2"/>
      <c r="F53463" s="2"/>
      <c r="G53463" s="2"/>
      <c r="H53463" s="2"/>
    </row>
    <row r="53464" spans="2:8">
      <c r="B53464" s="2" t="s">
        <v>54109</v>
      </c>
      <c r="C53464" s="2">
        <v>5</v>
      </c>
      <c r="D53464" s="2" t="s">
        <v>691</v>
      </c>
      <c r="E53464" s="2"/>
      <c r="F53464" s="2"/>
      <c r="G53464" s="2"/>
      <c r="H53464" s="2"/>
    </row>
    <row r="53465" spans="2:8">
      <c r="B53465" s="2" t="s">
        <v>54110</v>
      </c>
      <c r="C53465" s="2">
        <v>10</v>
      </c>
      <c r="D53465" s="2" t="s">
        <v>19</v>
      </c>
      <c r="E53465" s="2"/>
      <c r="F53465" s="2"/>
      <c r="G53465" s="2"/>
      <c r="H53465" s="2"/>
    </row>
    <row r="53466" spans="2:8">
      <c r="B53466" s="2" t="s">
        <v>54111</v>
      </c>
      <c r="C53466" s="2">
        <v>17</v>
      </c>
      <c r="D53466" s="2" t="s">
        <v>19</v>
      </c>
      <c r="E53466" s="2"/>
      <c r="F53466" s="2"/>
      <c r="G53466" s="2"/>
      <c r="H53466" s="2"/>
    </row>
    <row r="53467" spans="2:8">
      <c r="B53467" s="2" t="s">
        <v>54112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54113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54114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54115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54116</v>
      </c>
      <c r="C53471" s="2">
        <v>20</v>
      </c>
      <c r="D53471" s="2" t="s">
        <v>19</v>
      </c>
      <c r="E53471" s="2"/>
      <c r="F53471" s="2"/>
      <c r="G53471" s="2"/>
      <c r="H53471" s="2"/>
    </row>
    <row r="53472" spans="2:8">
      <c r="B53472" s="2" t="s">
        <v>54117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54118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54119</v>
      </c>
      <c r="C53474" s="2">
        <v>19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54120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54121</v>
      </c>
      <c r="C53476" s="2">
        <v>15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54122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54123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54124</v>
      </c>
      <c r="C53479" s="2">
        <v>27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54125</v>
      </c>
      <c r="C53480" s="2">
        <v>26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54126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54127</v>
      </c>
      <c r="C53482" s="2">
        <v>50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54128</v>
      </c>
      <c r="C53483" s="2">
        <v>51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54129</v>
      </c>
      <c r="C53484" s="2">
        <v>47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54130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54131</v>
      </c>
      <c r="C53486" s="2">
        <v>20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54132</v>
      </c>
      <c r="C53487" s="2">
        <v>17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54133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54134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54135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54136</v>
      </c>
      <c r="C53491" s="2">
        <v>22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54137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54138</v>
      </c>
      <c r="C53493" s="2">
        <v>17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54139</v>
      </c>
      <c r="C53494" s="2">
        <v>11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54140</v>
      </c>
      <c r="C53495" s="2">
        <v>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54141</v>
      </c>
      <c r="C53496" s="2">
        <v>23</v>
      </c>
      <c r="D53496" s="2" t="s">
        <v>691</v>
      </c>
      <c r="E53496" s="2"/>
      <c r="F53496" s="2"/>
      <c r="G53496" s="2"/>
      <c r="H53496" s="2"/>
    </row>
    <row r="53497" spans="2:8">
      <c r="B53497" s="2" t="s">
        <v>54142</v>
      </c>
      <c r="C53497" s="2">
        <v>30</v>
      </c>
      <c r="D53497" s="2" t="s">
        <v>691</v>
      </c>
      <c r="E53497" s="2"/>
      <c r="F53497" s="2"/>
      <c r="G53497" s="2"/>
      <c r="H53497" s="2"/>
    </row>
    <row r="53498" spans="2:8">
      <c r="B53498" s="2" t="s">
        <v>54143</v>
      </c>
      <c r="C53498" s="2">
        <v>35</v>
      </c>
      <c r="D53498" s="2" t="s">
        <v>691</v>
      </c>
      <c r="E53498" s="2"/>
      <c r="F53498" s="2"/>
      <c r="G53498" s="2"/>
      <c r="H53498" s="2"/>
    </row>
    <row r="53499" spans="2:8">
      <c r="B53499" s="2" t="s">
        <v>54144</v>
      </c>
      <c r="C53499" s="2">
        <v>38</v>
      </c>
      <c r="D53499" s="2" t="s">
        <v>691</v>
      </c>
      <c r="E53499" s="2"/>
      <c r="F53499" s="2"/>
      <c r="G53499" s="2"/>
      <c r="H53499" s="2"/>
    </row>
    <row r="53500" spans="2:8">
      <c r="B53500" s="2" t="s">
        <v>54145</v>
      </c>
      <c r="C53500" s="2">
        <v>37</v>
      </c>
      <c r="D53500" s="2" t="s">
        <v>691</v>
      </c>
      <c r="E53500" s="2"/>
      <c r="F53500" s="2"/>
      <c r="G53500" s="2"/>
      <c r="H53500" s="2"/>
    </row>
    <row r="53501" spans="2:8">
      <c r="B53501" s="2" t="s">
        <v>54146</v>
      </c>
      <c r="C53501" s="2">
        <v>35</v>
      </c>
      <c r="D53501" s="2" t="s">
        <v>691</v>
      </c>
      <c r="E53501" s="2"/>
      <c r="F53501" s="2"/>
      <c r="G53501" s="2"/>
      <c r="H53501" s="2"/>
    </row>
    <row r="53502" spans="2:8">
      <c r="B53502" s="2" t="s">
        <v>54147</v>
      </c>
      <c r="C53502" s="2">
        <v>21</v>
      </c>
      <c r="D53502" s="2" t="s">
        <v>691</v>
      </c>
      <c r="E53502" s="2"/>
      <c r="F53502" s="2"/>
      <c r="G53502" s="2"/>
      <c r="H53502" s="2"/>
    </row>
    <row r="53503" spans="2:8">
      <c r="B53503" s="2" t="s">
        <v>54148</v>
      </c>
      <c r="C53503" s="2">
        <v>27</v>
      </c>
      <c r="D53503" s="2" t="s">
        <v>691</v>
      </c>
      <c r="E53503" s="2"/>
      <c r="F53503" s="2"/>
      <c r="G53503" s="2"/>
      <c r="H53503" s="2"/>
    </row>
    <row r="53504" spans="2:8">
      <c r="B53504" s="2" t="s">
        <v>54149</v>
      </c>
      <c r="C53504" s="2">
        <v>30</v>
      </c>
      <c r="D53504" s="2" t="s">
        <v>691</v>
      </c>
      <c r="E53504" s="2"/>
      <c r="F53504" s="2"/>
      <c r="G53504" s="2"/>
      <c r="H53504" s="2"/>
    </row>
    <row r="53505" spans="2:8">
      <c r="B53505" s="2" t="s">
        <v>54150</v>
      </c>
      <c r="C53505" s="2">
        <v>29</v>
      </c>
      <c r="D53505" s="2" t="s">
        <v>691</v>
      </c>
      <c r="E53505" s="2"/>
      <c r="F53505" s="2"/>
      <c r="G53505" s="2"/>
      <c r="H53505" s="2"/>
    </row>
    <row r="53506" spans="2:8">
      <c r="B53506" s="2" t="s">
        <v>54151</v>
      </c>
      <c r="C53506" s="2">
        <v>32</v>
      </c>
      <c r="D53506" s="2" t="s">
        <v>691</v>
      </c>
      <c r="E53506" s="2"/>
      <c r="F53506" s="2"/>
      <c r="G53506" s="2"/>
      <c r="H53506" s="2"/>
    </row>
    <row r="53507" spans="2:8">
      <c r="B53507" s="2" t="s">
        <v>54152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54153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54154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54155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54156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54157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54158</v>
      </c>
      <c r="C53513" s="2">
        <v>22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54159</v>
      </c>
      <c r="C53514" s="2">
        <v>18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54160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54161</v>
      </c>
      <c r="C53516" s="2">
        <v>14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54162</v>
      </c>
      <c r="C53517" s="2">
        <v>10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54163</v>
      </c>
      <c r="C53518" s="2">
        <v>18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54164</v>
      </c>
      <c r="C53519" s="2">
        <v>16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54165</v>
      </c>
      <c r="C53520" s="2">
        <v>16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54166</v>
      </c>
      <c r="C53521" s="2">
        <v>15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54167</v>
      </c>
      <c r="C53522" s="2">
        <v>15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54168</v>
      </c>
      <c r="C53523" s="2">
        <v>16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54169</v>
      </c>
      <c r="C53524" s="2">
        <v>17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54170</v>
      </c>
      <c r="C53525" s="2">
        <v>16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54171</v>
      </c>
      <c r="C53526" s="2">
        <v>13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54172</v>
      </c>
      <c r="C53527" s="2">
        <v>20</v>
      </c>
      <c r="D53527" s="2" t="s">
        <v>691</v>
      </c>
      <c r="E53527" s="2"/>
      <c r="F53527" s="2"/>
      <c r="G53527" s="2"/>
      <c r="H53527" s="2"/>
    </row>
    <row r="53528" spans="2:8">
      <c r="B53528" s="2" t="s">
        <v>54173</v>
      </c>
      <c r="C53528" s="2">
        <v>25</v>
      </c>
      <c r="D53528" s="2" t="s">
        <v>691</v>
      </c>
      <c r="E53528" s="2"/>
      <c r="F53528" s="2"/>
      <c r="G53528" s="2"/>
      <c r="H53528" s="2"/>
    </row>
    <row r="53529" spans="2:8">
      <c r="B53529" s="2" t="s">
        <v>54174</v>
      </c>
      <c r="C53529" s="2">
        <v>31</v>
      </c>
      <c r="D53529" s="2" t="s">
        <v>691</v>
      </c>
      <c r="E53529" s="2"/>
      <c r="F53529" s="2"/>
      <c r="G53529" s="2"/>
      <c r="H53529" s="2"/>
    </row>
    <row r="53530" spans="2:8">
      <c r="B53530" s="2" t="s">
        <v>54175</v>
      </c>
      <c r="C53530" s="2">
        <v>34</v>
      </c>
      <c r="D53530" s="2" t="s">
        <v>691</v>
      </c>
      <c r="E53530" s="2"/>
      <c r="F53530" s="2"/>
      <c r="G53530" s="2"/>
      <c r="H53530" s="2"/>
    </row>
    <row r="53531" spans="2:8">
      <c r="B53531" s="2" t="s">
        <v>54176</v>
      </c>
      <c r="C53531" s="2">
        <v>33</v>
      </c>
      <c r="D53531" s="2" t="s">
        <v>691</v>
      </c>
      <c r="E53531" s="2"/>
      <c r="F53531" s="2"/>
      <c r="G53531" s="2"/>
      <c r="H53531" s="2"/>
    </row>
    <row r="53532" spans="2:8">
      <c r="B53532" s="2" t="s">
        <v>54177</v>
      </c>
      <c r="C53532" s="2">
        <v>33</v>
      </c>
      <c r="D53532" s="2" t="s">
        <v>691</v>
      </c>
      <c r="E53532" s="2"/>
      <c r="F53532" s="2"/>
      <c r="G53532" s="2"/>
      <c r="H53532" s="2"/>
    </row>
    <row r="53533" spans="2:8">
      <c r="B53533" s="2" t="s">
        <v>54178</v>
      </c>
      <c r="C53533" s="2">
        <v>32</v>
      </c>
      <c r="D53533" s="2" t="s">
        <v>691</v>
      </c>
      <c r="E53533" s="2"/>
      <c r="F53533" s="2"/>
      <c r="G53533" s="2"/>
      <c r="H53533" s="2"/>
    </row>
    <row r="53534" spans="2:8">
      <c r="B53534" s="2" t="s">
        <v>54179</v>
      </c>
      <c r="C53534" s="2">
        <v>41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54180</v>
      </c>
      <c r="C53535" s="2">
        <v>37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54181</v>
      </c>
      <c r="C53536" s="2">
        <v>35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54182</v>
      </c>
      <c r="C53537" s="2">
        <v>33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54183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54184</v>
      </c>
      <c r="C53539" s="2">
        <v>18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54185</v>
      </c>
      <c r="C53540" s="2">
        <v>22</v>
      </c>
      <c r="D53540" s="2" t="s">
        <v>691</v>
      </c>
      <c r="E53540" s="2"/>
      <c r="F53540" s="2"/>
      <c r="G53540" s="2"/>
      <c r="H53540" s="2"/>
    </row>
    <row r="53541" spans="2:8">
      <c r="B53541" s="2" t="s">
        <v>54186</v>
      </c>
      <c r="C53541" s="2">
        <v>29</v>
      </c>
      <c r="D53541" s="2" t="s">
        <v>691</v>
      </c>
      <c r="E53541" s="2"/>
      <c r="F53541" s="2"/>
      <c r="G53541" s="2"/>
      <c r="H53541" s="2"/>
    </row>
    <row r="53542" spans="2:8">
      <c r="B53542" s="2" t="s">
        <v>54187</v>
      </c>
      <c r="C53542" s="2">
        <v>30</v>
      </c>
      <c r="D53542" s="2" t="s">
        <v>691</v>
      </c>
      <c r="E53542" s="2"/>
      <c r="F53542" s="2"/>
      <c r="G53542" s="2"/>
      <c r="H53542" s="2"/>
    </row>
    <row r="53543" spans="2:8">
      <c r="B53543" s="2" t="s">
        <v>54188</v>
      </c>
      <c r="C53543" s="2">
        <v>38</v>
      </c>
      <c r="D53543" s="2" t="s">
        <v>691</v>
      </c>
      <c r="E53543" s="2"/>
      <c r="F53543" s="2"/>
      <c r="G53543" s="2"/>
      <c r="H53543" s="2"/>
    </row>
    <row r="53544" spans="2:8">
      <c r="B53544" s="2" t="s">
        <v>54189</v>
      </c>
      <c r="C53544" s="2">
        <v>16</v>
      </c>
      <c r="D53544" s="2" t="s">
        <v>691</v>
      </c>
      <c r="E53544" s="2"/>
      <c r="F53544" s="2"/>
      <c r="G53544" s="2"/>
      <c r="H53544" s="2"/>
    </row>
    <row r="53545" spans="2:8">
      <c r="B53545" s="2" t="s">
        <v>54190</v>
      </c>
      <c r="C53545" s="2">
        <v>18</v>
      </c>
      <c r="D53545" s="2" t="s">
        <v>691</v>
      </c>
      <c r="E53545" s="2"/>
      <c r="F53545" s="2"/>
      <c r="G53545" s="2"/>
      <c r="H53545" s="2"/>
    </row>
    <row r="53546" spans="2:8">
      <c r="B53546" s="2" t="s">
        <v>54191</v>
      </c>
      <c r="C53546" s="2">
        <v>18</v>
      </c>
      <c r="D53546" s="2" t="s">
        <v>691</v>
      </c>
      <c r="E53546" s="2"/>
      <c r="F53546" s="2"/>
      <c r="G53546" s="2"/>
      <c r="H53546" s="2"/>
    </row>
    <row r="53547" spans="2:8">
      <c r="B53547" s="2" t="s">
        <v>54192</v>
      </c>
      <c r="C53547" s="2">
        <v>18</v>
      </c>
      <c r="D53547" s="2" t="s">
        <v>691</v>
      </c>
      <c r="E53547" s="2"/>
      <c r="F53547" s="2"/>
      <c r="G53547" s="2"/>
      <c r="H53547" s="2"/>
    </row>
    <row r="53548" spans="2:8">
      <c r="B53548" s="2" t="s">
        <v>54193</v>
      </c>
      <c r="C53548" s="2">
        <v>17</v>
      </c>
      <c r="D53548" s="2" t="s">
        <v>691</v>
      </c>
      <c r="E53548" s="2"/>
      <c r="F53548" s="2"/>
      <c r="G53548" s="2"/>
      <c r="H53548" s="2"/>
    </row>
    <row r="53549" spans="2:8">
      <c r="B53549" s="2" t="s">
        <v>54194</v>
      </c>
      <c r="C53549" s="2">
        <v>21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54195</v>
      </c>
      <c r="C53550" s="2">
        <v>20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54196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54197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54198</v>
      </c>
      <c r="C53553" s="2">
        <v>19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54199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54200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54201</v>
      </c>
      <c r="C53556" s="2">
        <v>18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54202</v>
      </c>
      <c r="C53557" s="2">
        <v>17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54203</v>
      </c>
      <c r="C53558" s="2">
        <v>15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54204</v>
      </c>
      <c r="C53559" s="2">
        <v>11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54205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54206</v>
      </c>
      <c r="C53561" s="2">
        <v>35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54207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54208</v>
      </c>
      <c r="C53563" s="2">
        <v>15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54209</v>
      </c>
      <c r="C53564" s="2">
        <v>14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54210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54211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54212</v>
      </c>
      <c r="C53567" s="2">
        <v>32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54213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54214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54215</v>
      </c>
      <c r="C53570" s="2">
        <v>25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54216</v>
      </c>
      <c r="C53571" s="2">
        <v>16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54217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54218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54219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54220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54221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54222</v>
      </c>
      <c r="C53577" s="2">
        <v>25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54223</v>
      </c>
      <c r="C53578" s="2">
        <v>21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54224</v>
      </c>
      <c r="C53579" s="2">
        <v>22</v>
      </c>
      <c r="D53579" s="2" t="s">
        <v>691</v>
      </c>
      <c r="E53579" s="2"/>
      <c r="F53579" s="2"/>
      <c r="G53579" s="2"/>
      <c r="H53579" s="2"/>
    </row>
    <row r="53580" spans="2:8">
      <c r="B53580" s="2" t="s">
        <v>54225</v>
      </c>
      <c r="C53580" s="2">
        <v>27</v>
      </c>
      <c r="D53580" s="2" t="s">
        <v>691</v>
      </c>
      <c r="E53580" s="2"/>
      <c r="F53580" s="2"/>
      <c r="G53580" s="2"/>
      <c r="H53580" s="2"/>
    </row>
    <row r="53581" spans="2:8">
      <c r="B53581" s="2" t="s">
        <v>54226</v>
      </c>
      <c r="C53581" s="2">
        <v>28</v>
      </c>
      <c r="D53581" s="2" t="s">
        <v>691</v>
      </c>
      <c r="E53581" s="2"/>
      <c r="F53581" s="2"/>
      <c r="G53581" s="2"/>
      <c r="H53581" s="2"/>
    </row>
    <row r="53582" spans="2:8">
      <c r="B53582" s="2" t="s">
        <v>54227</v>
      </c>
      <c r="C53582" s="2">
        <v>21</v>
      </c>
      <c r="D53582" s="2" t="s">
        <v>691</v>
      </c>
      <c r="E53582" s="2"/>
      <c r="F53582" s="2"/>
      <c r="G53582" s="2"/>
      <c r="H53582" s="2"/>
    </row>
    <row r="53583" spans="2:8">
      <c r="B53583" s="2" t="s">
        <v>54228</v>
      </c>
      <c r="C53583" s="2">
        <v>29</v>
      </c>
      <c r="D53583" s="2" t="s">
        <v>691</v>
      </c>
      <c r="E53583" s="2"/>
      <c r="F53583" s="2"/>
      <c r="G53583" s="2"/>
      <c r="H53583" s="2"/>
    </row>
    <row r="53584" spans="2:8">
      <c r="B53584" s="2" t="s">
        <v>54229</v>
      </c>
      <c r="C53584" s="2">
        <v>25</v>
      </c>
      <c r="D53584" s="2" t="s">
        <v>691</v>
      </c>
      <c r="E53584" s="2"/>
      <c r="F53584" s="2"/>
      <c r="G53584" s="2"/>
      <c r="H53584" s="2"/>
    </row>
    <row r="53585" spans="2:8">
      <c r="B53585" s="2" t="s">
        <v>54230</v>
      </c>
      <c r="C53585" s="2">
        <v>25</v>
      </c>
      <c r="D53585" s="2" t="s">
        <v>691</v>
      </c>
      <c r="E53585" s="2"/>
      <c r="F53585" s="2"/>
      <c r="G53585" s="2"/>
      <c r="H53585" s="2"/>
    </row>
    <row r="53586" spans="2:8">
      <c r="B53586" s="2" t="s">
        <v>54231</v>
      </c>
      <c r="C53586" s="2">
        <v>19</v>
      </c>
      <c r="D53586" s="2" t="s">
        <v>691</v>
      </c>
      <c r="E53586" s="2"/>
      <c r="F53586" s="2"/>
      <c r="G53586" s="2"/>
      <c r="H53586" s="2"/>
    </row>
    <row r="53587" spans="2:8">
      <c r="B53587" s="2" t="s">
        <v>54232</v>
      </c>
      <c r="C53587" s="2">
        <v>27</v>
      </c>
      <c r="D53587" s="2" t="s">
        <v>691</v>
      </c>
      <c r="E53587" s="2"/>
      <c r="F53587" s="2"/>
      <c r="G53587" s="2"/>
      <c r="H53587" s="2"/>
    </row>
    <row r="53588" spans="2:8">
      <c r="B53588" s="2" t="s">
        <v>54233</v>
      </c>
      <c r="C53588" s="2">
        <v>38</v>
      </c>
      <c r="D53588" s="2" t="s">
        <v>691</v>
      </c>
      <c r="E53588" s="2"/>
      <c r="F53588" s="2"/>
      <c r="G53588" s="2"/>
      <c r="H53588" s="2"/>
    </row>
    <row r="53589" spans="2:8">
      <c r="B53589" s="2" t="s">
        <v>54234</v>
      </c>
      <c r="C53589" s="2">
        <v>33</v>
      </c>
      <c r="D53589" s="2" t="s">
        <v>691</v>
      </c>
      <c r="E53589" s="2"/>
      <c r="F53589" s="2"/>
      <c r="G53589" s="2"/>
      <c r="H53589" s="2"/>
    </row>
    <row r="53590" spans="2:8">
      <c r="B53590" s="2" t="s">
        <v>54235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54236</v>
      </c>
      <c r="C53591" s="2">
        <v>22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54237</v>
      </c>
      <c r="C53592" s="2">
        <v>22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54238</v>
      </c>
      <c r="C53593" s="2">
        <v>21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54239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54240</v>
      </c>
      <c r="C53595" s="2">
        <v>20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54241</v>
      </c>
      <c r="C53596" s="2">
        <v>19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54242</v>
      </c>
      <c r="C53597" s="2">
        <v>17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54243</v>
      </c>
      <c r="C53598" s="2">
        <v>10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54244</v>
      </c>
      <c r="C53599" s="2">
        <v>16</v>
      </c>
      <c r="D53599" s="2" t="s">
        <v>691</v>
      </c>
      <c r="E53599" s="2"/>
      <c r="F53599" s="2"/>
      <c r="G53599" s="2"/>
      <c r="H53599" s="2"/>
    </row>
    <row r="53600" spans="2:8">
      <c r="B53600" s="2" t="s">
        <v>54245</v>
      </c>
      <c r="C53600" s="2">
        <v>27</v>
      </c>
      <c r="D53600" s="2" t="s">
        <v>691</v>
      </c>
      <c r="E53600" s="2"/>
      <c r="F53600" s="2"/>
      <c r="G53600" s="2"/>
      <c r="H53600" s="2"/>
    </row>
    <row r="53601" spans="2:8">
      <c r="B53601" s="2" t="s">
        <v>54246</v>
      </c>
      <c r="C53601" s="2">
        <v>32</v>
      </c>
      <c r="D53601" s="2" t="s">
        <v>691</v>
      </c>
      <c r="E53601" s="2"/>
      <c r="F53601" s="2"/>
      <c r="G53601" s="2"/>
      <c r="H53601" s="2"/>
    </row>
    <row r="53602" spans="2:8">
      <c r="B53602" s="2" t="s">
        <v>54247</v>
      </c>
      <c r="C53602" s="2">
        <v>33</v>
      </c>
      <c r="D53602" s="2" t="s">
        <v>691</v>
      </c>
      <c r="E53602" s="2"/>
      <c r="F53602" s="2"/>
      <c r="G53602" s="2"/>
      <c r="H53602" s="2"/>
    </row>
    <row r="53603" spans="2:8">
      <c r="B53603" s="2" t="s">
        <v>54248</v>
      </c>
      <c r="C53603" s="2">
        <v>33</v>
      </c>
      <c r="D53603" s="2" t="s">
        <v>691</v>
      </c>
      <c r="E53603" s="2"/>
      <c r="F53603" s="2"/>
      <c r="G53603" s="2"/>
      <c r="H53603" s="2"/>
    </row>
    <row r="53604" spans="2:8">
      <c r="B53604" s="2" t="s">
        <v>54249</v>
      </c>
      <c r="C53604" s="2">
        <v>25</v>
      </c>
      <c r="D53604" s="2" t="s">
        <v>691</v>
      </c>
      <c r="E53604" s="2"/>
      <c r="F53604" s="2"/>
      <c r="G53604" s="2"/>
      <c r="H53604" s="2"/>
    </row>
    <row r="53605" spans="2:8">
      <c r="B53605" s="2" t="s">
        <v>54250</v>
      </c>
      <c r="C53605" s="2">
        <v>32</v>
      </c>
      <c r="D53605" s="2" t="s">
        <v>691</v>
      </c>
      <c r="E53605" s="2"/>
      <c r="F53605" s="2"/>
      <c r="G53605" s="2"/>
      <c r="H53605" s="2"/>
    </row>
    <row r="53606" spans="2:8">
      <c r="B53606" s="2" t="s">
        <v>54251</v>
      </c>
      <c r="C53606" s="2">
        <v>37</v>
      </c>
      <c r="D53606" s="2" t="s">
        <v>691</v>
      </c>
      <c r="E53606" s="2"/>
      <c r="F53606" s="2"/>
      <c r="G53606" s="2"/>
      <c r="H53606" s="2"/>
    </row>
    <row r="53607" spans="2:8">
      <c r="B53607" s="2" t="s">
        <v>54252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54253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54254</v>
      </c>
      <c r="C53609" s="2">
        <v>30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54255</v>
      </c>
      <c r="C53610" s="2">
        <v>29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54256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54257</v>
      </c>
      <c r="C53612" s="2">
        <v>18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54258</v>
      </c>
      <c r="C53613" s="2">
        <v>39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54259</v>
      </c>
      <c r="C53614" s="2">
        <v>43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54260</v>
      </c>
      <c r="C53615" s="2">
        <v>43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54261</v>
      </c>
      <c r="C53616" s="2">
        <v>39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54262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54263</v>
      </c>
      <c r="C53618" s="2">
        <v>21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54264</v>
      </c>
      <c r="C53619" s="2">
        <v>15</v>
      </c>
      <c r="D53619" s="2" t="s">
        <v>691</v>
      </c>
      <c r="E53619" s="2"/>
      <c r="F53619" s="2"/>
      <c r="G53619" s="2"/>
      <c r="H53619" s="2"/>
    </row>
    <row r="53620" spans="2:8">
      <c r="B53620" s="2" t="s">
        <v>54265</v>
      </c>
      <c r="C53620" s="2">
        <v>19</v>
      </c>
      <c r="D53620" s="2" t="s">
        <v>691</v>
      </c>
      <c r="E53620" s="2"/>
      <c r="F53620" s="2"/>
      <c r="G53620" s="2"/>
      <c r="H53620" s="2"/>
    </row>
    <row r="53621" spans="2:8">
      <c r="B53621" s="2" t="s">
        <v>54266</v>
      </c>
      <c r="C53621" s="2">
        <v>21</v>
      </c>
      <c r="D53621" s="2" t="s">
        <v>691</v>
      </c>
      <c r="E53621" s="2"/>
      <c r="F53621" s="2"/>
      <c r="G53621" s="2"/>
      <c r="H53621" s="2"/>
    </row>
    <row r="53622" spans="2:8">
      <c r="B53622" s="2" t="s">
        <v>54267</v>
      </c>
      <c r="C53622" s="2">
        <v>20</v>
      </c>
      <c r="D53622" s="2" t="s">
        <v>691</v>
      </c>
      <c r="E53622" s="2"/>
      <c r="F53622" s="2"/>
      <c r="G53622" s="2"/>
      <c r="H53622" s="2"/>
    </row>
    <row r="53623" spans="2:8">
      <c r="B53623" s="2" t="s">
        <v>54268</v>
      </c>
      <c r="C53623" s="2">
        <v>20</v>
      </c>
      <c r="D53623" s="2" t="s">
        <v>691</v>
      </c>
      <c r="E53623" s="2"/>
      <c r="F53623" s="2"/>
      <c r="G53623" s="2"/>
      <c r="H53623" s="2"/>
    </row>
    <row r="53624" spans="2:8">
      <c r="B53624" s="2" t="s">
        <v>54269</v>
      </c>
      <c r="C53624" s="2">
        <v>18</v>
      </c>
      <c r="D53624" s="2" t="s">
        <v>691</v>
      </c>
      <c r="E53624" s="2"/>
      <c r="F53624" s="2"/>
      <c r="G53624" s="2"/>
      <c r="H53624" s="2"/>
    </row>
    <row r="53625" spans="2:8">
      <c r="B53625" s="2" t="s">
        <v>54270</v>
      </c>
      <c r="C53625" s="2">
        <v>18</v>
      </c>
      <c r="D53625" s="2" t="s">
        <v>691</v>
      </c>
      <c r="E53625" s="2"/>
      <c r="F53625" s="2"/>
      <c r="G53625" s="2"/>
      <c r="H53625" s="2"/>
    </row>
    <row r="53626" spans="2:8">
      <c r="B53626" s="2" t="s">
        <v>54271</v>
      </c>
      <c r="C53626" s="2">
        <v>18</v>
      </c>
      <c r="D53626" s="2" t="s">
        <v>691</v>
      </c>
      <c r="E53626" s="2"/>
      <c r="F53626" s="2"/>
      <c r="G53626" s="2"/>
      <c r="H53626" s="2"/>
    </row>
    <row r="53627" spans="2:8">
      <c r="B53627" s="2" t="s">
        <v>54272</v>
      </c>
      <c r="C53627" s="2">
        <v>33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54273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54274</v>
      </c>
      <c r="C53629" s="2">
        <v>37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54275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54276</v>
      </c>
      <c r="C53631" s="2">
        <v>23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54277</v>
      </c>
      <c r="C53632" s="2">
        <v>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54278</v>
      </c>
      <c r="C53633" s="2">
        <v>11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54279</v>
      </c>
      <c r="C53634" s="2">
        <v>11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54280</v>
      </c>
      <c r="C53635" s="2">
        <v>13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54281</v>
      </c>
      <c r="C53636" s="2">
        <v>16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54282</v>
      </c>
      <c r="C53637" s="2">
        <v>18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54283</v>
      </c>
      <c r="C53638" s="2">
        <v>18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54284</v>
      </c>
      <c r="C53639" s="2">
        <v>16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54285</v>
      </c>
      <c r="C53640" s="2">
        <v>13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54286</v>
      </c>
      <c r="C53641" s="2">
        <v>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54287</v>
      </c>
      <c r="C53642" s="2">
        <v>20</v>
      </c>
      <c r="D53642" s="2" t="s">
        <v>691</v>
      </c>
      <c r="E53642" s="2"/>
      <c r="F53642" s="2"/>
      <c r="G53642" s="2"/>
      <c r="H53642" s="2"/>
    </row>
    <row r="53643" spans="2:8">
      <c r="B53643" s="2" t="s">
        <v>54288</v>
      </c>
      <c r="C53643" s="2">
        <v>19</v>
      </c>
      <c r="D53643" s="2" t="s">
        <v>691</v>
      </c>
      <c r="E53643" s="2"/>
      <c r="F53643" s="2"/>
      <c r="G53643" s="2"/>
      <c r="H53643" s="2"/>
    </row>
    <row r="53644" spans="2:8">
      <c r="B53644" s="2" t="s">
        <v>54289</v>
      </c>
      <c r="C53644" s="2">
        <v>22</v>
      </c>
      <c r="D53644" s="2" t="s">
        <v>691</v>
      </c>
      <c r="E53644" s="2"/>
      <c r="F53644" s="2"/>
      <c r="G53644" s="2"/>
      <c r="H53644" s="2"/>
    </row>
    <row r="53645" spans="2:8">
      <c r="B53645" s="2" t="s">
        <v>54290</v>
      </c>
      <c r="C53645" s="2">
        <v>28</v>
      </c>
      <c r="D53645" s="2" t="s">
        <v>691</v>
      </c>
      <c r="E53645" s="2"/>
      <c r="F53645" s="2"/>
      <c r="G53645" s="2"/>
      <c r="H53645" s="2"/>
    </row>
    <row r="53646" spans="2:8">
      <c r="B53646" s="2" t="s">
        <v>54291</v>
      </c>
      <c r="C53646" s="2">
        <v>29</v>
      </c>
      <c r="D53646" s="2" t="s">
        <v>691</v>
      </c>
      <c r="E53646" s="2"/>
      <c r="F53646" s="2"/>
      <c r="G53646" s="2"/>
      <c r="H53646" s="2"/>
    </row>
    <row r="53647" spans="2:8">
      <c r="B53647" s="2" t="s">
        <v>54292</v>
      </c>
      <c r="C53647" s="2">
        <v>29</v>
      </c>
      <c r="D53647" s="2" t="s">
        <v>691</v>
      </c>
      <c r="E53647" s="2"/>
      <c r="F53647" s="2"/>
      <c r="G53647" s="2"/>
      <c r="H53647" s="2"/>
    </row>
    <row r="53648" spans="2:8">
      <c r="B53648" s="2" t="s">
        <v>54293</v>
      </c>
      <c r="C53648" s="2">
        <v>28</v>
      </c>
      <c r="D53648" s="2" t="s">
        <v>691</v>
      </c>
      <c r="E53648" s="2"/>
      <c r="F53648" s="2"/>
      <c r="G53648" s="2"/>
      <c r="H53648" s="2"/>
    </row>
    <row r="53649" spans="2:8">
      <c r="B53649" s="2" t="s">
        <v>54294</v>
      </c>
      <c r="C53649" s="2">
        <v>18</v>
      </c>
      <c r="D53649" s="2" t="s">
        <v>691</v>
      </c>
      <c r="E53649" s="2"/>
      <c r="F53649" s="2"/>
      <c r="G53649" s="2"/>
      <c r="H53649" s="2"/>
    </row>
    <row r="53650" spans="2:8">
      <c r="B53650" s="2" t="s">
        <v>54295</v>
      </c>
      <c r="C53650" s="2">
        <v>25</v>
      </c>
      <c r="D53650" s="2" t="s">
        <v>691</v>
      </c>
      <c r="E53650" s="2"/>
      <c r="F53650" s="2"/>
      <c r="G53650" s="2"/>
      <c r="H53650" s="2"/>
    </row>
    <row r="53651" spans="2:8">
      <c r="B53651" s="2" t="s">
        <v>54296</v>
      </c>
      <c r="C53651" s="2">
        <v>28</v>
      </c>
      <c r="D53651" s="2" t="s">
        <v>691</v>
      </c>
      <c r="E53651" s="2"/>
      <c r="F53651" s="2"/>
      <c r="G53651" s="2"/>
      <c r="H53651" s="2"/>
    </row>
    <row r="53652" spans="2:8">
      <c r="B53652" s="2" t="s">
        <v>54297</v>
      </c>
      <c r="C53652" s="2">
        <v>26</v>
      </c>
      <c r="D53652" s="2" t="s">
        <v>691</v>
      </c>
      <c r="E53652" s="2"/>
      <c r="F53652" s="2"/>
      <c r="G53652" s="2"/>
      <c r="H53652" s="2"/>
    </row>
    <row r="53653" spans="2:8">
      <c r="B53653" s="2" t="s">
        <v>54298</v>
      </c>
      <c r="C53653" s="2">
        <v>25</v>
      </c>
      <c r="D53653" s="2" t="s">
        <v>691</v>
      </c>
      <c r="E53653" s="2"/>
      <c r="F53653" s="2"/>
      <c r="G53653" s="2"/>
      <c r="H53653" s="2"/>
    </row>
    <row r="53654" spans="2:8">
      <c r="B53654" s="2" t="s">
        <v>54299</v>
      </c>
      <c r="C53654" s="2">
        <v>24</v>
      </c>
      <c r="D53654" s="2" t="s">
        <v>691</v>
      </c>
      <c r="E53654" s="2"/>
      <c r="F53654" s="2"/>
      <c r="G53654" s="2"/>
      <c r="H53654" s="2"/>
    </row>
    <row r="53655" spans="2:8">
      <c r="B53655" s="2" t="s">
        <v>54300</v>
      </c>
      <c r="C53655" s="2">
        <v>15</v>
      </c>
      <c r="D53655" s="2" t="s">
        <v>691</v>
      </c>
      <c r="E53655" s="2"/>
      <c r="F53655" s="2"/>
      <c r="G53655" s="2"/>
      <c r="H53655" s="2"/>
    </row>
    <row r="53656" spans="2:8">
      <c r="B53656" s="2" t="s">
        <v>54301</v>
      </c>
      <c r="C53656" s="2">
        <v>17</v>
      </c>
      <c r="D53656" s="2" t="s">
        <v>691</v>
      </c>
      <c r="E53656" s="2"/>
      <c r="F53656" s="2"/>
      <c r="G53656" s="2"/>
      <c r="H53656" s="2"/>
    </row>
    <row r="53657" spans="2:8">
      <c r="B53657" s="2" t="s">
        <v>54302</v>
      </c>
      <c r="C53657" s="2">
        <v>18</v>
      </c>
      <c r="D53657" s="2" t="s">
        <v>691</v>
      </c>
      <c r="E53657" s="2"/>
      <c r="F53657" s="2"/>
      <c r="G53657" s="2"/>
      <c r="H53657" s="2"/>
    </row>
    <row r="53658" spans="2:8">
      <c r="B53658" s="2" t="s">
        <v>54303</v>
      </c>
      <c r="C53658" s="2">
        <v>19</v>
      </c>
      <c r="D53658" s="2" t="s">
        <v>691</v>
      </c>
      <c r="E53658" s="2"/>
      <c r="F53658" s="2"/>
      <c r="G53658" s="2"/>
      <c r="H53658" s="2"/>
    </row>
    <row r="53659" spans="2:8">
      <c r="B53659" s="2" t="s">
        <v>54304</v>
      </c>
      <c r="C53659" s="2">
        <v>18</v>
      </c>
      <c r="D53659" s="2" t="s">
        <v>691</v>
      </c>
      <c r="E53659" s="2"/>
      <c r="F53659" s="2"/>
      <c r="G53659" s="2"/>
      <c r="H53659" s="2"/>
    </row>
    <row r="53660" spans="2:8">
      <c r="B53660" s="2" t="s">
        <v>54305</v>
      </c>
      <c r="C53660" s="2">
        <v>18</v>
      </c>
      <c r="D53660" s="2" t="s">
        <v>691</v>
      </c>
      <c r="E53660" s="2"/>
      <c r="F53660" s="2"/>
      <c r="G53660" s="2"/>
      <c r="H53660" s="2"/>
    </row>
    <row r="53661" spans="2:8">
      <c r="B53661" s="2" t="s">
        <v>54306</v>
      </c>
      <c r="C53661" s="2">
        <v>19</v>
      </c>
      <c r="D53661" s="2" t="s">
        <v>691</v>
      </c>
      <c r="E53661" s="2"/>
      <c r="F53661" s="2"/>
      <c r="G53661" s="2"/>
      <c r="H53661" s="2"/>
    </row>
    <row r="53662" spans="2:8">
      <c r="B53662" s="2" t="s">
        <v>54307</v>
      </c>
      <c r="C53662" s="2">
        <v>18</v>
      </c>
      <c r="D53662" s="2" t="s">
        <v>691</v>
      </c>
      <c r="E53662" s="2"/>
      <c r="F53662" s="2"/>
      <c r="G53662" s="2"/>
      <c r="H53662" s="2"/>
    </row>
    <row r="53663" spans="2:8">
      <c r="B53663" s="2" t="s">
        <v>54308</v>
      </c>
      <c r="C53663" s="2">
        <v>18</v>
      </c>
      <c r="D53663" s="2" t="s">
        <v>691</v>
      </c>
      <c r="E53663" s="2"/>
      <c r="F53663" s="2"/>
      <c r="G53663" s="2"/>
      <c r="H53663" s="2"/>
    </row>
    <row r="53664" spans="2:8">
      <c r="B53664" s="2" t="s">
        <v>54309</v>
      </c>
      <c r="C53664" s="2">
        <v>18</v>
      </c>
      <c r="D53664" s="2" t="s">
        <v>691</v>
      </c>
      <c r="E53664" s="2"/>
      <c r="F53664" s="2"/>
      <c r="G53664" s="2"/>
      <c r="H53664" s="2"/>
    </row>
    <row r="53665" spans="2:8">
      <c r="B53665" s="2" t="s">
        <v>54310</v>
      </c>
      <c r="C53665" s="2">
        <v>20</v>
      </c>
      <c r="D53665" s="2" t="s">
        <v>691</v>
      </c>
      <c r="E53665" s="2"/>
      <c r="F53665" s="2"/>
      <c r="G53665" s="2"/>
      <c r="H53665" s="2"/>
    </row>
    <row r="53666" spans="2:8">
      <c r="B53666" s="2" t="s">
        <v>54311</v>
      </c>
      <c r="C53666" s="2">
        <v>22</v>
      </c>
      <c r="D53666" s="2" t="s">
        <v>691</v>
      </c>
      <c r="E53666" s="2"/>
      <c r="F53666" s="2"/>
      <c r="G53666" s="2"/>
      <c r="H53666" s="2"/>
    </row>
    <row r="53667" spans="2:8">
      <c r="B53667" s="2" t="s">
        <v>54312</v>
      </c>
      <c r="C53667" s="2">
        <v>21</v>
      </c>
      <c r="D53667" s="2" t="s">
        <v>691</v>
      </c>
      <c r="E53667" s="2"/>
      <c r="F53667" s="2"/>
      <c r="G53667" s="2"/>
      <c r="H53667" s="2"/>
    </row>
    <row r="53668" spans="2:8">
      <c r="B53668" s="2" t="s">
        <v>54313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54314</v>
      </c>
      <c r="C53669" s="2">
        <v>34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54315</v>
      </c>
      <c r="C53670" s="2">
        <v>33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54316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54317</v>
      </c>
      <c r="C53672" s="2">
        <v>30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54318</v>
      </c>
      <c r="C53673" s="2">
        <v>21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54319</v>
      </c>
      <c r="C53674" s="2">
        <v>33</v>
      </c>
      <c r="D53674" s="2" t="s">
        <v>691</v>
      </c>
      <c r="E53674" s="2"/>
      <c r="F53674" s="2"/>
      <c r="G53674" s="2"/>
      <c r="H53674" s="2"/>
    </row>
    <row r="53675" spans="2:8">
      <c r="B53675" s="2" t="s">
        <v>54320</v>
      </c>
      <c r="C53675" s="2">
        <v>36</v>
      </c>
      <c r="D53675" s="2" t="s">
        <v>691</v>
      </c>
      <c r="E53675" s="2"/>
      <c r="F53675" s="2"/>
      <c r="G53675" s="2"/>
      <c r="H53675" s="2"/>
    </row>
    <row r="53676" spans="2:8">
      <c r="B53676" s="2" t="s">
        <v>54321</v>
      </c>
      <c r="C53676" s="2">
        <v>36</v>
      </c>
      <c r="D53676" s="2" t="s">
        <v>691</v>
      </c>
      <c r="E53676" s="2"/>
      <c r="F53676" s="2"/>
      <c r="G53676" s="2"/>
      <c r="H53676" s="2"/>
    </row>
    <row r="53677" spans="2:8">
      <c r="B53677" s="2" t="s">
        <v>54322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54323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54324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54325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54326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54327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54328</v>
      </c>
      <c r="C53683" s="2">
        <v>16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54329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54330</v>
      </c>
      <c r="C53685" s="2">
        <v>19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54331</v>
      </c>
      <c r="C53686" s="2">
        <v>19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54332</v>
      </c>
      <c r="C53687" s="2">
        <v>18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54333</v>
      </c>
      <c r="C53688" s="2">
        <v>25</v>
      </c>
      <c r="D53688" s="2" t="s">
        <v>691</v>
      </c>
      <c r="E53688" s="2"/>
      <c r="F53688" s="2"/>
      <c r="G53688" s="2"/>
      <c r="H53688" s="2"/>
    </row>
    <row r="53689" spans="2:8">
      <c r="B53689" s="2" t="s">
        <v>54334</v>
      </c>
      <c r="C53689" s="2">
        <v>33</v>
      </c>
      <c r="D53689" s="2" t="s">
        <v>691</v>
      </c>
      <c r="E53689" s="2"/>
      <c r="F53689" s="2"/>
      <c r="G53689" s="2"/>
      <c r="H53689" s="2"/>
    </row>
    <row r="53690" spans="2:8">
      <c r="B53690" s="2" t="s">
        <v>54335</v>
      </c>
      <c r="C53690" s="2">
        <v>23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54336</v>
      </c>
      <c r="C53691" s="2">
        <v>22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54337</v>
      </c>
      <c r="C53692" s="2">
        <v>24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54338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54339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54340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54341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54342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54343</v>
      </c>
      <c r="C53698" s="2">
        <v>13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54344</v>
      </c>
      <c r="C53699" s="2">
        <v>21</v>
      </c>
      <c r="D53699" s="2" t="s">
        <v>691</v>
      </c>
      <c r="E53699" s="2"/>
      <c r="F53699" s="2"/>
      <c r="G53699" s="2"/>
      <c r="H53699" s="2"/>
    </row>
    <row r="53700" spans="2:8">
      <c r="B53700" s="2" t="s">
        <v>54345</v>
      </c>
      <c r="C53700" s="2">
        <v>27</v>
      </c>
      <c r="D53700" s="2" t="s">
        <v>691</v>
      </c>
      <c r="E53700" s="2"/>
      <c r="F53700" s="2"/>
      <c r="G53700" s="2"/>
      <c r="H53700" s="2"/>
    </row>
    <row r="53701" spans="2:8">
      <c r="B53701" s="2" t="s">
        <v>54346</v>
      </c>
      <c r="C53701" s="2">
        <v>30</v>
      </c>
      <c r="D53701" s="2" t="s">
        <v>691</v>
      </c>
      <c r="E53701" s="2"/>
      <c r="F53701" s="2"/>
      <c r="G53701" s="2"/>
      <c r="H53701" s="2"/>
    </row>
    <row r="53702" spans="2:8">
      <c r="B53702" s="2" t="s">
        <v>54347</v>
      </c>
      <c r="C53702" s="2">
        <v>31</v>
      </c>
      <c r="D53702" s="2" t="s">
        <v>691</v>
      </c>
      <c r="E53702" s="2"/>
      <c r="F53702" s="2"/>
      <c r="G53702" s="2"/>
      <c r="H53702" s="2"/>
    </row>
    <row r="53703" spans="2:8">
      <c r="B53703" s="2" t="s">
        <v>54348</v>
      </c>
      <c r="C53703" s="2">
        <v>29</v>
      </c>
      <c r="D53703" s="2" t="s">
        <v>691</v>
      </c>
      <c r="E53703" s="2"/>
      <c r="F53703" s="2"/>
      <c r="G53703" s="2"/>
      <c r="H53703" s="2"/>
    </row>
    <row r="53704" spans="2:8">
      <c r="B53704" s="2" t="s">
        <v>54349</v>
      </c>
      <c r="C53704" s="2">
        <v>17</v>
      </c>
      <c r="D53704" s="2" t="s">
        <v>691</v>
      </c>
      <c r="E53704" s="2"/>
      <c r="F53704" s="2"/>
      <c r="G53704" s="2"/>
      <c r="H53704" s="2"/>
    </row>
    <row r="53705" spans="2:8">
      <c r="B53705" s="2" t="s">
        <v>54350</v>
      </c>
      <c r="C53705" s="2">
        <v>20</v>
      </c>
      <c r="D53705" s="2" t="s">
        <v>691</v>
      </c>
      <c r="E53705" s="2"/>
      <c r="F53705" s="2"/>
      <c r="G53705" s="2"/>
      <c r="H53705" s="2"/>
    </row>
    <row r="53706" spans="2:8">
      <c r="B53706" s="2" t="s">
        <v>54351</v>
      </c>
      <c r="C53706" s="2">
        <v>23</v>
      </c>
      <c r="D53706" s="2" t="s">
        <v>691</v>
      </c>
      <c r="E53706" s="2"/>
      <c r="F53706" s="2"/>
      <c r="G53706" s="2"/>
      <c r="H53706" s="2"/>
    </row>
    <row r="53707" spans="2:8">
      <c r="B53707" s="2" t="s">
        <v>54352</v>
      </c>
      <c r="C53707" s="2">
        <v>23</v>
      </c>
      <c r="D53707" s="2" t="s">
        <v>691</v>
      </c>
      <c r="E53707" s="2"/>
      <c r="F53707" s="2"/>
      <c r="G53707" s="2"/>
      <c r="H53707" s="2"/>
    </row>
    <row r="53708" spans="2:8">
      <c r="B53708" s="2" t="s">
        <v>54353</v>
      </c>
      <c r="C53708" s="2">
        <v>23</v>
      </c>
      <c r="D53708" s="2" t="s">
        <v>691</v>
      </c>
      <c r="E53708" s="2"/>
      <c r="F53708" s="2"/>
      <c r="G53708" s="2"/>
      <c r="H53708" s="2"/>
    </row>
    <row r="53709" spans="2:8">
      <c r="B53709" s="2" t="s">
        <v>54354</v>
      </c>
      <c r="C53709" s="2">
        <v>23</v>
      </c>
      <c r="D53709" s="2" t="s">
        <v>691</v>
      </c>
      <c r="E53709" s="2"/>
      <c r="F53709" s="2"/>
      <c r="G53709" s="2"/>
      <c r="H53709" s="2"/>
    </row>
    <row r="53710" spans="2:8">
      <c r="B53710" s="2" t="s">
        <v>54355</v>
      </c>
      <c r="C53710" s="2">
        <v>33</v>
      </c>
      <c r="D53710" s="2" t="s">
        <v>691</v>
      </c>
      <c r="E53710" s="2"/>
      <c r="F53710" s="2"/>
      <c r="G53710" s="2"/>
      <c r="H53710" s="2"/>
    </row>
    <row r="53711" spans="2:8">
      <c r="B53711" s="2" t="s">
        <v>54356</v>
      </c>
      <c r="C53711" s="2">
        <v>37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54357</v>
      </c>
      <c r="C53712" s="2">
        <v>37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54358</v>
      </c>
      <c r="C53713" s="2">
        <v>39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54359</v>
      </c>
      <c r="C53714" s="2">
        <v>39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54360</v>
      </c>
      <c r="C53715" s="2">
        <v>31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54361</v>
      </c>
      <c r="C53716" s="2">
        <v>18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54362</v>
      </c>
      <c r="C53717" s="2">
        <v>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54363</v>
      </c>
      <c r="C53718" s="2">
        <v>24</v>
      </c>
      <c r="D53718" s="2" t="s">
        <v>691</v>
      </c>
      <c r="E53718" s="2"/>
      <c r="F53718" s="2"/>
      <c r="G53718" s="2"/>
      <c r="H53718" s="2"/>
    </row>
    <row r="53719" spans="2:8">
      <c r="B53719" s="2" t="s">
        <v>54364</v>
      </c>
      <c r="C53719" s="2">
        <v>27</v>
      </c>
      <c r="D53719" s="2" t="s">
        <v>691</v>
      </c>
      <c r="E53719" s="2"/>
      <c r="F53719" s="2"/>
      <c r="G53719" s="2"/>
      <c r="H53719" s="2"/>
    </row>
    <row r="53720" spans="2:8">
      <c r="B53720" s="2" t="s">
        <v>54365</v>
      </c>
      <c r="C53720" s="2">
        <v>30</v>
      </c>
      <c r="D53720" s="2" t="s">
        <v>691</v>
      </c>
      <c r="E53720" s="2"/>
      <c r="F53720" s="2"/>
      <c r="G53720" s="2"/>
      <c r="H53720" s="2"/>
    </row>
    <row r="53721" spans="2:8">
      <c r="B53721" s="2" t="s">
        <v>54366</v>
      </c>
      <c r="C53721" s="2">
        <v>31</v>
      </c>
      <c r="D53721" s="2" t="s">
        <v>691</v>
      </c>
      <c r="E53721" s="2"/>
      <c r="F53721" s="2"/>
      <c r="G53721" s="2"/>
      <c r="H53721" s="2"/>
    </row>
    <row r="53722" spans="2:8">
      <c r="B53722" s="2" t="s">
        <v>54367</v>
      </c>
      <c r="C53722" s="2">
        <v>31</v>
      </c>
      <c r="D53722" s="2" t="s">
        <v>691</v>
      </c>
      <c r="E53722" s="2"/>
      <c r="F53722" s="2"/>
      <c r="G53722" s="2"/>
      <c r="H53722" s="2"/>
    </row>
    <row r="53723" spans="2:8">
      <c r="B53723" s="2" t="s">
        <v>54368</v>
      </c>
      <c r="C53723" s="2">
        <v>34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54369</v>
      </c>
      <c r="C53724" s="2">
        <v>37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54370</v>
      </c>
      <c r="C53725" s="2">
        <v>35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54371</v>
      </c>
      <c r="C53726" s="2">
        <v>24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54372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54373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54374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54375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54376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54377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54378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54379</v>
      </c>
      <c r="C53734" s="2">
        <v>11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54380</v>
      </c>
      <c r="C53735" s="2">
        <v>23</v>
      </c>
      <c r="D53735" s="2" t="s">
        <v>691</v>
      </c>
      <c r="E53735" s="2"/>
      <c r="F53735" s="2"/>
      <c r="G53735" s="2"/>
      <c r="H53735" s="2"/>
    </row>
    <row r="53736" spans="2:8">
      <c r="B53736" s="2" t="s">
        <v>54381</v>
      </c>
      <c r="C53736" s="2">
        <v>26</v>
      </c>
      <c r="D53736" s="2" t="s">
        <v>691</v>
      </c>
      <c r="E53736" s="2"/>
      <c r="F53736" s="2"/>
      <c r="G53736" s="2"/>
      <c r="H53736" s="2"/>
    </row>
    <row r="53737" spans="2:8">
      <c r="B53737" s="2" t="s">
        <v>54382</v>
      </c>
      <c r="C53737" s="2">
        <v>28</v>
      </c>
      <c r="D53737" s="2" t="s">
        <v>691</v>
      </c>
      <c r="E53737" s="2"/>
      <c r="F53737" s="2"/>
      <c r="G53737" s="2"/>
      <c r="H53737" s="2"/>
    </row>
    <row r="53738" spans="2:8">
      <c r="B53738" s="2" t="s">
        <v>54383</v>
      </c>
      <c r="C53738" s="2">
        <v>29</v>
      </c>
      <c r="D53738" s="2" t="s">
        <v>691</v>
      </c>
      <c r="E53738" s="2"/>
      <c r="F53738" s="2"/>
      <c r="G53738" s="2"/>
      <c r="H53738" s="2"/>
    </row>
    <row r="53739" spans="2:8">
      <c r="B53739" s="2" t="s">
        <v>54384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54385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54386</v>
      </c>
      <c r="C53741" s="2">
        <v>19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54387</v>
      </c>
      <c r="C53742" s="2">
        <v>16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54388</v>
      </c>
      <c r="C53743" s="2">
        <v>11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54389</v>
      </c>
      <c r="C53744" s="2">
        <v>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54390</v>
      </c>
      <c r="C53745" s="2">
        <v>22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54391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54392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54393</v>
      </c>
      <c r="C53748" s="2">
        <v>23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54394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54395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54396</v>
      </c>
      <c r="C53751" s="2">
        <v>21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54397</v>
      </c>
      <c r="C53752" s="2">
        <v>19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54398</v>
      </c>
      <c r="C53753" s="2">
        <v>16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54399</v>
      </c>
      <c r="C53754" s="2">
        <v>16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54400</v>
      </c>
      <c r="C53755" s="2">
        <v>12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54401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54402</v>
      </c>
      <c r="C53757" s="2">
        <v>33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54403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54404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54405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54406</v>
      </c>
      <c r="C53761" s="2">
        <v>20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54407</v>
      </c>
      <c r="C53762" s="2">
        <v>22</v>
      </c>
      <c r="D53762" s="2" t="s">
        <v>691</v>
      </c>
      <c r="E53762" s="2"/>
      <c r="F53762" s="2"/>
      <c r="G53762" s="2"/>
      <c r="H53762" s="2"/>
    </row>
    <row r="53763" spans="2:8">
      <c r="B53763" s="2" t="s">
        <v>54408</v>
      </c>
      <c r="C53763" s="2">
        <v>22</v>
      </c>
      <c r="D53763" s="2" t="s">
        <v>691</v>
      </c>
      <c r="E53763" s="2"/>
      <c r="F53763" s="2"/>
      <c r="G53763" s="2"/>
      <c r="H53763" s="2"/>
    </row>
    <row r="53764" spans="2:8">
      <c r="B53764" s="2" t="s">
        <v>54409</v>
      </c>
      <c r="C53764" s="2">
        <v>20</v>
      </c>
      <c r="D53764" s="2" t="s">
        <v>691</v>
      </c>
      <c r="E53764" s="2"/>
      <c r="F53764" s="2"/>
      <c r="G53764" s="2"/>
      <c r="H53764" s="2"/>
    </row>
    <row r="53765" spans="2:8">
      <c r="B53765" s="2" t="s">
        <v>54410</v>
      </c>
      <c r="C53765" s="2">
        <v>25</v>
      </c>
      <c r="D53765" s="2" t="s">
        <v>691</v>
      </c>
      <c r="E53765" s="2"/>
      <c r="F53765" s="2"/>
      <c r="G53765" s="2"/>
      <c r="H53765" s="2"/>
    </row>
    <row r="53766" spans="2:8">
      <c r="B53766" s="2" t="s">
        <v>54411</v>
      </c>
      <c r="C53766" s="2">
        <v>25</v>
      </c>
      <c r="D53766" s="2" t="s">
        <v>691</v>
      </c>
      <c r="E53766" s="2"/>
      <c r="F53766" s="2"/>
      <c r="G53766" s="2"/>
      <c r="H53766" s="2"/>
    </row>
    <row r="53767" spans="2:8">
      <c r="B53767" s="2" t="s">
        <v>54412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54413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54414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54415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54416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54417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54418</v>
      </c>
      <c r="C53773" s="2">
        <v>14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54419</v>
      </c>
      <c r="C53774" s="2">
        <v>35</v>
      </c>
      <c r="D53774" s="2" t="s">
        <v>691</v>
      </c>
      <c r="E53774" s="2"/>
      <c r="F53774" s="2"/>
      <c r="G53774" s="2"/>
      <c r="H53774" s="2"/>
    </row>
    <row r="53775" spans="2:8">
      <c r="B53775" s="2" t="s">
        <v>54420</v>
      </c>
      <c r="C53775" s="2">
        <v>37</v>
      </c>
      <c r="D53775" s="2" t="s">
        <v>691</v>
      </c>
      <c r="E53775" s="2"/>
      <c r="F53775" s="2"/>
      <c r="G53775" s="2"/>
      <c r="H53775" s="2"/>
    </row>
    <row r="53776" spans="2:8">
      <c r="B53776" s="2" t="s">
        <v>54421</v>
      </c>
      <c r="C53776" s="2">
        <v>36</v>
      </c>
      <c r="D53776" s="2" t="s">
        <v>691</v>
      </c>
      <c r="E53776" s="2"/>
      <c r="F53776" s="2"/>
      <c r="G53776" s="2"/>
      <c r="H53776" s="2"/>
    </row>
    <row r="53777" spans="2:8">
      <c r="B53777" s="2" t="s">
        <v>54422</v>
      </c>
      <c r="C53777" s="2">
        <v>35</v>
      </c>
      <c r="D53777" s="2" t="s">
        <v>691</v>
      </c>
      <c r="E53777" s="2"/>
      <c r="F53777" s="2"/>
      <c r="G53777" s="2"/>
      <c r="H53777" s="2"/>
    </row>
    <row r="53778" spans="2:8">
      <c r="B53778" s="2" t="s">
        <v>54423</v>
      </c>
      <c r="C53778" s="2">
        <v>22</v>
      </c>
      <c r="D53778" s="2" t="s">
        <v>691</v>
      </c>
      <c r="E53778" s="2"/>
      <c r="F53778" s="2"/>
      <c r="G53778" s="2"/>
      <c r="H53778" s="2"/>
    </row>
    <row r="53779" spans="2:8">
      <c r="B53779" s="2" t="s">
        <v>54424</v>
      </c>
      <c r="C53779" s="2">
        <v>28</v>
      </c>
      <c r="D53779" s="2" t="s">
        <v>691</v>
      </c>
      <c r="E53779" s="2"/>
      <c r="F53779" s="2"/>
      <c r="G53779" s="2"/>
      <c r="H53779" s="2"/>
    </row>
    <row r="53780" spans="2:8">
      <c r="B53780" s="2" t="s">
        <v>54425</v>
      </c>
      <c r="C53780" s="2">
        <v>35</v>
      </c>
      <c r="D53780" s="2" t="s">
        <v>691</v>
      </c>
      <c r="E53780" s="2"/>
      <c r="F53780" s="2"/>
      <c r="G53780" s="2"/>
      <c r="H53780" s="2"/>
    </row>
    <row r="53781" spans="2:8">
      <c r="B53781" s="2" t="s">
        <v>54426</v>
      </c>
      <c r="C53781" s="2">
        <v>36</v>
      </c>
      <c r="D53781" s="2" t="s">
        <v>691</v>
      </c>
      <c r="E53781" s="2"/>
      <c r="F53781" s="2"/>
      <c r="G53781" s="2"/>
      <c r="H53781" s="2"/>
    </row>
    <row r="53782" spans="2:8">
      <c r="B53782" s="2" t="s">
        <v>54427</v>
      </c>
      <c r="C53782" s="2">
        <v>37</v>
      </c>
      <c r="D53782" s="2" t="s">
        <v>691</v>
      </c>
      <c r="E53782" s="2"/>
      <c r="F53782" s="2"/>
      <c r="G53782" s="2"/>
      <c r="H53782" s="2"/>
    </row>
    <row r="53783" spans="2:8">
      <c r="B53783" s="2" t="s">
        <v>54428</v>
      </c>
      <c r="C53783" s="2">
        <v>37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54429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54430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54431</v>
      </c>
      <c r="C53786" s="2">
        <v>35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54432</v>
      </c>
      <c r="C53787" s="2">
        <v>36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54433</v>
      </c>
      <c r="C53788" s="2">
        <v>35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54434</v>
      </c>
      <c r="C53789" s="2">
        <v>34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54435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54436</v>
      </c>
      <c r="C53791" s="2">
        <v>15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54437</v>
      </c>
      <c r="C53792" s="2">
        <v>11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54438</v>
      </c>
      <c r="C53793" s="2">
        <v>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54439</v>
      </c>
      <c r="C53794" s="2">
        <v>16</v>
      </c>
      <c r="D53794" s="2" t="s">
        <v>691</v>
      </c>
      <c r="E53794" s="2"/>
      <c r="F53794" s="2"/>
      <c r="G53794" s="2"/>
      <c r="H53794" s="2"/>
    </row>
    <row r="53795" spans="2:8">
      <c r="B53795" s="2" t="s">
        <v>54440</v>
      </c>
      <c r="C53795" s="2">
        <v>21</v>
      </c>
      <c r="D53795" s="2" t="s">
        <v>691</v>
      </c>
      <c r="E53795" s="2"/>
      <c r="F53795" s="2"/>
      <c r="G53795" s="2"/>
      <c r="H53795" s="2"/>
    </row>
    <row r="53796" spans="2:8">
      <c r="B53796" s="2" t="s">
        <v>54441</v>
      </c>
      <c r="C53796" s="2">
        <v>22</v>
      </c>
      <c r="D53796" s="2" t="s">
        <v>691</v>
      </c>
      <c r="E53796" s="2"/>
      <c r="F53796" s="2"/>
      <c r="G53796" s="2"/>
      <c r="H53796" s="2"/>
    </row>
    <row r="53797" spans="2:8">
      <c r="B53797" s="2" t="s">
        <v>54442</v>
      </c>
      <c r="C53797" s="2">
        <v>24</v>
      </c>
      <c r="D53797" s="2" t="s">
        <v>691</v>
      </c>
      <c r="E53797" s="2"/>
      <c r="F53797" s="2"/>
      <c r="G53797" s="2"/>
      <c r="H53797" s="2"/>
    </row>
    <row r="53798" spans="2:8">
      <c r="B53798" s="2" t="s">
        <v>54443</v>
      </c>
      <c r="C53798" s="2">
        <v>27</v>
      </c>
      <c r="D53798" s="2" t="s">
        <v>691</v>
      </c>
      <c r="E53798" s="2"/>
      <c r="F53798" s="2"/>
      <c r="G53798" s="2"/>
      <c r="H53798" s="2"/>
    </row>
    <row r="53799" spans="2:8">
      <c r="B53799" s="2" t="s">
        <v>54444</v>
      </c>
      <c r="C53799" s="2">
        <v>26</v>
      </c>
      <c r="D53799" s="2" t="s">
        <v>691</v>
      </c>
      <c r="E53799" s="2"/>
      <c r="F53799" s="2"/>
      <c r="G53799" s="2"/>
      <c r="H53799" s="2"/>
    </row>
    <row r="53800" spans="2:8">
      <c r="B53800" s="2" t="s">
        <v>54445</v>
      </c>
      <c r="C53800" s="2">
        <v>26</v>
      </c>
      <c r="D53800" s="2" t="s">
        <v>691</v>
      </c>
      <c r="E53800" s="2"/>
      <c r="F53800" s="2"/>
      <c r="G53800" s="2"/>
      <c r="H53800" s="2"/>
    </row>
    <row r="53801" spans="2:8">
      <c r="B53801" s="2" t="s">
        <v>54446</v>
      </c>
      <c r="C53801" s="2">
        <v>21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54447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54448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54449</v>
      </c>
      <c r="C53804" s="2">
        <v>26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54450</v>
      </c>
      <c r="C53805" s="2">
        <v>24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54451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54452</v>
      </c>
      <c r="C53807" s="2">
        <v>12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54453</v>
      </c>
      <c r="C53808" s="2">
        <v>19</v>
      </c>
      <c r="D53808" s="2" t="s">
        <v>691</v>
      </c>
      <c r="E53808" s="2"/>
      <c r="F53808" s="2"/>
      <c r="G53808" s="2"/>
      <c r="H53808" s="2"/>
    </row>
    <row r="53809" spans="2:8">
      <c r="B53809" s="2" t="s">
        <v>54454</v>
      </c>
      <c r="C53809" s="2">
        <v>24</v>
      </c>
      <c r="D53809" s="2" t="s">
        <v>691</v>
      </c>
      <c r="E53809" s="2"/>
      <c r="F53809" s="2"/>
      <c r="G53809" s="2"/>
      <c r="H53809" s="2"/>
    </row>
    <row r="53810" spans="2:8">
      <c r="B53810" s="2" t="s">
        <v>54455</v>
      </c>
      <c r="C53810" s="2">
        <v>23</v>
      </c>
      <c r="D53810" s="2" t="s">
        <v>691</v>
      </c>
      <c r="E53810" s="2"/>
      <c r="F53810" s="2"/>
      <c r="G53810" s="2"/>
      <c r="H53810" s="2"/>
    </row>
    <row r="53811" spans="2:8">
      <c r="B53811" s="2" t="s">
        <v>54456</v>
      </c>
      <c r="C53811" s="2">
        <v>20</v>
      </c>
      <c r="D53811" s="2" t="s">
        <v>691</v>
      </c>
      <c r="E53811" s="2"/>
      <c r="F53811" s="2"/>
      <c r="G53811" s="2"/>
      <c r="H53811" s="2"/>
    </row>
    <row r="53812" spans="2:8">
      <c r="B53812" s="2" t="s">
        <v>54457</v>
      </c>
      <c r="C53812" s="2">
        <v>41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54458</v>
      </c>
      <c r="C53813" s="2">
        <v>40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54459</v>
      </c>
      <c r="C53814" s="2">
        <v>35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54460</v>
      </c>
      <c r="C53815" s="2">
        <v>31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54461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54462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54463</v>
      </c>
      <c r="C53818" s="2">
        <v>25</v>
      </c>
      <c r="D53818" s="2" t="s">
        <v>691</v>
      </c>
      <c r="E53818" s="2"/>
      <c r="F53818" s="2"/>
      <c r="G53818" s="2"/>
      <c r="H53818" s="2"/>
    </row>
    <row r="53819" spans="2:8">
      <c r="B53819" s="2" t="s">
        <v>54464</v>
      </c>
      <c r="C53819" s="2">
        <v>28</v>
      </c>
      <c r="D53819" s="2" t="s">
        <v>691</v>
      </c>
      <c r="E53819" s="2"/>
      <c r="F53819" s="2"/>
      <c r="G53819" s="2"/>
      <c r="H53819" s="2"/>
    </row>
    <row r="53820" spans="2:8">
      <c r="B53820" s="2" t="s">
        <v>54465</v>
      </c>
      <c r="C53820" s="2">
        <v>27</v>
      </c>
      <c r="D53820" s="2" t="s">
        <v>691</v>
      </c>
      <c r="E53820" s="2"/>
      <c r="F53820" s="2"/>
      <c r="G53820" s="2"/>
      <c r="H53820" s="2"/>
    </row>
    <row r="53821" spans="2:8">
      <c r="B53821" s="2" t="s">
        <v>54466</v>
      </c>
      <c r="C53821" s="2">
        <v>39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54467</v>
      </c>
      <c r="C53822" s="2">
        <v>44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54468</v>
      </c>
      <c r="C53823" s="2">
        <v>44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54469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54470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54471</v>
      </c>
      <c r="C53826" s="2">
        <v>24</v>
      </c>
      <c r="D53826" s="2" t="s">
        <v>691</v>
      </c>
      <c r="E53826" s="2"/>
      <c r="F53826" s="2"/>
      <c r="G53826" s="2"/>
      <c r="H53826" s="2"/>
    </row>
    <row r="53827" spans="2:8">
      <c r="B53827" s="2" t="s">
        <v>54472</v>
      </c>
      <c r="C53827" s="2">
        <v>31</v>
      </c>
      <c r="D53827" s="2" t="s">
        <v>691</v>
      </c>
      <c r="E53827" s="2"/>
      <c r="F53827" s="2"/>
      <c r="G53827" s="2"/>
      <c r="H53827" s="2"/>
    </row>
    <row r="53828" spans="2:8">
      <c r="B53828" s="2" t="s">
        <v>54473</v>
      </c>
      <c r="C53828" s="2">
        <v>34</v>
      </c>
      <c r="D53828" s="2" t="s">
        <v>691</v>
      </c>
      <c r="E53828" s="2"/>
      <c r="F53828" s="2"/>
      <c r="G53828" s="2"/>
      <c r="H53828" s="2"/>
    </row>
    <row r="53829" spans="2:8">
      <c r="B53829" s="2" t="s">
        <v>54474</v>
      </c>
      <c r="C53829" s="2">
        <v>36</v>
      </c>
      <c r="D53829" s="2" t="s">
        <v>691</v>
      </c>
      <c r="E53829" s="2"/>
      <c r="F53829" s="2"/>
      <c r="G53829" s="2"/>
      <c r="H53829" s="2"/>
    </row>
    <row r="53830" spans="2:8">
      <c r="B53830" s="2" t="s">
        <v>54475</v>
      </c>
      <c r="C53830" s="2">
        <v>33</v>
      </c>
      <c r="D53830" s="2" t="s">
        <v>691</v>
      </c>
      <c r="E53830" s="2"/>
      <c r="F53830" s="2"/>
      <c r="G53830" s="2"/>
      <c r="H53830" s="2"/>
    </row>
    <row r="53831" spans="2:8">
      <c r="B53831" s="2" t="s">
        <v>54476</v>
      </c>
      <c r="C53831" s="2">
        <v>38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54477</v>
      </c>
      <c r="C53832" s="2">
        <v>39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54478</v>
      </c>
      <c r="C53833" s="2">
        <v>37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54479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54480</v>
      </c>
      <c r="C53835" s="2">
        <v>19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54481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54482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54483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54484</v>
      </c>
      <c r="C53839" s="2">
        <v>23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54485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54486</v>
      </c>
      <c r="C53841" s="2">
        <v>21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54487</v>
      </c>
      <c r="C53842" s="2">
        <v>16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54488</v>
      </c>
      <c r="C53843" s="2">
        <v>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54489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54490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54491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54492</v>
      </c>
      <c r="C53847" s="2">
        <v>20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54493</v>
      </c>
      <c r="C53848" s="2">
        <v>23</v>
      </c>
      <c r="D53848" s="2" t="s">
        <v>691</v>
      </c>
      <c r="E53848" s="2"/>
      <c r="F53848" s="2"/>
      <c r="G53848" s="2"/>
      <c r="H53848" s="2"/>
    </row>
    <row r="53849" spans="2:8">
      <c r="B53849" s="2" t="s">
        <v>54494</v>
      </c>
      <c r="C53849" s="2">
        <v>28</v>
      </c>
      <c r="D53849" s="2" t="s">
        <v>691</v>
      </c>
      <c r="E53849" s="2"/>
      <c r="F53849" s="2"/>
      <c r="G53849" s="2"/>
      <c r="H53849" s="2"/>
    </row>
    <row r="53850" spans="2:8">
      <c r="B53850" s="2" t="s">
        <v>54495</v>
      </c>
      <c r="C53850" s="2">
        <v>36</v>
      </c>
      <c r="D53850" s="2" t="s">
        <v>691</v>
      </c>
      <c r="E53850" s="2"/>
      <c r="F53850" s="2"/>
      <c r="G53850" s="2"/>
      <c r="H53850" s="2"/>
    </row>
    <row r="53851" spans="2:8">
      <c r="B53851" s="2" t="s">
        <v>54496</v>
      </c>
      <c r="C53851" s="2">
        <v>35</v>
      </c>
      <c r="D53851" s="2" t="s">
        <v>691</v>
      </c>
      <c r="E53851" s="2"/>
      <c r="F53851" s="2"/>
      <c r="G53851" s="2"/>
      <c r="H53851" s="2"/>
    </row>
    <row r="53852" spans="2:8">
      <c r="B53852" s="2" t="s">
        <v>54497</v>
      </c>
      <c r="C53852" s="2">
        <v>19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54498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54499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54500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54501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54502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54503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54504</v>
      </c>
      <c r="C53859" s="2">
        <v>19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54505</v>
      </c>
      <c r="C53860" s="2">
        <v>16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54506</v>
      </c>
      <c r="C53861" s="2">
        <v>10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54507</v>
      </c>
      <c r="C53862" s="2">
        <v>27</v>
      </c>
      <c r="D53862" s="2" t="s">
        <v>691</v>
      </c>
      <c r="E53862" s="2"/>
      <c r="F53862" s="2"/>
      <c r="G53862" s="2"/>
      <c r="H53862" s="2"/>
    </row>
    <row r="53863" spans="2:8">
      <c r="B53863" s="2" t="s">
        <v>54508</v>
      </c>
      <c r="C53863" s="2">
        <v>37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54509</v>
      </c>
      <c r="C53864" s="2">
        <v>37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54510</v>
      </c>
      <c r="C53865" s="2">
        <v>37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54511</v>
      </c>
      <c r="C53866" s="2">
        <v>36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54512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54513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54514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54515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54516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54517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54518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54519</v>
      </c>
      <c r="C53874" s="2">
        <v>19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54520</v>
      </c>
      <c r="C53875" s="2">
        <v>13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54521</v>
      </c>
      <c r="C53876" s="2">
        <v>22</v>
      </c>
      <c r="D53876" s="2" t="s">
        <v>691</v>
      </c>
      <c r="E53876" s="2"/>
      <c r="F53876" s="2"/>
      <c r="G53876" s="2"/>
      <c r="H53876" s="2"/>
    </row>
    <row r="53877" spans="2:8">
      <c r="B53877" s="2" t="s">
        <v>54522</v>
      </c>
      <c r="C53877" s="2">
        <v>32</v>
      </c>
      <c r="D53877" s="2" t="s">
        <v>691</v>
      </c>
      <c r="E53877" s="2"/>
      <c r="F53877" s="2"/>
      <c r="G53877" s="2"/>
      <c r="H53877" s="2"/>
    </row>
    <row r="53878" spans="2:8">
      <c r="B53878" s="2" t="s">
        <v>54523</v>
      </c>
      <c r="C53878" s="2">
        <v>38</v>
      </c>
      <c r="D53878" s="2" t="s">
        <v>691</v>
      </c>
      <c r="E53878" s="2"/>
      <c r="F53878" s="2"/>
      <c r="G53878" s="2"/>
      <c r="H53878" s="2"/>
    </row>
    <row r="53879" spans="2:8">
      <c r="B53879" s="2" t="s">
        <v>54524</v>
      </c>
      <c r="C53879" s="2">
        <v>37</v>
      </c>
      <c r="D53879" s="2" t="s">
        <v>691</v>
      </c>
      <c r="E53879" s="2"/>
      <c r="F53879" s="2"/>
      <c r="G53879" s="2"/>
      <c r="H53879" s="2"/>
    </row>
    <row r="53880" spans="2:8">
      <c r="B53880" s="2" t="s">
        <v>54525</v>
      </c>
      <c r="C53880" s="2">
        <v>32</v>
      </c>
      <c r="D53880" s="2" t="s">
        <v>691</v>
      </c>
      <c r="E53880" s="2"/>
      <c r="F53880" s="2"/>
      <c r="G53880" s="2"/>
      <c r="H53880" s="2"/>
    </row>
    <row r="53881" spans="2:8">
      <c r="B53881" s="2" t="s">
        <v>54526</v>
      </c>
      <c r="C53881" s="2">
        <v>28</v>
      </c>
      <c r="D53881" s="2" t="s">
        <v>691</v>
      </c>
      <c r="E53881" s="2"/>
      <c r="F53881" s="2"/>
      <c r="G53881" s="2"/>
      <c r="H53881" s="2"/>
    </row>
    <row r="53882" spans="2:8">
      <c r="B53882" s="2" t="s">
        <v>54527</v>
      </c>
      <c r="C53882" s="2">
        <v>36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54528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54529</v>
      </c>
      <c r="C53884" s="2">
        <v>36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54530</v>
      </c>
      <c r="C53885" s="2">
        <v>32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54531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54532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54533</v>
      </c>
      <c r="C53888" s="2">
        <v>18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54534</v>
      </c>
      <c r="C53889" s="2">
        <v>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54535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54536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54537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54538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54539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54540</v>
      </c>
      <c r="C53895" s="2">
        <v>16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54541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54542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54543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54544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54545</v>
      </c>
      <c r="C53900" s="2">
        <v>17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54546</v>
      </c>
      <c r="C53901" s="2">
        <v>37</v>
      </c>
      <c r="D53901" s="2" t="s">
        <v>691</v>
      </c>
      <c r="E53901" s="2"/>
      <c r="F53901" s="2"/>
      <c r="G53901" s="2"/>
      <c r="H53901" s="2"/>
    </row>
    <row r="53902" spans="2:8">
      <c r="B53902" s="2" t="s">
        <v>54547</v>
      </c>
      <c r="C53902" s="2">
        <v>38</v>
      </c>
      <c r="D53902" s="2" t="s">
        <v>691</v>
      </c>
      <c r="E53902" s="2"/>
      <c r="F53902" s="2"/>
      <c r="G53902" s="2"/>
      <c r="H53902" s="2"/>
    </row>
    <row r="53903" spans="2:8">
      <c r="B53903" s="2" t="s">
        <v>54548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54549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54550</v>
      </c>
      <c r="C53905" s="2">
        <v>24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54551</v>
      </c>
      <c r="C53906" s="2">
        <v>24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54552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54553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54554</v>
      </c>
      <c r="C53909" s="2">
        <v>22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54555</v>
      </c>
      <c r="C53910" s="2">
        <v>20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54556</v>
      </c>
      <c r="C53911" s="2">
        <v>15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54557</v>
      </c>
      <c r="C53912" s="2">
        <v>9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54558</v>
      </c>
      <c r="C53913" s="2">
        <v>20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54559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54560</v>
      </c>
      <c r="C53915" s="2">
        <v>23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54561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54562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54563</v>
      </c>
      <c r="C53918" s="2">
        <v>24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54564</v>
      </c>
      <c r="C53919" s="2">
        <v>22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54565</v>
      </c>
      <c r="C53920" s="2">
        <v>21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54566</v>
      </c>
      <c r="C53921" s="2">
        <v>16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54567</v>
      </c>
      <c r="C53922" s="2">
        <v>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54568</v>
      </c>
      <c r="C53923" s="2">
        <v>30</v>
      </c>
      <c r="D53923" s="2" t="s">
        <v>691</v>
      </c>
      <c r="E53923" s="2"/>
      <c r="F53923" s="2"/>
      <c r="G53923" s="2"/>
      <c r="H53923" s="2"/>
    </row>
    <row r="53924" spans="2:8">
      <c r="B53924" s="2" t="s">
        <v>54569</v>
      </c>
      <c r="C53924" s="2">
        <v>37</v>
      </c>
      <c r="D53924" s="2" t="s">
        <v>691</v>
      </c>
      <c r="E53924" s="2"/>
      <c r="F53924" s="2"/>
      <c r="G53924" s="2"/>
      <c r="H53924" s="2"/>
    </row>
    <row r="53925" spans="2:8">
      <c r="B53925" s="2" t="s">
        <v>54570</v>
      </c>
      <c r="C53925" s="2">
        <v>41</v>
      </c>
      <c r="D53925" s="2" t="s">
        <v>691</v>
      </c>
      <c r="E53925" s="2"/>
      <c r="F53925" s="2"/>
      <c r="G53925" s="2"/>
      <c r="H53925" s="2"/>
    </row>
    <row r="53926" spans="2:8">
      <c r="B53926" s="2" t="s">
        <v>54571</v>
      </c>
      <c r="C53926" s="2">
        <v>34</v>
      </c>
      <c r="D53926" s="2" t="s">
        <v>691</v>
      </c>
      <c r="E53926" s="2"/>
      <c r="F53926" s="2"/>
      <c r="G53926" s="2"/>
      <c r="H53926" s="2"/>
    </row>
    <row r="53927" spans="2:8">
      <c r="B53927" s="2" t="s">
        <v>54572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54573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54574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54575</v>
      </c>
      <c r="C53930" s="2">
        <v>32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54576</v>
      </c>
      <c r="C53931" s="2">
        <v>30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54577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54578</v>
      </c>
      <c r="C53933" s="2">
        <v>14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54579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54580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54581</v>
      </c>
      <c r="C53936" s="2">
        <v>32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54582</v>
      </c>
      <c r="C53937" s="2">
        <v>34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54583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54584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54585</v>
      </c>
      <c r="C53940" s="2">
        <v>23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54586</v>
      </c>
      <c r="C53941" s="2">
        <v>12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54587</v>
      </c>
      <c r="C53942" s="2">
        <v>15</v>
      </c>
      <c r="D53942" s="2" t="s">
        <v>691</v>
      </c>
      <c r="E53942" s="2"/>
      <c r="F53942" s="2"/>
      <c r="G53942" s="2"/>
      <c r="H53942" s="2"/>
    </row>
    <row r="53943" spans="2:8">
      <c r="B53943" s="2" t="s">
        <v>54588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54589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54590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54591</v>
      </c>
      <c r="C53946" s="2">
        <v>27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54592</v>
      </c>
      <c r="C53947" s="2">
        <v>23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54593</v>
      </c>
      <c r="C53948" s="2">
        <v>13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54594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54595</v>
      </c>
      <c r="C53950" s="2">
        <v>30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54596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54597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54598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54599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54600</v>
      </c>
      <c r="C53955" s="2">
        <v>18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54601</v>
      </c>
      <c r="C53956" s="2">
        <v>18</v>
      </c>
      <c r="D53956" s="2" t="s">
        <v>691</v>
      </c>
      <c r="E53956" s="2"/>
      <c r="F53956" s="2"/>
      <c r="G53956" s="2"/>
      <c r="H53956" s="2"/>
    </row>
    <row r="53957" spans="2:8">
      <c r="B53957" s="2" t="s">
        <v>54602</v>
      </c>
      <c r="C53957" s="2">
        <v>22</v>
      </c>
      <c r="D53957" s="2" t="s">
        <v>691</v>
      </c>
      <c r="E53957" s="2"/>
      <c r="F53957" s="2"/>
      <c r="G53957" s="2"/>
      <c r="H53957" s="2"/>
    </row>
    <row r="53958" spans="2:8">
      <c r="B53958" s="2" t="s">
        <v>54603</v>
      </c>
      <c r="C53958" s="2">
        <v>23</v>
      </c>
      <c r="D53958" s="2" t="s">
        <v>691</v>
      </c>
      <c r="E53958" s="2"/>
      <c r="F53958" s="2"/>
      <c r="G53958" s="2"/>
      <c r="H53958" s="2"/>
    </row>
    <row r="53959" spans="2:8">
      <c r="B53959" s="2" t="s">
        <v>54604</v>
      </c>
      <c r="C53959" s="2">
        <v>40</v>
      </c>
      <c r="D53959" s="2" t="s">
        <v>691</v>
      </c>
      <c r="E53959" s="2"/>
      <c r="F53959" s="2"/>
      <c r="G53959" s="2"/>
      <c r="H53959" s="2"/>
    </row>
    <row r="53960" spans="2:8">
      <c r="B53960" s="2" t="s">
        <v>54605</v>
      </c>
      <c r="C53960" s="2">
        <v>24</v>
      </c>
      <c r="D53960" s="2" t="s">
        <v>691</v>
      </c>
      <c r="E53960" s="2"/>
      <c r="F53960" s="2"/>
      <c r="G53960" s="2"/>
      <c r="H53960" s="2"/>
    </row>
    <row r="53961" spans="2:8">
      <c r="B53961" s="2" t="s">
        <v>54606</v>
      </c>
      <c r="C53961" s="2">
        <v>32</v>
      </c>
      <c r="D53961" s="2" t="s">
        <v>691</v>
      </c>
      <c r="E53961" s="2"/>
      <c r="F53961" s="2"/>
      <c r="G53961" s="2"/>
      <c r="H53961" s="2"/>
    </row>
    <row r="53962" spans="2:8">
      <c r="B53962" s="2" t="s">
        <v>54607</v>
      </c>
      <c r="C53962" s="2">
        <v>31</v>
      </c>
      <c r="D53962" s="2" t="s">
        <v>691</v>
      </c>
      <c r="E53962" s="2"/>
      <c r="F53962" s="2"/>
      <c r="G53962" s="2"/>
      <c r="H53962" s="2"/>
    </row>
    <row r="53963" spans="2:8">
      <c r="B53963" s="2" t="s">
        <v>54608</v>
      </c>
      <c r="C53963" s="2">
        <v>32</v>
      </c>
      <c r="D53963" s="2" t="s">
        <v>691</v>
      </c>
      <c r="E53963" s="2"/>
      <c r="F53963" s="2"/>
      <c r="G53963" s="2"/>
      <c r="H53963" s="2"/>
    </row>
    <row r="53964" spans="2:8">
      <c r="B53964" s="2" t="s">
        <v>54609</v>
      </c>
      <c r="C53964" s="2">
        <v>31</v>
      </c>
      <c r="D53964" s="2" t="s">
        <v>691</v>
      </c>
      <c r="E53964" s="2"/>
      <c r="F53964" s="2"/>
      <c r="G53964" s="2"/>
      <c r="H53964" s="2"/>
    </row>
    <row r="53965" spans="2:8">
      <c r="B53965" s="2" t="s">
        <v>54610</v>
      </c>
      <c r="C53965" s="2">
        <v>30</v>
      </c>
      <c r="D53965" s="2" t="s">
        <v>691</v>
      </c>
      <c r="E53965" s="2"/>
      <c r="F53965" s="2"/>
      <c r="G53965" s="2"/>
      <c r="H53965" s="2"/>
    </row>
    <row r="53966" spans="2:8">
      <c r="B53966" s="2" t="s">
        <v>54611</v>
      </c>
      <c r="C53966" s="2">
        <v>27</v>
      </c>
      <c r="D53966" s="2" t="s">
        <v>691</v>
      </c>
      <c r="E53966" s="2"/>
      <c r="F53966" s="2"/>
      <c r="G53966" s="2"/>
      <c r="H53966" s="2"/>
    </row>
    <row r="53967" spans="2:8">
      <c r="B53967" s="2" t="s">
        <v>54612</v>
      </c>
      <c r="C53967" s="2">
        <v>27</v>
      </c>
      <c r="D53967" s="2" t="s">
        <v>691</v>
      </c>
      <c r="E53967" s="2"/>
      <c r="F53967" s="2"/>
      <c r="G53967" s="2"/>
      <c r="H53967" s="2"/>
    </row>
    <row r="53968" spans="2:8">
      <c r="B53968" s="2" t="s">
        <v>54613</v>
      </c>
      <c r="C53968" s="2">
        <v>28</v>
      </c>
      <c r="D53968" s="2" t="s">
        <v>691</v>
      </c>
      <c r="E53968" s="2"/>
      <c r="F53968" s="2"/>
      <c r="G53968" s="2"/>
      <c r="H53968" s="2"/>
    </row>
    <row r="53969" spans="2:8">
      <c r="B53969" s="2" t="s">
        <v>54614</v>
      </c>
      <c r="C53969" s="2">
        <v>28</v>
      </c>
      <c r="D53969" s="2" t="s">
        <v>691</v>
      </c>
      <c r="E53969" s="2"/>
      <c r="F53969" s="2"/>
      <c r="G53969" s="2"/>
      <c r="H53969" s="2"/>
    </row>
    <row r="53970" spans="2:8">
      <c r="B53970" s="2" t="s">
        <v>54615</v>
      </c>
      <c r="C53970" s="2">
        <v>28</v>
      </c>
      <c r="D53970" s="2" t="s">
        <v>691</v>
      </c>
      <c r="E53970" s="2"/>
      <c r="F53970" s="2"/>
      <c r="G53970" s="2"/>
      <c r="H53970" s="2"/>
    </row>
    <row r="53971" spans="2:8">
      <c r="B53971" s="2" t="s">
        <v>54616</v>
      </c>
      <c r="C53971" s="2">
        <v>22</v>
      </c>
      <c r="D53971" s="2" t="s">
        <v>691</v>
      </c>
      <c r="E53971" s="2"/>
      <c r="F53971" s="2"/>
      <c r="G53971" s="2"/>
      <c r="H53971" s="2"/>
    </row>
    <row r="53972" spans="2:8">
      <c r="B53972" s="2" t="s">
        <v>54617</v>
      </c>
      <c r="C53972" s="2">
        <v>25</v>
      </c>
      <c r="D53972" s="2" t="s">
        <v>691</v>
      </c>
      <c r="E53972" s="2"/>
      <c r="F53972" s="2"/>
      <c r="G53972" s="2"/>
      <c r="H53972" s="2"/>
    </row>
    <row r="53973" spans="2:8">
      <c r="B53973" s="2" t="s">
        <v>54618</v>
      </c>
      <c r="C53973" s="2">
        <v>30</v>
      </c>
      <c r="D53973" s="2" t="s">
        <v>691</v>
      </c>
      <c r="E53973" s="2"/>
      <c r="F53973" s="2"/>
      <c r="G53973" s="2"/>
      <c r="H53973" s="2"/>
    </row>
    <row r="53974" spans="2:8">
      <c r="B53974" s="2" t="s">
        <v>54619</v>
      </c>
      <c r="C53974" s="2">
        <v>32</v>
      </c>
      <c r="D53974" s="2" t="s">
        <v>691</v>
      </c>
      <c r="E53974" s="2"/>
      <c r="F53974" s="2"/>
      <c r="G53974" s="2"/>
      <c r="H53974" s="2"/>
    </row>
    <row r="53975" spans="2:8">
      <c r="B53975" s="2" t="s">
        <v>54620</v>
      </c>
      <c r="C53975" s="2">
        <v>33</v>
      </c>
      <c r="D53975" s="2" t="s">
        <v>691</v>
      </c>
      <c r="E53975" s="2"/>
      <c r="F53975" s="2"/>
      <c r="G53975" s="2"/>
      <c r="H53975" s="2"/>
    </row>
    <row r="53976" spans="2:8">
      <c r="B53976" s="2" t="s">
        <v>54621</v>
      </c>
      <c r="C53976" s="2">
        <v>24</v>
      </c>
      <c r="D53976" s="2" t="s">
        <v>691</v>
      </c>
      <c r="E53976" s="2"/>
      <c r="F53976" s="2"/>
      <c r="G53976" s="2"/>
      <c r="H53976" s="2"/>
    </row>
    <row r="53977" spans="2:8">
      <c r="B53977" s="2" t="s">
        <v>54622</v>
      </c>
      <c r="C53977" s="2">
        <v>25</v>
      </c>
      <c r="D53977" s="2" t="s">
        <v>691</v>
      </c>
      <c r="E53977" s="2"/>
      <c r="F53977" s="2"/>
      <c r="G53977" s="2"/>
      <c r="H53977" s="2"/>
    </row>
    <row r="53978" spans="2:8">
      <c r="B53978" s="2" t="s">
        <v>54623</v>
      </c>
      <c r="C53978" s="2">
        <v>24</v>
      </c>
      <c r="D53978" s="2" t="s">
        <v>691</v>
      </c>
      <c r="E53978" s="2"/>
      <c r="F53978" s="2"/>
      <c r="G53978" s="2"/>
      <c r="H53978" s="2"/>
    </row>
    <row r="53979" spans="2:8">
      <c r="B53979" s="2" t="s">
        <v>54624</v>
      </c>
      <c r="C53979" s="2">
        <v>21</v>
      </c>
      <c r="D53979" s="2" t="s">
        <v>691</v>
      </c>
      <c r="E53979" s="2"/>
      <c r="F53979" s="2"/>
      <c r="G53979" s="2"/>
      <c r="H53979" s="2"/>
    </row>
    <row r="53980" spans="2:8">
      <c r="B53980" s="2" t="s">
        <v>54625</v>
      </c>
      <c r="C53980" s="2">
        <v>21</v>
      </c>
      <c r="D53980" s="2" t="s">
        <v>691</v>
      </c>
      <c r="E53980" s="2"/>
      <c r="F53980" s="2"/>
      <c r="G53980" s="2"/>
      <c r="H53980" s="2"/>
    </row>
    <row r="53981" spans="2:8">
      <c r="B53981" s="2" t="s">
        <v>54626</v>
      </c>
      <c r="C53981" s="2">
        <v>23</v>
      </c>
      <c r="D53981" s="2" t="s">
        <v>691</v>
      </c>
      <c r="E53981" s="2"/>
      <c r="F53981" s="2"/>
      <c r="G53981" s="2"/>
      <c r="H53981" s="2"/>
    </row>
    <row r="53982" spans="2:8">
      <c r="B53982" s="2" t="s">
        <v>54627</v>
      </c>
      <c r="C53982" s="2">
        <v>21</v>
      </c>
      <c r="D53982" s="2" t="s">
        <v>691</v>
      </c>
      <c r="E53982" s="2"/>
      <c r="F53982" s="2"/>
      <c r="G53982" s="2"/>
      <c r="H53982" s="2"/>
    </row>
    <row r="53983" spans="2:8">
      <c r="B53983" s="2" t="s">
        <v>54628</v>
      </c>
      <c r="C53983" s="2">
        <v>28</v>
      </c>
      <c r="D53983" s="2" t="s">
        <v>691</v>
      </c>
      <c r="E53983" s="2"/>
      <c r="F53983" s="2"/>
      <c r="G53983" s="2"/>
      <c r="H53983" s="2"/>
    </row>
    <row r="53984" spans="2:8">
      <c r="B53984" s="2" t="s">
        <v>54629</v>
      </c>
      <c r="C53984" s="2">
        <v>30</v>
      </c>
      <c r="D53984" s="2" t="s">
        <v>691</v>
      </c>
      <c r="E53984" s="2"/>
      <c r="F53984" s="2"/>
      <c r="G53984" s="2"/>
      <c r="H53984" s="2"/>
    </row>
    <row r="53985" spans="2:8">
      <c r="B53985" s="2" t="s">
        <v>54630</v>
      </c>
      <c r="C53985" s="2">
        <v>31</v>
      </c>
      <c r="D53985" s="2" t="s">
        <v>691</v>
      </c>
      <c r="E53985" s="2"/>
      <c r="F53985" s="2"/>
      <c r="G53985" s="2"/>
      <c r="H53985" s="2"/>
    </row>
    <row r="53986" spans="2:8">
      <c r="B53986" s="2" t="s">
        <v>54631</v>
      </c>
      <c r="C53986" s="2">
        <v>30</v>
      </c>
      <c r="D53986" s="2" t="s">
        <v>691</v>
      </c>
      <c r="E53986" s="2"/>
      <c r="F53986" s="2"/>
      <c r="G53986" s="2"/>
      <c r="H53986" s="2"/>
    </row>
    <row r="53987" spans="2:8">
      <c r="B53987" s="2" t="s">
        <v>54632</v>
      </c>
      <c r="C53987" s="2">
        <v>30</v>
      </c>
      <c r="D53987" s="2" t="s">
        <v>691</v>
      </c>
      <c r="E53987" s="2"/>
      <c r="F53987" s="2"/>
      <c r="G53987" s="2"/>
      <c r="H53987" s="2"/>
    </row>
    <row r="53988" spans="2:8">
      <c r="B53988" s="2" t="s">
        <v>54633</v>
      </c>
      <c r="C53988" s="2">
        <v>37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54634</v>
      </c>
      <c r="C53989" s="2">
        <v>37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54635</v>
      </c>
      <c r="C53990" s="2">
        <v>37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54636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54637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54638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54639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54640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54641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54642</v>
      </c>
      <c r="C53997" s="2">
        <v>24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54643</v>
      </c>
      <c r="C53998" s="2">
        <v>22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54644</v>
      </c>
      <c r="C53999" s="2">
        <v>13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54645</v>
      </c>
      <c r="C54000" s="2">
        <v>17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54646</v>
      </c>
      <c r="C54001" s="2">
        <v>20</v>
      </c>
      <c r="D54001" s="2" t="s">
        <v>691</v>
      </c>
      <c r="E54001" s="2"/>
      <c r="F54001" s="2"/>
      <c r="G54001" s="2"/>
      <c r="H54001" s="2"/>
    </row>
    <row r="54002" spans="2:8">
      <c r="B54002" s="2" t="s">
        <v>54647</v>
      </c>
      <c r="C54002" s="2">
        <v>24</v>
      </c>
      <c r="D54002" s="2" t="s">
        <v>691</v>
      </c>
      <c r="E54002" s="2"/>
      <c r="F54002" s="2"/>
      <c r="G54002" s="2"/>
      <c r="H54002" s="2"/>
    </row>
    <row r="54003" spans="2:8">
      <c r="B54003" s="2" t="s">
        <v>54648</v>
      </c>
      <c r="C54003" s="2">
        <v>31</v>
      </c>
      <c r="D54003" s="2" t="s">
        <v>691</v>
      </c>
      <c r="E54003" s="2"/>
      <c r="F54003" s="2"/>
      <c r="G54003" s="2"/>
      <c r="H54003" s="2"/>
    </row>
    <row r="54004" spans="2:8">
      <c r="B54004" s="2" t="s">
        <v>54649</v>
      </c>
      <c r="C54004" s="2">
        <v>38</v>
      </c>
      <c r="D54004" s="2" t="s">
        <v>691</v>
      </c>
      <c r="E54004" s="2"/>
      <c r="F54004" s="2"/>
      <c r="G54004" s="2"/>
      <c r="H54004" s="2"/>
    </row>
    <row r="54005" spans="2:8">
      <c r="B54005" s="2" t="s">
        <v>54650</v>
      </c>
      <c r="C54005" s="2">
        <v>36</v>
      </c>
      <c r="D54005" s="2" t="s">
        <v>691</v>
      </c>
      <c r="E54005" s="2"/>
      <c r="F54005" s="2"/>
      <c r="G54005" s="2"/>
      <c r="H54005" s="2"/>
    </row>
    <row r="54006" spans="2:8">
      <c r="B54006" s="2" t="s">
        <v>54651</v>
      </c>
      <c r="C54006" s="2">
        <v>12</v>
      </c>
      <c r="D54006" s="2" t="s">
        <v>691</v>
      </c>
      <c r="E54006" s="2"/>
      <c r="F54006" s="2"/>
      <c r="G54006" s="2"/>
      <c r="H54006" s="2"/>
    </row>
    <row r="54007" spans="2:8">
      <c r="B54007" s="2" t="s">
        <v>54652</v>
      </c>
      <c r="C54007" s="2">
        <v>14</v>
      </c>
      <c r="D54007" s="2" t="s">
        <v>691</v>
      </c>
      <c r="E54007" s="2"/>
      <c r="F54007" s="2"/>
      <c r="G54007" s="2"/>
      <c r="H54007" s="2"/>
    </row>
    <row r="54008" spans="2:8">
      <c r="B54008" s="2" t="s">
        <v>54653</v>
      </c>
      <c r="C54008" s="2">
        <v>15</v>
      </c>
      <c r="D54008" s="2" t="s">
        <v>691</v>
      </c>
      <c r="E54008" s="2"/>
      <c r="F54008" s="2"/>
      <c r="G54008" s="2"/>
      <c r="H54008" s="2"/>
    </row>
    <row r="54009" spans="2:8">
      <c r="B54009" s="2" t="s">
        <v>54654</v>
      </c>
      <c r="C54009" s="2">
        <v>17</v>
      </c>
      <c r="D54009" s="2" t="s">
        <v>691</v>
      </c>
      <c r="E54009" s="2"/>
      <c r="F54009" s="2"/>
      <c r="G54009" s="2"/>
      <c r="H54009" s="2"/>
    </row>
    <row r="54010" spans="2:8">
      <c r="B54010" s="2" t="s">
        <v>54655</v>
      </c>
      <c r="C54010" s="2">
        <v>18</v>
      </c>
      <c r="D54010" s="2" t="s">
        <v>691</v>
      </c>
      <c r="E54010" s="2"/>
      <c r="F54010" s="2"/>
      <c r="G54010" s="2"/>
      <c r="H54010" s="2"/>
    </row>
    <row r="54011" spans="2:8">
      <c r="B54011" s="2" t="s">
        <v>54656</v>
      </c>
      <c r="C54011" s="2">
        <v>18</v>
      </c>
      <c r="D54011" s="2" t="s">
        <v>691</v>
      </c>
      <c r="E54011" s="2"/>
      <c r="F54011" s="2"/>
      <c r="G54011" s="2"/>
      <c r="H54011" s="2"/>
    </row>
    <row r="54012" spans="2:8">
      <c r="B54012" s="2" t="s">
        <v>54657</v>
      </c>
      <c r="C54012" s="2">
        <v>20</v>
      </c>
      <c r="D54012" s="2" t="s">
        <v>691</v>
      </c>
      <c r="E54012" s="2"/>
      <c r="F54012" s="2"/>
      <c r="G54012" s="2"/>
      <c r="H54012" s="2"/>
    </row>
    <row r="54013" spans="2:8">
      <c r="B54013" s="2" t="s">
        <v>54658</v>
      </c>
      <c r="C54013" s="2">
        <v>21</v>
      </c>
      <c r="D54013" s="2" t="s">
        <v>691</v>
      </c>
      <c r="E54013" s="2"/>
      <c r="F54013" s="2"/>
      <c r="G54013" s="2"/>
      <c r="H54013" s="2"/>
    </row>
    <row r="54014" spans="2:8">
      <c r="B54014" s="2" t="s">
        <v>54659</v>
      </c>
      <c r="C54014" s="2">
        <v>21</v>
      </c>
      <c r="D54014" s="2" t="s">
        <v>691</v>
      </c>
      <c r="E54014" s="2"/>
      <c r="F54014" s="2"/>
      <c r="G54014" s="2"/>
      <c r="H54014" s="2"/>
    </row>
    <row r="54015" spans="2:8">
      <c r="B54015" s="2" t="s">
        <v>54660</v>
      </c>
      <c r="C54015" s="2">
        <v>19</v>
      </c>
      <c r="D54015" s="2" t="s">
        <v>691</v>
      </c>
      <c r="E54015" s="2"/>
      <c r="F54015" s="2"/>
      <c r="G54015" s="2"/>
      <c r="H54015" s="2"/>
    </row>
    <row r="54016" spans="2:8">
      <c r="B54016" s="2" t="s">
        <v>54661</v>
      </c>
      <c r="C54016" s="2">
        <v>18</v>
      </c>
      <c r="D54016" s="2" t="s">
        <v>691</v>
      </c>
      <c r="E54016" s="2"/>
      <c r="F54016" s="2"/>
      <c r="G54016" s="2"/>
      <c r="H54016" s="2"/>
    </row>
    <row r="54017" spans="2:8">
      <c r="B54017" s="2" t="s">
        <v>54662</v>
      </c>
      <c r="C54017" s="2">
        <v>11</v>
      </c>
      <c r="D54017" s="2" t="s">
        <v>691</v>
      </c>
      <c r="E54017" s="2"/>
      <c r="F54017" s="2"/>
      <c r="G54017" s="2"/>
      <c r="H54017" s="2"/>
    </row>
    <row r="54018" spans="2:8">
      <c r="B54018" s="2" t="s">
        <v>54663</v>
      </c>
      <c r="C54018" s="2">
        <v>22</v>
      </c>
      <c r="D54018" s="2" t="s">
        <v>691</v>
      </c>
      <c r="E54018" s="2"/>
      <c r="F54018" s="2"/>
      <c r="G54018" s="2"/>
      <c r="H54018" s="2"/>
    </row>
    <row r="54019" spans="2:8">
      <c r="B54019" s="2" t="s">
        <v>54664</v>
      </c>
      <c r="C54019" s="2">
        <v>26</v>
      </c>
      <c r="D54019" s="2" t="s">
        <v>691</v>
      </c>
      <c r="E54019" s="2"/>
      <c r="F54019" s="2"/>
      <c r="G54019" s="2"/>
      <c r="H54019" s="2"/>
    </row>
    <row r="54020" spans="2:8">
      <c r="B54020" s="2" t="s">
        <v>54665</v>
      </c>
      <c r="C54020" s="2">
        <v>29</v>
      </c>
      <c r="D54020" s="2" t="s">
        <v>691</v>
      </c>
      <c r="E54020" s="2"/>
      <c r="F54020" s="2"/>
      <c r="G54020" s="2"/>
      <c r="H54020" s="2"/>
    </row>
    <row r="54021" spans="2:8">
      <c r="B54021" s="2" t="s">
        <v>54666</v>
      </c>
      <c r="C54021" s="2">
        <v>30</v>
      </c>
      <c r="D54021" s="2" t="s">
        <v>691</v>
      </c>
      <c r="E54021" s="2"/>
      <c r="F54021" s="2"/>
      <c r="G54021" s="2"/>
      <c r="H54021" s="2"/>
    </row>
    <row r="54022" spans="2:8">
      <c r="B54022" s="2" t="s">
        <v>54667</v>
      </c>
      <c r="C54022" s="2">
        <v>28</v>
      </c>
      <c r="D54022" s="2" t="s">
        <v>691</v>
      </c>
      <c r="E54022" s="2"/>
      <c r="F54022" s="2"/>
      <c r="G54022" s="2"/>
      <c r="H54022" s="2"/>
    </row>
    <row r="54023" spans="2:8">
      <c r="B54023" s="2" t="s">
        <v>54668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54669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54670</v>
      </c>
      <c r="C54025" s="2">
        <v>33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54671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54672</v>
      </c>
      <c r="C54027" s="2">
        <v>31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54673</v>
      </c>
      <c r="C54028" s="2">
        <v>14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54674</v>
      </c>
      <c r="C54029" s="2">
        <v>21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54675</v>
      </c>
      <c r="C54030" s="2">
        <v>22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54676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54677</v>
      </c>
      <c r="C54032" s="2">
        <v>22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54678</v>
      </c>
      <c r="C54033" s="2">
        <v>21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54679</v>
      </c>
      <c r="C54034" s="2">
        <v>21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54680</v>
      </c>
      <c r="C54035" s="2">
        <v>18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54681</v>
      </c>
      <c r="C54036" s="2">
        <v>16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54682</v>
      </c>
      <c r="C54037" s="2">
        <v>12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54683</v>
      </c>
      <c r="C54038" s="2">
        <v>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54684</v>
      </c>
      <c r="C54039" s="2">
        <v>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54685</v>
      </c>
      <c r="C54040" s="2">
        <v>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54686</v>
      </c>
      <c r="C54041" s="2">
        <v>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54687</v>
      </c>
      <c r="C54042" s="2">
        <v>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54688</v>
      </c>
      <c r="C54043" s="2">
        <v>15</v>
      </c>
      <c r="D54043" s="2" t="s">
        <v>691</v>
      </c>
      <c r="E54043" s="2"/>
      <c r="F54043" s="2"/>
      <c r="G54043" s="2"/>
      <c r="H54043" s="2"/>
    </row>
    <row r="54044" spans="2:8">
      <c r="B54044" s="2" t="s">
        <v>54689</v>
      </c>
      <c r="C54044" s="2">
        <v>18</v>
      </c>
      <c r="D54044" s="2" t="s">
        <v>691</v>
      </c>
      <c r="E54044" s="2"/>
      <c r="F54044" s="2"/>
      <c r="G54044" s="2"/>
      <c r="H54044" s="2"/>
    </row>
    <row r="54045" spans="2:8">
      <c r="B54045" s="2" t="s">
        <v>54690</v>
      </c>
      <c r="C54045" s="2">
        <v>21</v>
      </c>
      <c r="D54045" s="2" t="s">
        <v>691</v>
      </c>
      <c r="E54045" s="2"/>
      <c r="F54045" s="2"/>
      <c r="G54045" s="2"/>
      <c r="H54045" s="2"/>
    </row>
    <row r="54046" spans="2:8">
      <c r="B54046" s="2" t="s">
        <v>54691</v>
      </c>
      <c r="C54046" s="2">
        <v>23</v>
      </c>
      <c r="D54046" s="2" t="s">
        <v>691</v>
      </c>
      <c r="E54046" s="2"/>
      <c r="F54046" s="2"/>
      <c r="G54046" s="2"/>
      <c r="H54046" s="2"/>
    </row>
    <row r="54047" spans="2:8">
      <c r="B54047" s="2" t="s">
        <v>54692</v>
      </c>
      <c r="C54047" s="2">
        <v>24</v>
      </c>
      <c r="D54047" s="2" t="s">
        <v>691</v>
      </c>
      <c r="E54047" s="2"/>
      <c r="F54047" s="2"/>
      <c r="G54047" s="2"/>
      <c r="H54047" s="2"/>
    </row>
    <row r="54048" spans="2:8">
      <c r="B54048" s="2" t="s">
        <v>54693</v>
      </c>
      <c r="C54048" s="2">
        <v>31</v>
      </c>
      <c r="D54048" s="2" t="s">
        <v>691</v>
      </c>
      <c r="E54048" s="2"/>
      <c r="F54048" s="2"/>
      <c r="G54048" s="2"/>
      <c r="H54048" s="2"/>
    </row>
    <row r="54049" spans="2:8">
      <c r="B54049" s="2" t="s">
        <v>54694</v>
      </c>
      <c r="C54049" s="2">
        <v>33</v>
      </c>
      <c r="D54049" s="2" t="s">
        <v>691</v>
      </c>
      <c r="E54049" s="2"/>
      <c r="F54049" s="2"/>
      <c r="G54049" s="2"/>
      <c r="H54049" s="2"/>
    </row>
    <row r="54050" spans="2:8">
      <c r="B54050" s="2" t="s">
        <v>54695</v>
      </c>
      <c r="C54050" s="2">
        <v>35</v>
      </c>
      <c r="D54050" s="2" t="s">
        <v>691</v>
      </c>
      <c r="E54050" s="2"/>
      <c r="F54050" s="2"/>
      <c r="G54050" s="2"/>
      <c r="H54050" s="2"/>
    </row>
    <row r="54051" spans="2:8">
      <c r="B54051" s="2" t="s">
        <v>54696</v>
      </c>
      <c r="C54051" s="2">
        <v>35</v>
      </c>
      <c r="D54051" s="2" t="s">
        <v>691</v>
      </c>
      <c r="E54051" s="2"/>
      <c r="F54051" s="2"/>
      <c r="G54051" s="2"/>
      <c r="H54051" s="2"/>
    </row>
    <row r="54052" spans="2:8">
      <c r="B54052" s="2" t="s">
        <v>54697</v>
      </c>
      <c r="C54052" s="2">
        <v>35</v>
      </c>
      <c r="D54052" s="2" t="s">
        <v>691</v>
      </c>
      <c r="E54052" s="2"/>
      <c r="F54052" s="2"/>
      <c r="G54052" s="2"/>
      <c r="H54052" s="2"/>
    </row>
    <row r="54053" spans="2:8">
      <c r="B54053" s="2" t="s">
        <v>54698</v>
      </c>
      <c r="C54053" s="2">
        <v>23</v>
      </c>
      <c r="D54053" s="2" t="s">
        <v>691</v>
      </c>
      <c r="E54053" s="2"/>
      <c r="F54053" s="2"/>
      <c r="G54053" s="2"/>
      <c r="H54053" s="2"/>
    </row>
    <row r="54054" spans="2:8">
      <c r="B54054" s="2" t="s">
        <v>54699</v>
      </c>
      <c r="C54054" s="2">
        <v>28</v>
      </c>
      <c r="D54054" s="2" t="s">
        <v>691</v>
      </c>
      <c r="E54054" s="2"/>
      <c r="F54054" s="2"/>
      <c r="G54054" s="2"/>
      <c r="H54054" s="2"/>
    </row>
    <row r="54055" spans="2:8">
      <c r="B54055" s="2" t="s">
        <v>54700</v>
      </c>
      <c r="C54055" s="2">
        <v>31</v>
      </c>
      <c r="D54055" s="2" t="s">
        <v>691</v>
      </c>
      <c r="E54055" s="2"/>
      <c r="F54055" s="2"/>
      <c r="G54055" s="2"/>
      <c r="H54055" s="2"/>
    </row>
    <row r="54056" spans="2:8">
      <c r="B54056" s="2" t="s">
        <v>54701</v>
      </c>
      <c r="C54056" s="2">
        <v>32</v>
      </c>
      <c r="D54056" s="2" t="s">
        <v>691</v>
      </c>
      <c r="E54056" s="2"/>
      <c r="F54056" s="2"/>
      <c r="G54056" s="2"/>
      <c r="H54056" s="2"/>
    </row>
    <row r="54057" spans="2:8">
      <c r="B54057" s="2" t="s">
        <v>54702</v>
      </c>
      <c r="C54057" s="2">
        <v>33</v>
      </c>
      <c r="D54057" s="2" t="s">
        <v>691</v>
      </c>
      <c r="E54057" s="2"/>
      <c r="F54057" s="2"/>
      <c r="G54057" s="2"/>
      <c r="H54057" s="2"/>
    </row>
    <row r="54058" spans="2:8">
      <c r="B54058" s="2" t="s">
        <v>54703</v>
      </c>
      <c r="C54058" s="2">
        <v>21</v>
      </c>
      <c r="D54058" s="2" t="s">
        <v>691</v>
      </c>
      <c r="E54058" s="2"/>
      <c r="F54058" s="2"/>
      <c r="G54058" s="2"/>
      <c r="H54058" s="2"/>
    </row>
    <row r="54059" spans="2:8">
      <c r="B54059" s="2" t="s">
        <v>54704</v>
      </c>
      <c r="C54059" s="2">
        <v>26</v>
      </c>
      <c r="D54059" s="2" t="s">
        <v>691</v>
      </c>
      <c r="E54059" s="2"/>
      <c r="F54059" s="2"/>
      <c r="G54059" s="2"/>
      <c r="H54059" s="2"/>
    </row>
    <row r="54060" spans="2:8">
      <c r="B54060" s="2" t="s">
        <v>54705</v>
      </c>
      <c r="C54060" s="2">
        <v>27</v>
      </c>
      <c r="D54060" s="2" t="s">
        <v>691</v>
      </c>
      <c r="E54060" s="2"/>
      <c r="F54060" s="2"/>
      <c r="G54060" s="2"/>
      <c r="H54060" s="2"/>
    </row>
    <row r="54061" spans="2:8">
      <c r="B54061" s="2" t="s">
        <v>54706</v>
      </c>
      <c r="C54061" s="2">
        <v>26</v>
      </c>
      <c r="D54061" s="2" t="s">
        <v>691</v>
      </c>
      <c r="E54061" s="2"/>
      <c r="F54061" s="2"/>
      <c r="G54061" s="2"/>
      <c r="H54061" s="2"/>
    </row>
    <row r="54062" spans="2:8">
      <c r="B54062" s="2" t="s">
        <v>54707</v>
      </c>
      <c r="C54062" s="2">
        <v>27</v>
      </c>
      <c r="D54062" s="2" t="s">
        <v>691</v>
      </c>
      <c r="E54062" s="2"/>
      <c r="F54062" s="2"/>
      <c r="G54062" s="2"/>
      <c r="H54062" s="2"/>
    </row>
    <row r="54063" spans="2:8">
      <c r="B54063" s="2" t="s">
        <v>54708</v>
      </c>
      <c r="C54063" s="2">
        <v>32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54709</v>
      </c>
      <c r="C54064" s="2">
        <v>34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54710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54711</v>
      </c>
      <c r="C54066" s="2">
        <v>33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54712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54713</v>
      </c>
      <c r="C54068" s="2">
        <v>19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54714</v>
      </c>
      <c r="C54069" s="2">
        <v>32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54715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54716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54717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54718</v>
      </c>
      <c r="C54073" s="2">
        <v>33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54719</v>
      </c>
      <c r="C54074" s="2">
        <v>15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54720</v>
      </c>
      <c r="C54075" s="2">
        <v>17</v>
      </c>
      <c r="D54075" s="2" t="s">
        <v>691</v>
      </c>
      <c r="E54075" s="2"/>
      <c r="F54075" s="2"/>
      <c r="G54075" s="2"/>
      <c r="H54075" s="2"/>
    </row>
    <row r="54076" spans="2:8">
      <c r="B54076" s="2" t="s">
        <v>54721</v>
      </c>
      <c r="C54076" s="2">
        <v>18</v>
      </c>
      <c r="D54076" s="2" t="s">
        <v>691</v>
      </c>
      <c r="E54076" s="2"/>
      <c r="F54076" s="2"/>
      <c r="G54076" s="2"/>
      <c r="H54076" s="2"/>
    </row>
    <row r="54077" spans="2:8">
      <c r="B54077" s="2" t="s">
        <v>54722</v>
      </c>
      <c r="C54077" s="2">
        <v>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54723</v>
      </c>
      <c r="C54078" s="2">
        <v>14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54724</v>
      </c>
      <c r="C54079" s="2">
        <v>13</v>
      </c>
      <c r="D54079" s="2" t="s">
        <v>691</v>
      </c>
      <c r="E54079" s="2"/>
      <c r="F54079" s="2"/>
      <c r="G54079" s="2"/>
      <c r="H54079" s="2"/>
    </row>
    <row r="54080" spans="2:8">
      <c r="B54080" s="2" t="s">
        <v>54725</v>
      </c>
      <c r="C54080" s="2">
        <v>24</v>
      </c>
      <c r="D54080" s="2" t="s">
        <v>691</v>
      </c>
      <c r="E54080" s="2"/>
      <c r="F54080" s="2"/>
      <c r="G54080" s="2"/>
      <c r="H54080" s="2"/>
    </row>
    <row r="54081" spans="2:8">
      <c r="B54081" s="2" t="s">
        <v>54726</v>
      </c>
      <c r="C54081" s="2">
        <v>27</v>
      </c>
      <c r="D54081" s="2" t="s">
        <v>691</v>
      </c>
      <c r="E54081" s="2"/>
      <c r="F54081" s="2"/>
      <c r="G54081" s="2"/>
      <c r="H54081" s="2"/>
    </row>
    <row r="54082" spans="2:8">
      <c r="B54082" s="2" t="s">
        <v>54727</v>
      </c>
      <c r="C54082" s="2">
        <v>27</v>
      </c>
      <c r="D54082" s="2" t="s">
        <v>691</v>
      </c>
      <c r="E54082" s="2"/>
      <c r="F54082" s="2"/>
      <c r="G54082" s="2"/>
      <c r="H54082" s="2"/>
    </row>
    <row r="54083" spans="2:8">
      <c r="B54083" s="2" t="s">
        <v>54728</v>
      </c>
      <c r="C54083" s="2">
        <v>33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54729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54730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54731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54732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54733</v>
      </c>
      <c r="C54088" s="2">
        <v>25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54734</v>
      </c>
      <c r="C54089" s="2">
        <v>17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54735</v>
      </c>
      <c r="C54090" s="2">
        <v>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54736</v>
      </c>
      <c r="C54091" s="2">
        <v>25</v>
      </c>
      <c r="D54091" s="2" t="s">
        <v>691</v>
      </c>
      <c r="E54091" s="2"/>
      <c r="F54091" s="2"/>
      <c r="G54091" s="2"/>
      <c r="H54091" s="2"/>
    </row>
    <row r="54092" spans="2:8">
      <c r="B54092" s="2" t="s">
        <v>54737</v>
      </c>
      <c r="C54092" s="2">
        <v>32</v>
      </c>
      <c r="D54092" s="2" t="s">
        <v>691</v>
      </c>
      <c r="E54092" s="2"/>
      <c r="F54092" s="2"/>
      <c r="G54092" s="2"/>
      <c r="H54092" s="2"/>
    </row>
    <row r="54093" spans="2:8">
      <c r="B54093" s="2" t="s">
        <v>54738</v>
      </c>
      <c r="C54093" s="2">
        <v>36</v>
      </c>
      <c r="D54093" s="2" t="s">
        <v>691</v>
      </c>
      <c r="E54093" s="2"/>
      <c r="F54093" s="2"/>
      <c r="G54093" s="2"/>
      <c r="H54093" s="2"/>
    </row>
    <row r="54094" spans="2:8">
      <c r="B54094" s="2" t="s">
        <v>54739</v>
      </c>
      <c r="C54094" s="2">
        <v>38</v>
      </c>
      <c r="D54094" s="2" t="s">
        <v>691</v>
      </c>
      <c r="E54094" s="2"/>
      <c r="F54094" s="2"/>
      <c r="G54094" s="2"/>
      <c r="H54094" s="2"/>
    </row>
    <row r="54095" spans="2:8">
      <c r="B54095" s="2" t="s">
        <v>54740</v>
      </c>
      <c r="C54095" s="2">
        <v>33</v>
      </c>
      <c r="D54095" s="2" t="s">
        <v>691</v>
      </c>
      <c r="E54095" s="2"/>
      <c r="F54095" s="2"/>
      <c r="G54095" s="2"/>
      <c r="H54095" s="2"/>
    </row>
    <row r="54096" spans="2:8">
      <c r="B54096" s="2" t="s">
        <v>54741</v>
      </c>
      <c r="C54096" s="2">
        <v>21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54742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54743</v>
      </c>
      <c r="C54098" s="2">
        <v>20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54744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54745</v>
      </c>
      <c r="C54100" s="2">
        <v>18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54746</v>
      </c>
      <c r="C54101" s="2">
        <v>23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54747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54748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54749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54750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54751</v>
      </c>
      <c r="C54106" s="2">
        <v>24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54752</v>
      </c>
      <c r="C54107" s="2">
        <v>22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54753</v>
      </c>
      <c r="C54108" s="2">
        <v>19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54754</v>
      </c>
      <c r="C54109" s="2">
        <v>13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54755</v>
      </c>
      <c r="C54110" s="2">
        <v>23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54756</v>
      </c>
      <c r="C54111" s="2">
        <v>24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54757</v>
      </c>
      <c r="C54112" s="2">
        <v>23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54758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54759</v>
      </c>
      <c r="C54114" s="2">
        <v>16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54760</v>
      </c>
      <c r="C54115" s="2">
        <v>19</v>
      </c>
      <c r="D54115" s="2" t="s">
        <v>691</v>
      </c>
      <c r="E54115" s="2"/>
      <c r="F54115" s="2"/>
      <c r="G54115" s="2"/>
      <c r="H54115" s="2"/>
    </row>
    <row r="54116" spans="2:8">
      <c r="B54116" s="2" t="s">
        <v>54761</v>
      </c>
      <c r="C54116" s="2">
        <v>22</v>
      </c>
      <c r="D54116" s="2" t="s">
        <v>691</v>
      </c>
      <c r="E54116" s="2"/>
      <c r="F54116" s="2"/>
      <c r="G54116" s="2"/>
      <c r="H54116" s="2"/>
    </row>
    <row r="54117" spans="2:8">
      <c r="B54117" s="2" t="s">
        <v>54762</v>
      </c>
      <c r="C54117" s="2">
        <v>26</v>
      </c>
      <c r="D54117" s="2" t="s">
        <v>691</v>
      </c>
      <c r="E54117" s="2"/>
      <c r="F54117" s="2"/>
      <c r="G54117" s="2"/>
      <c r="H54117" s="2"/>
    </row>
    <row r="54118" spans="2:8">
      <c r="B54118" s="2" t="s">
        <v>54763</v>
      </c>
      <c r="C54118" s="2">
        <v>28</v>
      </c>
      <c r="D54118" s="2" t="s">
        <v>691</v>
      </c>
      <c r="E54118" s="2"/>
      <c r="F54118" s="2"/>
      <c r="G54118" s="2"/>
      <c r="H54118" s="2"/>
    </row>
    <row r="54119" spans="2:8">
      <c r="B54119" s="2" t="s">
        <v>54764</v>
      </c>
      <c r="C54119" s="2">
        <v>27</v>
      </c>
      <c r="D54119" s="2" t="s">
        <v>691</v>
      </c>
      <c r="E54119" s="2"/>
      <c r="F54119" s="2"/>
      <c r="G54119" s="2"/>
      <c r="H54119" s="2"/>
    </row>
    <row r="54120" spans="2:8">
      <c r="B54120" s="2" t="s">
        <v>54765</v>
      </c>
      <c r="C54120" s="2">
        <v>21</v>
      </c>
      <c r="D54120" s="2" t="s">
        <v>691</v>
      </c>
      <c r="E54120" s="2"/>
      <c r="F54120" s="2"/>
      <c r="G54120" s="2"/>
      <c r="H54120" s="2"/>
    </row>
    <row r="54121" spans="2:8">
      <c r="B54121" s="2" t="s">
        <v>54766</v>
      </c>
      <c r="C54121" s="2">
        <v>25</v>
      </c>
      <c r="D54121" s="2" t="s">
        <v>691</v>
      </c>
      <c r="E54121" s="2"/>
      <c r="F54121" s="2"/>
      <c r="G54121" s="2"/>
      <c r="H54121" s="2"/>
    </row>
    <row r="54122" spans="2:8">
      <c r="B54122" s="2" t="s">
        <v>54767</v>
      </c>
      <c r="C54122" s="2">
        <v>28</v>
      </c>
      <c r="D54122" s="2" t="s">
        <v>691</v>
      </c>
      <c r="E54122" s="2"/>
      <c r="F54122" s="2"/>
      <c r="G54122" s="2"/>
      <c r="H54122" s="2"/>
    </row>
    <row r="54123" spans="2:8">
      <c r="B54123" s="2" t="s">
        <v>54768</v>
      </c>
      <c r="C54123" s="2">
        <v>28</v>
      </c>
      <c r="D54123" s="2" t="s">
        <v>691</v>
      </c>
      <c r="E54123" s="2"/>
      <c r="F54123" s="2"/>
      <c r="G54123" s="2"/>
      <c r="H54123" s="2"/>
    </row>
    <row r="54124" spans="2:8">
      <c r="B54124" s="2" t="s">
        <v>54769</v>
      </c>
      <c r="C54124" s="2">
        <v>30</v>
      </c>
      <c r="D54124" s="2" t="s">
        <v>691</v>
      </c>
      <c r="E54124" s="2"/>
      <c r="F54124" s="2"/>
      <c r="G54124" s="2"/>
      <c r="H54124" s="2"/>
    </row>
    <row r="54125" spans="2:8">
      <c r="B54125" s="2" t="s">
        <v>54770</v>
      </c>
      <c r="C54125" s="2">
        <v>29</v>
      </c>
      <c r="D54125" s="2" t="s">
        <v>691</v>
      </c>
      <c r="E54125" s="2"/>
      <c r="F54125" s="2"/>
      <c r="G54125" s="2"/>
      <c r="H54125" s="2"/>
    </row>
    <row r="54126" spans="2:8">
      <c r="B54126" s="2" t="s">
        <v>54771</v>
      </c>
      <c r="C54126" s="2">
        <v>31</v>
      </c>
      <c r="D54126" s="2" t="s">
        <v>691</v>
      </c>
      <c r="E54126" s="2"/>
      <c r="F54126" s="2"/>
      <c r="G54126" s="2"/>
      <c r="H54126" s="2"/>
    </row>
    <row r="54127" spans="2:8">
      <c r="B54127" s="2" t="s">
        <v>54772</v>
      </c>
      <c r="C54127" s="2">
        <v>27</v>
      </c>
      <c r="D54127" s="2" t="s">
        <v>691</v>
      </c>
      <c r="E54127" s="2"/>
      <c r="F54127" s="2"/>
      <c r="G54127" s="2"/>
      <c r="H54127" s="2"/>
    </row>
    <row r="54128" spans="2:8">
      <c r="B54128" s="2" t="s">
        <v>54773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54774</v>
      </c>
      <c r="C54129" s="2">
        <v>48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54775</v>
      </c>
      <c r="C54130" s="2">
        <v>48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54776</v>
      </c>
      <c r="C54131" s="2">
        <v>44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54777</v>
      </c>
      <c r="C54132" s="2">
        <v>35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54778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54779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54780</v>
      </c>
      <c r="C54135" s="2">
        <v>27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54781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54782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54783</v>
      </c>
      <c r="C54138" s="2">
        <v>20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54784</v>
      </c>
      <c r="C54139" s="2">
        <v>12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54785</v>
      </c>
      <c r="C54140" s="2">
        <v>24</v>
      </c>
      <c r="D54140" s="2" t="s">
        <v>691</v>
      </c>
      <c r="E54140" s="2"/>
      <c r="F54140" s="2"/>
      <c r="G54140" s="2"/>
      <c r="H54140" s="2"/>
    </row>
    <row r="54141" spans="2:8">
      <c r="B54141" s="2" t="s">
        <v>54786</v>
      </c>
      <c r="C54141" s="2">
        <v>29</v>
      </c>
      <c r="D54141" s="2" t="s">
        <v>691</v>
      </c>
      <c r="E54141" s="2"/>
      <c r="F54141" s="2"/>
      <c r="G54141" s="2"/>
      <c r="H54141" s="2"/>
    </row>
    <row r="54142" spans="2:8">
      <c r="B54142" s="2" t="s">
        <v>54787</v>
      </c>
      <c r="C54142" s="2">
        <v>27</v>
      </c>
      <c r="D54142" s="2" t="s">
        <v>691</v>
      </c>
      <c r="E54142" s="2"/>
      <c r="F54142" s="2"/>
      <c r="G54142" s="2"/>
      <c r="H54142" s="2"/>
    </row>
    <row r="54143" spans="2:8">
      <c r="B54143" s="2" t="s">
        <v>54788</v>
      </c>
      <c r="C54143" s="2">
        <v>23</v>
      </c>
      <c r="D54143" s="2" t="s">
        <v>691</v>
      </c>
      <c r="E54143" s="2"/>
      <c r="F54143" s="2"/>
      <c r="G54143" s="2"/>
      <c r="H54143" s="2"/>
    </row>
    <row r="54144" spans="2:8">
      <c r="B54144" s="2" t="s">
        <v>54789</v>
      </c>
      <c r="C54144" s="2">
        <v>21</v>
      </c>
      <c r="D54144" s="2" t="s">
        <v>691</v>
      </c>
      <c r="E54144" s="2"/>
      <c r="F54144" s="2"/>
      <c r="G54144" s="2"/>
      <c r="H54144" s="2"/>
    </row>
    <row r="54145" spans="2:8">
      <c r="B54145" s="2" t="s">
        <v>54790</v>
      </c>
      <c r="C54145" s="2">
        <v>18</v>
      </c>
      <c r="D54145" s="2" t="s">
        <v>691</v>
      </c>
      <c r="E54145" s="2"/>
      <c r="F54145" s="2"/>
      <c r="G54145" s="2"/>
      <c r="H54145" s="2"/>
    </row>
    <row r="54146" spans="2:8">
      <c r="B54146" s="2" t="s">
        <v>54791</v>
      </c>
      <c r="C54146" s="2">
        <v>16</v>
      </c>
      <c r="D54146" s="2" t="s">
        <v>691</v>
      </c>
      <c r="E54146" s="2"/>
      <c r="F54146" s="2"/>
      <c r="G54146" s="2"/>
      <c r="H54146" s="2"/>
    </row>
    <row r="54147" spans="2:8">
      <c r="B54147" s="2" t="s">
        <v>54792</v>
      </c>
      <c r="C54147" s="2">
        <v>24</v>
      </c>
      <c r="D54147" s="2" t="s">
        <v>691</v>
      </c>
      <c r="E54147" s="2"/>
      <c r="F54147" s="2"/>
      <c r="G54147" s="2"/>
      <c r="H54147" s="2"/>
    </row>
    <row r="54148" spans="2:8">
      <c r="B54148" s="2" t="s">
        <v>54793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54794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54795</v>
      </c>
      <c r="C54150" s="2">
        <v>26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54796</v>
      </c>
      <c r="C54151" s="2">
        <v>24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54797</v>
      </c>
      <c r="C54152" s="2">
        <v>22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54798</v>
      </c>
      <c r="C54153" s="2">
        <v>17</v>
      </c>
      <c r="D54153" s="2" t="s">
        <v>691</v>
      </c>
      <c r="E54153" s="2"/>
      <c r="F54153" s="2"/>
      <c r="G54153" s="2"/>
      <c r="H54153" s="2"/>
    </row>
    <row r="54154" spans="2:8">
      <c r="B54154" s="2" t="s">
        <v>54799</v>
      </c>
      <c r="C54154" s="2">
        <v>18</v>
      </c>
      <c r="D54154" s="2" t="s">
        <v>691</v>
      </c>
      <c r="E54154" s="2"/>
      <c r="F54154" s="2"/>
      <c r="G54154" s="2"/>
      <c r="H54154" s="2"/>
    </row>
    <row r="54155" spans="2:8">
      <c r="B54155" s="2" t="s">
        <v>54800</v>
      </c>
      <c r="C54155" s="2">
        <v>30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54801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54802</v>
      </c>
      <c r="C54157" s="2">
        <v>33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54803</v>
      </c>
      <c r="C54158" s="2">
        <v>32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54804</v>
      </c>
      <c r="C54159" s="2">
        <v>19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54805</v>
      </c>
      <c r="C54160" s="2">
        <v>22</v>
      </c>
      <c r="D54160" s="2" t="s">
        <v>691</v>
      </c>
      <c r="E54160" s="2"/>
      <c r="F54160" s="2"/>
      <c r="G54160" s="2"/>
      <c r="H54160" s="2"/>
    </row>
    <row r="54161" spans="2:8">
      <c r="B54161" s="2" t="s">
        <v>54806</v>
      </c>
      <c r="C54161" s="2">
        <v>21</v>
      </c>
      <c r="D54161" s="2" t="s">
        <v>691</v>
      </c>
      <c r="E54161" s="2"/>
      <c r="F54161" s="2"/>
      <c r="G54161" s="2"/>
      <c r="H54161" s="2"/>
    </row>
    <row r="54162" spans="2:8">
      <c r="B54162" s="2" t="s">
        <v>54807</v>
      </c>
      <c r="C54162" s="2">
        <v>17</v>
      </c>
      <c r="D54162" s="2" t="s">
        <v>691</v>
      </c>
      <c r="E54162" s="2"/>
      <c r="F54162" s="2"/>
      <c r="G54162" s="2"/>
      <c r="H54162" s="2"/>
    </row>
    <row r="54163" spans="2:8">
      <c r="B54163" s="2" t="s">
        <v>54808</v>
      </c>
      <c r="C54163" s="2">
        <v>17</v>
      </c>
      <c r="D54163" s="2" t="s">
        <v>691</v>
      </c>
      <c r="E54163" s="2"/>
      <c r="F54163" s="2"/>
      <c r="G54163" s="2"/>
      <c r="H54163" s="2"/>
    </row>
    <row r="54164" spans="2:8">
      <c r="B54164" s="2" t="s">
        <v>54809</v>
      </c>
      <c r="C54164" s="2">
        <v>14</v>
      </c>
      <c r="D54164" s="2" t="s">
        <v>691</v>
      </c>
      <c r="E54164" s="2"/>
      <c r="F54164" s="2"/>
      <c r="G54164" s="2"/>
      <c r="H54164" s="2"/>
    </row>
    <row r="54165" spans="2:8">
      <c r="B54165" s="2" t="s">
        <v>54810</v>
      </c>
      <c r="C54165" s="2">
        <v>13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54811</v>
      </c>
      <c r="C54166" s="2">
        <v>23</v>
      </c>
      <c r="D54166" s="2" t="s">
        <v>691</v>
      </c>
      <c r="E54166" s="2"/>
      <c r="F54166" s="2"/>
      <c r="G54166" s="2"/>
      <c r="H54166" s="2"/>
    </row>
    <row r="54167" spans="2:8">
      <c r="B54167" s="2" t="s">
        <v>54812</v>
      </c>
      <c r="C54167" s="2">
        <v>13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54813</v>
      </c>
      <c r="C54168" s="2">
        <v>23</v>
      </c>
      <c r="D54168" s="2" t="s">
        <v>691</v>
      </c>
      <c r="E54168" s="2"/>
      <c r="F54168" s="2"/>
      <c r="G54168" s="2"/>
      <c r="H54168" s="2"/>
    </row>
    <row r="54169" spans="2:8">
      <c r="B54169" s="2" t="s">
        <v>54814</v>
      </c>
      <c r="C54169" s="2">
        <v>28</v>
      </c>
      <c r="D54169" s="2" t="s">
        <v>691</v>
      </c>
      <c r="E54169" s="2"/>
      <c r="F54169" s="2"/>
      <c r="G54169" s="2"/>
      <c r="H54169" s="2"/>
    </row>
    <row r="54170" spans="2:8">
      <c r="B54170" s="2" t="s">
        <v>54815</v>
      </c>
      <c r="C54170" s="2">
        <v>27</v>
      </c>
      <c r="D54170" s="2" t="s">
        <v>691</v>
      </c>
      <c r="E54170" s="2"/>
      <c r="F54170" s="2"/>
      <c r="G54170" s="2"/>
      <c r="H54170" s="2"/>
    </row>
    <row r="54171" spans="2:8">
      <c r="B54171" s="2" t="s">
        <v>54816</v>
      </c>
      <c r="C54171" s="2">
        <v>22</v>
      </c>
      <c r="D54171" s="2" t="s">
        <v>691</v>
      </c>
      <c r="E54171" s="2"/>
      <c r="F54171" s="2"/>
      <c r="G54171" s="2"/>
      <c r="H54171" s="2"/>
    </row>
    <row r="54172" spans="2:8">
      <c r="B54172" s="2" t="s">
        <v>54817</v>
      </c>
      <c r="C54172" s="2">
        <v>29</v>
      </c>
      <c r="D54172" s="2" t="s">
        <v>691</v>
      </c>
      <c r="E54172" s="2"/>
      <c r="F54172" s="2"/>
      <c r="G54172" s="2"/>
      <c r="H54172" s="2"/>
    </row>
    <row r="54173" spans="2:8">
      <c r="B54173" s="2" t="s">
        <v>54818</v>
      </c>
      <c r="C54173" s="2">
        <v>19</v>
      </c>
      <c r="D54173" s="2" t="s">
        <v>691</v>
      </c>
      <c r="E54173" s="2"/>
      <c r="F54173" s="2"/>
      <c r="G54173" s="2"/>
      <c r="H54173" s="2"/>
    </row>
    <row r="54174" spans="2:8">
      <c r="B54174" s="2" t="s">
        <v>54819</v>
      </c>
      <c r="C54174" s="2">
        <v>25</v>
      </c>
      <c r="D54174" s="2" t="s">
        <v>691</v>
      </c>
      <c r="E54174" s="2"/>
      <c r="F54174" s="2"/>
      <c r="G54174" s="2"/>
      <c r="H54174" s="2"/>
    </row>
    <row r="54175" spans="2:8">
      <c r="B54175" s="2" t="s">
        <v>54820</v>
      </c>
      <c r="C54175" s="2">
        <v>28</v>
      </c>
      <c r="D54175" s="2" t="s">
        <v>691</v>
      </c>
      <c r="E54175" s="2"/>
      <c r="F54175" s="2"/>
      <c r="G54175" s="2"/>
      <c r="H54175" s="2"/>
    </row>
    <row r="54176" spans="2:8">
      <c r="B54176" s="2" t="s">
        <v>54821</v>
      </c>
      <c r="C54176" s="2">
        <v>29</v>
      </c>
      <c r="D54176" s="2" t="s">
        <v>691</v>
      </c>
      <c r="E54176" s="2"/>
      <c r="F54176" s="2"/>
      <c r="G54176" s="2"/>
      <c r="H54176" s="2"/>
    </row>
    <row r="54177" spans="2:8">
      <c r="B54177" s="2" t="s">
        <v>54822</v>
      </c>
      <c r="C54177" s="2">
        <v>27</v>
      </c>
      <c r="D54177" s="2" t="s">
        <v>691</v>
      </c>
      <c r="E54177" s="2"/>
      <c r="F54177" s="2"/>
      <c r="G54177" s="2"/>
      <c r="H54177" s="2"/>
    </row>
    <row r="54178" spans="2:8">
      <c r="B54178" s="2" t="s">
        <v>54823</v>
      </c>
      <c r="C54178" s="2">
        <v>25</v>
      </c>
      <c r="D54178" s="2" t="s">
        <v>691</v>
      </c>
      <c r="E54178" s="2"/>
      <c r="F54178" s="2"/>
      <c r="G54178" s="2"/>
      <c r="H54178" s="2"/>
    </row>
    <row r="54179" spans="2:8">
      <c r="B54179" s="2" t="s">
        <v>54824</v>
      </c>
      <c r="C54179" s="2">
        <v>21</v>
      </c>
      <c r="D54179" s="2" t="s">
        <v>691</v>
      </c>
      <c r="E54179" s="2"/>
      <c r="F54179" s="2"/>
      <c r="G54179" s="2"/>
      <c r="H54179" s="2"/>
    </row>
    <row r="54180" spans="2:8">
      <c r="B54180" s="2" t="s">
        <v>54825</v>
      </c>
      <c r="C54180" s="2">
        <v>17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54826</v>
      </c>
      <c r="C54181" s="2">
        <v>30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54827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54828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54829</v>
      </c>
      <c r="C54184" s="2">
        <v>24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54830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54831</v>
      </c>
      <c r="C54186" s="2">
        <v>23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54832</v>
      </c>
      <c r="C54187" s="2">
        <v>14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54833</v>
      </c>
      <c r="C54188" s="2">
        <v>25</v>
      </c>
      <c r="D54188" s="2" t="s">
        <v>691</v>
      </c>
      <c r="E54188" s="2"/>
      <c r="F54188" s="2"/>
      <c r="G54188" s="2"/>
      <c r="H54188" s="2"/>
    </row>
    <row r="54189" spans="2:8">
      <c r="B54189" s="2" t="s">
        <v>54834</v>
      </c>
      <c r="C54189" s="2">
        <v>28</v>
      </c>
      <c r="D54189" s="2" t="s">
        <v>691</v>
      </c>
      <c r="E54189" s="2"/>
      <c r="F54189" s="2"/>
      <c r="G54189" s="2"/>
      <c r="H54189" s="2"/>
    </row>
    <row r="54190" spans="2:8">
      <c r="B54190" s="2" t="s">
        <v>54835</v>
      </c>
      <c r="C54190" s="2">
        <v>28</v>
      </c>
      <c r="D54190" s="2" t="s">
        <v>691</v>
      </c>
      <c r="E54190" s="2"/>
      <c r="F54190" s="2"/>
      <c r="G54190" s="2"/>
      <c r="H54190" s="2"/>
    </row>
    <row r="54191" spans="2:8">
      <c r="B54191" s="2" t="s">
        <v>54836</v>
      </c>
      <c r="C54191" s="2">
        <v>23</v>
      </c>
      <c r="D54191" s="2" t="s">
        <v>691</v>
      </c>
      <c r="E54191" s="2"/>
      <c r="F54191" s="2"/>
      <c r="G54191" s="2"/>
      <c r="H54191" s="2"/>
    </row>
    <row r="54192" spans="2:8">
      <c r="B54192" s="2" t="s">
        <v>54837</v>
      </c>
      <c r="C54192" s="2">
        <v>20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54838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54839</v>
      </c>
      <c r="C54194" s="2">
        <v>21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54840</v>
      </c>
      <c r="C54195" s="2">
        <v>21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54841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54842</v>
      </c>
      <c r="C54197" s="2">
        <v>27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54843</v>
      </c>
      <c r="C54198" s="2">
        <v>27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54844</v>
      </c>
      <c r="C54199" s="2">
        <v>27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54845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54846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54847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54848</v>
      </c>
      <c r="C54203" s="2">
        <v>13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54849</v>
      </c>
      <c r="C54204" s="2">
        <v>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54850</v>
      </c>
      <c r="C54205" s="2">
        <v>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54851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54852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54853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54854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54855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54856</v>
      </c>
      <c r="C54211" s="2">
        <v>16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54857</v>
      </c>
      <c r="C54212" s="2">
        <v>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54858</v>
      </c>
      <c r="C54213" s="2">
        <v>22</v>
      </c>
      <c r="D54213" s="2" t="s">
        <v>691</v>
      </c>
      <c r="E54213" s="2"/>
      <c r="F54213" s="2"/>
      <c r="G54213" s="2"/>
      <c r="H54213" s="2"/>
    </row>
    <row r="54214" spans="2:8">
      <c r="B54214" s="2" t="s">
        <v>54859</v>
      </c>
      <c r="C54214" s="2">
        <v>26</v>
      </c>
      <c r="D54214" s="2" t="s">
        <v>691</v>
      </c>
      <c r="E54214" s="2"/>
      <c r="F54214" s="2"/>
      <c r="G54214" s="2"/>
      <c r="H54214" s="2"/>
    </row>
    <row r="54215" spans="2:8">
      <c r="B54215" s="2" t="s">
        <v>54860</v>
      </c>
      <c r="C54215" s="2">
        <v>27</v>
      </c>
      <c r="D54215" s="2" t="s">
        <v>691</v>
      </c>
      <c r="E54215" s="2"/>
      <c r="F54215" s="2"/>
      <c r="G54215" s="2"/>
      <c r="H54215" s="2"/>
    </row>
    <row r="54216" spans="2:8">
      <c r="B54216" s="2" t="s">
        <v>54861</v>
      </c>
      <c r="C54216" s="2">
        <v>27</v>
      </c>
      <c r="D54216" s="2" t="s">
        <v>691</v>
      </c>
      <c r="E54216" s="2"/>
      <c r="F54216" s="2"/>
      <c r="G54216" s="2"/>
      <c r="H54216" s="2"/>
    </row>
    <row r="54217" spans="2:8">
      <c r="B54217" s="2" t="s">
        <v>54862</v>
      </c>
      <c r="C54217" s="2">
        <v>28</v>
      </c>
      <c r="D54217" s="2" t="s">
        <v>691</v>
      </c>
      <c r="E54217" s="2"/>
      <c r="F54217" s="2"/>
      <c r="G54217" s="2"/>
      <c r="H54217" s="2"/>
    </row>
    <row r="54218" spans="2:8">
      <c r="B54218" s="2" t="s">
        <v>54863</v>
      </c>
      <c r="C54218" s="2">
        <v>29</v>
      </c>
      <c r="D54218" s="2" t="s">
        <v>691</v>
      </c>
      <c r="E54218" s="2"/>
      <c r="F54218" s="2"/>
      <c r="G54218" s="2"/>
      <c r="H54218" s="2"/>
    </row>
    <row r="54219" spans="2:8">
      <c r="B54219" s="2" t="s">
        <v>54864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54865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54866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54867</v>
      </c>
      <c r="C54222" s="2">
        <v>27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54868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54869</v>
      </c>
      <c r="C54224" s="2">
        <v>21</v>
      </c>
      <c r="D54224" s="2" t="s">
        <v>691</v>
      </c>
      <c r="E54224" s="2"/>
      <c r="F54224" s="2"/>
      <c r="G54224" s="2"/>
      <c r="H54224" s="2"/>
    </row>
    <row r="54225" spans="2:8">
      <c r="B54225" s="2" t="s">
        <v>54870</v>
      </c>
      <c r="C54225" s="2">
        <v>31</v>
      </c>
      <c r="D54225" s="2" t="s">
        <v>691</v>
      </c>
      <c r="E54225" s="2"/>
      <c r="F54225" s="2"/>
      <c r="G54225" s="2"/>
      <c r="H54225" s="2"/>
    </row>
    <row r="54226" spans="2:8">
      <c r="B54226" s="2" t="s">
        <v>54871</v>
      </c>
      <c r="C54226" s="2">
        <v>31</v>
      </c>
      <c r="D54226" s="2" t="s">
        <v>691</v>
      </c>
      <c r="E54226" s="2"/>
      <c r="F54226" s="2"/>
      <c r="G54226" s="2"/>
      <c r="H54226" s="2"/>
    </row>
    <row r="54227" spans="2:8">
      <c r="B54227" s="2" t="s">
        <v>54872</v>
      </c>
      <c r="C54227" s="2">
        <v>29</v>
      </c>
      <c r="D54227" s="2" t="s">
        <v>691</v>
      </c>
      <c r="E54227" s="2"/>
      <c r="F54227" s="2"/>
      <c r="G54227" s="2"/>
      <c r="H54227" s="2"/>
    </row>
    <row r="54228" spans="2:8">
      <c r="B54228" s="2" t="s">
        <v>54873</v>
      </c>
      <c r="C54228" s="2">
        <v>27</v>
      </c>
      <c r="D54228" s="2" t="s">
        <v>691</v>
      </c>
      <c r="E54228" s="2"/>
      <c r="F54228" s="2"/>
      <c r="G54228" s="2"/>
      <c r="H54228" s="2"/>
    </row>
    <row r="54229" spans="2:8">
      <c r="B54229" s="2" t="s">
        <v>54874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54875</v>
      </c>
      <c r="C54230" s="2">
        <v>18</v>
      </c>
      <c r="D54230" s="2" t="s">
        <v>691</v>
      </c>
      <c r="E54230" s="2"/>
      <c r="F54230" s="2"/>
      <c r="G54230" s="2"/>
      <c r="H54230" s="2"/>
    </row>
    <row r="54231" spans="2:8">
      <c r="B54231" s="2" t="s">
        <v>54876</v>
      </c>
      <c r="C54231" s="2">
        <v>22</v>
      </c>
      <c r="D54231" s="2" t="s">
        <v>691</v>
      </c>
      <c r="E54231" s="2"/>
      <c r="F54231" s="2"/>
      <c r="G54231" s="2"/>
      <c r="H54231" s="2"/>
    </row>
    <row r="54232" spans="2:8">
      <c r="B54232" s="2" t="s">
        <v>54877</v>
      </c>
      <c r="C54232" s="2">
        <v>26</v>
      </c>
      <c r="D54232" s="2" t="s">
        <v>691</v>
      </c>
      <c r="E54232" s="2"/>
      <c r="F54232" s="2"/>
      <c r="G54232" s="2"/>
      <c r="H54232" s="2"/>
    </row>
    <row r="54233" spans="2:8">
      <c r="B54233" s="2" t="s">
        <v>54878</v>
      </c>
      <c r="C54233" s="2">
        <v>28</v>
      </c>
      <c r="D54233" s="2" t="s">
        <v>691</v>
      </c>
      <c r="E54233" s="2"/>
      <c r="F54233" s="2"/>
      <c r="G54233" s="2"/>
      <c r="H54233" s="2"/>
    </row>
    <row r="54234" spans="2:8">
      <c r="B54234" s="2" t="s">
        <v>54879</v>
      </c>
      <c r="C54234" s="2">
        <v>26</v>
      </c>
      <c r="D54234" s="2" t="s">
        <v>691</v>
      </c>
      <c r="E54234" s="2"/>
      <c r="F54234" s="2"/>
      <c r="G54234" s="2"/>
      <c r="H54234" s="2"/>
    </row>
    <row r="54235" spans="2:8">
      <c r="B54235" s="2" t="s">
        <v>54880</v>
      </c>
      <c r="C54235" s="2">
        <v>27</v>
      </c>
      <c r="D54235" s="2" t="s">
        <v>691</v>
      </c>
      <c r="E54235" s="2"/>
      <c r="F54235" s="2"/>
      <c r="G54235" s="2"/>
      <c r="H54235" s="2"/>
    </row>
    <row r="54236" spans="2:8">
      <c r="B54236" s="2" t="s">
        <v>54881</v>
      </c>
      <c r="C54236" s="2">
        <v>21</v>
      </c>
      <c r="D54236" s="2" t="s">
        <v>691</v>
      </c>
      <c r="E54236" s="2"/>
      <c r="F54236" s="2"/>
      <c r="G54236" s="2"/>
      <c r="H54236" s="2"/>
    </row>
    <row r="54237" spans="2:8">
      <c r="B54237" s="2" t="s">
        <v>54882</v>
      </c>
      <c r="C54237" s="2">
        <v>25</v>
      </c>
      <c r="D54237" s="2" t="s">
        <v>691</v>
      </c>
      <c r="E54237" s="2"/>
      <c r="F54237" s="2"/>
      <c r="G54237" s="2"/>
      <c r="H54237" s="2"/>
    </row>
    <row r="54238" spans="2:8">
      <c r="B54238" s="2" t="s">
        <v>54883</v>
      </c>
      <c r="C54238" s="2">
        <v>27</v>
      </c>
      <c r="D54238" s="2" t="s">
        <v>691</v>
      </c>
      <c r="E54238" s="2"/>
      <c r="F54238" s="2"/>
      <c r="G54238" s="2"/>
      <c r="H54238" s="2"/>
    </row>
    <row r="54239" spans="2:8">
      <c r="B54239" s="2" t="s">
        <v>54884</v>
      </c>
      <c r="C54239" s="2">
        <v>26</v>
      </c>
      <c r="D54239" s="2" t="s">
        <v>691</v>
      </c>
      <c r="E54239" s="2"/>
      <c r="F54239" s="2"/>
      <c r="G54239" s="2"/>
      <c r="H54239" s="2"/>
    </row>
    <row r="54240" spans="2:8">
      <c r="B54240" s="2" t="s">
        <v>54885</v>
      </c>
      <c r="C54240" s="2">
        <v>27</v>
      </c>
      <c r="D54240" s="2" t="s">
        <v>691</v>
      </c>
      <c r="E54240" s="2"/>
      <c r="F54240" s="2"/>
      <c r="G54240" s="2"/>
      <c r="H54240" s="2"/>
    </row>
    <row r="54241" spans="2:8">
      <c r="B54241" s="2" t="s">
        <v>54886</v>
      </c>
      <c r="C54241" s="2">
        <v>22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54887</v>
      </c>
      <c r="C54242" s="2">
        <v>16</v>
      </c>
      <c r="D54242" s="2" t="s">
        <v>691</v>
      </c>
      <c r="E54242" s="2"/>
      <c r="F54242" s="2"/>
      <c r="G54242" s="2"/>
      <c r="H54242" s="2"/>
    </row>
    <row r="54243" spans="2:8">
      <c r="B54243" s="2" t="s">
        <v>54888</v>
      </c>
      <c r="C54243" s="2">
        <v>22</v>
      </c>
      <c r="D54243" s="2" t="s">
        <v>691</v>
      </c>
      <c r="E54243" s="2"/>
      <c r="F54243" s="2"/>
      <c r="G54243" s="2"/>
      <c r="H54243" s="2"/>
    </row>
    <row r="54244" spans="2:8">
      <c r="B54244" s="2" t="s">
        <v>54889</v>
      </c>
      <c r="C54244" s="2">
        <v>26</v>
      </c>
      <c r="D54244" s="2" t="s">
        <v>691</v>
      </c>
      <c r="E54244" s="2"/>
      <c r="F54244" s="2"/>
      <c r="G54244" s="2"/>
      <c r="H54244" s="2"/>
    </row>
    <row r="54245" spans="2:8">
      <c r="B54245" s="2" t="s">
        <v>54890</v>
      </c>
      <c r="C54245" s="2">
        <v>26</v>
      </c>
      <c r="D54245" s="2" t="s">
        <v>691</v>
      </c>
      <c r="E54245" s="2"/>
      <c r="F54245" s="2"/>
      <c r="G54245" s="2"/>
      <c r="H54245" s="2"/>
    </row>
    <row r="54246" spans="2:8">
      <c r="B54246" s="2" t="s">
        <v>54891</v>
      </c>
      <c r="C54246" s="2">
        <v>25</v>
      </c>
      <c r="D54246" s="2" t="s">
        <v>691</v>
      </c>
      <c r="E54246" s="2"/>
      <c r="F54246" s="2"/>
      <c r="G54246" s="2"/>
      <c r="H54246" s="2"/>
    </row>
    <row r="54247" spans="2:8">
      <c r="B54247" s="2" t="s">
        <v>54892</v>
      </c>
      <c r="C54247" s="2">
        <v>17</v>
      </c>
      <c r="D54247" s="2" t="s">
        <v>691</v>
      </c>
      <c r="E54247" s="2"/>
      <c r="F54247" s="2"/>
      <c r="G54247" s="2"/>
      <c r="H54247" s="2"/>
    </row>
    <row r="54248" spans="2:8">
      <c r="B54248" s="2" t="s">
        <v>54893</v>
      </c>
      <c r="C54248" s="2">
        <v>18</v>
      </c>
      <c r="D54248" s="2" t="s">
        <v>691</v>
      </c>
      <c r="E54248" s="2"/>
      <c r="F54248" s="2"/>
      <c r="G54248" s="2"/>
      <c r="H54248" s="2"/>
    </row>
    <row r="54249" spans="2:8">
      <c r="B54249" s="2" t="s">
        <v>54894</v>
      </c>
      <c r="C54249" s="2">
        <v>22</v>
      </c>
      <c r="D54249" s="2" t="s">
        <v>691</v>
      </c>
      <c r="E54249" s="2"/>
      <c r="F54249" s="2"/>
      <c r="G54249" s="2"/>
      <c r="H54249" s="2"/>
    </row>
    <row r="54250" spans="2:8">
      <c r="B54250" s="2" t="s">
        <v>54895</v>
      </c>
      <c r="C54250" s="2">
        <v>23</v>
      </c>
      <c r="D54250" s="2" t="s">
        <v>691</v>
      </c>
      <c r="E54250" s="2"/>
      <c r="F54250" s="2"/>
      <c r="G54250" s="2"/>
      <c r="H54250" s="2"/>
    </row>
    <row r="54251" spans="2:8">
      <c r="B54251" s="2" t="s">
        <v>54896</v>
      </c>
      <c r="C54251" s="2">
        <v>23</v>
      </c>
      <c r="D54251" s="2" t="s">
        <v>691</v>
      </c>
      <c r="E54251" s="2"/>
      <c r="F54251" s="2"/>
      <c r="G54251" s="2"/>
      <c r="H54251" s="2"/>
    </row>
    <row r="54252" spans="2:8">
      <c r="B54252" s="2" t="s">
        <v>54897</v>
      </c>
      <c r="C54252" s="2">
        <v>23</v>
      </c>
      <c r="D54252" s="2" t="s">
        <v>691</v>
      </c>
      <c r="E54252" s="2"/>
      <c r="F54252" s="2"/>
      <c r="G54252" s="2"/>
      <c r="H54252" s="2"/>
    </row>
    <row r="54253" spans="2:8">
      <c r="B54253" s="2" t="s">
        <v>54898</v>
      </c>
      <c r="C54253" s="2">
        <v>23</v>
      </c>
      <c r="D54253" s="2" t="s">
        <v>691</v>
      </c>
      <c r="E54253" s="2"/>
      <c r="F54253" s="2"/>
      <c r="G54253" s="2"/>
      <c r="H54253" s="2"/>
    </row>
    <row r="54254" spans="2:8">
      <c r="B54254" s="2" t="s">
        <v>54899</v>
      </c>
      <c r="C54254" s="2">
        <v>21</v>
      </c>
      <c r="D54254" s="2" t="s">
        <v>691</v>
      </c>
      <c r="E54254" s="2"/>
      <c r="F54254" s="2"/>
      <c r="G54254" s="2"/>
      <c r="H54254" s="2"/>
    </row>
    <row r="54255" spans="2:8">
      <c r="B54255" s="2" t="s">
        <v>54900</v>
      </c>
      <c r="C54255" s="2">
        <v>18</v>
      </c>
      <c r="D54255" s="2" t="s">
        <v>691</v>
      </c>
      <c r="E54255" s="2"/>
      <c r="F54255" s="2"/>
      <c r="G54255" s="2"/>
      <c r="H54255" s="2"/>
    </row>
    <row r="54256" spans="2:8">
      <c r="B54256" s="2" t="s">
        <v>54901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54902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54903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54904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54905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54906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54907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54908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54909</v>
      </c>
      <c r="C54264" s="2">
        <v>15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54910</v>
      </c>
      <c r="C54265" s="2">
        <v>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54911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54912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54913</v>
      </c>
      <c r="C54268" s="2">
        <v>32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54914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54915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54916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54917</v>
      </c>
      <c r="C54272" s="2">
        <v>16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54918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54919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54920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54921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54922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54923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54924</v>
      </c>
      <c r="C54279" s="2">
        <v>19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54925</v>
      </c>
      <c r="C54280" s="2">
        <v>34</v>
      </c>
      <c r="D54280" s="2" t="s">
        <v>691</v>
      </c>
      <c r="E54280" s="2"/>
      <c r="F54280" s="2"/>
      <c r="G54280" s="2"/>
      <c r="H54280" s="2"/>
    </row>
    <row r="54281" spans="2:8">
      <c r="B54281" s="2" t="s">
        <v>54926</v>
      </c>
      <c r="C54281" s="2">
        <v>15</v>
      </c>
      <c r="D54281" s="2" t="s">
        <v>691</v>
      </c>
      <c r="E54281" s="2"/>
      <c r="F54281" s="2"/>
      <c r="G54281" s="2"/>
      <c r="H54281" s="2"/>
    </row>
    <row r="54282" spans="2:8">
      <c r="B54282" s="2" t="s">
        <v>54927</v>
      </c>
      <c r="C54282" s="2">
        <v>18</v>
      </c>
      <c r="D54282" s="2" t="s">
        <v>691</v>
      </c>
      <c r="E54282" s="2"/>
      <c r="F54282" s="2"/>
      <c r="G54282" s="2"/>
      <c r="H54282" s="2"/>
    </row>
    <row r="54283" spans="2:8">
      <c r="B54283" s="2" t="s">
        <v>54928</v>
      </c>
      <c r="C54283" s="2">
        <v>21</v>
      </c>
      <c r="D54283" s="2" t="s">
        <v>691</v>
      </c>
      <c r="E54283" s="2"/>
      <c r="F54283" s="2"/>
      <c r="G54283" s="2"/>
      <c r="H54283" s="2"/>
    </row>
    <row r="54284" spans="2:8">
      <c r="B54284" s="2" t="s">
        <v>54929</v>
      </c>
      <c r="C54284" s="2">
        <v>24</v>
      </c>
      <c r="D54284" s="2" t="s">
        <v>691</v>
      </c>
      <c r="E54284" s="2"/>
      <c r="F54284" s="2"/>
      <c r="G54284" s="2"/>
      <c r="H54284" s="2"/>
    </row>
    <row r="54285" spans="2:8">
      <c r="B54285" s="2" t="s">
        <v>54930</v>
      </c>
      <c r="C54285" s="2">
        <v>24</v>
      </c>
      <c r="D54285" s="2" t="s">
        <v>691</v>
      </c>
      <c r="E54285" s="2"/>
      <c r="F54285" s="2"/>
      <c r="G54285" s="2"/>
      <c r="H54285" s="2"/>
    </row>
    <row r="54286" spans="2:8">
      <c r="B54286" s="2" t="s">
        <v>54931</v>
      </c>
      <c r="C54286" s="2">
        <v>27</v>
      </c>
      <c r="D54286" s="2" t="s">
        <v>691</v>
      </c>
      <c r="E54286" s="2"/>
      <c r="F54286" s="2"/>
      <c r="G54286" s="2"/>
      <c r="H54286" s="2"/>
    </row>
    <row r="54287" spans="2:8">
      <c r="B54287" s="2" t="s">
        <v>54932</v>
      </c>
      <c r="C54287" s="2">
        <v>29</v>
      </c>
      <c r="D54287" s="2" t="s">
        <v>691</v>
      </c>
      <c r="E54287" s="2"/>
      <c r="F54287" s="2"/>
      <c r="G54287" s="2"/>
      <c r="H54287" s="2"/>
    </row>
    <row r="54288" spans="2:8">
      <c r="B54288" s="2" t="s">
        <v>54933</v>
      </c>
      <c r="C54288" s="2">
        <v>30</v>
      </c>
      <c r="D54288" s="2" t="s">
        <v>691</v>
      </c>
      <c r="E54288" s="2"/>
      <c r="F54288" s="2"/>
      <c r="G54288" s="2"/>
      <c r="H54288" s="2"/>
    </row>
    <row r="54289" spans="2:8">
      <c r="B54289" s="2" t="s">
        <v>54934</v>
      </c>
      <c r="C54289" s="2">
        <v>30</v>
      </c>
      <c r="D54289" s="2" t="s">
        <v>691</v>
      </c>
      <c r="E54289" s="2"/>
      <c r="F54289" s="2"/>
      <c r="G54289" s="2"/>
      <c r="H54289" s="2"/>
    </row>
    <row r="54290" spans="2:8">
      <c r="B54290" s="2" t="s">
        <v>54935</v>
      </c>
      <c r="C54290" s="2">
        <v>14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54936</v>
      </c>
      <c r="C54291" s="2">
        <v>31</v>
      </c>
      <c r="D54291" s="2" t="s">
        <v>691</v>
      </c>
      <c r="E54291" s="2"/>
      <c r="F54291" s="2"/>
      <c r="G54291" s="2"/>
      <c r="H54291" s="2"/>
    </row>
    <row r="54292" spans="2:8">
      <c r="B54292" s="2" t="s">
        <v>54937</v>
      </c>
      <c r="C54292" s="2">
        <v>38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54938</v>
      </c>
      <c r="C54293" s="2">
        <v>38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54939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54940</v>
      </c>
      <c r="C54295" s="2">
        <v>21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54941</v>
      </c>
      <c r="C54296" s="2">
        <v>11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54942</v>
      </c>
      <c r="C54297" s="2">
        <v>6</v>
      </c>
      <c r="D54297" s="2" t="s">
        <v>691</v>
      </c>
      <c r="E54297" s="2"/>
      <c r="F54297" s="2"/>
      <c r="G54297" s="2"/>
      <c r="H54297" s="2"/>
    </row>
    <row r="54298" spans="2:8">
      <c r="B54298" s="2" t="s">
        <v>54943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54944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54945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54946</v>
      </c>
      <c r="C54301" s="2">
        <v>25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54947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54948</v>
      </c>
      <c r="C54303" s="2">
        <v>23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54949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54950</v>
      </c>
      <c r="C54305" s="2">
        <v>18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54951</v>
      </c>
      <c r="C54306" s="2">
        <v>12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54952</v>
      </c>
      <c r="C54307" s="2">
        <v>19</v>
      </c>
      <c r="D54307" s="2" t="s">
        <v>691</v>
      </c>
      <c r="E54307" s="2"/>
      <c r="F54307" s="2"/>
      <c r="G54307" s="2"/>
      <c r="H54307" s="2"/>
    </row>
    <row r="54308" spans="2:8">
      <c r="B54308" s="2" t="s">
        <v>54953</v>
      </c>
      <c r="C54308" s="2">
        <v>29</v>
      </c>
      <c r="D54308" s="2" t="s">
        <v>691</v>
      </c>
      <c r="E54308" s="2"/>
      <c r="F54308" s="2"/>
      <c r="G54308" s="2"/>
      <c r="H54308" s="2"/>
    </row>
    <row r="54309" spans="2:8">
      <c r="B54309" s="2" t="s">
        <v>54954</v>
      </c>
      <c r="C54309" s="2">
        <v>32</v>
      </c>
      <c r="D54309" s="2" t="s">
        <v>691</v>
      </c>
      <c r="E54309" s="2"/>
      <c r="F54309" s="2"/>
      <c r="G54309" s="2"/>
      <c r="H54309" s="2"/>
    </row>
    <row r="54310" spans="2:8">
      <c r="B54310" s="2" t="s">
        <v>54955</v>
      </c>
      <c r="C54310" s="2">
        <v>32</v>
      </c>
      <c r="D54310" s="2" t="s">
        <v>691</v>
      </c>
      <c r="E54310" s="2"/>
      <c r="F54310" s="2"/>
      <c r="G54310" s="2"/>
      <c r="H54310" s="2"/>
    </row>
    <row r="54311" spans="2:8">
      <c r="B54311" s="2" t="s">
        <v>54956</v>
      </c>
      <c r="C54311" s="2">
        <v>28</v>
      </c>
      <c r="D54311" s="2" t="s">
        <v>691</v>
      </c>
      <c r="E54311" s="2"/>
      <c r="F54311" s="2"/>
      <c r="G54311" s="2"/>
      <c r="H54311" s="2"/>
    </row>
    <row r="54312" spans="2:8">
      <c r="B54312" s="2" t="s">
        <v>54957</v>
      </c>
      <c r="C54312" s="2">
        <v>23</v>
      </c>
      <c r="D54312" s="2" t="s">
        <v>691</v>
      </c>
      <c r="E54312" s="2"/>
      <c r="F54312" s="2"/>
      <c r="G54312" s="2"/>
      <c r="H54312" s="2"/>
    </row>
    <row r="54313" spans="2:8">
      <c r="B54313" s="2" t="s">
        <v>54958</v>
      </c>
      <c r="C54313" s="2">
        <v>25</v>
      </c>
      <c r="D54313" s="2" t="s">
        <v>691</v>
      </c>
      <c r="E54313" s="2"/>
      <c r="F54313" s="2"/>
      <c r="G54313" s="2"/>
      <c r="H54313" s="2"/>
    </row>
    <row r="54314" spans="2:8">
      <c r="B54314" s="2" t="s">
        <v>54959</v>
      </c>
      <c r="C54314" s="2">
        <v>25</v>
      </c>
      <c r="D54314" s="2" t="s">
        <v>691</v>
      </c>
      <c r="E54314" s="2"/>
      <c r="F54314" s="2"/>
      <c r="G54314" s="2"/>
      <c r="H54314" s="2"/>
    </row>
    <row r="54315" spans="2:8">
      <c r="B54315" s="2" t="s">
        <v>54960</v>
      </c>
      <c r="C54315" s="2">
        <v>26</v>
      </c>
      <c r="D54315" s="2" t="s">
        <v>691</v>
      </c>
      <c r="E54315" s="2"/>
      <c r="F54315" s="2"/>
      <c r="G54315" s="2"/>
      <c r="H54315" s="2"/>
    </row>
    <row r="54316" spans="2:8">
      <c r="B54316" s="2" t="s">
        <v>54961</v>
      </c>
      <c r="C54316" s="2">
        <v>26</v>
      </c>
      <c r="D54316" s="2" t="s">
        <v>691</v>
      </c>
      <c r="E54316" s="2"/>
      <c r="F54316" s="2"/>
      <c r="G54316" s="2"/>
      <c r="H54316" s="2"/>
    </row>
    <row r="54317" spans="2:8">
      <c r="B54317" s="2" t="s">
        <v>54962</v>
      </c>
      <c r="C54317" s="2">
        <v>26</v>
      </c>
      <c r="D54317" s="2" t="s">
        <v>691</v>
      </c>
      <c r="E54317" s="2"/>
      <c r="F54317" s="2"/>
      <c r="G54317" s="2"/>
      <c r="H54317" s="2"/>
    </row>
    <row r="54318" spans="2:8">
      <c r="B54318" s="2" t="s">
        <v>54963</v>
      </c>
      <c r="C54318" s="2">
        <v>24</v>
      </c>
      <c r="D54318" s="2" t="s">
        <v>691</v>
      </c>
      <c r="E54318" s="2"/>
      <c r="F54318" s="2"/>
      <c r="G54318" s="2"/>
      <c r="H54318" s="2"/>
    </row>
    <row r="54319" spans="2:8">
      <c r="B54319" s="2" t="s">
        <v>54964</v>
      </c>
      <c r="C54319" s="2">
        <v>31</v>
      </c>
      <c r="D54319" s="2" t="s">
        <v>691</v>
      </c>
      <c r="E54319" s="2"/>
      <c r="F54319" s="2"/>
      <c r="G54319" s="2"/>
      <c r="H54319" s="2"/>
    </row>
    <row r="54320" spans="2:8">
      <c r="B54320" s="2" t="s">
        <v>54965</v>
      </c>
      <c r="C54320" s="2">
        <v>26</v>
      </c>
      <c r="D54320" s="2" t="s">
        <v>691</v>
      </c>
      <c r="E54320" s="2"/>
      <c r="F54320" s="2"/>
      <c r="G54320" s="2"/>
      <c r="H54320" s="2"/>
    </row>
    <row r="54321" spans="2:8">
      <c r="B54321" s="2" t="s">
        <v>54966</v>
      </c>
      <c r="C54321" s="2">
        <v>27</v>
      </c>
      <c r="D54321" s="2" t="s">
        <v>691</v>
      </c>
      <c r="E54321" s="2"/>
      <c r="F54321" s="2"/>
      <c r="G54321" s="2"/>
      <c r="H54321" s="2"/>
    </row>
    <row r="54322" spans="2:8">
      <c r="B54322" s="2" t="s">
        <v>54967</v>
      </c>
      <c r="C54322" s="2">
        <v>31</v>
      </c>
      <c r="D54322" s="2" t="s">
        <v>691</v>
      </c>
      <c r="E54322" s="2"/>
      <c r="F54322" s="2"/>
      <c r="G54322" s="2"/>
      <c r="H54322" s="2"/>
    </row>
    <row r="54323" spans="2:8">
      <c r="B54323" s="2" t="s">
        <v>54968</v>
      </c>
      <c r="C54323" s="2">
        <v>31</v>
      </c>
      <c r="D54323" s="2" t="s">
        <v>691</v>
      </c>
      <c r="E54323" s="2"/>
      <c r="F54323" s="2"/>
      <c r="G54323" s="2"/>
      <c r="H54323" s="2"/>
    </row>
    <row r="54324" spans="2:8">
      <c r="B54324" s="2" t="s">
        <v>54969</v>
      </c>
      <c r="C54324" s="2">
        <v>30</v>
      </c>
      <c r="D54324" s="2" t="s">
        <v>691</v>
      </c>
      <c r="E54324" s="2"/>
      <c r="F54324" s="2"/>
      <c r="G54324" s="2"/>
      <c r="H54324" s="2"/>
    </row>
    <row r="54325" spans="2:8">
      <c r="B54325" s="2" t="s">
        <v>54970</v>
      </c>
      <c r="C54325" s="2">
        <v>29</v>
      </c>
      <c r="D54325" s="2" t="s">
        <v>691</v>
      </c>
      <c r="E54325" s="2"/>
      <c r="F54325" s="2"/>
      <c r="G54325" s="2"/>
      <c r="H54325" s="2"/>
    </row>
    <row r="54326" spans="2:8">
      <c r="B54326" s="2" t="s">
        <v>54971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54972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54973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54974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54975</v>
      </c>
      <c r="C54330" s="2">
        <v>20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54976</v>
      </c>
      <c r="C54331" s="2">
        <v>8</v>
      </c>
      <c r="D54331" s="2" t="s">
        <v>691</v>
      </c>
      <c r="E54331" s="2"/>
      <c r="F54331" s="2"/>
      <c r="G54331" s="2"/>
      <c r="H54331" s="2"/>
    </row>
    <row r="54332" spans="2:8">
      <c r="B54332" s="2" t="s">
        <v>54977</v>
      </c>
      <c r="C54332" s="2">
        <v>20</v>
      </c>
      <c r="D54332" s="2" t="s">
        <v>691</v>
      </c>
      <c r="E54332" s="2"/>
      <c r="F54332" s="2"/>
      <c r="G54332" s="2"/>
      <c r="H54332" s="2"/>
    </row>
    <row r="54333" spans="2:8">
      <c r="B54333" s="2" t="s">
        <v>54978</v>
      </c>
      <c r="C54333" s="2">
        <v>24</v>
      </c>
      <c r="D54333" s="2" t="s">
        <v>691</v>
      </c>
      <c r="E54333" s="2"/>
      <c r="F54333" s="2"/>
      <c r="G54333" s="2"/>
      <c r="H54333" s="2"/>
    </row>
    <row r="54334" spans="2:8">
      <c r="B54334" s="2" t="s">
        <v>54979</v>
      </c>
      <c r="C54334" s="2">
        <v>29</v>
      </c>
      <c r="D54334" s="2" t="s">
        <v>691</v>
      </c>
      <c r="E54334" s="2"/>
      <c r="F54334" s="2"/>
      <c r="G54334" s="2"/>
      <c r="H54334" s="2"/>
    </row>
    <row r="54335" spans="2:8">
      <c r="B54335" s="2" t="s">
        <v>54980</v>
      </c>
      <c r="C54335" s="2">
        <v>31</v>
      </c>
      <c r="D54335" s="2" t="s">
        <v>691</v>
      </c>
      <c r="E54335" s="2"/>
      <c r="F54335" s="2"/>
      <c r="G54335" s="2"/>
      <c r="H54335" s="2"/>
    </row>
    <row r="54336" spans="2:8">
      <c r="B54336" s="2" t="s">
        <v>54981</v>
      </c>
      <c r="C54336" s="2">
        <v>28</v>
      </c>
      <c r="D54336" s="2" t="s">
        <v>691</v>
      </c>
      <c r="E54336" s="2"/>
      <c r="F54336" s="2"/>
      <c r="G54336" s="2"/>
      <c r="H54336" s="2"/>
    </row>
    <row r="54337" spans="2:8">
      <c r="B54337" s="2" t="s">
        <v>54982</v>
      </c>
      <c r="C54337" s="2">
        <v>28</v>
      </c>
      <c r="D54337" s="2" t="s">
        <v>691</v>
      </c>
      <c r="E54337" s="2"/>
      <c r="F54337" s="2"/>
      <c r="G54337" s="2"/>
      <c r="H54337" s="2"/>
    </row>
    <row r="54338" spans="2:8">
      <c r="B54338" s="2" t="s">
        <v>54983</v>
      </c>
      <c r="C54338" s="2">
        <v>24</v>
      </c>
      <c r="D54338" s="2" t="s">
        <v>691</v>
      </c>
      <c r="E54338" s="2"/>
      <c r="F54338" s="2"/>
      <c r="G54338" s="2"/>
      <c r="H54338" s="2"/>
    </row>
    <row r="54339" spans="2:8">
      <c r="B54339" s="2" t="s">
        <v>54984</v>
      </c>
      <c r="C54339" s="2">
        <v>26</v>
      </c>
      <c r="D54339" s="2" t="s">
        <v>691</v>
      </c>
      <c r="E54339" s="2"/>
      <c r="F54339" s="2"/>
      <c r="G54339" s="2"/>
      <c r="H54339" s="2"/>
    </row>
    <row r="54340" spans="2:8">
      <c r="B54340" s="2" t="s">
        <v>54985</v>
      </c>
      <c r="C54340" s="2">
        <v>28</v>
      </c>
      <c r="D54340" s="2" t="s">
        <v>691</v>
      </c>
      <c r="E54340" s="2"/>
      <c r="F54340" s="2"/>
      <c r="G54340" s="2"/>
      <c r="H54340" s="2"/>
    </row>
    <row r="54341" spans="2:8">
      <c r="B54341" s="2" t="s">
        <v>54986</v>
      </c>
      <c r="C54341" s="2">
        <v>23</v>
      </c>
      <c r="D54341" s="2" t="s">
        <v>691</v>
      </c>
      <c r="E54341" s="2"/>
      <c r="F54341" s="2"/>
      <c r="G54341" s="2"/>
      <c r="H54341" s="2"/>
    </row>
    <row r="54342" spans="2:8">
      <c r="B54342" s="2" t="s">
        <v>54987</v>
      </c>
      <c r="C54342" s="2">
        <v>26</v>
      </c>
      <c r="D54342" s="2" t="s">
        <v>691</v>
      </c>
      <c r="E54342" s="2"/>
      <c r="F54342" s="2"/>
      <c r="G54342" s="2"/>
      <c r="H54342" s="2"/>
    </row>
    <row r="54343" spans="2:8">
      <c r="B54343" s="2" t="s">
        <v>54988</v>
      </c>
      <c r="C54343" s="2">
        <v>25</v>
      </c>
      <c r="D54343" s="2" t="s">
        <v>691</v>
      </c>
      <c r="E54343" s="2"/>
      <c r="F54343" s="2"/>
      <c r="G54343" s="2"/>
      <c r="H54343" s="2"/>
    </row>
    <row r="54344" spans="2:8">
      <c r="B54344" s="2" t="s">
        <v>54989</v>
      </c>
      <c r="C54344" s="2">
        <v>27</v>
      </c>
      <c r="D54344" s="2" t="s">
        <v>691</v>
      </c>
      <c r="E54344" s="2"/>
      <c r="F54344" s="2"/>
      <c r="G54344" s="2"/>
      <c r="H54344" s="2"/>
    </row>
    <row r="54345" spans="2:8">
      <c r="B54345" s="2" t="s">
        <v>54990</v>
      </c>
      <c r="C54345" s="2">
        <v>27</v>
      </c>
      <c r="D54345" s="2" t="s">
        <v>691</v>
      </c>
      <c r="E54345" s="2"/>
      <c r="F54345" s="2"/>
      <c r="G54345" s="2"/>
      <c r="H54345" s="2"/>
    </row>
    <row r="54346" spans="2:8">
      <c r="B54346" s="2" t="s">
        <v>54991</v>
      </c>
      <c r="C54346" s="2">
        <v>28</v>
      </c>
      <c r="D54346" s="2" t="s">
        <v>691</v>
      </c>
      <c r="E54346" s="2"/>
      <c r="F54346" s="2"/>
      <c r="G54346" s="2"/>
      <c r="H54346" s="2"/>
    </row>
    <row r="54347" spans="2:8">
      <c r="B54347" s="2" t="s">
        <v>54992</v>
      </c>
      <c r="C54347" s="2">
        <v>24</v>
      </c>
      <c r="D54347" s="2" t="s">
        <v>691</v>
      </c>
      <c r="E54347" s="2"/>
      <c r="F54347" s="2"/>
      <c r="G54347" s="2"/>
      <c r="H54347" s="2"/>
    </row>
    <row r="54348" spans="2:8">
      <c r="B54348" s="2" t="s">
        <v>54993</v>
      </c>
      <c r="C54348" s="2">
        <v>30</v>
      </c>
      <c r="D54348" s="2" t="s">
        <v>691</v>
      </c>
      <c r="E54348" s="2"/>
      <c r="F54348" s="2"/>
      <c r="G54348" s="2"/>
      <c r="H54348" s="2"/>
    </row>
    <row r="54349" spans="2:8">
      <c r="B54349" s="2" t="s">
        <v>54994</v>
      </c>
      <c r="C54349" s="2">
        <v>37</v>
      </c>
      <c r="D54349" s="2" t="s">
        <v>691</v>
      </c>
      <c r="E54349" s="2"/>
      <c r="F54349" s="2"/>
      <c r="G54349" s="2"/>
      <c r="H54349" s="2"/>
    </row>
    <row r="54350" spans="2:8">
      <c r="B54350" s="2" t="s">
        <v>54995</v>
      </c>
      <c r="C54350" s="2">
        <v>35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54996</v>
      </c>
      <c r="C54351" s="2">
        <v>35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54997</v>
      </c>
      <c r="C54352" s="2">
        <v>34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54998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54999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55000</v>
      </c>
      <c r="C54355" s="2">
        <v>17</v>
      </c>
      <c r="D54355" s="2" t="s">
        <v>19</v>
      </c>
      <c r="E54355" s="2"/>
      <c r="F54355" s="2"/>
      <c r="G54355" s="2"/>
      <c r="H54355" s="2"/>
    </row>
    <row r="54356" spans="2:8">
      <c r="B54356" s="2" t="s">
        <v>55001</v>
      </c>
      <c r="C54356" s="2">
        <v>7</v>
      </c>
      <c r="D54356" s="2" t="s">
        <v>19</v>
      </c>
      <c r="E54356" s="2"/>
      <c r="F54356" s="2"/>
      <c r="G54356" s="2"/>
      <c r="H54356" s="2"/>
    </row>
    <row r="54357" spans="2:8">
      <c r="B54357" s="2" t="s">
        <v>55002</v>
      </c>
      <c r="C54357" s="2">
        <v>29</v>
      </c>
      <c r="D54357" s="2" t="s">
        <v>691</v>
      </c>
      <c r="E54357" s="2"/>
      <c r="F54357" s="2"/>
      <c r="G54357" s="2"/>
      <c r="H54357" s="2"/>
    </row>
    <row r="54358" spans="2:8">
      <c r="B54358" s="2" t="s">
        <v>55003</v>
      </c>
      <c r="C54358" s="2">
        <v>30</v>
      </c>
      <c r="D54358" s="2" t="s">
        <v>691</v>
      </c>
      <c r="E54358" s="2"/>
      <c r="F54358" s="2"/>
      <c r="G54358" s="2"/>
      <c r="H54358" s="2"/>
    </row>
    <row r="54359" spans="2:8">
      <c r="B54359" s="2" t="s">
        <v>55004</v>
      </c>
      <c r="C54359" s="2">
        <v>30</v>
      </c>
      <c r="D54359" s="2" t="s">
        <v>691</v>
      </c>
      <c r="E54359" s="2"/>
      <c r="F54359" s="2"/>
      <c r="G54359" s="2"/>
      <c r="H54359" s="2"/>
    </row>
    <row r="54360" spans="2:8">
      <c r="B54360" s="2" t="s">
        <v>55005</v>
      </c>
      <c r="C54360" s="2">
        <v>29</v>
      </c>
      <c r="D54360" s="2" t="s">
        <v>691</v>
      </c>
      <c r="E54360" s="2"/>
      <c r="F54360" s="2"/>
      <c r="G54360" s="2"/>
      <c r="H54360" s="2"/>
    </row>
    <row r="54361" spans="2:8">
      <c r="B54361" s="2" t="s">
        <v>55006</v>
      </c>
      <c r="C54361" s="2">
        <v>18</v>
      </c>
      <c r="D54361" s="2" t="s">
        <v>691</v>
      </c>
      <c r="E54361" s="2"/>
      <c r="F54361" s="2"/>
      <c r="G54361" s="2"/>
      <c r="H54361" s="2"/>
    </row>
    <row r="54362" spans="2:8">
      <c r="B54362" s="2" t="s">
        <v>55007</v>
      </c>
      <c r="C54362" s="2">
        <v>24</v>
      </c>
      <c r="D54362" s="2" t="s">
        <v>691</v>
      </c>
      <c r="E54362" s="2"/>
      <c r="F54362" s="2"/>
      <c r="G54362" s="2"/>
      <c r="H54362" s="2"/>
    </row>
    <row r="54363" spans="2:8">
      <c r="B54363" s="2" t="s">
        <v>55008</v>
      </c>
      <c r="C54363" s="2">
        <v>27</v>
      </c>
      <c r="D54363" s="2" t="s">
        <v>691</v>
      </c>
      <c r="E54363" s="2"/>
      <c r="F54363" s="2"/>
      <c r="G54363" s="2"/>
      <c r="H54363" s="2"/>
    </row>
    <row r="54364" spans="2:8">
      <c r="B54364" s="2" t="s">
        <v>55009</v>
      </c>
      <c r="C54364" s="2">
        <v>27</v>
      </c>
      <c r="D54364" s="2" t="s">
        <v>691</v>
      </c>
      <c r="E54364" s="2"/>
      <c r="F54364" s="2"/>
      <c r="G54364" s="2"/>
      <c r="H54364" s="2"/>
    </row>
    <row r="54365" spans="2:8">
      <c r="B54365" s="2" t="s">
        <v>55010</v>
      </c>
      <c r="C54365" s="2">
        <v>28</v>
      </c>
      <c r="D54365" s="2" t="s">
        <v>691</v>
      </c>
      <c r="E54365" s="2"/>
      <c r="F54365" s="2"/>
      <c r="G54365" s="2"/>
      <c r="H54365" s="2"/>
    </row>
    <row r="54366" spans="2:8">
      <c r="B54366" s="2" t="s">
        <v>55011</v>
      </c>
      <c r="C54366" s="2">
        <v>27</v>
      </c>
      <c r="D54366" s="2" t="s">
        <v>691</v>
      </c>
      <c r="E54366" s="2"/>
      <c r="F54366" s="2"/>
      <c r="G54366" s="2"/>
      <c r="H54366" s="2"/>
    </row>
    <row r="54367" spans="2:8">
      <c r="B54367" s="2" t="s">
        <v>55012</v>
      </c>
      <c r="C54367" s="2">
        <v>20</v>
      </c>
      <c r="D54367" s="2" t="s">
        <v>691</v>
      </c>
      <c r="E54367" s="2"/>
      <c r="F54367" s="2"/>
      <c r="G54367" s="2"/>
      <c r="H54367" s="2"/>
    </row>
    <row r="54368" spans="2:8">
      <c r="B54368" s="2" t="s">
        <v>55013</v>
      </c>
      <c r="C54368" s="2">
        <v>25</v>
      </c>
      <c r="D54368" s="2" t="s">
        <v>691</v>
      </c>
      <c r="E54368" s="2"/>
      <c r="F54368" s="2"/>
      <c r="G54368" s="2"/>
      <c r="H54368" s="2"/>
    </row>
    <row r="54369" spans="2:8">
      <c r="B54369" s="2" t="s">
        <v>55014</v>
      </c>
      <c r="C54369" s="2">
        <v>28</v>
      </c>
      <c r="D54369" s="2" t="s">
        <v>691</v>
      </c>
      <c r="E54369" s="2"/>
      <c r="F54369" s="2"/>
      <c r="G54369" s="2"/>
      <c r="H54369" s="2"/>
    </row>
    <row r="54370" spans="2:8">
      <c r="B54370" s="2" t="s">
        <v>55015</v>
      </c>
      <c r="C54370" s="2">
        <v>27</v>
      </c>
      <c r="D54370" s="2" t="s">
        <v>691</v>
      </c>
      <c r="E54370" s="2"/>
      <c r="F54370" s="2"/>
      <c r="G54370" s="2"/>
      <c r="H54370" s="2"/>
    </row>
    <row r="54371" spans="2:8">
      <c r="B54371" s="2" t="s">
        <v>55016</v>
      </c>
      <c r="C54371" s="2">
        <v>24</v>
      </c>
      <c r="D54371" s="2" t="s">
        <v>691</v>
      </c>
      <c r="E54371" s="2"/>
      <c r="F54371" s="2"/>
      <c r="G54371" s="2"/>
      <c r="H54371" s="2"/>
    </row>
    <row r="54372" spans="2:8">
      <c r="B54372" s="2" t="s">
        <v>55017</v>
      </c>
      <c r="C54372" s="2">
        <v>22</v>
      </c>
      <c r="D54372" s="2" t="s">
        <v>691</v>
      </c>
      <c r="E54372" s="2"/>
      <c r="F54372" s="2"/>
      <c r="G54372" s="2"/>
      <c r="H54372" s="2"/>
    </row>
    <row r="54373" spans="2:8">
      <c r="B54373" s="2" t="s">
        <v>55018</v>
      </c>
      <c r="C54373" s="2">
        <v>21</v>
      </c>
      <c r="D54373" s="2" t="s">
        <v>691</v>
      </c>
      <c r="E54373" s="2"/>
      <c r="F54373" s="2"/>
      <c r="G54373" s="2"/>
      <c r="H54373" s="2"/>
    </row>
    <row r="54374" spans="2:8">
      <c r="B54374" s="2" t="s">
        <v>55019</v>
      </c>
      <c r="C54374" s="2">
        <v>25</v>
      </c>
      <c r="D54374" s="2" t="s">
        <v>691</v>
      </c>
      <c r="E54374" s="2"/>
      <c r="F54374" s="2"/>
      <c r="G54374" s="2"/>
      <c r="H54374" s="2"/>
    </row>
    <row r="54375" spans="2:8">
      <c r="B54375" s="2" t="s">
        <v>55020</v>
      </c>
      <c r="C54375" s="2">
        <v>26</v>
      </c>
      <c r="D54375" s="2" t="s">
        <v>691</v>
      </c>
      <c r="E54375" s="2"/>
      <c r="F54375" s="2"/>
      <c r="G54375" s="2"/>
      <c r="H54375" s="2"/>
    </row>
    <row r="54376" spans="2:8">
      <c r="B54376" s="2" t="s">
        <v>55021</v>
      </c>
      <c r="C54376" s="2">
        <v>26</v>
      </c>
      <c r="D54376" s="2" t="s">
        <v>691</v>
      </c>
      <c r="E54376" s="2"/>
      <c r="F54376" s="2"/>
      <c r="G54376" s="2"/>
      <c r="H54376" s="2"/>
    </row>
    <row r="54377" spans="2:8">
      <c r="B54377" s="2" t="s">
        <v>55022</v>
      </c>
      <c r="C54377" s="2">
        <v>28</v>
      </c>
      <c r="D54377" s="2" t="s">
        <v>691</v>
      </c>
      <c r="E54377" s="2"/>
      <c r="F54377" s="2"/>
      <c r="G54377" s="2"/>
      <c r="H54377" s="2"/>
    </row>
    <row r="54378" spans="2:8">
      <c r="B54378" s="2" t="s">
        <v>55023</v>
      </c>
      <c r="C54378" s="2">
        <v>27</v>
      </c>
      <c r="D54378" s="2" t="s">
        <v>691</v>
      </c>
      <c r="E54378" s="2"/>
      <c r="F54378" s="2"/>
      <c r="G54378" s="2"/>
      <c r="H54378" s="2"/>
    </row>
    <row r="54379" spans="2:8">
      <c r="B54379" s="2" t="s">
        <v>55024</v>
      </c>
      <c r="C54379" s="2">
        <v>29</v>
      </c>
      <c r="D54379" s="2" t="s">
        <v>691</v>
      </c>
      <c r="E54379" s="2"/>
      <c r="F54379" s="2"/>
      <c r="G54379" s="2"/>
      <c r="H54379" s="2"/>
    </row>
    <row r="54380" spans="2:8">
      <c r="B54380" s="2" t="s">
        <v>55025</v>
      </c>
      <c r="C54380" s="2">
        <v>28</v>
      </c>
      <c r="D54380" s="2" t="s">
        <v>691</v>
      </c>
      <c r="E54380" s="2"/>
      <c r="F54380" s="2"/>
      <c r="G54380" s="2"/>
      <c r="H54380" s="2"/>
    </row>
    <row r="54381" spans="2:8">
      <c r="B54381" s="2" t="s">
        <v>55026</v>
      </c>
      <c r="C54381" s="2">
        <v>28</v>
      </c>
      <c r="D54381" s="2" t="s">
        <v>691</v>
      </c>
      <c r="E54381" s="2"/>
      <c r="F54381" s="2"/>
      <c r="G54381" s="2"/>
      <c r="H54381" s="2"/>
    </row>
    <row r="54382" spans="2:8">
      <c r="B54382" s="2" t="s">
        <v>55027</v>
      </c>
      <c r="C54382" s="2">
        <v>25</v>
      </c>
      <c r="D54382" s="2" t="s">
        <v>691</v>
      </c>
      <c r="E54382" s="2"/>
      <c r="F54382" s="2"/>
      <c r="G54382" s="2"/>
      <c r="H54382" s="2"/>
    </row>
    <row r="54383" spans="2:8">
      <c r="B54383" s="2" t="s">
        <v>55028</v>
      </c>
      <c r="C54383" s="2">
        <v>20</v>
      </c>
      <c r="D54383" s="2" t="s">
        <v>691</v>
      </c>
      <c r="E54383" s="2"/>
      <c r="F54383" s="2"/>
      <c r="G54383" s="2"/>
      <c r="H54383" s="2"/>
    </row>
    <row r="54384" spans="2:8">
      <c r="B54384" s="2" t="s">
        <v>55029</v>
      </c>
      <c r="C54384" s="2">
        <v>27</v>
      </c>
      <c r="D54384" s="2" t="s">
        <v>691</v>
      </c>
      <c r="E54384" s="2"/>
      <c r="F54384" s="2"/>
      <c r="G54384" s="2"/>
      <c r="H54384" s="2"/>
    </row>
    <row r="54385" spans="2:8">
      <c r="B54385" s="2" t="s">
        <v>55030</v>
      </c>
      <c r="C54385" s="2">
        <v>35</v>
      </c>
      <c r="D54385" s="2" t="s">
        <v>691</v>
      </c>
      <c r="E54385" s="2"/>
      <c r="F54385" s="2"/>
      <c r="G54385" s="2"/>
      <c r="H54385" s="2"/>
    </row>
    <row r="54386" spans="2:8">
      <c r="B54386" s="2" t="s">
        <v>55031</v>
      </c>
      <c r="C54386" s="2">
        <v>36</v>
      </c>
      <c r="D54386" s="2" t="s">
        <v>691</v>
      </c>
      <c r="E54386" s="2"/>
      <c r="F54386" s="2"/>
      <c r="G54386" s="2"/>
      <c r="H54386" s="2"/>
    </row>
    <row r="54387" spans="2:8">
      <c r="B54387" s="2" t="s">
        <v>55032</v>
      </c>
      <c r="C54387" s="2">
        <v>39</v>
      </c>
      <c r="D54387" s="2" t="s">
        <v>691</v>
      </c>
      <c r="E54387" s="2"/>
      <c r="F54387" s="2"/>
      <c r="G54387" s="2"/>
      <c r="H54387" s="2"/>
    </row>
    <row r="54388" spans="2:8">
      <c r="B54388" s="2" t="s">
        <v>55033</v>
      </c>
      <c r="C54388" s="2">
        <v>19</v>
      </c>
      <c r="D54388" s="2" t="s">
        <v>691</v>
      </c>
      <c r="E54388" s="2"/>
      <c r="F54388" s="2"/>
      <c r="G54388" s="2"/>
      <c r="H54388" s="2"/>
    </row>
    <row r="54389" spans="2:8">
      <c r="B54389" s="2" t="s">
        <v>55034</v>
      </c>
      <c r="C54389" s="2">
        <v>24</v>
      </c>
      <c r="D54389" s="2" t="s">
        <v>691</v>
      </c>
      <c r="E54389" s="2"/>
      <c r="F54389" s="2"/>
      <c r="G54389" s="2"/>
      <c r="H54389" s="2"/>
    </row>
    <row r="54390" spans="2:8">
      <c r="B54390" s="2" t="s">
        <v>55035</v>
      </c>
      <c r="C54390" s="2">
        <v>23</v>
      </c>
      <c r="D54390" s="2" t="s">
        <v>691</v>
      </c>
      <c r="E54390" s="2"/>
      <c r="F54390" s="2"/>
      <c r="G54390" s="2"/>
      <c r="H54390" s="2"/>
    </row>
    <row r="54391" spans="2:8">
      <c r="B54391" s="2" t="s">
        <v>55036</v>
      </c>
      <c r="C54391" s="2">
        <v>24</v>
      </c>
      <c r="D54391" s="2" t="s">
        <v>691</v>
      </c>
      <c r="E54391" s="2"/>
      <c r="F54391" s="2"/>
      <c r="G54391" s="2"/>
      <c r="H54391" s="2"/>
    </row>
    <row r="54392" spans="2:8">
      <c r="B54392" s="2" t="s">
        <v>55037</v>
      </c>
      <c r="C54392" s="2">
        <v>25</v>
      </c>
      <c r="D54392" s="2" t="s">
        <v>691</v>
      </c>
      <c r="E54392" s="2"/>
      <c r="F54392" s="2"/>
      <c r="G54392" s="2"/>
      <c r="H54392" s="2"/>
    </row>
    <row r="54393" spans="2:8">
      <c r="B54393" s="2" t="s">
        <v>55038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55039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55040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55041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55042</v>
      </c>
      <c r="C54397" s="2">
        <v>25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55043</v>
      </c>
      <c r="C54398" s="2">
        <v>26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55044</v>
      </c>
      <c r="C54399" s="2">
        <v>23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55045</v>
      </c>
      <c r="C54400" s="2">
        <v>16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55046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55047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55048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55049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55050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55051</v>
      </c>
      <c r="C54406" s="2">
        <v>17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55052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55053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55054</v>
      </c>
      <c r="C54409" s="2">
        <v>27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55055</v>
      </c>
      <c r="C54410" s="2">
        <v>20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55056</v>
      </c>
      <c r="C54411" s="2">
        <v>11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55057</v>
      </c>
      <c r="C54412" s="2">
        <v>21</v>
      </c>
      <c r="D54412" s="2" t="s">
        <v>691</v>
      </c>
      <c r="E54412" s="2"/>
      <c r="F54412" s="2"/>
      <c r="G54412" s="2"/>
      <c r="H54412" s="2"/>
    </row>
    <row r="54413" spans="2:8">
      <c r="B54413" s="2" t="s">
        <v>55058</v>
      </c>
      <c r="C54413" s="2">
        <v>30</v>
      </c>
      <c r="D54413" s="2" t="s">
        <v>691</v>
      </c>
      <c r="E54413" s="2"/>
      <c r="F54413" s="2"/>
      <c r="G54413" s="2"/>
      <c r="H54413" s="2"/>
    </row>
    <row r="54414" spans="2:8">
      <c r="B54414" s="2" t="s">
        <v>55059</v>
      </c>
      <c r="C54414" s="2">
        <v>33</v>
      </c>
      <c r="D54414" s="2" t="s">
        <v>691</v>
      </c>
      <c r="E54414" s="2"/>
      <c r="F54414" s="2"/>
      <c r="G54414" s="2"/>
      <c r="H54414" s="2"/>
    </row>
    <row r="54415" spans="2:8">
      <c r="B54415" s="2" t="s">
        <v>55060</v>
      </c>
      <c r="C54415" s="2">
        <v>33</v>
      </c>
      <c r="D54415" s="2" t="s">
        <v>691</v>
      </c>
      <c r="E54415" s="2"/>
      <c r="F54415" s="2"/>
      <c r="G54415" s="2"/>
      <c r="H54415" s="2"/>
    </row>
    <row r="54416" spans="2:8">
      <c r="B54416" s="2" t="s">
        <v>55061</v>
      </c>
      <c r="C54416" s="2">
        <v>19</v>
      </c>
      <c r="D54416" s="2" t="s">
        <v>691</v>
      </c>
      <c r="E54416" s="2"/>
      <c r="F54416" s="2"/>
      <c r="G54416" s="2"/>
      <c r="H54416" s="2"/>
    </row>
    <row r="54417" spans="2:8">
      <c r="B54417" s="2" t="s">
        <v>55062</v>
      </c>
      <c r="C54417" s="2">
        <v>25</v>
      </c>
      <c r="D54417" s="2" t="s">
        <v>691</v>
      </c>
      <c r="E54417" s="2"/>
      <c r="F54417" s="2"/>
      <c r="G54417" s="2"/>
      <c r="H54417" s="2"/>
    </row>
    <row r="54418" spans="2:8">
      <c r="B54418" s="2" t="s">
        <v>55063</v>
      </c>
      <c r="C54418" s="2">
        <v>16</v>
      </c>
      <c r="D54418" s="2" t="s">
        <v>691</v>
      </c>
      <c r="E54418" s="2"/>
      <c r="F54418" s="2"/>
      <c r="G54418" s="2"/>
      <c r="H54418" s="2"/>
    </row>
    <row r="54419" spans="2:8">
      <c r="B54419" s="2" t="s">
        <v>55064</v>
      </c>
      <c r="C54419" s="2">
        <v>22</v>
      </c>
      <c r="D54419" s="2" t="s">
        <v>691</v>
      </c>
      <c r="E54419" s="2"/>
      <c r="F54419" s="2"/>
      <c r="G54419" s="2"/>
      <c r="H54419" s="2"/>
    </row>
    <row r="54420" spans="2:8">
      <c r="B54420" s="2" t="s">
        <v>55065</v>
      </c>
      <c r="C54420" s="2">
        <v>21</v>
      </c>
      <c r="D54420" s="2" t="s">
        <v>691</v>
      </c>
      <c r="E54420" s="2"/>
      <c r="F54420" s="2"/>
      <c r="G54420" s="2"/>
      <c r="H54420" s="2"/>
    </row>
    <row r="54421" spans="2:8">
      <c r="B54421" s="2" t="s">
        <v>55066</v>
      </c>
      <c r="C54421" s="2">
        <v>21</v>
      </c>
      <c r="D54421" s="2" t="s">
        <v>691</v>
      </c>
      <c r="E54421" s="2"/>
      <c r="F54421" s="2"/>
      <c r="G54421" s="2"/>
      <c r="H54421" s="2"/>
    </row>
    <row r="54422" spans="2:8">
      <c r="B54422" s="2" t="s">
        <v>55067</v>
      </c>
      <c r="C54422" s="2">
        <v>13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55068</v>
      </c>
      <c r="C54423" s="2">
        <v>13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55069</v>
      </c>
      <c r="C54424" s="2">
        <v>14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55070</v>
      </c>
      <c r="C54425" s="2">
        <v>14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55071</v>
      </c>
      <c r="C54426" s="2">
        <v>13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55072</v>
      </c>
      <c r="C54427" s="2">
        <v>11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55073</v>
      </c>
      <c r="C54428" s="2">
        <v>17</v>
      </c>
      <c r="D54428" s="2" t="s">
        <v>691</v>
      </c>
      <c r="E54428" s="2"/>
      <c r="F54428" s="2"/>
      <c r="G54428" s="2"/>
      <c r="H54428" s="2"/>
    </row>
    <row r="54429" spans="2:8">
      <c r="B54429" s="2" t="s">
        <v>55074</v>
      </c>
      <c r="C54429" s="2">
        <v>18</v>
      </c>
      <c r="D54429" s="2" t="s">
        <v>691</v>
      </c>
      <c r="E54429" s="2"/>
      <c r="F54429" s="2"/>
      <c r="G54429" s="2"/>
      <c r="H54429" s="2"/>
    </row>
    <row r="54430" spans="2:8">
      <c r="B54430" s="2" t="s">
        <v>55075</v>
      </c>
      <c r="C54430" s="2">
        <v>17</v>
      </c>
      <c r="D54430" s="2" t="s">
        <v>691</v>
      </c>
      <c r="E54430" s="2"/>
      <c r="F54430" s="2"/>
      <c r="G54430" s="2"/>
      <c r="H54430" s="2"/>
    </row>
    <row r="54431" spans="2:8">
      <c r="B54431" s="2" t="s">
        <v>55076</v>
      </c>
      <c r="C54431" s="2">
        <v>17</v>
      </c>
      <c r="D54431" s="2" t="s">
        <v>691</v>
      </c>
      <c r="E54431" s="2"/>
      <c r="F54431" s="2"/>
      <c r="G54431" s="2"/>
      <c r="H54431" s="2"/>
    </row>
    <row r="54432" spans="2:8">
      <c r="B54432" s="2" t="s">
        <v>55077</v>
      </c>
      <c r="C54432" s="2">
        <v>23</v>
      </c>
      <c r="D54432" s="2" t="s">
        <v>691</v>
      </c>
      <c r="E54432" s="2"/>
      <c r="F54432" s="2"/>
      <c r="G54432" s="2"/>
      <c r="H54432" s="2"/>
    </row>
    <row r="54433" spans="2:8">
      <c r="B54433" s="2" t="s">
        <v>55078</v>
      </c>
      <c r="C54433" s="2">
        <v>31</v>
      </c>
      <c r="D54433" s="2" t="s">
        <v>691</v>
      </c>
      <c r="E54433" s="2"/>
      <c r="F54433" s="2"/>
      <c r="G54433" s="2"/>
      <c r="H54433" s="2"/>
    </row>
    <row r="54434" spans="2:8">
      <c r="B54434" s="2" t="s">
        <v>55079</v>
      </c>
      <c r="C54434" s="2">
        <v>33</v>
      </c>
      <c r="D54434" s="2" t="s">
        <v>691</v>
      </c>
      <c r="E54434" s="2"/>
      <c r="F54434" s="2"/>
      <c r="G54434" s="2"/>
      <c r="H54434" s="2"/>
    </row>
    <row r="54435" spans="2:8">
      <c r="B54435" s="2" t="s">
        <v>55080</v>
      </c>
      <c r="C54435" s="2">
        <v>15</v>
      </c>
      <c r="D54435" s="2" t="s">
        <v>691</v>
      </c>
      <c r="E54435" s="2"/>
      <c r="F54435" s="2"/>
      <c r="G54435" s="2"/>
      <c r="H54435" s="2"/>
    </row>
    <row r="54436" spans="2:8">
      <c r="B54436" s="2" t="s">
        <v>55081</v>
      </c>
      <c r="C54436" s="2">
        <v>23</v>
      </c>
      <c r="D54436" s="2" t="s">
        <v>691</v>
      </c>
      <c r="E54436" s="2"/>
      <c r="F54436" s="2"/>
      <c r="G54436" s="2"/>
      <c r="H54436" s="2"/>
    </row>
    <row r="54437" spans="2:8">
      <c r="B54437" s="2" t="s">
        <v>55082</v>
      </c>
      <c r="C54437" s="2">
        <v>25</v>
      </c>
      <c r="D54437" s="2" t="s">
        <v>691</v>
      </c>
      <c r="E54437" s="2"/>
      <c r="F54437" s="2"/>
      <c r="G54437" s="2"/>
      <c r="H54437" s="2"/>
    </row>
    <row r="54438" spans="2:8">
      <c r="B54438" s="2" t="s">
        <v>55083</v>
      </c>
      <c r="C54438" s="2">
        <v>24</v>
      </c>
      <c r="D54438" s="2" t="s">
        <v>691</v>
      </c>
      <c r="E54438" s="2"/>
      <c r="F54438" s="2"/>
      <c r="G54438" s="2"/>
      <c r="H54438" s="2"/>
    </row>
    <row r="54439" spans="2:8">
      <c r="B54439" s="2" t="s">
        <v>55084</v>
      </c>
      <c r="C54439" s="2">
        <v>24</v>
      </c>
      <c r="D54439" s="2" t="s">
        <v>691</v>
      </c>
      <c r="E54439" s="2"/>
      <c r="F54439" s="2"/>
      <c r="G54439" s="2"/>
      <c r="H54439" s="2"/>
    </row>
    <row r="54440" spans="2:8">
      <c r="B54440" s="2" t="s">
        <v>55085</v>
      </c>
      <c r="C54440" s="2">
        <v>23</v>
      </c>
      <c r="D54440" s="2" t="s">
        <v>691</v>
      </c>
      <c r="E54440" s="2"/>
      <c r="F54440" s="2"/>
      <c r="G54440" s="2"/>
      <c r="H54440" s="2"/>
    </row>
    <row r="54441" spans="2:8">
      <c r="B54441" s="2" t="s">
        <v>55086</v>
      </c>
      <c r="C54441" s="2">
        <v>13</v>
      </c>
      <c r="D54441" s="2" t="s">
        <v>691</v>
      </c>
      <c r="E54441" s="2"/>
      <c r="F54441" s="2"/>
      <c r="G54441" s="2"/>
      <c r="H54441" s="2"/>
    </row>
    <row r="54442" spans="2:8">
      <c r="B54442" s="2" t="s">
        <v>55087</v>
      </c>
      <c r="C54442" s="2">
        <v>15</v>
      </c>
      <c r="D54442" s="2" t="s">
        <v>691</v>
      </c>
      <c r="E54442" s="2"/>
      <c r="F54442" s="2"/>
      <c r="G54442" s="2"/>
      <c r="H54442" s="2"/>
    </row>
    <row r="54443" spans="2:8">
      <c r="B54443" s="2" t="s">
        <v>55088</v>
      </c>
      <c r="C54443" s="2">
        <v>19</v>
      </c>
      <c r="D54443" s="2" t="s">
        <v>691</v>
      </c>
      <c r="E54443" s="2"/>
      <c r="F54443" s="2"/>
      <c r="G54443" s="2"/>
      <c r="H54443" s="2"/>
    </row>
    <row r="54444" spans="2:8">
      <c r="B54444" s="2" t="s">
        <v>55089</v>
      </c>
      <c r="C54444" s="2">
        <v>21</v>
      </c>
      <c r="D54444" s="2" t="s">
        <v>691</v>
      </c>
      <c r="E54444" s="2"/>
      <c r="F54444" s="2"/>
      <c r="G54444" s="2"/>
      <c r="H54444" s="2"/>
    </row>
    <row r="54445" spans="2:8">
      <c r="B54445" s="2" t="s">
        <v>55090</v>
      </c>
      <c r="C54445" s="2">
        <v>22</v>
      </c>
      <c r="D54445" s="2" t="s">
        <v>691</v>
      </c>
      <c r="E54445" s="2"/>
      <c r="F54445" s="2"/>
      <c r="G54445" s="2"/>
      <c r="H54445" s="2"/>
    </row>
    <row r="54446" spans="2:8">
      <c r="B54446" s="2" t="s">
        <v>55091</v>
      </c>
      <c r="C54446" s="2">
        <v>23</v>
      </c>
      <c r="D54446" s="2" t="s">
        <v>691</v>
      </c>
      <c r="E54446" s="2"/>
      <c r="F54446" s="2"/>
      <c r="G54446" s="2"/>
      <c r="H54446" s="2"/>
    </row>
    <row r="54447" spans="2:8">
      <c r="B54447" s="2" t="s">
        <v>55092</v>
      </c>
      <c r="C54447" s="2">
        <v>22</v>
      </c>
      <c r="D54447" s="2" t="s">
        <v>691</v>
      </c>
      <c r="E54447" s="2"/>
      <c r="F54447" s="2"/>
      <c r="G54447" s="2"/>
      <c r="H54447" s="2"/>
    </row>
    <row r="54448" spans="2:8">
      <c r="B54448" s="2" t="s">
        <v>55093</v>
      </c>
      <c r="C54448" s="2">
        <v>19</v>
      </c>
      <c r="D54448" s="2" t="s">
        <v>691</v>
      </c>
      <c r="E54448" s="2"/>
      <c r="F54448" s="2"/>
      <c r="G54448" s="2"/>
      <c r="H54448" s="2"/>
    </row>
    <row r="54449" spans="2:8">
      <c r="B54449" s="2" t="s">
        <v>55094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55095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55096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55097</v>
      </c>
      <c r="C54452" s="2">
        <v>26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55098</v>
      </c>
      <c r="C54453" s="2">
        <v>26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55099</v>
      </c>
      <c r="C54454" s="2">
        <v>26</v>
      </c>
      <c r="D54454" s="2" t="s">
        <v>19</v>
      </c>
      <c r="E54454" s="2"/>
      <c r="F54454" s="2"/>
      <c r="G54454" s="2"/>
      <c r="H54454" s="2"/>
    </row>
    <row r="54455" spans="2:8">
      <c r="B54455" s="2" t="s">
        <v>55100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55101</v>
      </c>
      <c r="C54456" s="2">
        <v>19</v>
      </c>
      <c r="D54456" s="2" t="s">
        <v>19</v>
      </c>
      <c r="E54456" s="2"/>
      <c r="F54456" s="2"/>
      <c r="G54456" s="2"/>
      <c r="H54456" s="2"/>
    </row>
    <row r="54457" spans="2:8">
      <c r="B54457" s="2" t="s">
        <v>55102</v>
      </c>
      <c r="C54457" s="2">
        <v>12</v>
      </c>
      <c r="D54457" s="2" t="s">
        <v>19</v>
      </c>
      <c r="E54457" s="2"/>
      <c r="F54457" s="2"/>
      <c r="G54457" s="2"/>
      <c r="H54457" s="2"/>
    </row>
    <row r="54458" spans="2:8">
      <c r="B54458" s="2" t="s">
        <v>55103</v>
      </c>
      <c r="C54458" s="2">
        <v>20</v>
      </c>
      <c r="D54458" s="2" t="s">
        <v>691</v>
      </c>
      <c r="E54458" s="2"/>
      <c r="F54458" s="2"/>
      <c r="G54458" s="2"/>
      <c r="H54458" s="2"/>
    </row>
    <row r="54459" spans="2:8">
      <c r="B54459" s="2" t="s">
        <v>55104</v>
      </c>
      <c r="C54459" s="2">
        <v>25</v>
      </c>
      <c r="D54459" s="2" t="s">
        <v>691</v>
      </c>
      <c r="E54459" s="2"/>
      <c r="F54459" s="2"/>
      <c r="G54459" s="2"/>
      <c r="H54459" s="2"/>
    </row>
    <row r="54460" spans="2:8">
      <c r="B54460" s="2" t="s">
        <v>55105</v>
      </c>
      <c r="C54460" s="2">
        <v>25</v>
      </c>
      <c r="D54460" s="2" t="s">
        <v>691</v>
      </c>
      <c r="E54460" s="2"/>
      <c r="F54460" s="2"/>
      <c r="G54460" s="2"/>
      <c r="H54460" s="2"/>
    </row>
    <row r="54461" spans="2:8">
      <c r="B54461" s="2" t="s">
        <v>55106</v>
      </c>
      <c r="C54461" s="2">
        <v>25</v>
      </c>
      <c r="D54461" s="2" t="s">
        <v>691</v>
      </c>
      <c r="E54461" s="2"/>
      <c r="F54461" s="2"/>
      <c r="G54461" s="2"/>
      <c r="H54461" s="2"/>
    </row>
    <row r="54462" spans="2:8">
      <c r="B54462" s="2" t="s">
        <v>55107</v>
      </c>
      <c r="C54462" s="2">
        <v>24</v>
      </c>
      <c r="D54462" s="2" t="s">
        <v>691</v>
      </c>
      <c r="E54462" s="2"/>
      <c r="F54462" s="2"/>
      <c r="G54462" s="2"/>
      <c r="H54462" s="2"/>
    </row>
    <row r="54463" spans="2:8">
      <c r="B54463" s="2" t="s">
        <v>55108</v>
      </c>
      <c r="C54463" s="2">
        <v>23</v>
      </c>
      <c r="D54463" s="2" t="s">
        <v>691</v>
      </c>
      <c r="E54463" s="2"/>
      <c r="F54463" s="2"/>
      <c r="G54463" s="2"/>
      <c r="H54463" s="2"/>
    </row>
    <row r="54464" spans="2:8">
      <c r="B54464" s="2" t="s">
        <v>55109</v>
      </c>
      <c r="C54464" s="2">
        <v>31</v>
      </c>
      <c r="D54464" s="2" t="s">
        <v>691</v>
      </c>
      <c r="E54464" s="2"/>
      <c r="F54464" s="2"/>
      <c r="G54464" s="2"/>
      <c r="H54464" s="2"/>
    </row>
    <row r="54465" spans="2:8">
      <c r="B54465" s="2" t="s">
        <v>55110</v>
      </c>
      <c r="C54465" s="2">
        <v>29</v>
      </c>
      <c r="D54465" s="2" t="s">
        <v>691</v>
      </c>
      <c r="E54465" s="2"/>
      <c r="F54465" s="2"/>
      <c r="G54465" s="2"/>
      <c r="H54465" s="2"/>
    </row>
    <row r="54466" spans="2:8">
      <c r="B54466" s="2" t="s">
        <v>55111</v>
      </c>
      <c r="C54466" s="2">
        <v>26</v>
      </c>
      <c r="D54466" s="2" t="s">
        <v>691</v>
      </c>
      <c r="E54466" s="2"/>
      <c r="F54466" s="2"/>
      <c r="G54466" s="2"/>
      <c r="H54466" s="2"/>
    </row>
    <row r="54467" spans="2:8">
      <c r="B54467" s="2" t="s">
        <v>55112</v>
      </c>
      <c r="C54467" s="2">
        <v>26</v>
      </c>
      <c r="D54467" s="2" t="s">
        <v>691</v>
      </c>
      <c r="E54467" s="2"/>
      <c r="F54467" s="2"/>
      <c r="G54467" s="2"/>
      <c r="H54467" s="2"/>
    </row>
    <row r="54468" spans="2:8">
      <c r="B54468" s="2" t="s">
        <v>55113</v>
      </c>
      <c r="C54468" s="2">
        <v>17</v>
      </c>
      <c r="D54468" s="2" t="s">
        <v>691</v>
      </c>
      <c r="E54468" s="2"/>
      <c r="F54468" s="2"/>
      <c r="G54468" s="2"/>
      <c r="H54468" s="2"/>
    </row>
    <row r="54469" spans="2:8">
      <c r="B54469" s="2" t="s">
        <v>55114</v>
      </c>
      <c r="C54469" s="2">
        <v>24</v>
      </c>
      <c r="D54469" s="2" t="s">
        <v>691</v>
      </c>
      <c r="E54469" s="2"/>
      <c r="F54469" s="2"/>
      <c r="G54469" s="2"/>
      <c r="H54469" s="2"/>
    </row>
    <row r="54470" spans="2:8">
      <c r="B54470" s="2" t="s">
        <v>55115</v>
      </c>
      <c r="C54470" s="2">
        <v>23</v>
      </c>
      <c r="D54470" s="2" t="s">
        <v>691</v>
      </c>
      <c r="E54470" s="2"/>
      <c r="F54470" s="2"/>
      <c r="G54470" s="2"/>
      <c r="H54470" s="2"/>
    </row>
    <row r="54471" spans="2:8">
      <c r="B54471" s="2" t="s">
        <v>55116</v>
      </c>
      <c r="C54471" s="2">
        <v>24</v>
      </c>
      <c r="D54471" s="2" t="s">
        <v>691</v>
      </c>
      <c r="E54471" s="2"/>
      <c r="F54471" s="2"/>
      <c r="G54471" s="2"/>
      <c r="H54471" s="2"/>
    </row>
    <row r="54472" spans="2:8">
      <c r="B54472" s="2" t="s">
        <v>55117</v>
      </c>
      <c r="C54472" s="2">
        <v>25</v>
      </c>
      <c r="D54472" s="2" t="s">
        <v>691</v>
      </c>
      <c r="E54472" s="2"/>
      <c r="F54472" s="2"/>
      <c r="G54472" s="2"/>
      <c r="H54472" s="2"/>
    </row>
    <row r="54473" spans="2:8">
      <c r="B54473" s="2" t="s">
        <v>55118</v>
      </c>
      <c r="C54473" s="2">
        <v>26</v>
      </c>
      <c r="D54473" s="2" t="s">
        <v>691</v>
      </c>
      <c r="E54473" s="2"/>
      <c r="F54473" s="2"/>
      <c r="G54473" s="2"/>
      <c r="H54473" s="2"/>
    </row>
    <row r="54474" spans="2:8">
      <c r="B54474" s="2" t="s">
        <v>55119</v>
      </c>
      <c r="C54474" s="2">
        <v>23</v>
      </c>
      <c r="D54474" s="2" t="s">
        <v>691</v>
      </c>
      <c r="E54474" s="2"/>
      <c r="F54474" s="2"/>
      <c r="G54474" s="2"/>
      <c r="H54474" s="2"/>
    </row>
    <row r="54475" spans="2:8">
      <c r="B54475" s="2" t="s">
        <v>55120</v>
      </c>
      <c r="C54475" s="2">
        <v>31</v>
      </c>
      <c r="D54475" s="2" t="s">
        <v>691</v>
      </c>
      <c r="E54475" s="2"/>
      <c r="F54475" s="2"/>
      <c r="G54475" s="2"/>
      <c r="H54475" s="2"/>
    </row>
    <row r="54476" spans="2:8">
      <c r="B54476" s="2" t="s">
        <v>55121</v>
      </c>
      <c r="C54476" s="2">
        <v>38</v>
      </c>
      <c r="D54476" s="2" t="s">
        <v>691</v>
      </c>
      <c r="E54476" s="2"/>
      <c r="F54476" s="2"/>
      <c r="G54476" s="2"/>
      <c r="H54476" s="2"/>
    </row>
    <row r="54477" spans="2:8">
      <c r="B54477" s="2" t="s">
        <v>55122</v>
      </c>
      <c r="C54477" s="2">
        <v>38</v>
      </c>
      <c r="D54477" s="2" t="s">
        <v>691</v>
      </c>
      <c r="E54477" s="2"/>
      <c r="F54477" s="2"/>
      <c r="G54477" s="2"/>
      <c r="H54477" s="2"/>
    </row>
    <row r="54478" spans="2:8">
      <c r="B54478" s="2" t="s">
        <v>55123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55124</v>
      </c>
      <c r="C54479" s="2">
        <v>23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55125</v>
      </c>
      <c r="C54480" s="2">
        <v>17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55126</v>
      </c>
      <c r="C54481" s="2">
        <v>10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55127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55128</v>
      </c>
      <c r="C54483" s="2">
        <v>16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55129</v>
      </c>
      <c r="C54484" s="2">
        <v>15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55130</v>
      </c>
      <c r="C54485" s="2">
        <v>15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55131</v>
      </c>
      <c r="C54486" s="2">
        <v>13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55132</v>
      </c>
      <c r="C54487" s="2">
        <v>12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55133</v>
      </c>
      <c r="C54488" s="2">
        <v>9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55134</v>
      </c>
      <c r="C54489" s="2">
        <v>7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55135</v>
      </c>
      <c r="C54490" s="2">
        <v>22</v>
      </c>
      <c r="D54490" s="2" t="s">
        <v>691</v>
      </c>
      <c r="E54490" s="2"/>
      <c r="F54490" s="2"/>
      <c r="G54490" s="2"/>
      <c r="H54490" s="2"/>
    </row>
    <row r="54491" spans="2:8">
      <c r="B54491" s="2" t="s">
        <v>55136</v>
      </c>
      <c r="C54491" s="2">
        <v>17</v>
      </c>
      <c r="D54491" s="2" t="s">
        <v>691</v>
      </c>
      <c r="E54491" s="2"/>
      <c r="F54491" s="2"/>
      <c r="G54491" s="2"/>
      <c r="H54491" s="2"/>
    </row>
    <row r="54492" spans="2:8">
      <c r="B54492" s="2" t="s">
        <v>55137</v>
      </c>
      <c r="C54492" s="2">
        <v>16</v>
      </c>
      <c r="D54492" s="2" t="s">
        <v>691</v>
      </c>
      <c r="E54492" s="2"/>
      <c r="F54492" s="2"/>
      <c r="G54492" s="2"/>
      <c r="H54492" s="2"/>
    </row>
    <row r="54493" spans="2:8">
      <c r="B54493" s="2" t="s">
        <v>55138</v>
      </c>
      <c r="C54493" s="2">
        <v>14</v>
      </c>
      <c r="D54493" s="2" t="s">
        <v>691</v>
      </c>
      <c r="E54493" s="2"/>
      <c r="F54493" s="2"/>
      <c r="G54493" s="2"/>
      <c r="H54493" s="2"/>
    </row>
    <row r="54494" spans="2:8">
      <c r="B54494" s="2" t="s">
        <v>55139</v>
      </c>
      <c r="C54494" s="2">
        <v>13</v>
      </c>
      <c r="D54494" s="2" t="s">
        <v>691</v>
      </c>
      <c r="E54494" s="2"/>
      <c r="F54494" s="2"/>
      <c r="G54494" s="2"/>
      <c r="H54494" s="2"/>
    </row>
    <row r="54495" spans="2:8">
      <c r="B54495" s="2" t="s">
        <v>55140</v>
      </c>
      <c r="C54495" s="2">
        <v>18</v>
      </c>
      <c r="D54495" s="2" t="s">
        <v>691</v>
      </c>
      <c r="E54495" s="2"/>
      <c r="F54495" s="2"/>
      <c r="G54495" s="2"/>
      <c r="H54495" s="2"/>
    </row>
    <row r="54496" spans="2:8">
      <c r="B54496" s="2" t="s">
        <v>55141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55142</v>
      </c>
      <c r="C54497" s="2">
        <v>34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55143</v>
      </c>
      <c r="C54498" s="2">
        <v>36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55144</v>
      </c>
      <c r="C54499" s="2">
        <v>35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55145</v>
      </c>
      <c r="C54500" s="2">
        <v>33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55146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55147</v>
      </c>
      <c r="C54502" s="2">
        <v>19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55148</v>
      </c>
      <c r="C54503" s="2">
        <v>14</v>
      </c>
      <c r="D54503" s="2" t="s">
        <v>691</v>
      </c>
      <c r="E54503" s="2"/>
      <c r="F54503" s="2"/>
      <c r="G54503" s="2"/>
      <c r="H54503" s="2"/>
    </row>
    <row r="54504" spans="2:8">
      <c r="B54504" s="2" t="s">
        <v>55149</v>
      </c>
      <c r="C54504" s="2">
        <v>20</v>
      </c>
      <c r="D54504" s="2" t="s">
        <v>691</v>
      </c>
      <c r="E54504" s="2"/>
      <c r="F54504" s="2"/>
      <c r="G54504" s="2"/>
      <c r="H54504" s="2"/>
    </row>
    <row r="54505" spans="2:8">
      <c r="B54505" s="2" t="s">
        <v>55150</v>
      </c>
      <c r="C54505" s="2">
        <v>24</v>
      </c>
      <c r="D54505" s="2" t="s">
        <v>691</v>
      </c>
      <c r="E54505" s="2"/>
      <c r="F54505" s="2"/>
      <c r="G54505" s="2"/>
      <c r="H54505" s="2"/>
    </row>
    <row r="54506" spans="2:8">
      <c r="B54506" s="2" t="s">
        <v>55151</v>
      </c>
      <c r="C54506" s="2">
        <v>29</v>
      </c>
      <c r="D54506" s="2" t="s">
        <v>691</v>
      </c>
      <c r="E54506" s="2"/>
      <c r="F54506" s="2"/>
      <c r="G54506" s="2"/>
      <c r="H54506" s="2"/>
    </row>
    <row r="54507" spans="2:8">
      <c r="B54507" s="2" t="s">
        <v>55152</v>
      </c>
      <c r="C54507" s="2">
        <v>31</v>
      </c>
      <c r="D54507" s="2" t="s">
        <v>691</v>
      </c>
      <c r="E54507" s="2"/>
      <c r="F54507" s="2"/>
      <c r="G54507" s="2"/>
      <c r="H54507" s="2"/>
    </row>
    <row r="54508" spans="2:8">
      <c r="B54508" s="2" t="s">
        <v>55153</v>
      </c>
      <c r="C54508" s="2">
        <v>31</v>
      </c>
      <c r="D54508" s="2" t="s">
        <v>691</v>
      </c>
      <c r="E54508" s="2"/>
      <c r="F54508" s="2"/>
      <c r="G54508" s="2"/>
      <c r="H54508" s="2"/>
    </row>
    <row r="54509" spans="2:8">
      <c r="B54509" s="2" t="s">
        <v>55154</v>
      </c>
      <c r="C54509" s="2">
        <v>31</v>
      </c>
      <c r="D54509" s="2" t="s">
        <v>691</v>
      </c>
      <c r="E54509" s="2"/>
      <c r="F54509" s="2"/>
      <c r="G54509" s="2"/>
      <c r="H54509" s="2"/>
    </row>
    <row r="54510" spans="2:8">
      <c r="B54510" s="2" t="s">
        <v>55155</v>
      </c>
      <c r="C54510" s="2">
        <v>34</v>
      </c>
      <c r="D54510" s="2" t="s">
        <v>691</v>
      </c>
      <c r="E54510" s="2"/>
      <c r="F54510" s="2"/>
      <c r="G54510" s="2"/>
      <c r="H54510" s="2"/>
    </row>
    <row r="54511" spans="2:8">
      <c r="B54511" s="2" t="s">
        <v>55156</v>
      </c>
      <c r="C54511" s="2">
        <v>34</v>
      </c>
      <c r="D54511" s="2" t="s">
        <v>691</v>
      </c>
      <c r="E54511" s="2"/>
      <c r="F54511" s="2"/>
      <c r="G54511" s="2"/>
      <c r="H54511" s="2"/>
    </row>
    <row r="54512" spans="2:8">
      <c r="B54512" s="2" t="s">
        <v>55157</v>
      </c>
      <c r="C54512" s="2">
        <v>32</v>
      </c>
      <c r="D54512" s="2" t="s">
        <v>691</v>
      </c>
      <c r="E54512" s="2"/>
      <c r="F54512" s="2"/>
      <c r="G54512" s="2"/>
      <c r="H54512" s="2"/>
    </row>
    <row r="54513" spans="2:8">
      <c r="B54513" s="2" t="s">
        <v>55158</v>
      </c>
      <c r="C54513" s="2">
        <v>32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55159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55160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55161</v>
      </c>
      <c r="C54516" s="2">
        <v>11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55162</v>
      </c>
      <c r="C54517" s="2">
        <v>18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55163</v>
      </c>
      <c r="C54518" s="2">
        <v>22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55164</v>
      </c>
      <c r="C54519" s="2">
        <v>22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55165</v>
      </c>
      <c r="C54520" s="2">
        <v>17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55166</v>
      </c>
      <c r="C54521" s="2">
        <v>12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55167</v>
      </c>
      <c r="C54522" s="2">
        <v>31</v>
      </c>
      <c r="D54522" s="2" t="s">
        <v>691</v>
      </c>
      <c r="E54522" s="2"/>
      <c r="F54522" s="2"/>
      <c r="G54522" s="2"/>
      <c r="H54522" s="2"/>
    </row>
    <row r="54523" spans="2:8">
      <c r="B54523" s="2" t="s">
        <v>55168</v>
      </c>
      <c r="C54523" s="2">
        <v>33</v>
      </c>
      <c r="D54523" s="2" t="s">
        <v>691</v>
      </c>
      <c r="E54523" s="2"/>
      <c r="F54523" s="2"/>
      <c r="G54523" s="2"/>
      <c r="H54523" s="2"/>
    </row>
    <row r="54524" spans="2:8">
      <c r="B54524" s="2" t="s">
        <v>55169</v>
      </c>
      <c r="C54524" s="2">
        <v>28</v>
      </c>
      <c r="D54524" s="2" t="s">
        <v>691</v>
      </c>
      <c r="E54524" s="2"/>
      <c r="F54524" s="2"/>
      <c r="G54524" s="2"/>
      <c r="H54524" s="2"/>
    </row>
    <row r="54525" spans="2:8">
      <c r="B54525" s="2" t="s">
        <v>55170</v>
      </c>
      <c r="C54525" s="2">
        <v>23</v>
      </c>
      <c r="D54525" s="2" t="s">
        <v>691</v>
      </c>
      <c r="E54525" s="2"/>
      <c r="F54525" s="2"/>
      <c r="G54525" s="2"/>
      <c r="H54525" s="2"/>
    </row>
    <row r="54526" spans="2:8">
      <c r="B54526" s="2" t="s">
        <v>55171</v>
      </c>
      <c r="C54526" s="2">
        <v>28</v>
      </c>
      <c r="D54526" s="2" t="s">
        <v>691</v>
      </c>
      <c r="E54526" s="2"/>
      <c r="F54526" s="2"/>
      <c r="G54526" s="2"/>
      <c r="H54526" s="2"/>
    </row>
    <row r="54527" spans="2:8">
      <c r="B54527" s="2" t="s">
        <v>55172</v>
      </c>
      <c r="C54527" s="2">
        <v>23</v>
      </c>
      <c r="D54527" s="2" t="s">
        <v>691</v>
      </c>
      <c r="E54527" s="2"/>
      <c r="F54527" s="2"/>
      <c r="G54527" s="2"/>
      <c r="H54527" s="2"/>
    </row>
    <row r="54528" spans="2:8">
      <c r="B54528" s="2" t="s">
        <v>55173</v>
      </c>
      <c r="C54528" s="2">
        <v>19</v>
      </c>
      <c r="D54528" s="2" t="s">
        <v>691</v>
      </c>
      <c r="E54528" s="2"/>
      <c r="F54528" s="2"/>
      <c r="G54528" s="2"/>
      <c r="H54528" s="2"/>
    </row>
    <row r="54529" spans="2:8">
      <c r="B54529" s="2" t="s">
        <v>55174</v>
      </c>
      <c r="C54529" s="2">
        <v>25</v>
      </c>
      <c r="D54529" s="2" t="s">
        <v>691</v>
      </c>
      <c r="E54529" s="2"/>
      <c r="F54529" s="2"/>
      <c r="G54529" s="2"/>
      <c r="H54529" s="2"/>
    </row>
    <row r="54530" spans="2:8">
      <c r="B54530" s="2" t="s">
        <v>55175</v>
      </c>
      <c r="C54530" s="2">
        <v>28</v>
      </c>
      <c r="D54530" s="2" t="s">
        <v>691</v>
      </c>
      <c r="E54530" s="2"/>
      <c r="F54530" s="2"/>
      <c r="G54530" s="2"/>
      <c r="H54530" s="2"/>
    </row>
    <row r="54531" spans="2:8">
      <c r="B54531" s="2" t="s">
        <v>55176</v>
      </c>
      <c r="C54531" s="2">
        <v>26</v>
      </c>
      <c r="D54531" s="2" t="s">
        <v>691</v>
      </c>
      <c r="E54531" s="2"/>
      <c r="F54531" s="2"/>
      <c r="G54531" s="2"/>
      <c r="H54531" s="2"/>
    </row>
    <row r="54532" spans="2:8">
      <c r="B54532" s="2" t="s">
        <v>55177</v>
      </c>
      <c r="C54532" s="2">
        <v>23</v>
      </c>
      <c r="D54532" s="2" t="s">
        <v>691</v>
      </c>
      <c r="E54532" s="2"/>
      <c r="F54532" s="2"/>
      <c r="G54532" s="2"/>
      <c r="H54532" s="2"/>
    </row>
    <row r="54533" spans="2:8">
      <c r="B54533" s="2" t="s">
        <v>55178</v>
      </c>
      <c r="C54533" s="2">
        <v>24</v>
      </c>
      <c r="D54533" s="2" t="s">
        <v>691</v>
      </c>
      <c r="E54533" s="2"/>
      <c r="F54533" s="2"/>
      <c r="G54533" s="2"/>
      <c r="H54533" s="2"/>
    </row>
    <row r="54534" spans="2:8">
      <c r="B54534" s="2" t="s">
        <v>55179</v>
      </c>
      <c r="C54534" s="2">
        <v>24</v>
      </c>
      <c r="D54534" s="2" t="s">
        <v>691</v>
      </c>
      <c r="E54534" s="2"/>
      <c r="F54534" s="2"/>
      <c r="G54534" s="2"/>
      <c r="H54534" s="2"/>
    </row>
    <row r="54535" spans="2:8">
      <c r="B54535" s="2" t="s">
        <v>55180</v>
      </c>
      <c r="C54535" s="2">
        <v>28</v>
      </c>
      <c r="D54535" s="2" t="s">
        <v>691</v>
      </c>
      <c r="E54535" s="2"/>
      <c r="F54535" s="2"/>
      <c r="G54535" s="2"/>
      <c r="H54535" s="2"/>
    </row>
    <row r="54536" spans="2:8">
      <c r="B54536" s="2" t="s">
        <v>55181</v>
      </c>
      <c r="C54536" s="2">
        <v>32</v>
      </c>
      <c r="D54536" s="2" t="s">
        <v>691</v>
      </c>
      <c r="E54536" s="2"/>
      <c r="F54536" s="2"/>
      <c r="G54536" s="2"/>
      <c r="H54536" s="2"/>
    </row>
    <row r="54537" spans="2:8">
      <c r="B54537" s="2" t="s">
        <v>55182</v>
      </c>
      <c r="C54537" s="2">
        <v>35</v>
      </c>
      <c r="D54537" s="2" t="s">
        <v>691</v>
      </c>
      <c r="E54537" s="2"/>
      <c r="F54537" s="2"/>
      <c r="G54537" s="2"/>
      <c r="H54537" s="2"/>
    </row>
    <row r="54538" spans="2:8">
      <c r="B54538" s="2" t="s">
        <v>55183</v>
      </c>
      <c r="C54538" s="2">
        <v>35</v>
      </c>
      <c r="D54538" s="2" t="s">
        <v>691</v>
      </c>
      <c r="E54538" s="2"/>
      <c r="F54538" s="2"/>
      <c r="G54538" s="2"/>
      <c r="H54538" s="2"/>
    </row>
    <row r="54539" spans="2:8">
      <c r="B54539" s="2" t="s">
        <v>55184</v>
      </c>
      <c r="C54539" s="2">
        <v>33</v>
      </c>
      <c r="D54539" s="2" t="s">
        <v>691</v>
      </c>
      <c r="E54539" s="2"/>
      <c r="F54539" s="2"/>
      <c r="G54539" s="2"/>
      <c r="H54539" s="2"/>
    </row>
    <row r="54540" spans="2:8">
      <c r="B54540" s="2" t="s">
        <v>55185</v>
      </c>
      <c r="C54540" s="2">
        <v>33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55186</v>
      </c>
      <c r="C54541" s="2">
        <v>19</v>
      </c>
      <c r="D54541" s="2" t="s">
        <v>691</v>
      </c>
      <c r="E54541" s="2"/>
      <c r="F54541" s="2"/>
      <c r="G54541" s="2"/>
      <c r="H54541" s="2"/>
    </row>
    <row r="54542" spans="2:8">
      <c r="B54542" s="2" t="s">
        <v>55187</v>
      </c>
      <c r="C54542" s="2">
        <v>27</v>
      </c>
      <c r="D54542" s="2" t="s">
        <v>691</v>
      </c>
      <c r="E54542" s="2"/>
      <c r="F54542" s="2"/>
      <c r="G54542" s="2"/>
      <c r="H54542" s="2"/>
    </row>
    <row r="54543" spans="2:8">
      <c r="B54543" s="2" t="s">
        <v>55188</v>
      </c>
      <c r="C54543" s="2">
        <v>32</v>
      </c>
      <c r="D54543" s="2" t="s">
        <v>691</v>
      </c>
      <c r="E54543" s="2"/>
      <c r="F54543" s="2"/>
      <c r="G54543" s="2"/>
      <c r="H54543" s="2"/>
    </row>
    <row r="54544" spans="2:8">
      <c r="B54544" s="2" t="s">
        <v>55189</v>
      </c>
      <c r="C54544" s="2">
        <v>33</v>
      </c>
      <c r="D54544" s="2" t="s">
        <v>691</v>
      </c>
      <c r="E54544" s="2"/>
      <c r="F54544" s="2"/>
      <c r="G54544" s="2"/>
      <c r="H54544" s="2"/>
    </row>
    <row r="54545" spans="2:8">
      <c r="B54545" s="2" t="s">
        <v>55190</v>
      </c>
      <c r="C54545" s="2">
        <v>27</v>
      </c>
      <c r="D54545" s="2" t="s">
        <v>691</v>
      </c>
      <c r="E54545" s="2"/>
      <c r="F54545" s="2"/>
      <c r="G54545" s="2"/>
      <c r="H54545" s="2"/>
    </row>
    <row r="54546" spans="2:8">
      <c r="B54546" s="2" t="s">
        <v>55191</v>
      </c>
      <c r="C54546" s="2">
        <v>21</v>
      </c>
      <c r="D54546" s="2" t="s">
        <v>691</v>
      </c>
      <c r="E54546" s="2"/>
      <c r="F54546" s="2"/>
      <c r="G54546" s="2"/>
      <c r="H54546" s="2"/>
    </row>
    <row r="54547" spans="2:8">
      <c r="B54547" s="2" t="s">
        <v>55192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55193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55194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55195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55196</v>
      </c>
      <c r="C54551" s="2">
        <v>25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55197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55198</v>
      </c>
      <c r="C54553" s="2">
        <v>15</v>
      </c>
      <c r="D54553" s="2" t="s">
        <v>691</v>
      </c>
      <c r="E54553" s="2"/>
      <c r="F54553" s="2"/>
      <c r="G54553" s="2"/>
      <c r="H54553" s="2"/>
    </row>
    <row r="54554" spans="2:8">
      <c r="B54554" s="2" t="s">
        <v>55199</v>
      </c>
      <c r="C54554" s="2">
        <v>20</v>
      </c>
      <c r="D54554" s="2" t="s">
        <v>691</v>
      </c>
      <c r="E54554" s="2"/>
      <c r="F54554" s="2"/>
      <c r="G54554" s="2"/>
      <c r="H54554" s="2"/>
    </row>
    <row r="54555" spans="2:8">
      <c r="B54555" s="2" t="s">
        <v>55200</v>
      </c>
      <c r="C54555" s="2">
        <v>22</v>
      </c>
      <c r="D54555" s="2" t="s">
        <v>691</v>
      </c>
      <c r="E54555" s="2"/>
      <c r="F54555" s="2"/>
      <c r="G54555" s="2"/>
      <c r="H54555" s="2"/>
    </row>
    <row r="54556" spans="2:8">
      <c r="B54556" s="2" t="s">
        <v>55201</v>
      </c>
      <c r="C54556" s="2">
        <v>24</v>
      </c>
      <c r="D54556" s="2" t="s">
        <v>691</v>
      </c>
      <c r="E54556" s="2"/>
      <c r="F54556" s="2"/>
      <c r="G54556" s="2"/>
      <c r="H54556" s="2"/>
    </row>
    <row r="54557" spans="2:8">
      <c r="B54557" s="2" t="s">
        <v>55202</v>
      </c>
      <c r="C54557" s="2">
        <v>23</v>
      </c>
      <c r="D54557" s="2" t="s">
        <v>691</v>
      </c>
      <c r="E54557" s="2"/>
      <c r="F54557" s="2"/>
      <c r="G54557" s="2"/>
      <c r="H54557" s="2"/>
    </row>
    <row r="54558" spans="2:8">
      <c r="B54558" s="2" t="s">
        <v>55203</v>
      </c>
      <c r="C54558" s="2">
        <v>23</v>
      </c>
      <c r="D54558" s="2" t="s">
        <v>691</v>
      </c>
      <c r="E54558" s="2"/>
      <c r="F54558" s="2"/>
      <c r="G54558" s="2"/>
      <c r="H54558" s="2"/>
    </row>
    <row r="54559" spans="2:8">
      <c r="B54559" s="2" t="s">
        <v>55204</v>
      </c>
      <c r="C54559" s="2">
        <v>21</v>
      </c>
      <c r="D54559" s="2" t="s">
        <v>691</v>
      </c>
      <c r="E54559" s="2"/>
      <c r="F54559" s="2"/>
      <c r="G54559" s="2"/>
      <c r="H54559" s="2"/>
    </row>
    <row r="54560" spans="2:8">
      <c r="B54560" s="2" t="s">
        <v>55205</v>
      </c>
      <c r="C54560" s="2">
        <v>27</v>
      </c>
      <c r="D54560" s="2" t="s">
        <v>691</v>
      </c>
      <c r="E54560" s="2"/>
      <c r="F54560" s="2"/>
      <c r="G54560" s="2"/>
      <c r="H54560" s="2"/>
    </row>
    <row r="54561" spans="2:8">
      <c r="B54561" s="2" t="s">
        <v>55206</v>
      </c>
      <c r="C54561" s="2">
        <v>25</v>
      </c>
      <c r="D54561" s="2" t="s">
        <v>691</v>
      </c>
      <c r="E54561" s="2"/>
      <c r="F54561" s="2"/>
      <c r="G54561" s="2"/>
      <c r="H54561" s="2"/>
    </row>
    <row r="54562" spans="2:8">
      <c r="B54562" s="2" t="s">
        <v>55207</v>
      </c>
      <c r="C54562" s="2">
        <v>24</v>
      </c>
      <c r="D54562" s="2" t="s">
        <v>691</v>
      </c>
      <c r="E54562" s="2"/>
      <c r="F54562" s="2"/>
      <c r="G54562" s="2"/>
      <c r="H54562" s="2"/>
    </row>
    <row r="54563" spans="2:8">
      <c r="B54563" s="2" t="s">
        <v>55208</v>
      </c>
      <c r="C54563" s="2">
        <v>21</v>
      </c>
      <c r="D54563" s="2" t="s">
        <v>691</v>
      </c>
      <c r="E54563" s="2"/>
      <c r="F54563" s="2"/>
      <c r="G54563" s="2"/>
      <c r="H54563" s="2"/>
    </row>
    <row r="54564" spans="2:8">
      <c r="B54564" s="2" t="s">
        <v>55209</v>
      </c>
      <c r="C54564" s="2">
        <v>28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55210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55211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55212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55213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55214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55215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55216</v>
      </c>
      <c r="C54571" s="2">
        <v>19</v>
      </c>
      <c r="D54571" s="2" t="s">
        <v>691</v>
      </c>
      <c r="E54571" s="2"/>
      <c r="F54571" s="2"/>
      <c r="G54571" s="2"/>
      <c r="H54571" s="2"/>
    </row>
    <row r="54572" spans="2:8">
      <c r="B54572" s="2" t="s">
        <v>55217</v>
      </c>
      <c r="C54572" s="2">
        <v>27</v>
      </c>
      <c r="D54572" s="2" t="s">
        <v>691</v>
      </c>
      <c r="E54572" s="2"/>
      <c r="F54572" s="2"/>
      <c r="G54572" s="2"/>
      <c r="H54572" s="2"/>
    </row>
    <row r="54573" spans="2:8">
      <c r="B54573" s="2" t="s">
        <v>55218</v>
      </c>
      <c r="C54573" s="2">
        <v>31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55219</v>
      </c>
      <c r="C54574" s="2">
        <v>27</v>
      </c>
      <c r="D54574" s="2" t="s">
        <v>691</v>
      </c>
      <c r="E54574" s="2"/>
      <c r="F54574" s="2"/>
      <c r="G54574" s="2"/>
      <c r="H54574" s="2"/>
    </row>
    <row r="54575" spans="2:8">
      <c r="B54575" s="2" t="s">
        <v>55220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55221</v>
      </c>
      <c r="C54576" s="2">
        <v>35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55222</v>
      </c>
      <c r="C54577" s="2">
        <v>36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55223</v>
      </c>
      <c r="C54578" s="2">
        <v>35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55224</v>
      </c>
      <c r="C54579" s="2">
        <v>33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55225</v>
      </c>
      <c r="C54580" s="2">
        <v>27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55226</v>
      </c>
      <c r="C54581" s="2">
        <v>16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55227</v>
      </c>
      <c r="C54582" s="2">
        <v>19</v>
      </c>
      <c r="D54582" s="2" t="s">
        <v>691</v>
      </c>
      <c r="E54582" s="2"/>
      <c r="F54582" s="2"/>
      <c r="G54582" s="2"/>
      <c r="H54582" s="2"/>
    </row>
    <row r="54583" spans="2:8">
      <c r="B54583" s="2" t="s">
        <v>55228</v>
      </c>
      <c r="C54583" s="2">
        <v>27</v>
      </c>
      <c r="D54583" s="2" t="s">
        <v>691</v>
      </c>
      <c r="E54583" s="2"/>
      <c r="F54583" s="2"/>
      <c r="G54583" s="2"/>
      <c r="H54583" s="2"/>
    </row>
    <row r="54584" spans="2:8">
      <c r="B54584" s="2" t="s">
        <v>55229</v>
      </c>
      <c r="C54584" s="2">
        <v>28</v>
      </c>
      <c r="D54584" s="2" t="s">
        <v>691</v>
      </c>
      <c r="E54584" s="2"/>
      <c r="F54584" s="2"/>
      <c r="G54584" s="2"/>
      <c r="H54584" s="2"/>
    </row>
    <row r="54585" spans="2:8">
      <c r="B54585" s="2" t="s">
        <v>55230</v>
      </c>
      <c r="C54585" s="2">
        <v>29</v>
      </c>
      <c r="D54585" s="2" t="s">
        <v>691</v>
      </c>
      <c r="E54585" s="2"/>
      <c r="F54585" s="2"/>
      <c r="G54585" s="2"/>
      <c r="H54585" s="2"/>
    </row>
    <row r="54586" spans="2:8">
      <c r="B54586" s="2" t="s">
        <v>55231</v>
      </c>
      <c r="C54586" s="2">
        <v>27</v>
      </c>
      <c r="D54586" s="2" t="s">
        <v>691</v>
      </c>
      <c r="E54586" s="2"/>
      <c r="F54586" s="2"/>
      <c r="G54586" s="2"/>
      <c r="H54586" s="2"/>
    </row>
    <row r="54587" spans="2:8">
      <c r="B54587" s="2" t="s">
        <v>55232</v>
      </c>
      <c r="C54587" s="2">
        <v>24</v>
      </c>
      <c r="D54587" s="2" t="s">
        <v>691</v>
      </c>
      <c r="E54587" s="2"/>
      <c r="F54587" s="2"/>
      <c r="G54587" s="2"/>
      <c r="H54587" s="2"/>
    </row>
    <row r="54588" spans="2:8">
      <c r="B54588" s="2" t="s">
        <v>55233</v>
      </c>
      <c r="C54588" s="2">
        <v>20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55234</v>
      </c>
      <c r="C54589" s="2">
        <v>20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55235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55236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55237</v>
      </c>
      <c r="C54592" s="2">
        <v>22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55238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55239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55240</v>
      </c>
      <c r="C54595" s="2">
        <v>17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55241</v>
      </c>
      <c r="C54596" s="2">
        <v>22</v>
      </c>
      <c r="D54596" s="2" t="s">
        <v>691</v>
      </c>
      <c r="E54596" s="2"/>
      <c r="F54596" s="2"/>
      <c r="G54596" s="2"/>
      <c r="H54596" s="2"/>
    </row>
    <row r="54597" spans="2:8">
      <c r="B54597" s="2" t="s">
        <v>55242</v>
      </c>
      <c r="C54597" s="2">
        <v>34</v>
      </c>
      <c r="D54597" s="2" t="s">
        <v>691</v>
      </c>
      <c r="E54597" s="2"/>
      <c r="F54597" s="2"/>
      <c r="G54597" s="2"/>
      <c r="H54597" s="2"/>
    </row>
    <row r="54598" spans="2:8">
      <c r="B54598" s="2" t="s">
        <v>55243</v>
      </c>
      <c r="C54598" s="2">
        <v>32</v>
      </c>
      <c r="D54598" s="2" t="s">
        <v>691</v>
      </c>
      <c r="E54598" s="2"/>
      <c r="F54598" s="2"/>
      <c r="G54598" s="2"/>
      <c r="H54598" s="2"/>
    </row>
    <row r="54599" spans="2:8">
      <c r="B54599" s="2" t="s">
        <v>55244</v>
      </c>
      <c r="C54599" s="2">
        <v>33</v>
      </c>
      <c r="D54599" s="2" t="s">
        <v>691</v>
      </c>
      <c r="E54599" s="2"/>
      <c r="F54599" s="2"/>
      <c r="G54599" s="2"/>
      <c r="H54599" s="2"/>
    </row>
    <row r="54600" spans="2:8">
      <c r="B54600" s="2" t="s">
        <v>55245</v>
      </c>
      <c r="C54600" s="2">
        <v>32</v>
      </c>
      <c r="D54600" s="2" t="s">
        <v>691</v>
      </c>
      <c r="E54600" s="2"/>
      <c r="F54600" s="2"/>
      <c r="G54600" s="2"/>
      <c r="H54600" s="2"/>
    </row>
    <row r="54601" spans="2:8">
      <c r="B54601" s="2" t="s">
        <v>55246</v>
      </c>
      <c r="C54601" s="2">
        <v>30</v>
      </c>
      <c r="D54601" s="2" t="s">
        <v>691</v>
      </c>
      <c r="E54601" s="2"/>
      <c r="F54601" s="2"/>
      <c r="G54601" s="2"/>
      <c r="H54601" s="2"/>
    </row>
    <row r="54602" spans="2:8">
      <c r="B54602" s="2" t="s">
        <v>55247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55248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55249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55250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55251</v>
      </c>
      <c r="C54606" s="2">
        <v>20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55252</v>
      </c>
      <c r="C54607" s="2">
        <v>15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55253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55254</v>
      </c>
      <c r="C54609" s="2">
        <v>33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55255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55256</v>
      </c>
      <c r="C54611" s="2">
        <v>37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55257</v>
      </c>
      <c r="C54612" s="2">
        <v>34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55258</v>
      </c>
      <c r="C54613" s="2">
        <v>27</v>
      </c>
      <c r="D54613" s="2" t="s">
        <v>691</v>
      </c>
      <c r="E54613" s="2"/>
      <c r="F54613" s="2"/>
      <c r="G54613" s="2"/>
      <c r="H54613" s="2"/>
    </row>
    <row r="54614" spans="2:8">
      <c r="B54614" s="2" t="s">
        <v>55259</v>
      </c>
      <c r="C54614" s="2">
        <v>30</v>
      </c>
      <c r="D54614" s="2" t="s">
        <v>691</v>
      </c>
      <c r="E54614" s="2"/>
      <c r="F54614" s="2"/>
      <c r="G54614" s="2"/>
      <c r="H54614" s="2"/>
    </row>
    <row r="54615" spans="2:8">
      <c r="B54615" s="2" t="s">
        <v>55260</v>
      </c>
      <c r="C54615" s="2">
        <v>29</v>
      </c>
      <c r="D54615" s="2" t="s">
        <v>691</v>
      </c>
      <c r="E54615" s="2"/>
      <c r="F54615" s="2"/>
      <c r="G54615" s="2"/>
      <c r="H54615" s="2"/>
    </row>
    <row r="54616" spans="2:8">
      <c r="B54616" s="2" t="s">
        <v>55261</v>
      </c>
      <c r="C54616" s="2">
        <v>17</v>
      </c>
      <c r="D54616" s="2" t="s">
        <v>691</v>
      </c>
      <c r="E54616" s="2"/>
      <c r="F54616" s="2"/>
      <c r="G54616" s="2"/>
      <c r="H54616" s="2"/>
    </row>
    <row r="54617" spans="2:8">
      <c r="B54617" s="2" t="s">
        <v>55262</v>
      </c>
      <c r="C54617" s="2">
        <v>22</v>
      </c>
      <c r="D54617" s="2" t="s">
        <v>691</v>
      </c>
      <c r="E54617" s="2"/>
      <c r="F54617" s="2"/>
      <c r="G54617" s="2"/>
      <c r="H54617" s="2"/>
    </row>
    <row r="54618" spans="2:8">
      <c r="B54618" s="2" t="s">
        <v>55263</v>
      </c>
      <c r="C54618" s="2">
        <v>33</v>
      </c>
      <c r="D54618" s="2" t="s">
        <v>691</v>
      </c>
      <c r="E54618" s="2"/>
      <c r="F54618" s="2"/>
      <c r="G54618" s="2"/>
      <c r="H54618" s="2"/>
    </row>
    <row r="54619" spans="2:8">
      <c r="B54619" s="2" t="s">
        <v>55264</v>
      </c>
      <c r="C54619" s="2">
        <v>39</v>
      </c>
      <c r="D54619" s="2" t="s">
        <v>691</v>
      </c>
      <c r="E54619" s="2"/>
      <c r="F54619" s="2"/>
      <c r="G54619" s="2"/>
      <c r="H54619" s="2"/>
    </row>
    <row r="54620" spans="2:8">
      <c r="B54620" s="2" t="s">
        <v>55265</v>
      </c>
      <c r="C54620" s="2">
        <v>21</v>
      </c>
      <c r="D54620" s="2" t="s">
        <v>691</v>
      </c>
      <c r="E54620" s="2"/>
      <c r="F54620" s="2"/>
      <c r="G54620" s="2"/>
      <c r="H54620" s="2"/>
    </row>
    <row r="54621" spans="2:8">
      <c r="B54621" s="2" t="s">
        <v>55266</v>
      </c>
      <c r="C54621" s="2">
        <v>29</v>
      </c>
      <c r="D54621" s="2" t="s">
        <v>691</v>
      </c>
      <c r="E54621" s="2"/>
      <c r="F54621" s="2"/>
      <c r="G54621" s="2"/>
      <c r="H54621" s="2"/>
    </row>
    <row r="54622" spans="2:8">
      <c r="B54622" s="2" t="s">
        <v>55267</v>
      </c>
      <c r="C54622" s="2">
        <v>35</v>
      </c>
      <c r="D54622" s="2" t="s">
        <v>691</v>
      </c>
      <c r="E54622" s="2"/>
      <c r="F54622" s="2"/>
      <c r="G54622" s="2"/>
      <c r="H54622" s="2"/>
    </row>
    <row r="54623" spans="2:8">
      <c r="B54623" s="2" t="s">
        <v>55268</v>
      </c>
      <c r="C54623" s="2">
        <v>40</v>
      </c>
      <c r="D54623" s="2" t="s">
        <v>691</v>
      </c>
      <c r="E54623" s="2"/>
      <c r="F54623" s="2"/>
      <c r="G54623" s="2"/>
      <c r="H54623" s="2"/>
    </row>
    <row r="54624" spans="2:8">
      <c r="B54624" s="2" t="s">
        <v>55269</v>
      </c>
      <c r="C54624" s="2">
        <v>33</v>
      </c>
      <c r="D54624" s="2" t="s">
        <v>691</v>
      </c>
      <c r="E54624" s="2"/>
      <c r="F54624" s="2"/>
      <c r="G54624" s="2"/>
      <c r="H54624" s="2"/>
    </row>
    <row r="54625" spans="2:8">
      <c r="B54625" s="2" t="s">
        <v>55270</v>
      </c>
      <c r="C54625" s="2">
        <v>26</v>
      </c>
      <c r="D54625" s="2" t="s">
        <v>691</v>
      </c>
      <c r="E54625" s="2"/>
      <c r="F54625" s="2"/>
      <c r="G54625" s="2"/>
      <c r="H54625" s="2"/>
    </row>
    <row r="54626" spans="2:8">
      <c r="B54626" s="2" t="s">
        <v>55271</v>
      </c>
      <c r="C54626" s="2">
        <v>23</v>
      </c>
      <c r="D54626" s="2" t="s">
        <v>691</v>
      </c>
      <c r="E54626" s="2"/>
      <c r="F54626" s="2"/>
      <c r="G54626" s="2"/>
      <c r="H54626" s="2"/>
    </row>
    <row r="54627" spans="2:8">
      <c r="B54627" s="2" t="s">
        <v>55272</v>
      </c>
      <c r="C54627" s="2">
        <v>28</v>
      </c>
      <c r="D54627" s="2" t="s">
        <v>691</v>
      </c>
      <c r="E54627" s="2"/>
      <c r="F54627" s="2"/>
      <c r="G54627" s="2"/>
      <c r="H54627" s="2"/>
    </row>
    <row r="54628" spans="2:8">
      <c r="B54628" s="2" t="s">
        <v>55273</v>
      </c>
      <c r="C54628" s="2">
        <v>28</v>
      </c>
      <c r="D54628" s="2" t="s">
        <v>691</v>
      </c>
      <c r="E54628" s="2"/>
      <c r="F54628" s="2"/>
      <c r="G54628" s="2"/>
      <c r="H54628" s="2"/>
    </row>
    <row r="54629" spans="2:8">
      <c r="B54629" s="2" t="s">
        <v>55274</v>
      </c>
      <c r="C54629" s="2">
        <v>27</v>
      </c>
      <c r="D54629" s="2" t="s">
        <v>691</v>
      </c>
      <c r="E54629" s="2"/>
      <c r="F54629" s="2"/>
      <c r="G54629" s="2"/>
      <c r="H54629" s="2"/>
    </row>
    <row r="54630" spans="2:8">
      <c r="B54630" s="2" t="s">
        <v>55275</v>
      </c>
      <c r="C54630" s="2">
        <v>27</v>
      </c>
      <c r="D54630" s="2" t="s">
        <v>691</v>
      </c>
      <c r="E54630" s="2"/>
      <c r="F54630" s="2"/>
      <c r="G54630" s="2"/>
      <c r="H54630" s="2"/>
    </row>
    <row r="54631" spans="2:8">
      <c r="B54631" s="2" t="s">
        <v>55276</v>
      </c>
      <c r="C54631" s="2">
        <v>27</v>
      </c>
      <c r="D54631" s="2" t="s">
        <v>691</v>
      </c>
      <c r="E54631" s="2"/>
      <c r="F54631" s="2"/>
      <c r="G54631" s="2"/>
      <c r="H54631" s="2"/>
    </row>
    <row r="54632" spans="2:8">
      <c r="B54632" s="2" t="s">
        <v>55277</v>
      </c>
      <c r="C54632" s="2">
        <v>19</v>
      </c>
      <c r="D54632" s="2" t="s">
        <v>691</v>
      </c>
      <c r="E54632" s="2"/>
      <c r="F54632" s="2"/>
      <c r="G54632" s="2"/>
      <c r="H54632" s="2"/>
    </row>
    <row r="54633" spans="2:8">
      <c r="B54633" s="2" t="s">
        <v>55278</v>
      </c>
      <c r="C54633" s="2">
        <v>32</v>
      </c>
      <c r="D54633" s="2" t="s">
        <v>691</v>
      </c>
      <c r="E54633" s="2"/>
      <c r="F54633" s="2"/>
      <c r="G54633" s="2"/>
      <c r="H54633" s="2"/>
    </row>
    <row r="54634" spans="2:8">
      <c r="B54634" s="2" t="s">
        <v>55279</v>
      </c>
      <c r="C54634" s="2">
        <v>36</v>
      </c>
      <c r="D54634" s="2" t="s">
        <v>691</v>
      </c>
      <c r="E54634" s="2"/>
      <c r="F54634" s="2"/>
      <c r="G54634" s="2"/>
      <c r="H54634" s="2"/>
    </row>
    <row r="54635" spans="2:8">
      <c r="B54635" s="2" t="s">
        <v>55280</v>
      </c>
      <c r="C54635" s="2">
        <v>35</v>
      </c>
      <c r="D54635" s="2" t="s">
        <v>691</v>
      </c>
      <c r="E54635" s="2"/>
      <c r="F54635" s="2"/>
      <c r="G54635" s="2"/>
      <c r="H54635" s="2"/>
    </row>
    <row r="54636" spans="2:8">
      <c r="B54636" s="2" t="s">
        <v>55281</v>
      </c>
      <c r="C54636" s="2">
        <v>35</v>
      </c>
      <c r="D54636" s="2" t="s">
        <v>691</v>
      </c>
      <c r="E54636" s="2"/>
      <c r="F54636" s="2"/>
      <c r="G54636" s="2"/>
      <c r="H54636" s="2"/>
    </row>
    <row r="54637" spans="2:8">
      <c r="B54637" s="2" t="s">
        <v>55282</v>
      </c>
      <c r="C54637" s="2">
        <v>34</v>
      </c>
      <c r="D54637" s="2" t="s">
        <v>691</v>
      </c>
      <c r="E54637" s="2"/>
      <c r="F54637" s="2"/>
      <c r="G54637" s="2"/>
      <c r="H54637" s="2"/>
    </row>
    <row r="54638" spans="2:8">
      <c r="B54638" s="2" t="s">
        <v>55283</v>
      </c>
      <c r="C54638" s="2">
        <v>23</v>
      </c>
      <c r="D54638" s="2" t="s">
        <v>691</v>
      </c>
      <c r="E54638" s="2"/>
      <c r="F54638" s="2"/>
      <c r="G54638" s="2"/>
      <c r="H54638" s="2"/>
    </row>
    <row r="54639" spans="2:8">
      <c r="B54639" s="2" t="s">
        <v>55284</v>
      </c>
      <c r="C54639" s="2">
        <v>26</v>
      </c>
      <c r="D54639" s="2" t="s">
        <v>691</v>
      </c>
      <c r="E54639" s="2"/>
      <c r="F54639" s="2"/>
      <c r="G54639" s="2"/>
      <c r="H54639" s="2"/>
    </row>
    <row r="54640" spans="2:8">
      <c r="B54640" s="2" t="s">
        <v>55285</v>
      </c>
      <c r="C54640" s="2">
        <v>31</v>
      </c>
      <c r="D54640" s="2" t="s">
        <v>691</v>
      </c>
      <c r="E54640" s="2"/>
      <c r="F54640" s="2"/>
      <c r="G54640" s="2"/>
      <c r="H54640" s="2"/>
    </row>
    <row r="54641" spans="2:8">
      <c r="B54641" s="2" t="s">
        <v>55286</v>
      </c>
      <c r="C54641" s="2">
        <v>32</v>
      </c>
      <c r="D54641" s="2" t="s">
        <v>691</v>
      </c>
      <c r="E54641" s="2"/>
      <c r="F54641" s="2"/>
      <c r="G54641" s="2"/>
      <c r="H54641" s="2"/>
    </row>
    <row r="54642" spans="2:8">
      <c r="B54642" s="2" t="s">
        <v>55287</v>
      </c>
      <c r="C54642" s="2">
        <v>32</v>
      </c>
      <c r="D54642" s="2" t="s">
        <v>691</v>
      </c>
      <c r="E54642" s="2"/>
      <c r="F54642" s="2"/>
      <c r="G54642" s="2"/>
      <c r="H54642" s="2"/>
    </row>
    <row r="54643" spans="2:8">
      <c r="B54643" s="2" t="s">
        <v>55288</v>
      </c>
      <c r="C54643" s="2">
        <v>31</v>
      </c>
      <c r="D54643" s="2" t="s">
        <v>691</v>
      </c>
      <c r="E54643" s="2"/>
      <c r="F54643" s="2"/>
      <c r="G54643" s="2"/>
      <c r="H54643" s="2"/>
    </row>
    <row r="54644" spans="2:8">
      <c r="B54644" s="2" t="s">
        <v>55289</v>
      </c>
      <c r="C54644" s="2">
        <v>30</v>
      </c>
      <c r="D54644" s="2" t="s">
        <v>691</v>
      </c>
      <c r="E54644" s="2"/>
      <c r="F54644" s="2"/>
      <c r="G54644" s="2"/>
      <c r="H54644" s="2"/>
    </row>
    <row r="54645" spans="2:8">
      <c r="B54645" s="2" t="s">
        <v>55290</v>
      </c>
      <c r="C54645" s="2">
        <v>33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55291</v>
      </c>
      <c r="C54646" s="2">
        <v>33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55292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55293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55294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55295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55296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55297</v>
      </c>
      <c r="C54652" s="2">
        <v>23</v>
      </c>
      <c r="D54652" s="2" t="s">
        <v>691</v>
      </c>
      <c r="E54652" s="2"/>
      <c r="F54652" s="2"/>
      <c r="G54652" s="2"/>
      <c r="H54652" s="2"/>
    </row>
    <row r="54653" spans="2:8">
      <c r="B54653" s="2" t="s">
        <v>55298</v>
      </c>
      <c r="C54653" s="2">
        <v>29</v>
      </c>
      <c r="D54653" s="2" t="s">
        <v>691</v>
      </c>
      <c r="E54653" s="2"/>
      <c r="F54653" s="2"/>
      <c r="G54653" s="2"/>
      <c r="H54653" s="2"/>
    </row>
    <row r="54654" spans="2:8">
      <c r="B54654" s="2" t="s">
        <v>55299</v>
      </c>
      <c r="C54654" s="2">
        <v>37</v>
      </c>
      <c r="D54654" s="2" t="s">
        <v>691</v>
      </c>
      <c r="E54654" s="2"/>
      <c r="F54654" s="2"/>
      <c r="G54654" s="2"/>
      <c r="H54654" s="2"/>
    </row>
    <row r="54655" spans="2:8">
      <c r="B54655" s="2" t="s">
        <v>55300</v>
      </c>
      <c r="C54655" s="2">
        <v>40</v>
      </c>
      <c r="D54655" s="2" t="s">
        <v>691</v>
      </c>
      <c r="E54655" s="2"/>
      <c r="F54655" s="2"/>
      <c r="G54655" s="2"/>
      <c r="H54655" s="2"/>
    </row>
    <row r="54656" spans="2:8">
      <c r="B54656" s="2" t="s">
        <v>55301</v>
      </c>
      <c r="C54656" s="2">
        <v>40</v>
      </c>
      <c r="D54656" s="2" t="s">
        <v>691</v>
      </c>
      <c r="E54656" s="2"/>
      <c r="F54656" s="2"/>
      <c r="G54656" s="2"/>
      <c r="H54656" s="2"/>
    </row>
    <row r="54657" spans="2:8">
      <c r="B54657" s="2" t="s">
        <v>55302</v>
      </c>
      <c r="C54657" s="2">
        <v>16</v>
      </c>
      <c r="D54657" s="2" t="s">
        <v>691</v>
      </c>
      <c r="E54657" s="2"/>
      <c r="F54657" s="2"/>
      <c r="G54657" s="2"/>
      <c r="H54657" s="2"/>
    </row>
    <row r="54658" spans="2:8">
      <c r="B54658" s="2" t="s">
        <v>55303</v>
      </c>
      <c r="C54658" s="2">
        <v>22</v>
      </c>
      <c r="D54658" s="2" t="s">
        <v>691</v>
      </c>
      <c r="E54658" s="2"/>
      <c r="F54658" s="2"/>
      <c r="G54658" s="2"/>
      <c r="H54658" s="2"/>
    </row>
    <row r="54659" spans="2:8">
      <c r="B54659" s="2" t="s">
        <v>55304</v>
      </c>
      <c r="C54659" s="2">
        <v>30</v>
      </c>
      <c r="D54659" s="2" t="s">
        <v>691</v>
      </c>
      <c r="E54659" s="2"/>
      <c r="F54659" s="2"/>
      <c r="G54659" s="2"/>
      <c r="H54659" s="2"/>
    </row>
    <row r="54660" spans="2:8">
      <c r="B54660" s="2" t="s">
        <v>55305</v>
      </c>
      <c r="C54660" s="2">
        <v>29</v>
      </c>
      <c r="D54660" s="2" t="s">
        <v>691</v>
      </c>
      <c r="E54660" s="2"/>
      <c r="F54660" s="2"/>
      <c r="G54660" s="2"/>
      <c r="H54660" s="2"/>
    </row>
    <row r="54661" spans="2:8">
      <c r="B54661" s="2" t="s">
        <v>55306</v>
      </c>
      <c r="C54661" s="2">
        <v>29</v>
      </c>
      <c r="D54661" s="2" t="s">
        <v>691</v>
      </c>
      <c r="E54661" s="2"/>
      <c r="F54661" s="2"/>
      <c r="G54661" s="2"/>
      <c r="H54661" s="2"/>
    </row>
    <row r="54662" spans="2:8">
      <c r="B54662" s="2" t="s">
        <v>55307</v>
      </c>
      <c r="C54662" s="2">
        <v>28</v>
      </c>
      <c r="D54662" s="2" t="s">
        <v>691</v>
      </c>
      <c r="E54662" s="2"/>
      <c r="F54662" s="2"/>
      <c r="G54662" s="2"/>
      <c r="H54662" s="2"/>
    </row>
    <row r="54663" spans="2:8">
      <c r="B54663" s="2" t="s">
        <v>55308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55309</v>
      </c>
      <c r="C54664" s="2">
        <v>19</v>
      </c>
      <c r="D54664" s="2" t="s">
        <v>691</v>
      </c>
      <c r="E54664" s="2"/>
      <c r="F54664" s="2"/>
      <c r="G54664" s="2"/>
      <c r="H54664" s="2"/>
    </row>
    <row r="54665" spans="2:8">
      <c r="B54665" s="2" t="s">
        <v>55310</v>
      </c>
      <c r="C54665" s="2">
        <v>23</v>
      </c>
      <c r="D54665" s="2" t="s">
        <v>691</v>
      </c>
      <c r="E54665" s="2"/>
      <c r="F54665" s="2"/>
      <c r="G54665" s="2"/>
      <c r="H54665" s="2"/>
    </row>
    <row r="54666" spans="2:8">
      <c r="B54666" s="2" t="s">
        <v>55311</v>
      </c>
      <c r="C54666" s="2">
        <v>23</v>
      </c>
      <c r="D54666" s="2" t="s">
        <v>691</v>
      </c>
      <c r="E54666" s="2"/>
      <c r="F54666" s="2"/>
      <c r="G54666" s="2"/>
      <c r="H54666" s="2"/>
    </row>
    <row r="54667" spans="2:8">
      <c r="B54667" s="2" t="s">
        <v>55312</v>
      </c>
      <c r="C54667" s="2">
        <v>24</v>
      </c>
      <c r="D54667" s="2" t="s">
        <v>691</v>
      </c>
      <c r="E54667" s="2"/>
      <c r="F54667" s="2"/>
      <c r="G54667" s="2"/>
      <c r="H54667" s="2"/>
    </row>
    <row r="54668" spans="2:8">
      <c r="B54668" s="2" t="s">
        <v>55313</v>
      </c>
      <c r="C54668" s="2">
        <v>23</v>
      </c>
      <c r="D54668" s="2" t="s">
        <v>691</v>
      </c>
      <c r="E54668" s="2"/>
      <c r="F54668" s="2"/>
      <c r="G54668" s="2"/>
      <c r="H54668" s="2"/>
    </row>
    <row r="54669" spans="2:8">
      <c r="B54669" s="2" t="s">
        <v>55314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55315</v>
      </c>
      <c r="C54670" s="2">
        <v>29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55316</v>
      </c>
      <c r="C54671" s="2">
        <v>32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55317</v>
      </c>
      <c r="C54672" s="2">
        <v>31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55318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55319</v>
      </c>
      <c r="C54674" s="2">
        <v>15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55320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55321</v>
      </c>
      <c r="C54676" s="2">
        <v>31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55322</v>
      </c>
      <c r="C54677" s="2">
        <v>34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55323</v>
      </c>
      <c r="C54678" s="2">
        <v>34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55324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55325</v>
      </c>
      <c r="C54680" s="2">
        <v>25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55326</v>
      </c>
      <c r="C54681" s="2">
        <v>15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55327</v>
      </c>
      <c r="C54682" s="2">
        <v>24</v>
      </c>
      <c r="D54682" s="2" t="s">
        <v>691</v>
      </c>
      <c r="E54682" s="2"/>
      <c r="F54682" s="2"/>
      <c r="G54682" s="2"/>
      <c r="H54682" s="2"/>
    </row>
    <row r="54683" spans="2:8">
      <c r="B54683" s="2" t="s">
        <v>55328</v>
      </c>
      <c r="C54683" s="2">
        <v>40</v>
      </c>
      <c r="D54683" s="2" t="s">
        <v>691</v>
      </c>
      <c r="E54683" s="2"/>
      <c r="F54683" s="2"/>
      <c r="G54683" s="2"/>
      <c r="H54683" s="2"/>
    </row>
    <row r="54684" spans="2:8">
      <c r="B54684" s="2" t="s">
        <v>55329</v>
      </c>
      <c r="C54684" s="2">
        <v>42</v>
      </c>
      <c r="D54684" s="2" t="s">
        <v>691</v>
      </c>
      <c r="E54684" s="2"/>
      <c r="F54684" s="2"/>
      <c r="G54684" s="2"/>
      <c r="H54684" s="2"/>
    </row>
    <row r="54685" spans="2:8">
      <c r="B54685" s="2" t="s">
        <v>55330</v>
      </c>
      <c r="C54685" s="2">
        <v>44</v>
      </c>
      <c r="D54685" s="2" t="s">
        <v>691</v>
      </c>
      <c r="E54685" s="2"/>
      <c r="F54685" s="2"/>
      <c r="G54685" s="2"/>
      <c r="H54685" s="2"/>
    </row>
    <row r="54686" spans="2:8">
      <c r="B54686" s="2" t="s">
        <v>55331</v>
      </c>
      <c r="C54686" s="2">
        <v>24</v>
      </c>
      <c r="D54686" s="2" t="s">
        <v>691</v>
      </c>
      <c r="E54686" s="2"/>
      <c r="F54686" s="2"/>
      <c r="G54686" s="2"/>
      <c r="H54686" s="2"/>
    </row>
    <row r="54687" spans="2:8">
      <c r="B54687" s="2" t="s">
        <v>55332</v>
      </c>
      <c r="C54687" s="2">
        <v>24</v>
      </c>
      <c r="D54687" s="2" t="s">
        <v>691</v>
      </c>
      <c r="E54687" s="2"/>
      <c r="F54687" s="2"/>
      <c r="G54687" s="2"/>
      <c r="H54687" s="2"/>
    </row>
    <row r="54688" spans="2:8">
      <c r="B54688" s="2" t="s">
        <v>55333</v>
      </c>
      <c r="C54688" s="2">
        <v>35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55334</v>
      </c>
      <c r="C54689" s="2">
        <v>39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55335</v>
      </c>
      <c r="C54690" s="2">
        <v>39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55336</v>
      </c>
      <c r="C54691" s="2">
        <v>38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55337</v>
      </c>
      <c r="C54692" s="2">
        <v>34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55338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55339</v>
      </c>
      <c r="C54694" s="2">
        <v>12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55340</v>
      </c>
      <c r="C54695" s="2">
        <v>23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55341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55342</v>
      </c>
      <c r="C54697" s="2">
        <v>22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55343</v>
      </c>
      <c r="C54698" s="2">
        <v>22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55344</v>
      </c>
      <c r="C54699" s="2">
        <v>20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55345</v>
      </c>
      <c r="C54700" s="2">
        <v>18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55346</v>
      </c>
      <c r="C54701" s="2">
        <v>16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55347</v>
      </c>
      <c r="C54702" s="2">
        <v>19</v>
      </c>
      <c r="D54702" s="2" t="s">
        <v>691</v>
      </c>
      <c r="E54702" s="2"/>
      <c r="F54702" s="2"/>
      <c r="G54702" s="2"/>
      <c r="H54702" s="2"/>
    </row>
    <row r="54703" spans="2:8">
      <c r="B54703" s="2" t="s">
        <v>55348</v>
      </c>
      <c r="C54703" s="2">
        <v>24</v>
      </c>
      <c r="D54703" s="2" t="s">
        <v>691</v>
      </c>
      <c r="E54703" s="2"/>
      <c r="F54703" s="2"/>
      <c r="G54703" s="2"/>
      <c r="H54703" s="2"/>
    </row>
    <row r="54704" spans="2:8">
      <c r="B54704" s="2" t="s">
        <v>55349</v>
      </c>
      <c r="C54704" s="2">
        <v>28</v>
      </c>
      <c r="D54704" s="2" t="s">
        <v>691</v>
      </c>
      <c r="E54704" s="2"/>
      <c r="F54704" s="2"/>
      <c r="G54704" s="2"/>
      <c r="H54704" s="2"/>
    </row>
    <row r="54705" spans="2:8">
      <c r="B54705" s="2" t="s">
        <v>55350</v>
      </c>
      <c r="C54705" s="2">
        <v>30</v>
      </c>
      <c r="D54705" s="2" t="s">
        <v>691</v>
      </c>
      <c r="E54705" s="2"/>
      <c r="F54705" s="2"/>
      <c r="G54705" s="2"/>
      <c r="H54705" s="2"/>
    </row>
    <row r="54706" spans="2:8">
      <c r="B54706" s="2" t="s">
        <v>55351</v>
      </c>
      <c r="C54706" s="2">
        <v>31</v>
      </c>
      <c r="D54706" s="2" t="s">
        <v>691</v>
      </c>
      <c r="E54706" s="2"/>
      <c r="F54706" s="2"/>
      <c r="G54706" s="2"/>
      <c r="H54706" s="2"/>
    </row>
    <row r="54707" spans="2:8">
      <c r="B54707" s="2" t="s">
        <v>55352</v>
      </c>
      <c r="C54707" s="2">
        <v>32</v>
      </c>
      <c r="D54707" s="2" t="s">
        <v>691</v>
      </c>
      <c r="E54707" s="2"/>
      <c r="F54707" s="2"/>
      <c r="G54707" s="2"/>
      <c r="H54707" s="2"/>
    </row>
    <row r="54708" spans="2:8">
      <c r="B54708" s="2" t="s">
        <v>55353</v>
      </c>
      <c r="C54708" s="2">
        <v>29</v>
      </c>
      <c r="D54708" s="2" t="s">
        <v>691</v>
      </c>
      <c r="E54708" s="2"/>
      <c r="F54708" s="2"/>
      <c r="G54708" s="2"/>
      <c r="H54708" s="2"/>
    </row>
    <row r="54709" spans="2:8">
      <c r="B54709" s="2" t="s">
        <v>55354</v>
      </c>
      <c r="C54709" s="2">
        <v>34</v>
      </c>
      <c r="D54709" s="2" t="s">
        <v>691</v>
      </c>
      <c r="E54709" s="2"/>
      <c r="F54709" s="2"/>
      <c r="G54709" s="2"/>
      <c r="H54709" s="2"/>
    </row>
    <row r="54710" spans="2:8">
      <c r="B54710" s="2" t="s">
        <v>55355</v>
      </c>
      <c r="C54710" s="2">
        <v>33</v>
      </c>
      <c r="D54710" s="2" t="s">
        <v>691</v>
      </c>
      <c r="E54710" s="2"/>
      <c r="F54710" s="2"/>
      <c r="G54710" s="2"/>
      <c r="H54710" s="2"/>
    </row>
    <row r="54711" spans="2:8">
      <c r="B54711" s="2" t="s">
        <v>55356</v>
      </c>
      <c r="C54711" s="2">
        <v>25</v>
      </c>
      <c r="D54711" s="2" t="s">
        <v>691</v>
      </c>
      <c r="E54711" s="2"/>
      <c r="F54711" s="2"/>
      <c r="G54711" s="2"/>
      <c r="H54711" s="2"/>
    </row>
    <row r="54712" spans="2:8">
      <c r="B54712" s="2" t="s">
        <v>55357</v>
      </c>
      <c r="C54712" s="2">
        <v>21</v>
      </c>
      <c r="D54712" s="2" t="s">
        <v>691</v>
      </c>
      <c r="E54712" s="2"/>
      <c r="F54712" s="2"/>
      <c r="G54712" s="2"/>
      <c r="H54712" s="2"/>
    </row>
    <row r="54713" spans="2:8">
      <c r="B54713" s="2" t="s">
        <v>55358</v>
      </c>
      <c r="C54713" s="2">
        <v>25</v>
      </c>
      <c r="D54713" s="2" t="s">
        <v>691</v>
      </c>
      <c r="E54713" s="2"/>
      <c r="F54713" s="2"/>
      <c r="G54713" s="2"/>
      <c r="H54713" s="2"/>
    </row>
    <row r="54714" spans="2:8">
      <c r="B54714" s="2" t="s">
        <v>55359</v>
      </c>
      <c r="C54714" s="2">
        <v>27</v>
      </c>
      <c r="D54714" s="2" t="s">
        <v>691</v>
      </c>
      <c r="E54714" s="2"/>
      <c r="F54714" s="2"/>
      <c r="G54714" s="2"/>
      <c r="H54714" s="2"/>
    </row>
    <row r="54715" spans="2:8">
      <c r="B54715" s="2" t="s">
        <v>55360</v>
      </c>
      <c r="C54715" s="2">
        <v>27</v>
      </c>
      <c r="D54715" s="2" t="s">
        <v>691</v>
      </c>
      <c r="E54715" s="2"/>
      <c r="F54715" s="2"/>
      <c r="G54715" s="2"/>
      <c r="H54715" s="2"/>
    </row>
    <row r="54716" spans="2:8">
      <c r="B54716" s="2" t="s">
        <v>55361</v>
      </c>
      <c r="C54716" s="2">
        <v>24</v>
      </c>
      <c r="D54716" s="2" t="s">
        <v>691</v>
      </c>
      <c r="E54716" s="2"/>
      <c r="F54716" s="2"/>
      <c r="G54716" s="2"/>
      <c r="H54716" s="2"/>
    </row>
    <row r="54717" spans="2:8">
      <c r="B54717" s="2" t="s">
        <v>55362</v>
      </c>
      <c r="C54717" s="2">
        <v>18</v>
      </c>
      <c r="D54717" s="2" t="s">
        <v>691</v>
      </c>
      <c r="E54717" s="2"/>
      <c r="F54717" s="2"/>
      <c r="G54717" s="2"/>
      <c r="H54717" s="2"/>
    </row>
    <row r="54718" spans="2:8">
      <c r="B54718" s="2" t="s">
        <v>55363</v>
      </c>
      <c r="C54718" s="2">
        <v>22</v>
      </c>
      <c r="D54718" s="2" t="s">
        <v>691</v>
      </c>
      <c r="E54718" s="2"/>
      <c r="F54718" s="2"/>
      <c r="G54718" s="2"/>
      <c r="H54718" s="2"/>
    </row>
    <row r="54719" spans="2:8">
      <c r="B54719" s="2" t="s">
        <v>55364</v>
      </c>
      <c r="C54719" s="2">
        <v>25</v>
      </c>
      <c r="D54719" s="2" t="s">
        <v>691</v>
      </c>
      <c r="E54719" s="2"/>
      <c r="F54719" s="2"/>
      <c r="G54719" s="2"/>
      <c r="H54719" s="2"/>
    </row>
    <row r="54720" spans="2:8">
      <c r="B54720" s="2" t="s">
        <v>55365</v>
      </c>
      <c r="C54720" s="2">
        <v>24</v>
      </c>
      <c r="D54720" s="2" t="s">
        <v>691</v>
      </c>
      <c r="E54720" s="2"/>
      <c r="F54720" s="2"/>
      <c r="G54720" s="2"/>
      <c r="H54720" s="2"/>
    </row>
    <row r="54721" spans="2:8">
      <c r="B54721" s="2" t="s">
        <v>55366</v>
      </c>
      <c r="C54721" s="2">
        <v>27</v>
      </c>
      <c r="D54721" s="2" t="s">
        <v>691</v>
      </c>
      <c r="E54721" s="2"/>
      <c r="F54721" s="2"/>
      <c r="G54721" s="2"/>
      <c r="H54721" s="2"/>
    </row>
    <row r="54722" spans="2:8">
      <c r="B54722" s="2" t="s">
        <v>55367</v>
      </c>
      <c r="C54722" s="2">
        <v>25</v>
      </c>
      <c r="D54722" s="2" t="s">
        <v>691</v>
      </c>
      <c r="E54722" s="2"/>
      <c r="F54722" s="2"/>
      <c r="G54722" s="2"/>
      <c r="H54722" s="2"/>
    </row>
    <row r="54723" spans="2:8">
      <c r="B54723" s="2" t="s">
        <v>55368</v>
      </c>
      <c r="C54723" s="2">
        <v>24</v>
      </c>
      <c r="D54723" s="2" t="s">
        <v>691</v>
      </c>
      <c r="E54723" s="2"/>
      <c r="F54723" s="2"/>
      <c r="G54723" s="2"/>
      <c r="H54723" s="2"/>
    </row>
    <row r="54724" spans="2:8">
      <c r="B54724" s="2" t="s">
        <v>55369</v>
      </c>
      <c r="C54724" s="2">
        <v>32</v>
      </c>
      <c r="D54724" s="2" t="s">
        <v>691</v>
      </c>
      <c r="E54724" s="2"/>
      <c r="F54724" s="2"/>
      <c r="G54724" s="2"/>
      <c r="H54724" s="2"/>
    </row>
    <row r="54725" spans="2:8">
      <c r="B54725" s="2" t="s">
        <v>55370</v>
      </c>
      <c r="C54725" s="2">
        <v>33</v>
      </c>
      <c r="D54725" s="2" t="s">
        <v>691</v>
      </c>
      <c r="E54725" s="2"/>
      <c r="F54725" s="2"/>
      <c r="G54725" s="2"/>
      <c r="H54725" s="2"/>
    </row>
    <row r="54726" spans="2:8">
      <c r="B54726" s="2" t="s">
        <v>55371</v>
      </c>
      <c r="C54726" s="2">
        <v>32</v>
      </c>
      <c r="D54726" s="2" t="s">
        <v>691</v>
      </c>
      <c r="E54726" s="2"/>
      <c r="F54726" s="2"/>
      <c r="G54726" s="2"/>
      <c r="H54726" s="2"/>
    </row>
    <row r="54727" spans="2:8">
      <c r="B54727" s="2" t="s">
        <v>55372</v>
      </c>
      <c r="C54727" s="2">
        <v>32</v>
      </c>
      <c r="D54727" s="2" t="s">
        <v>691</v>
      </c>
      <c r="E54727" s="2"/>
      <c r="F54727" s="2"/>
      <c r="G54727" s="2"/>
      <c r="H54727" s="2"/>
    </row>
    <row r="54728" spans="2:8">
      <c r="B54728" s="2" t="s">
        <v>55373</v>
      </c>
      <c r="C54728" s="2">
        <v>14</v>
      </c>
      <c r="D54728" s="2" t="s">
        <v>691</v>
      </c>
      <c r="E54728" s="2"/>
      <c r="F54728" s="2"/>
      <c r="G54728" s="2"/>
      <c r="H54728" s="2"/>
    </row>
    <row r="54729" spans="2:8">
      <c r="B54729" s="2" t="s">
        <v>55374</v>
      </c>
      <c r="C54729" s="2">
        <v>14</v>
      </c>
      <c r="D54729" s="2" t="s">
        <v>691</v>
      </c>
      <c r="E54729" s="2"/>
      <c r="F54729" s="2"/>
      <c r="G54729" s="2"/>
      <c r="H54729" s="2"/>
    </row>
    <row r="54730" spans="2:8">
      <c r="B54730" s="2" t="s">
        <v>55375</v>
      </c>
      <c r="C54730" s="2">
        <v>14</v>
      </c>
      <c r="D54730" s="2" t="s">
        <v>691</v>
      </c>
      <c r="E54730" s="2"/>
      <c r="F54730" s="2"/>
      <c r="G54730" s="2"/>
      <c r="H54730" s="2"/>
    </row>
    <row r="54731" spans="2:8">
      <c r="B54731" s="2" t="s">
        <v>55376</v>
      </c>
      <c r="C54731" s="2">
        <v>14</v>
      </c>
      <c r="D54731" s="2" t="s">
        <v>691</v>
      </c>
      <c r="E54731" s="2"/>
      <c r="F54731" s="2"/>
      <c r="G54731" s="2"/>
      <c r="H54731" s="2"/>
    </row>
    <row r="54732" spans="2:8">
      <c r="B54732" s="2" t="s">
        <v>55377</v>
      </c>
      <c r="C54732" s="2">
        <v>14</v>
      </c>
      <c r="D54732" s="2" t="s">
        <v>691</v>
      </c>
      <c r="E54732" s="2"/>
      <c r="F54732" s="2"/>
      <c r="G54732" s="2"/>
      <c r="H54732" s="2"/>
    </row>
    <row r="54733" spans="2:8">
      <c r="B54733" s="2" t="s">
        <v>55378</v>
      </c>
      <c r="C54733" s="2">
        <v>14</v>
      </c>
      <c r="D54733" s="2" t="s">
        <v>691</v>
      </c>
      <c r="E54733" s="2"/>
      <c r="F54733" s="2"/>
      <c r="G54733" s="2"/>
      <c r="H54733" s="2"/>
    </row>
    <row r="54734" spans="2:8">
      <c r="B54734" s="2" t="s">
        <v>55379</v>
      </c>
      <c r="C54734" s="2">
        <v>14</v>
      </c>
      <c r="D54734" s="2" t="s">
        <v>691</v>
      </c>
      <c r="E54734" s="2"/>
      <c r="F54734" s="2"/>
      <c r="G54734" s="2"/>
      <c r="H54734" s="2"/>
    </row>
    <row r="54735" spans="2:8">
      <c r="B54735" s="2" t="s">
        <v>55380</v>
      </c>
      <c r="C54735" s="2">
        <v>14</v>
      </c>
      <c r="D54735" s="2" t="s">
        <v>691</v>
      </c>
      <c r="E54735" s="2"/>
      <c r="F54735" s="2"/>
      <c r="G54735" s="2"/>
      <c r="H54735" s="2"/>
    </row>
    <row r="54736" spans="2:8">
      <c r="B54736" s="2" t="s">
        <v>55381</v>
      </c>
      <c r="C54736" s="2">
        <v>14</v>
      </c>
      <c r="D54736" s="2" t="s">
        <v>691</v>
      </c>
      <c r="E54736" s="2"/>
      <c r="F54736" s="2"/>
      <c r="G54736" s="2"/>
      <c r="H54736" s="2"/>
    </row>
    <row r="54737" spans="2:8">
      <c r="B54737" s="2" t="s">
        <v>55382</v>
      </c>
      <c r="C54737" s="2">
        <v>14</v>
      </c>
      <c r="D54737" s="2" t="s">
        <v>691</v>
      </c>
      <c r="E54737" s="2"/>
      <c r="F54737" s="2"/>
      <c r="G54737" s="2"/>
      <c r="H54737" s="2"/>
    </row>
    <row r="54738" spans="2:8">
      <c r="B54738" s="2" t="s">
        <v>55383</v>
      </c>
      <c r="C54738" s="2">
        <v>18</v>
      </c>
      <c r="D54738" s="2" t="s">
        <v>691</v>
      </c>
      <c r="E54738" s="2"/>
      <c r="F54738" s="2"/>
      <c r="G54738" s="2"/>
      <c r="H54738" s="2"/>
    </row>
    <row r="54739" spans="2:8">
      <c r="B54739" s="2" t="s">
        <v>55384</v>
      </c>
      <c r="C54739" s="2">
        <v>21</v>
      </c>
      <c r="D54739" s="2" t="s">
        <v>691</v>
      </c>
      <c r="E54739" s="2"/>
      <c r="F54739" s="2"/>
      <c r="G54739" s="2"/>
      <c r="H54739" s="2"/>
    </row>
    <row r="54740" spans="2:8">
      <c r="B54740" s="2" t="s">
        <v>55385</v>
      </c>
      <c r="C54740" s="2">
        <v>23</v>
      </c>
      <c r="D54740" s="2" t="s">
        <v>691</v>
      </c>
      <c r="E54740" s="2"/>
      <c r="F54740" s="2"/>
      <c r="G54740" s="2"/>
      <c r="H54740" s="2"/>
    </row>
    <row r="54741" spans="2:8">
      <c r="B54741" s="2" t="s">
        <v>55386</v>
      </c>
      <c r="C54741" s="2">
        <v>26</v>
      </c>
      <c r="D54741" s="2" t="s">
        <v>691</v>
      </c>
      <c r="E54741" s="2"/>
      <c r="F54741" s="2"/>
      <c r="G54741" s="2"/>
      <c r="H54741" s="2"/>
    </row>
    <row r="54742" spans="2:8">
      <c r="B54742" s="2" t="s">
        <v>55387</v>
      </c>
      <c r="C54742" s="2">
        <v>27</v>
      </c>
      <c r="D54742" s="2" t="s">
        <v>691</v>
      </c>
      <c r="E54742" s="2"/>
      <c r="F54742" s="2"/>
      <c r="G54742" s="2"/>
      <c r="H54742" s="2"/>
    </row>
    <row r="54743" spans="2:8">
      <c r="B54743" s="2" t="s">
        <v>55388</v>
      </c>
      <c r="C54743" s="2">
        <v>27</v>
      </c>
      <c r="D54743" s="2" t="s">
        <v>691</v>
      </c>
      <c r="E54743" s="2"/>
      <c r="F54743" s="2"/>
      <c r="G54743" s="2"/>
      <c r="H54743" s="2"/>
    </row>
    <row r="54744" spans="2:8">
      <c r="B54744" s="2" t="s">
        <v>55389</v>
      </c>
      <c r="C54744" s="2">
        <v>26</v>
      </c>
      <c r="D54744" s="2" t="s">
        <v>691</v>
      </c>
      <c r="E54744" s="2"/>
      <c r="F54744" s="2"/>
      <c r="G54744" s="2"/>
      <c r="H54744" s="2"/>
    </row>
    <row r="54745" spans="2:8">
      <c r="B54745" s="2" t="s">
        <v>55390</v>
      </c>
      <c r="C54745" s="2">
        <v>31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55391</v>
      </c>
      <c r="C54746" s="2">
        <v>34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55392</v>
      </c>
      <c r="C54747" s="2">
        <v>35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55393</v>
      </c>
      <c r="C54748" s="2">
        <v>36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55394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55395</v>
      </c>
      <c r="C54750" s="2">
        <v>18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55396</v>
      </c>
      <c r="C54751" s="2">
        <v>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55397</v>
      </c>
      <c r="C54752" s="2">
        <v>33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55398</v>
      </c>
      <c r="C54753" s="2">
        <v>32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55399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55400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55401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55402</v>
      </c>
      <c r="C54757" s="2">
        <v>21</v>
      </c>
      <c r="D54757" s="2" t="s">
        <v>691</v>
      </c>
      <c r="E54757" s="2"/>
      <c r="F54757" s="2"/>
      <c r="G54757" s="2"/>
      <c r="H54757" s="2"/>
    </row>
    <row r="54758" spans="2:8">
      <c r="B54758" s="2" t="s">
        <v>55403</v>
      </c>
      <c r="C54758" s="2">
        <v>25</v>
      </c>
      <c r="D54758" s="2" t="s">
        <v>691</v>
      </c>
      <c r="E54758" s="2"/>
      <c r="F54758" s="2"/>
      <c r="G54758" s="2"/>
      <c r="H54758" s="2"/>
    </row>
    <row r="54759" spans="2:8">
      <c r="B54759" s="2" t="s">
        <v>55404</v>
      </c>
      <c r="C54759" s="2">
        <v>25</v>
      </c>
      <c r="D54759" s="2" t="s">
        <v>691</v>
      </c>
      <c r="E54759" s="2"/>
      <c r="F54759" s="2"/>
      <c r="G54759" s="2"/>
      <c r="H54759" s="2"/>
    </row>
    <row r="54760" spans="2:8">
      <c r="B54760" s="2" t="s">
        <v>55405</v>
      </c>
      <c r="C54760" s="2">
        <v>25</v>
      </c>
      <c r="D54760" s="2" t="s">
        <v>691</v>
      </c>
      <c r="E54760" s="2"/>
      <c r="F54760" s="2"/>
      <c r="G54760" s="2"/>
      <c r="H54760" s="2"/>
    </row>
    <row r="54761" spans="2:8">
      <c r="B54761" s="2" t="s">
        <v>55406</v>
      </c>
      <c r="C54761" s="2">
        <v>23</v>
      </c>
      <c r="D54761" s="2" t="s">
        <v>691</v>
      </c>
      <c r="E54761" s="2"/>
      <c r="F54761" s="2"/>
      <c r="G54761" s="2"/>
      <c r="H54761" s="2"/>
    </row>
    <row r="54762" spans="2:8">
      <c r="B54762" s="2" t="s">
        <v>55407</v>
      </c>
      <c r="C54762" s="2">
        <v>22</v>
      </c>
      <c r="D54762" s="2" t="s">
        <v>691</v>
      </c>
      <c r="E54762" s="2"/>
      <c r="F54762" s="2"/>
      <c r="G54762" s="2"/>
      <c r="H54762" s="2"/>
    </row>
    <row r="54763" spans="2:8">
      <c r="B54763" s="2" t="s">
        <v>55408</v>
      </c>
      <c r="C54763" s="2">
        <v>21</v>
      </c>
      <c r="D54763" s="2" t="s">
        <v>691</v>
      </c>
      <c r="E54763" s="2"/>
      <c r="F54763" s="2"/>
      <c r="G54763" s="2"/>
      <c r="H54763" s="2"/>
    </row>
    <row r="54764" spans="2:8">
      <c r="B54764" s="2" t="s">
        <v>55409</v>
      </c>
      <c r="C54764" s="2">
        <v>19</v>
      </c>
      <c r="D54764" s="2" t="s">
        <v>691</v>
      </c>
      <c r="E54764" s="2"/>
      <c r="F54764" s="2"/>
      <c r="G54764" s="2"/>
      <c r="H54764" s="2"/>
    </row>
    <row r="54765" spans="2:8">
      <c r="B54765" s="2" t="s">
        <v>55410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55411</v>
      </c>
      <c r="C54766" s="2">
        <v>28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55412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55413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55414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55415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55416</v>
      </c>
      <c r="C54771" s="2">
        <v>24</v>
      </c>
      <c r="D54771" s="2" t="s">
        <v>691</v>
      </c>
      <c r="E54771" s="2"/>
      <c r="F54771" s="2"/>
      <c r="G54771" s="2"/>
      <c r="H54771" s="2"/>
    </row>
    <row r="54772" spans="2:8">
      <c r="B54772" s="2" t="s">
        <v>55417</v>
      </c>
      <c r="C54772" s="2">
        <v>38</v>
      </c>
      <c r="D54772" s="2" t="s">
        <v>691</v>
      </c>
      <c r="E54772" s="2"/>
      <c r="F54772" s="2"/>
      <c r="G54772" s="2"/>
      <c r="H54772" s="2"/>
    </row>
    <row r="54773" spans="2:8">
      <c r="B54773" s="2" t="s">
        <v>55418</v>
      </c>
      <c r="C54773" s="2">
        <v>37</v>
      </c>
      <c r="D54773" s="2" t="s">
        <v>691</v>
      </c>
      <c r="E54773" s="2"/>
      <c r="F54773" s="2"/>
      <c r="G54773" s="2"/>
      <c r="H54773" s="2"/>
    </row>
    <row r="54774" spans="2:8">
      <c r="B54774" s="2" t="s">
        <v>55419</v>
      </c>
      <c r="C54774" s="2">
        <v>22</v>
      </c>
      <c r="D54774" s="2" t="s">
        <v>691</v>
      </c>
      <c r="E54774" s="2"/>
      <c r="F54774" s="2"/>
      <c r="G54774" s="2"/>
      <c r="H54774" s="2"/>
    </row>
    <row r="54775" spans="2:8">
      <c r="B54775" s="2" t="s">
        <v>55420</v>
      </c>
      <c r="C54775" s="2">
        <v>20</v>
      </c>
      <c r="D54775" s="2" t="s">
        <v>691</v>
      </c>
      <c r="E54775" s="2"/>
      <c r="F54775" s="2"/>
      <c r="G54775" s="2"/>
      <c r="H54775" s="2"/>
    </row>
    <row r="54776" spans="2:8">
      <c r="B54776" s="2" t="s">
        <v>55421</v>
      </c>
      <c r="C54776" s="2">
        <v>19</v>
      </c>
      <c r="D54776" s="2" t="s">
        <v>691</v>
      </c>
      <c r="E54776" s="2"/>
      <c r="F54776" s="2"/>
      <c r="G54776" s="2"/>
      <c r="H54776" s="2"/>
    </row>
    <row r="54777" spans="2:8">
      <c r="B54777" s="2" t="s">
        <v>55422</v>
      </c>
      <c r="C54777" s="2">
        <v>17</v>
      </c>
      <c r="D54777" s="2" t="s">
        <v>691</v>
      </c>
      <c r="E54777" s="2"/>
      <c r="F54777" s="2"/>
      <c r="G54777" s="2"/>
      <c r="H54777" s="2"/>
    </row>
    <row r="54778" spans="2:8">
      <c r="B54778" s="2" t="s">
        <v>55423</v>
      </c>
      <c r="C54778" s="2">
        <v>17</v>
      </c>
      <c r="D54778" s="2" t="s">
        <v>691</v>
      </c>
      <c r="E54778" s="2"/>
      <c r="F54778" s="2"/>
      <c r="G54778" s="2"/>
      <c r="H54778" s="2"/>
    </row>
    <row r="54779" spans="2:8">
      <c r="B54779" s="2" t="s">
        <v>55424</v>
      </c>
      <c r="C54779" s="2">
        <v>17</v>
      </c>
      <c r="D54779" s="2" t="s">
        <v>691</v>
      </c>
      <c r="E54779" s="2"/>
      <c r="F54779" s="2"/>
      <c r="G54779" s="2"/>
      <c r="H54779" s="2"/>
    </row>
    <row r="54780" spans="2:8">
      <c r="B54780" s="2" t="s">
        <v>55425</v>
      </c>
      <c r="C54780" s="2">
        <v>17</v>
      </c>
      <c r="D54780" s="2" t="s">
        <v>691</v>
      </c>
      <c r="E54780" s="2"/>
      <c r="F54780" s="2"/>
      <c r="G54780" s="2"/>
      <c r="H54780" s="2"/>
    </row>
    <row r="54781" spans="2:8">
      <c r="B54781" s="2" t="s">
        <v>55426</v>
      </c>
      <c r="C54781" s="2">
        <v>18</v>
      </c>
      <c r="D54781" s="2" t="s">
        <v>691</v>
      </c>
      <c r="E54781" s="2"/>
      <c r="F54781" s="2"/>
      <c r="G54781" s="2"/>
      <c r="H54781" s="2"/>
    </row>
    <row r="54782" spans="2:8">
      <c r="B54782" s="2" t="s">
        <v>55427</v>
      </c>
      <c r="C54782" s="2">
        <v>21</v>
      </c>
      <c r="D54782" s="2" t="s">
        <v>691</v>
      </c>
      <c r="E54782" s="2"/>
      <c r="F54782" s="2"/>
      <c r="G54782" s="2"/>
      <c r="H54782" s="2"/>
    </row>
    <row r="54783" spans="2:8">
      <c r="B54783" s="2" t="s">
        <v>55428</v>
      </c>
      <c r="C54783" s="2">
        <v>22</v>
      </c>
      <c r="D54783" s="2" t="s">
        <v>691</v>
      </c>
      <c r="E54783" s="2"/>
      <c r="F54783" s="2"/>
      <c r="G54783" s="2"/>
      <c r="H54783" s="2"/>
    </row>
    <row r="54784" spans="2:8">
      <c r="B54784" s="2" t="s">
        <v>55429</v>
      </c>
      <c r="C54784" s="2">
        <v>23</v>
      </c>
      <c r="D54784" s="2" t="s">
        <v>691</v>
      </c>
      <c r="E54784" s="2"/>
      <c r="F54784" s="2"/>
      <c r="G54784" s="2"/>
      <c r="H54784" s="2"/>
    </row>
    <row r="54785" spans="2:8">
      <c r="B54785" s="2" t="s">
        <v>55430</v>
      </c>
      <c r="C54785" s="2">
        <v>30</v>
      </c>
      <c r="D54785" s="2" t="s">
        <v>691</v>
      </c>
      <c r="E54785" s="2"/>
      <c r="F54785" s="2"/>
      <c r="G54785" s="2"/>
      <c r="H54785" s="2"/>
    </row>
    <row r="54786" spans="2:8">
      <c r="B54786" s="2" t="s">
        <v>55431</v>
      </c>
      <c r="C54786" s="2">
        <v>37</v>
      </c>
      <c r="D54786" s="2" t="s">
        <v>691</v>
      </c>
      <c r="E54786" s="2"/>
      <c r="F54786" s="2"/>
      <c r="G54786" s="2"/>
      <c r="H54786" s="2"/>
    </row>
    <row r="54787" spans="2:8">
      <c r="B54787" s="2" t="s">
        <v>55432</v>
      </c>
      <c r="C54787" s="2">
        <v>35</v>
      </c>
      <c r="D54787" s="2" t="s">
        <v>691</v>
      </c>
      <c r="E54787" s="2"/>
      <c r="F54787" s="2"/>
      <c r="G54787" s="2"/>
      <c r="H54787" s="2"/>
    </row>
    <row r="54788" spans="2:8">
      <c r="B54788" s="2" t="s">
        <v>55433</v>
      </c>
      <c r="C54788" s="2">
        <v>34</v>
      </c>
      <c r="D54788" s="2" t="s">
        <v>691</v>
      </c>
      <c r="E54788" s="2"/>
      <c r="F54788" s="2"/>
      <c r="G54788" s="2"/>
      <c r="H54788" s="2"/>
    </row>
    <row r="54789" spans="2:8">
      <c r="B54789" s="2" t="s">
        <v>55434</v>
      </c>
      <c r="C54789" s="2">
        <v>16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55435</v>
      </c>
      <c r="C54790" s="2">
        <v>16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55436</v>
      </c>
      <c r="C54791" s="2">
        <v>17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55437</v>
      </c>
      <c r="C54792" s="2">
        <v>16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55438</v>
      </c>
      <c r="C54793" s="2">
        <v>16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55439</v>
      </c>
      <c r="C54794" s="2">
        <v>16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55440</v>
      </c>
      <c r="C54795" s="2">
        <v>15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55441</v>
      </c>
      <c r="C54796" s="2">
        <v>15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55442</v>
      </c>
      <c r="C54797" s="2">
        <v>16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55443</v>
      </c>
      <c r="C54798" s="2">
        <v>16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55444</v>
      </c>
      <c r="C54799" s="2">
        <v>15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55445</v>
      </c>
      <c r="C54800" s="2">
        <v>15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55446</v>
      </c>
      <c r="C54801" s="2">
        <v>12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55447</v>
      </c>
      <c r="C54802" s="2">
        <v>10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55448</v>
      </c>
      <c r="C54803" s="2">
        <v>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55449</v>
      </c>
      <c r="C54804" s="2">
        <v>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55450</v>
      </c>
      <c r="C54805" s="2">
        <v>15</v>
      </c>
      <c r="D54805" s="2" t="s">
        <v>691</v>
      </c>
      <c r="E54805" s="2"/>
      <c r="F54805" s="2"/>
      <c r="G54805" s="2"/>
      <c r="H54805" s="2"/>
    </row>
    <row r="54806" spans="2:8">
      <c r="B54806" s="2" t="s">
        <v>55451</v>
      </c>
      <c r="C54806" s="2">
        <v>26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55452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55453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55454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55455</v>
      </c>
      <c r="C54810" s="2">
        <v>15</v>
      </c>
      <c r="D54810" s="2" t="s">
        <v>691</v>
      </c>
      <c r="E54810" s="2"/>
      <c r="F54810" s="2"/>
      <c r="G54810" s="2"/>
      <c r="H54810" s="2"/>
    </row>
    <row r="54811" spans="2:8">
      <c r="B54811" s="2" t="s">
        <v>55456</v>
      </c>
      <c r="C54811" s="2">
        <v>16</v>
      </c>
      <c r="D54811" s="2" t="s">
        <v>691</v>
      </c>
      <c r="E54811" s="2"/>
      <c r="F54811" s="2"/>
      <c r="G54811" s="2"/>
      <c r="H54811" s="2"/>
    </row>
    <row r="54812" spans="2:8">
      <c r="B54812" s="2" t="s">
        <v>55457</v>
      </c>
      <c r="C54812" s="2">
        <v>19</v>
      </c>
      <c r="D54812" s="2" t="s">
        <v>691</v>
      </c>
      <c r="E54812" s="2"/>
      <c r="F54812" s="2"/>
      <c r="G54812" s="2"/>
      <c r="H54812" s="2"/>
    </row>
    <row r="54813" spans="2:8">
      <c r="B54813" s="2" t="s">
        <v>55458</v>
      </c>
      <c r="C54813" s="2">
        <v>23</v>
      </c>
      <c r="D54813" s="2" t="s">
        <v>691</v>
      </c>
      <c r="E54813" s="2"/>
      <c r="F54813" s="2"/>
      <c r="G54813" s="2"/>
      <c r="H54813" s="2"/>
    </row>
    <row r="54814" spans="2:8">
      <c r="B54814" s="2" t="s">
        <v>55459</v>
      </c>
      <c r="C54814" s="2">
        <v>26</v>
      </c>
      <c r="D54814" s="2" t="s">
        <v>691</v>
      </c>
      <c r="E54814" s="2"/>
      <c r="F54814" s="2"/>
      <c r="G54814" s="2"/>
      <c r="H54814" s="2"/>
    </row>
    <row r="54815" spans="2:8">
      <c r="B54815" s="2" t="s">
        <v>55460</v>
      </c>
      <c r="C54815" s="2">
        <v>26</v>
      </c>
      <c r="D54815" s="2" t="s">
        <v>691</v>
      </c>
      <c r="E54815" s="2"/>
      <c r="F54815" s="2"/>
      <c r="G54815" s="2"/>
      <c r="H54815" s="2"/>
    </row>
    <row r="54816" spans="2:8">
      <c r="B54816" s="2" t="s">
        <v>55461</v>
      </c>
      <c r="C54816" s="2">
        <v>17</v>
      </c>
      <c r="D54816" s="2" t="s">
        <v>691</v>
      </c>
      <c r="E54816" s="2"/>
      <c r="F54816" s="2"/>
      <c r="G54816" s="2"/>
      <c r="H54816" s="2"/>
    </row>
    <row r="54817" spans="2:8">
      <c r="B54817" s="2" t="s">
        <v>55462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55463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55464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55465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55466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55467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55468</v>
      </c>
      <c r="C54823" s="2">
        <v>19</v>
      </c>
      <c r="D54823" s="2" t="s">
        <v>691</v>
      </c>
      <c r="E54823" s="2"/>
      <c r="F54823" s="2"/>
      <c r="G54823" s="2"/>
      <c r="H54823" s="2"/>
    </row>
    <row r="54824" spans="2:8">
      <c r="B54824" s="2" t="s">
        <v>55469</v>
      </c>
      <c r="C54824" s="2">
        <v>23</v>
      </c>
      <c r="D54824" s="2" t="s">
        <v>691</v>
      </c>
      <c r="E54824" s="2"/>
      <c r="F54824" s="2"/>
      <c r="G54824" s="2"/>
      <c r="H54824" s="2"/>
    </row>
    <row r="54825" spans="2:8">
      <c r="B54825" s="2" t="s">
        <v>55470</v>
      </c>
      <c r="C54825" s="2">
        <v>19</v>
      </c>
      <c r="D54825" s="2" t="s">
        <v>691</v>
      </c>
      <c r="E54825" s="2"/>
      <c r="F54825" s="2"/>
      <c r="G54825" s="2"/>
      <c r="H54825" s="2"/>
    </row>
    <row r="54826" spans="2:8">
      <c r="B54826" s="2" t="s">
        <v>55471</v>
      </c>
      <c r="C54826" s="2">
        <v>22</v>
      </c>
      <c r="D54826" s="2" t="s">
        <v>691</v>
      </c>
      <c r="E54826" s="2"/>
      <c r="F54826" s="2"/>
      <c r="G54826" s="2"/>
      <c r="H54826" s="2"/>
    </row>
    <row r="54827" spans="2:8">
      <c r="B54827" s="2" t="s">
        <v>55472</v>
      </c>
      <c r="C54827" s="2">
        <v>24</v>
      </c>
      <c r="D54827" s="2" t="s">
        <v>691</v>
      </c>
      <c r="E54827" s="2"/>
      <c r="F54827" s="2"/>
      <c r="G54827" s="2"/>
      <c r="H54827" s="2"/>
    </row>
    <row r="54828" spans="2:8">
      <c r="B54828" s="2" t="s">
        <v>55473</v>
      </c>
      <c r="C54828" s="2">
        <v>25</v>
      </c>
      <c r="D54828" s="2" t="s">
        <v>691</v>
      </c>
      <c r="E54828" s="2"/>
      <c r="F54828" s="2"/>
      <c r="G54828" s="2"/>
      <c r="H54828" s="2"/>
    </row>
    <row r="54829" spans="2:8">
      <c r="B54829" s="2" t="s">
        <v>55474</v>
      </c>
      <c r="C54829" s="2">
        <v>25</v>
      </c>
      <c r="D54829" s="2" t="s">
        <v>691</v>
      </c>
      <c r="E54829" s="2"/>
      <c r="F54829" s="2"/>
      <c r="G54829" s="2"/>
      <c r="H54829" s="2"/>
    </row>
    <row r="54830" spans="2:8">
      <c r="B54830" s="2" t="s">
        <v>55475</v>
      </c>
      <c r="C54830" s="2">
        <v>25</v>
      </c>
      <c r="D54830" s="2" t="s">
        <v>691</v>
      </c>
      <c r="E54830" s="2"/>
      <c r="F54830" s="2"/>
      <c r="G54830" s="2"/>
      <c r="H54830" s="2"/>
    </row>
    <row r="54831" spans="2:8">
      <c r="B54831" s="2" t="s">
        <v>55476</v>
      </c>
      <c r="C54831" s="2">
        <v>24</v>
      </c>
      <c r="D54831" s="2" t="s">
        <v>691</v>
      </c>
      <c r="E54831" s="2"/>
      <c r="F54831" s="2"/>
      <c r="G54831" s="2"/>
      <c r="H54831" s="2"/>
    </row>
    <row r="54832" spans="2:8">
      <c r="B54832" s="2" t="s">
        <v>55477</v>
      </c>
      <c r="C54832" s="2">
        <v>27</v>
      </c>
      <c r="D54832" s="2" t="s">
        <v>691</v>
      </c>
      <c r="E54832" s="2"/>
      <c r="F54832" s="2"/>
      <c r="G54832" s="2"/>
      <c r="H54832" s="2"/>
    </row>
    <row r="54833" spans="2:8">
      <c r="B54833" s="2" t="s">
        <v>55478</v>
      </c>
      <c r="C54833" s="2">
        <v>34</v>
      </c>
      <c r="D54833" s="2" t="s">
        <v>691</v>
      </c>
      <c r="E54833" s="2"/>
      <c r="F54833" s="2"/>
      <c r="G54833" s="2"/>
      <c r="H54833" s="2"/>
    </row>
    <row r="54834" spans="2:8">
      <c r="B54834" s="2" t="s">
        <v>55479</v>
      </c>
      <c r="C54834" s="2">
        <v>34</v>
      </c>
      <c r="D54834" s="2" t="s">
        <v>691</v>
      </c>
      <c r="E54834" s="2"/>
      <c r="F54834" s="2"/>
      <c r="G54834" s="2"/>
      <c r="H54834" s="2"/>
    </row>
    <row r="54835" spans="2:8">
      <c r="B54835" s="2" t="s">
        <v>55480</v>
      </c>
      <c r="C54835" s="2">
        <v>32</v>
      </c>
      <c r="D54835" s="2" t="s">
        <v>691</v>
      </c>
      <c r="E54835" s="2"/>
      <c r="F54835" s="2"/>
      <c r="G54835" s="2"/>
      <c r="H54835" s="2"/>
    </row>
    <row r="54836" spans="2:8">
      <c r="B54836" s="2" t="s">
        <v>55481</v>
      </c>
      <c r="C54836" s="2">
        <v>29</v>
      </c>
      <c r="D54836" s="2" t="s">
        <v>691</v>
      </c>
      <c r="E54836" s="2"/>
      <c r="F54836" s="2"/>
      <c r="G54836" s="2"/>
      <c r="H54836" s="2"/>
    </row>
    <row r="54837" spans="2:8">
      <c r="B54837" s="2" t="s">
        <v>55482</v>
      </c>
      <c r="C54837" s="2">
        <v>31</v>
      </c>
      <c r="D54837" s="2" t="s">
        <v>691</v>
      </c>
      <c r="E54837" s="2"/>
      <c r="F54837" s="2"/>
      <c r="G54837" s="2"/>
      <c r="H54837" s="2"/>
    </row>
    <row r="54838" spans="2:8">
      <c r="B54838" s="2" t="s">
        <v>55483</v>
      </c>
      <c r="C54838" s="2">
        <v>45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55484</v>
      </c>
      <c r="C54839" s="2">
        <v>44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55485</v>
      </c>
      <c r="C54840" s="2">
        <v>43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55486</v>
      </c>
      <c r="C54841" s="2">
        <v>39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55487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55488</v>
      </c>
      <c r="C54843" s="2">
        <v>17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55489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55490</v>
      </c>
      <c r="C54845" s="2">
        <v>23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55491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55492</v>
      </c>
      <c r="C54847" s="2">
        <v>31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55493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55494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55495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55496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55497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55498</v>
      </c>
      <c r="C54853" s="2">
        <v>20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55499</v>
      </c>
      <c r="C54854" s="2">
        <v>15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55500</v>
      </c>
      <c r="C54855" s="2">
        <v>18</v>
      </c>
      <c r="D54855" s="2" t="s">
        <v>691</v>
      </c>
      <c r="E54855" s="2"/>
      <c r="F54855" s="2"/>
      <c r="G54855" s="2"/>
      <c r="H54855" s="2"/>
    </row>
    <row r="54856" spans="2:8">
      <c r="B54856" s="2" t="s">
        <v>55501</v>
      </c>
      <c r="C54856" s="2">
        <v>21</v>
      </c>
      <c r="D54856" s="2" t="s">
        <v>691</v>
      </c>
      <c r="E54856" s="2"/>
      <c r="F54856" s="2"/>
      <c r="G54856" s="2"/>
      <c r="H54856" s="2"/>
    </row>
    <row r="54857" spans="2:8">
      <c r="B54857" s="2" t="s">
        <v>55502</v>
      </c>
      <c r="C54857" s="2">
        <v>23</v>
      </c>
      <c r="D54857" s="2" t="s">
        <v>691</v>
      </c>
      <c r="E54857" s="2"/>
      <c r="F54857" s="2"/>
      <c r="G54857" s="2"/>
      <c r="H54857" s="2"/>
    </row>
    <row r="54858" spans="2:8">
      <c r="B54858" s="2" t="s">
        <v>55503</v>
      </c>
      <c r="C54858" s="2">
        <v>22</v>
      </c>
      <c r="D54858" s="2" t="s">
        <v>691</v>
      </c>
      <c r="E54858" s="2"/>
      <c r="F54858" s="2"/>
      <c r="G54858" s="2"/>
      <c r="H54858" s="2"/>
    </row>
    <row r="54859" spans="2:8">
      <c r="B54859" s="2" t="s">
        <v>55504</v>
      </c>
      <c r="C54859" s="2">
        <v>10</v>
      </c>
      <c r="D54859" s="2" t="s">
        <v>691</v>
      </c>
      <c r="E54859" s="2"/>
      <c r="F54859" s="2"/>
      <c r="G54859" s="2"/>
      <c r="H54859" s="2"/>
    </row>
    <row r="54860" spans="2:8">
      <c r="B54860" s="2" t="s">
        <v>55505</v>
      </c>
      <c r="C54860" s="2">
        <v>11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55506</v>
      </c>
      <c r="C54861" s="2">
        <v>13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55507</v>
      </c>
      <c r="C54862" s="2">
        <v>16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55508</v>
      </c>
      <c r="C54863" s="2">
        <v>16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55509</v>
      </c>
      <c r="C54864" s="2">
        <v>11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55510</v>
      </c>
      <c r="C54865" s="2">
        <v>27</v>
      </c>
      <c r="D54865" s="2" t="s">
        <v>691</v>
      </c>
      <c r="E54865" s="2"/>
      <c r="F54865" s="2"/>
      <c r="G54865" s="2"/>
      <c r="H54865" s="2"/>
    </row>
    <row r="54866" spans="2:8">
      <c r="B54866" s="2" t="s">
        <v>55511</v>
      </c>
      <c r="C54866" s="2">
        <v>33</v>
      </c>
      <c r="D54866" s="2" t="s">
        <v>691</v>
      </c>
      <c r="E54866" s="2"/>
      <c r="F54866" s="2"/>
      <c r="G54866" s="2"/>
      <c r="H54866" s="2"/>
    </row>
    <row r="54867" spans="2:8">
      <c r="B54867" s="2" t="s">
        <v>55512</v>
      </c>
      <c r="C54867" s="2">
        <v>33</v>
      </c>
      <c r="D54867" s="2" t="s">
        <v>691</v>
      </c>
      <c r="E54867" s="2"/>
      <c r="F54867" s="2"/>
      <c r="G54867" s="2"/>
      <c r="H54867" s="2"/>
    </row>
    <row r="54868" spans="2:8">
      <c r="B54868" s="2" t="s">
        <v>55513</v>
      </c>
      <c r="C54868" s="2">
        <v>31</v>
      </c>
      <c r="D54868" s="2" t="s">
        <v>691</v>
      </c>
      <c r="E54868" s="2"/>
      <c r="F54868" s="2"/>
      <c r="G54868" s="2"/>
      <c r="H54868" s="2"/>
    </row>
    <row r="54869" spans="2:8">
      <c r="B54869" s="2" t="s">
        <v>55514</v>
      </c>
      <c r="C54869" s="2">
        <v>30</v>
      </c>
      <c r="D54869" s="2" t="s">
        <v>691</v>
      </c>
      <c r="E54869" s="2"/>
      <c r="F54869" s="2"/>
      <c r="G54869" s="2"/>
      <c r="H54869" s="2"/>
    </row>
    <row r="54870" spans="2:8">
      <c r="B54870" s="2" t="s">
        <v>55515</v>
      </c>
      <c r="C54870" s="2">
        <v>22</v>
      </c>
      <c r="D54870" s="2" t="s">
        <v>691</v>
      </c>
      <c r="E54870" s="2"/>
      <c r="F54870" s="2"/>
      <c r="G54870" s="2"/>
      <c r="H54870" s="2"/>
    </row>
    <row r="54871" spans="2:8">
      <c r="B54871" s="2" t="s">
        <v>55516</v>
      </c>
      <c r="C54871" s="2">
        <v>25</v>
      </c>
      <c r="D54871" s="2" t="s">
        <v>691</v>
      </c>
      <c r="E54871" s="2"/>
      <c r="F54871" s="2"/>
      <c r="G54871" s="2"/>
      <c r="H54871" s="2"/>
    </row>
    <row r="54872" spans="2:8">
      <c r="B54872" s="2" t="s">
        <v>55517</v>
      </c>
      <c r="C54872" s="2">
        <v>25</v>
      </c>
      <c r="D54872" s="2" t="s">
        <v>691</v>
      </c>
      <c r="E54872" s="2"/>
      <c r="F54872" s="2"/>
      <c r="G54872" s="2"/>
      <c r="H54872" s="2"/>
    </row>
    <row r="54873" spans="2:8">
      <c r="B54873" s="2" t="s">
        <v>55518</v>
      </c>
      <c r="C54873" s="2">
        <v>24</v>
      </c>
      <c r="D54873" s="2" t="s">
        <v>691</v>
      </c>
      <c r="E54873" s="2"/>
      <c r="F54873" s="2"/>
      <c r="G54873" s="2"/>
      <c r="H54873" s="2"/>
    </row>
    <row r="54874" spans="2:8">
      <c r="B54874" s="2" t="s">
        <v>55519</v>
      </c>
      <c r="C54874" s="2">
        <v>30</v>
      </c>
      <c r="D54874" s="2" t="s">
        <v>691</v>
      </c>
      <c r="E54874" s="2"/>
      <c r="F54874" s="2"/>
      <c r="G54874" s="2"/>
      <c r="H54874" s="2"/>
    </row>
    <row r="54875" spans="2:8">
      <c r="B54875" s="2" t="s">
        <v>55520</v>
      </c>
      <c r="C54875" s="2">
        <v>28</v>
      </c>
      <c r="D54875" s="2" t="s">
        <v>691</v>
      </c>
      <c r="E54875" s="2"/>
      <c r="F54875" s="2"/>
      <c r="G54875" s="2"/>
      <c r="H54875" s="2"/>
    </row>
    <row r="54876" spans="2:8">
      <c r="B54876" s="2" t="s">
        <v>55521</v>
      </c>
      <c r="C54876" s="2">
        <v>26</v>
      </c>
      <c r="D54876" s="2" t="s">
        <v>691</v>
      </c>
      <c r="E54876" s="2"/>
      <c r="F54876" s="2"/>
      <c r="G54876" s="2"/>
      <c r="H54876" s="2"/>
    </row>
    <row r="54877" spans="2:8">
      <c r="B54877" s="2" t="s">
        <v>55522</v>
      </c>
      <c r="C54877" s="2">
        <v>25</v>
      </c>
      <c r="D54877" s="2" t="s">
        <v>691</v>
      </c>
      <c r="E54877" s="2"/>
      <c r="F54877" s="2"/>
      <c r="G54877" s="2"/>
      <c r="H54877" s="2"/>
    </row>
    <row r="54878" spans="2:8">
      <c r="B54878" s="2" t="s">
        <v>55523</v>
      </c>
      <c r="C54878" s="2">
        <v>17</v>
      </c>
      <c r="D54878" s="2" t="s">
        <v>691</v>
      </c>
      <c r="E54878" s="2"/>
      <c r="F54878" s="2"/>
      <c r="G54878" s="2"/>
      <c r="H54878" s="2"/>
    </row>
    <row r="54879" spans="2:8">
      <c r="B54879" s="2" t="s">
        <v>55524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55525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55526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55527</v>
      </c>
      <c r="C54882" s="2">
        <v>33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55528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55529</v>
      </c>
      <c r="C54884" s="2">
        <v>25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55530</v>
      </c>
      <c r="C54885" s="2">
        <v>17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55531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55532</v>
      </c>
      <c r="C54887" s="2">
        <v>33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55533</v>
      </c>
      <c r="C54888" s="2">
        <v>32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55534</v>
      </c>
      <c r="C54889" s="2">
        <v>29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55535</v>
      </c>
      <c r="C54890" s="2">
        <v>27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55536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55537</v>
      </c>
      <c r="C54892" s="2">
        <v>21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55538</v>
      </c>
      <c r="C54893" s="2">
        <v>12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55539</v>
      </c>
      <c r="C54894" s="2">
        <v>35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55540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55541</v>
      </c>
      <c r="C54896" s="2">
        <v>33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55542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55543</v>
      </c>
      <c r="C54898" s="2">
        <v>24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55544</v>
      </c>
      <c r="C54899" s="2">
        <v>13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55545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55546</v>
      </c>
      <c r="C54901" s="2">
        <v>35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55547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55548</v>
      </c>
      <c r="C54903" s="2">
        <v>33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55549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55550</v>
      </c>
      <c r="C54905" s="2">
        <v>22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55551</v>
      </c>
      <c r="C54906" s="2">
        <v>12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55552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55553</v>
      </c>
      <c r="C54908" s="2">
        <v>17</v>
      </c>
      <c r="D54908" s="2" t="s">
        <v>691</v>
      </c>
      <c r="E54908" s="2"/>
      <c r="F54908" s="2"/>
      <c r="G54908" s="2"/>
      <c r="H54908" s="2"/>
    </row>
    <row r="54909" spans="2:8">
      <c r="B54909" s="2" t="s">
        <v>55554</v>
      </c>
      <c r="C54909" s="2">
        <v>19</v>
      </c>
      <c r="D54909" s="2" t="s">
        <v>691</v>
      </c>
      <c r="E54909" s="2"/>
      <c r="F54909" s="2"/>
      <c r="G54909" s="2"/>
      <c r="H54909" s="2"/>
    </row>
    <row r="54910" spans="2:8">
      <c r="B54910" s="2" t="s">
        <v>55555</v>
      </c>
      <c r="C54910" s="2">
        <v>18</v>
      </c>
      <c r="D54910" s="2" t="s">
        <v>691</v>
      </c>
      <c r="E54910" s="2"/>
      <c r="F54910" s="2"/>
      <c r="G54910" s="2"/>
      <c r="H54910" s="2"/>
    </row>
    <row r="54911" spans="2:8">
      <c r="B54911" s="2" t="s">
        <v>55556</v>
      </c>
      <c r="C54911" s="2">
        <v>22</v>
      </c>
      <c r="D54911" s="2" t="s">
        <v>691</v>
      </c>
      <c r="E54911" s="2"/>
      <c r="F54911" s="2"/>
      <c r="G54911" s="2"/>
      <c r="H54911" s="2"/>
    </row>
    <row r="54912" spans="2:8">
      <c r="B54912" s="2" t="s">
        <v>55557</v>
      </c>
      <c r="C54912" s="2">
        <v>24</v>
      </c>
      <c r="D54912" s="2" t="s">
        <v>691</v>
      </c>
      <c r="E54912" s="2"/>
      <c r="F54912" s="2"/>
      <c r="G54912" s="2"/>
      <c r="H54912" s="2"/>
    </row>
    <row r="54913" spans="2:8">
      <c r="B54913" s="2" t="s">
        <v>55558</v>
      </c>
      <c r="C54913" s="2">
        <v>25</v>
      </c>
      <c r="D54913" s="2" t="s">
        <v>691</v>
      </c>
      <c r="E54913" s="2"/>
      <c r="F54913" s="2"/>
      <c r="G54913" s="2"/>
      <c r="H54913" s="2"/>
    </row>
    <row r="54914" spans="2:8">
      <c r="B54914" s="2" t="s">
        <v>55559</v>
      </c>
      <c r="C54914" s="2">
        <v>26</v>
      </c>
      <c r="D54914" s="2" t="s">
        <v>691</v>
      </c>
      <c r="E54914" s="2"/>
      <c r="F54914" s="2"/>
      <c r="G54914" s="2"/>
      <c r="H54914" s="2"/>
    </row>
    <row r="54915" spans="2:8">
      <c r="B54915" s="2" t="s">
        <v>55560</v>
      </c>
      <c r="C54915" s="2">
        <v>23</v>
      </c>
      <c r="D54915" s="2" t="s">
        <v>691</v>
      </c>
      <c r="E54915" s="2"/>
      <c r="F54915" s="2"/>
      <c r="G54915" s="2"/>
      <c r="H54915" s="2"/>
    </row>
    <row r="54916" spans="2:8">
      <c r="B54916" s="2" t="s">
        <v>55561</v>
      </c>
      <c r="C54916" s="2">
        <v>26</v>
      </c>
      <c r="D54916" s="2" t="s">
        <v>691</v>
      </c>
      <c r="E54916" s="2"/>
      <c r="F54916" s="2"/>
      <c r="G54916" s="2"/>
      <c r="H54916" s="2"/>
    </row>
    <row r="54917" spans="2:8">
      <c r="B54917" s="2" t="s">
        <v>55562</v>
      </c>
      <c r="C54917" s="2">
        <v>25</v>
      </c>
      <c r="D54917" s="2" t="s">
        <v>691</v>
      </c>
      <c r="E54917" s="2"/>
      <c r="F54917" s="2"/>
      <c r="G54917" s="2"/>
      <c r="H54917" s="2"/>
    </row>
    <row r="54918" spans="2:8">
      <c r="B54918" s="2" t="s">
        <v>55563</v>
      </c>
      <c r="C54918" s="2">
        <v>24</v>
      </c>
      <c r="D54918" s="2" t="s">
        <v>691</v>
      </c>
      <c r="E54918" s="2"/>
      <c r="F54918" s="2"/>
      <c r="G54918" s="2"/>
      <c r="H54918" s="2"/>
    </row>
    <row r="54919" spans="2:8">
      <c r="B54919" s="2" t="s">
        <v>55564</v>
      </c>
      <c r="C54919" s="2">
        <v>20</v>
      </c>
      <c r="D54919" s="2" t="s">
        <v>691</v>
      </c>
      <c r="E54919" s="2"/>
      <c r="F54919" s="2"/>
      <c r="G54919" s="2"/>
      <c r="H54919" s="2"/>
    </row>
    <row r="54920" spans="2:8">
      <c r="B54920" s="2" t="s">
        <v>55565</v>
      </c>
      <c r="C54920" s="2">
        <v>23</v>
      </c>
      <c r="D54920" s="2" t="s">
        <v>691</v>
      </c>
      <c r="E54920" s="2"/>
      <c r="F54920" s="2"/>
      <c r="G54920" s="2"/>
      <c r="H54920" s="2"/>
    </row>
    <row r="54921" spans="2:8">
      <c r="B54921" s="2" t="s">
        <v>55566</v>
      </c>
      <c r="C54921" s="2">
        <v>23</v>
      </c>
      <c r="D54921" s="2" t="s">
        <v>691</v>
      </c>
      <c r="E54921" s="2"/>
      <c r="F54921" s="2"/>
      <c r="G54921" s="2"/>
      <c r="H54921" s="2"/>
    </row>
    <row r="54922" spans="2:8">
      <c r="B54922" s="2" t="s">
        <v>55567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55568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55569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55570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55571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55572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55573</v>
      </c>
      <c r="C54928" s="2">
        <v>28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55574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55575</v>
      </c>
      <c r="C54930" s="2">
        <v>11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55576</v>
      </c>
      <c r="C54931" s="2">
        <v>19</v>
      </c>
      <c r="D54931" s="2" t="s">
        <v>691</v>
      </c>
      <c r="E54931" s="2"/>
      <c r="F54931" s="2"/>
      <c r="G54931" s="2"/>
      <c r="H54931" s="2"/>
    </row>
    <row r="54932" spans="2:8">
      <c r="B54932" s="2" t="s">
        <v>55577</v>
      </c>
      <c r="C54932" s="2">
        <v>22</v>
      </c>
      <c r="D54932" s="2" t="s">
        <v>691</v>
      </c>
      <c r="E54932" s="2"/>
      <c r="F54932" s="2"/>
      <c r="G54932" s="2"/>
      <c r="H54932" s="2"/>
    </row>
    <row r="54933" spans="2:8">
      <c r="B54933" s="2" t="s">
        <v>55578</v>
      </c>
      <c r="C54933" s="2">
        <v>22</v>
      </c>
      <c r="D54933" s="2" t="s">
        <v>691</v>
      </c>
      <c r="E54933" s="2"/>
      <c r="F54933" s="2"/>
      <c r="G54933" s="2"/>
      <c r="H54933" s="2"/>
    </row>
    <row r="54934" spans="2:8">
      <c r="B54934" s="2" t="s">
        <v>55579</v>
      </c>
      <c r="C54934" s="2">
        <v>22</v>
      </c>
      <c r="D54934" s="2" t="s">
        <v>691</v>
      </c>
      <c r="E54934" s="2"/>
      <c r="F54934" s="2"/>
      <c r="G54934" s="2"/>
      <c r="H54934" s="2"/>
    </row>
    <row r="54935" spans="2:8">
      <c r="B54935" s="2" t="s">
        <v>55580</v>
      </c>
      <c r="C54935" s="2">
        <v>21</v>
      </c>
      <c r="D54935" s="2" t="s">
        <v>691</v>
      </c>
      <c r="E54935" s="2"/>
      <c r="F54935" s="2"/>
      <c r="G54935" s="2"/>
      <c r="H54935" s="2"/>
    </row>
    <row r="54936" spans="2:8">
      <c r="B54936" s="2" t="s">
        <v>55581</v>
      </c>
      <c r="C54936" s="2">
        <v>24</v>
      </c>
      <c r="D54936" s="2" t="s">
        <v>691</v>
      </c>
      <c r="E54936" s="2"/>
      <c r="F54936" s="2"/>
      <c r="G54936" s="2"/>
      <c r="H54936" s="2"/>
    </row>
    <row r="54937" spans="2:8">
      <c r="B54937" s="2" t="s">
        <v>55582</v>
      </c>
      <c r="C54937" s="2">
        <v>42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55583</v>
      </c>
      <c r="C54938" s="2">
        <v>44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55584</v>
      </c>
      <c r="C54939" s="2">
        <v>44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55585</v>
      </c>
      <c r="C54940" s="2">
        <v>39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55586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55587</v>
      </c>
      <c r="C54942" s="2">
        <v>18</v>
      </c>
      <c r="D54942" s="2" t="s">
        <v>691</v>
      </c>
      <c r="E54942" s="2"/>
      <c r="F54942" s="2"/>
      <c r="G54942" s="2"/>
      <c r="H54942" s="2"/>
    </row>
    <row r="54943" spans="2:8">
      <c r="B54943" s="2" t="s">
        <v>55588</v>
      </c>
      <c r="C54943" s="2">
        <v>17</v>
      </c>
      <c r="D54943" s="2" t="s">
        <v>691</v>
      </c>
      <c r="E54943" s="2"/>
      <c r="F54943" s="2"/>
      <c r="G54943" s="2"/>
      <c r="H54943" s="2"/>
    </row>
    <row r="54944" spans="2:8">
      <c r="B54944" s="2" t="s">
        <v>55589</v>
      </c>
      <c r="C54944" s="2">
        <v>20</v>
      </c>
      <c r="D54944" s="2" t="s">
        <v>691</v>
      </c>
      <c r="E54944" s="2"/>
      <c r="F54944" s="2"/>
      <c r="G54944" s="2"/>
      <c r="H54944" s="2"/>
    </row>
    <row r="54945" spans="2:8">
      <c r="B54945" s="2" t="s">
        <v>55590</v>
      </c>
      <c r="C54945" s="2">
        <v>27</v>
      </c>
      <c r="D54945" s="2" t="s">
        <v>691</v>
      </c>
      <c r="E54945" s="2"/>
      <c r="F54945" s="2"/>
      <c r="G54945" s="2"/>
      <c r="H54945" s="2"/>
    </row>
    <row r="54946" spans="2:8">
      <c r="B54946" s="2" t="s">
        <v>55591</v>
      </c>
      <c r="C54946" s="2">
        <v>31</v>
      </c>
      <c r="D54946" s="2" t="s">
        <v>691</v>
      </c>
      <c r="E54946" s="2"/>
      <c r="F54946" s="2"/>
      <c r="G54946" s="2"/>
      <c r="H54946" s="2"/>
    </row>
    <row r="54947" spans="2:8">
      <c r="B54947" s="2" t="s">
        <v>55592</v>
      </c>
      <c r="C54947" s="2">
        <v>30</v>
      </c>
      <c r="D54947" s="2" t="s">
        <v>691</v>
      </c>
      <c r="E54947" s="2"/>
      <c r="F54947" s="2"/>
      <c r="G54947" s="2"/>
      <c r="H54947" s="2"/>
    </row>
    <row r="54948" spans="2:8">
      <c r="B54948" s="2" t="s">
        <v>55593</v>
      </c>
      <c r="C54948" s="2">
        <v>15</v>
      </c>
      <c r="D54948" s="2" t="s">
        <v>691</v>
      </c>
      <c r="E54948" s="2"/>
      <c r="F54948" s="2"/>
      <c r="G54948" s="2"/>
      <c r="H54948" s="2"/>
    </row>
    <row r="54949" spans="2:8">
      <c r="B54949" s="2" t="s">
        <v>55594</v>
      </c>
      <c r="C54949" s="2">
        <v>21</v>
      </c>
      <c r="D54949" s="2" t="s">
        <v>691</v>
      </c>
      <c r="E54949" s="2"/>
      <c r="F54949" s="2"/>
      <c r="G54949" s="2"/>
      <c r="H54949" s="2"/>
    </row>
    <row r="54950" spans="2:8">
      <c r="B54950" s="2" t="s">
        <v>55595</v>
      </c>
      <c r="C54950" s="2">
        <v>24</v>
      </c>
      <c r="D54950" s="2" t="s">
        <v>691</v>
      </c>
      <c r="E54950" s="2"/>
      <c r="F54950" s="2"/>
      <c r="G54950" s="2"/>
      <c r="H54950" s="2"/>
    </row>
    <row r="54951" spans="2:8">
      <c r="B54951" s="2" t="s">
        <v>55596</v>
      </c>
      <c r="C54951" s="2">
        <v>25</v>
      </c>
      <c r="D54951" s="2" t="s">
        <v>691</v>
      </c>
      <c r="E54951" s="2"/>
      <c r="F54951" s="2"/>
      <c r="G54951" s="2"/>
      <c r="H54951" s="2"/>
    </row>
    <row r="54952" spans="2:8">
      <c r="B54952" s="2" t="s">
        <v>55597</v>
      </c>
      <c r="C54952" s="2">
        <v>27</v>
      </c>
      <c r="D54952" s="2" t="s">
        <v>691</v>
      </c>
      <c r="E54952" s="2"/>
      <c r="F54952" s="2"/>
      <c r="G54952" s="2"/>
      <c r="H54952" s="2"/>
    </row>
    <row r="54953" spans="2:8">
      <c r="B54953" s="2" t="s">
        <v>55598</v>
      </c>
      <c r="C54953" s="2">
        <v>27</v>
      </c>
      <c r="D54953" s="2" t="s">
        <v>691</v>
      </c>
      <c r="E54953" s="2"/>
      <c r="F54953" s="2"/>
      <c r="G54953" s="2"/>
      <c r="H54953" s="2"/>
    </row>
    <row r="54954" spans="2:8">
      <c r="B54954" s="2" t="s">
        <v>55599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55600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55601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55602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55603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55604</v>
      </c>
      <c r="C54959" s="2">
        <v>19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55605</v>
      </c>
      <c r="C54960" s="2">
        <v>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55606</v>
      </c>
      <c r="C54961" s="2">
        <v>30</v>
      </c>
      <c r="D54961" s="2" t="s">
        <v>691</v>
      </c>
      <c r="E54961" s="2"/>
      <c r="F54961" s="2"/>
      <c r="G54961" s="2"/>
      <c r="H54961" s="2"/>
    </row>
    <row r="54962" spans="2:8">
      <c r="B54962" s="2" t="s">
        <v>55607</v>
      </c>
      <c r="C54962" s="2">
        <v>33</v>
      </c>
      <c r="D54962" s="2" t="s">
        <v>691</v>
      </c>
      <c r="E54962" s="2"/>
      <c r="F54962" s="2"/>
      <c r="G54962" s="2"/>
      <c r="H54962" s="2"/>
    </row>
    <row r="54963" spans="2:8">
      <c r="B54963" s="2" t="s">
        <v>55608</v>
      </c>
      <c r="C54963" s="2">
        <v>34</v>
      </c>
      <c r="D54963" s="2" t="s">
        <v>691</v>
      </c>
      <c r="E54963" s="2"/>
      <c r="F54963" s="2"/>
      <c r="G54963" s="2"/>
      <c r="H54963" s="2"/>
    </row>
    <row r="54964" spans="2:8">
      <c r="B54964" s="2" t="s">
        <v>55609</v>
      </c>
      <c r="C54964" s="2">
        <v>31</v>
      </c>
      <c r="D54964" s="2" t="s">
        <v>691</v>
      </c>
      <c r="E54964" s="2"/>
      <c r="F54964" s="2"/>
      <c r="G54964" s="2"/>
      <c r="H54964" s="2"/>
    </row>
    <row r="54965" spans="2:8">
      <c r="B54965" s="2" t="s">
        <v>55610</v>
      </c>
      <c r="C54965" s="2">
        <v>30</v>
      </c>
      <c r="D54965" s="2" t="s">
        <v>691</v>
      </c>
      <c r="E54965" s="2"/>
      <c r="F54965" s="2"/>
      <c r="G54965" s="2"/>
      <c r="H54965" s="2"/>
    </row>
    <row r="54966" spans="2:8">
      <c r="B54966" s="2" t="s">
        <v>55611</v>
      </c>
      <c r="C54966" s="2">
        <v>18</v>
      </c>
      <c r="D54966" s="2" t="s">
        <v>691</v>
      </c>
      <c r="E54966" s="2"/>
      <c r="F54966" s="2"/>
      <c r="G54966" s="2"/>
      <c r="H54966" s="2"/>
    </row>
    <row r="54967" spans="2:8">
      <c r="B54967" s="2" t="s">
        <v>55612</v>
      </c>
      <c r="C54967" s="2">
        <v>22</v>
      </c>
      <c r="D54967" s="2" t="s">
        <v>691</v>
      </c>
      <c r="E54967" s="2"/>
      <c r="F54967" s="2"/>
      <c r="G54967" s="2"/>
      <c r="H54967" s="2"/>
    </row>
    <row r="54968" spans="2:8">
      <c r="B54968" s="2" t="s">
        <v>55613</v>
      </c>
      <c r="C54968" s="2">
        <v>22</v>
      </c>
      <c r="D54968" s="2" t="s">
        <v>691</v>
      </c>
      <c r="E54968" s="2"/>
      <c r="F54968" s="2"/>
      <c r="G54968" s="2"/>
      <c r="H54968" s="2"/>
    </row>
    <row r="54969" spans="2:8">
      <c r="B54969" s="2" t="s">
        <v>55614</v>
      </c>
      <c r="C54969" s="2">
        <v>22</v>
      </c>
      <c r="D54969" s="2" t="s">
        <v>691</v>
      </c>
      <c r="E54969" s="2"/>
      <c r="F54969" s="2"/>
      <c r="G54969" s="2"/>
      <c r="H54969" s="2"/>
    </row>
    <row r="54970" spans="2:8">
      <c r="B54970" s="2" t="s">
        <v>55615</v>
      </c>
      <c r="C54970" s="2">
        <v>23</v>
      </c>
      <c r="D54970" s="2" t="s">
        <v>691</v>
      </c>
      <c r="E54970" s="2"/>
      <c r="F54970" s="2"/>
      <c r="G54970" s="2"/>
      <c r="H54970" s="2"/>
    </row>
    <row r="54971" spans="2:8">
      <c r="B54971" s="2" t="s">
        <v>55616</v>
      </c>
      <c r="C54971" s="2">
        <v>25</v>
      </c>
      <c r="D54971" s="2" t="s">
        <v>691</v>
      </c>
      <c r="E54971" s="2"/>
      <c r="F54971" s="2"/>
      <c r="G54971" s="2"/>
      <c r="H54971" s="2"/>
    </row>
    <row r="54972" spans="2:8">
      <c r="B54972" s="2" t="s">
        <v>55617</v>
      </c>
      <c r="C54972" s="2">
        <v>27</v>
      </c>
      <c r="D54972" s="2" t="s">
        <v>691</v>
      </c>
      <c r="E54972" s="2"/>
      <c r="F54972" s="2"/>
      <c r="G54972" s="2"/>
      <c r="H54972" s="2"/>
    </row>
    <row r="54973" spans="2:8">
      <c r="B54973" s="2" t="s">
        <v>55618</v>
      </c>
      <c r="C54973" s="2">
        <v>28</v>
      </c>
      <c r="D54973" s="2" t="s">
        <v>691</v>
      </c>
      <c r="E54973" s="2"/>
      <c r="F54973" s="2"/>
      <c r="G54973" s="2"/>
      <c r="H54973" s="2"/>
    </row>
    <row r="54974" spans="2:8">
      <c r="B54974" s="2" t="s">
        <v>55619</v>
      </c>
      <c r="C54974" s="2">
        <v>28</v>
      </c>
      <c r="D54974" s="2" t="s">
        <v>691</v>
      </c>
      <c r="E54974" s="2"/>
      <c r="F54974" s="2"/>
      <c r="G54974" s="2"/>
      <c r="H54974" s="2"/>
    </row>
    <row r="54975" spans="2:8">
      <c r="B54975" s="2" t="s">
        <v>55620</v>
      </c>
      <c r="C54975" s="2">
        <v>26</v>
      </c>
      <c r="D54975" s="2" t="s">
        <v>691</v>
      </c>
      <c r="E54975" s="2"/>
      <c r="F54975" s="2"/>
      <c r="G54975" s="2"/>
      <c r="H54975" s="2"/>
    </row>
    <row r="54976" spans="2:8">
      <c r="B54976" s="2" t="s">
        <v>55621</v>
      </c>
      <c r="C54976" s="2">
        <v>33</v>
      </c>
      <c r="D54976" s="2" t="s">
        <v>691</v>
      </c>
      <c r="E54976" s="2"/>
      <c r="F54976" s="2"/>
      <c r="G54976" s="2"/>
      <c r="H54976" s="2"/>
    </row>
    <row r="54977" spans="2:8">
      <c r="B54977" s="2" t="s">
        <v>55622</v>
      </c>
      <c r="C54977" s="2">
        <v>39</v>
      </c>
      <c r="D54977" s="2" t="s">
        <v>691</v>
      </c>
      <c r="E54977" s="2"/>
      <c r="F54977" s="2"/>
      <c r="G54977" s="2"/>
      <c r="H54977" s="2"/>
    </row>
    <row r="54978" spans="2:8">
      <c r="B54978" s="2" t="s">
        <v>55623</v>
      </c>
      <c r="C54978" s="2">
        <v>40</v>
      </c>
      <c r="D54978" s="2" t="s">
        <v>691</v>
      </c>
      <c r="E54978" s="2"/>
      <c r="F54978" s="2"/>
      <c r="G54978" s="2"/>
      <c r="H54978" s="2"/>
    </row>
    <row r="54979" spans="2:8">
      <c r="B54979" s="2" t="s">
        <v>55624</v>
      </c>
      <c r="C54979" s="2">
        <v>39</v>
      </c>
      <c r="D54979" s="2" t="s">
        <v>691</v>
      </c>
      <c r="E54979" s="2"/>
      <c r="F54979" s="2"/>
      <c r="G54979" s="2"/>
      <c r="H54979" s="2"/>
    </row>
    <row r="54980" spans="2:8">
      <c r="B54980" s="2" t="s">
        <v>55625</v>
      </c>
      <c r="C54980" s="2">
        <v>39</v>
      </c>
      <c r="D54980" s="2" t="s">
        <v>691</v>
      </c>
      <c r="E54980" s="2"/>
      <c r="F54980" s="2"/>
      <c r="G54980" s="2"/>
      <c r="H54980" s="2"/>
    </row>
    <row r="54981" spans="2:8">
      <c r="B54981" s="2" t="s">
        <v>55626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55627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55628</v>
      </c>
      <c r="C54983" s="2">
        <v>36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55629</v>
      </c>
      <c r="C54984" s="2">
        <v>35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55630</v>
      </c>
      <c r="C54985" s="2">
        <v>32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55631</v>
      </c>
      <c r="C54986" s="2">
        <v>17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55632</v>
      </c>
      <c r="C54987" s="2">
        <v>25</v>
      </c>
      <c r="D54987" s="2" t="s">
        <v>691</v>
      </c>
      <c r="E54987" s="2"/>
      <c r="F54987" s="2"/>
      <c r="G54987" s="2"/>
      <c r="H54987" s="2"/>
    </row>
    <row r="54988" spans="2:8">
      <c r="B54988" s="2" t="s">
        <v>55633</v>
      </c>
      <c r="C54988" s="2">
        <v>28</v>
      </c>
      <c r="D54988" s="2" t="s">
        <v>691</v>
      </c>
      <c r="E54988" s="2"/>
      <c r="F54988" s="2"/>
      <c r="G54988" s="2"/>
      <c r="H54988" s="2"/>
    </row>
    <row r="54989" spans="2:8">
      <c r="B54989" s="2" t="s">
        <v>55634</v>
      </c>
      <c r="C54989" s="2">
        <v>28</v>
      </c>
      <c r="D54989" s="2" t="s">
        <v>691</v>
      </c>
      <c r="E54989" s="2"/>
      <c r="F54989" s="2"/>
      <c r="G54989" s="2"/>
      <c r="H54989" s="2"/>
    </row>
    <row r="54990" spans="2:8">
      <c r="B54990" s="2" t="s">
        <v>55635</v>
      </c>
      <c r="C54990" s="2">
        <v>27</v>
      </c>
      <c r="D54990" s="2" t="s">
        <v>691</v>
      </c>
      <c r="E54990" s="2"/>
      <c r="F54990" s="2"/>
      <c r="G54990" s="2"/>
      <c r="H54990" s="2"/>
    </row>
    <row r="54991" spans="2:8">
      <c r="B54991" s="2" t="s">
        <v>55636</v>
      </c>
      <c r="C54991" s="2">
        <v>27</v>
      </c>
      <c r="D54991" s="2" t="s">
        <v>691</v>
      </c>
      <c r="E54991" s="2"/>
      <c r="F54991" s="2"/>
      <c r="G54991" s="2"/>
      <c r="H54991" s="2"/>
    </row>
    <row r="54992" spans="2:8">
      <c r="B54992" s="2" t="s">
        <v>55637</v>
      </c>
      <c r="C54992" s="2">
        <v>28</v>
      </c>
      <c r="D54992" s="2" t="s">
        <v>691</v>
      </c>
      <c r="E54992" s="2"/>
      <c r="F54992" s="2"/>
      <c r="G54992" s="2"/>
      <c r="H54992" s="2"/>
    </row>
    <row r="54993" spans="2:8">
      <c r="B54993" s="2" t="s">
        <v>55638</v>
      </c>
      <c r="C54993" s="2">
        <v>37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55639</v>
      </c>
      <c r="C54994" s="2">
        <v>37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55640</v>
      </c>
      <c r="C54995" s="2">
        <v>37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55641</v>
      </c>
      <c r="C54996" s="2">
        <v>36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55642</v>
      </c>
      <c r="C54997" s="2">
        <v>31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55643</v>
      </c>
      <c r="C54998" s="2">
        <v>23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55644</v>
      </c>
      <c r="C54999" s="2">
        <v>26</v>
      </c>
      <c r="D54999" s="2" t="s">
        <v>691</v>
      </c>
      <c r="E54999" s="2"/>
      <c r="F54999" s="2"/>
      <c r="G54999" s="2"/>
      <c r="H54999" s="2"/>
    </row>
    <row r="55000" spans="2:8">
      <c r="B55000" s="2" t="s">
        <v>55645</v>
      </c>
      <c r="C55000" s="2">
        <v>28</v>
      </c>
      <c r="D55000" s="2" t="s">
        <v>691</v>
      </c>
      <c r="E55000" s="2"/>
      <c r="F55000" s="2"/>
      <c r="G55000" s="2"/>
      <c r="H55000" s="2"/>
    </row>
    <row r="55001" spans="2:8">
      <c r="B55001" s="2" t="s">
        <v>55646</v>
      </c>
      <c r="C55001" s="2">
        <v>31</v>
      </c>
      <c r="D55001" s="2" t="s">
        <v>691</v>
      </c>
      <c r="E55001" s="2"/>
      <c r="F55001" s="2"/>
      <c r="G55001" s="2"/>
      <c r="H55001" s="2"/>
    </row>
    <row r="55002" spans="2:8">
      <c r="B55002" s="2" t="s">
        <v>55647</v>
      </c>
      <c r="C55002" s="2">
        <v>32</v>
      </c>
      <c r="D55002" s="2" t="s">
        <v>691</v>
      </c>
      <c r="E55002" s="2"/>
      <c r="F55002" s="2"/>
      <c r="G55002" s="2"/>
      <c r="H55002" s="2"/>
    </row>
    <row r="55003" spans="2:8">
      <c r="B55003" s="2" t="s">
        <v>55648</v>
      </c>
      <c r="C55003" s="2">
        <v>31</v>
      </c>
      <c r="D55003" s="2" t="s">
        <v>691</v>
      </c>
      <c r="E55003" s="2"/>
      <c r="F55003" s="2"/>
      <c r="G55003" s="2"/>
      <c r="H55003" s="2"/>
    </row>
    <row r="55004" spans="2:8">
      <c r="B55004" s="2" t="s">
        <v>55649</v>
      </c>
      <c r="C55004" s="2">
        <v>23</v>
      </c>
      <c r="D55004" s="2" t="s">
        <v>691</v>
      </c>
      <c r="E55004" s="2"/>
      <c r="F55004" s="2"/>
      <c r="G55004" s="2"/>
      <c r="H55004" s="2"/>
    </row>
    <row r="55005" spans="2:8">
      <c r="B55005" s="2" t="s">
        <v>55650</v>
      </c>
      <c r="C55005" s="2">
        <v>29</v>
      </c>
      <c r="D55005" s="2" t="s">
        <v>691</v>
      </c>
      <c r="E55005" s="2"/>
      <c r="F55005" s="2"/>
      <c r="G55005" s="2"/>
      <c r="H55005" s="2"/>
    </row>
    <row r="55006" spans="2:8">
      <c r="B55006" s="2" t="s">
        <v>55651</v>
      </c>
      <c r="C55006" s="2">
        <v>31</v>
      </c>
      <c r="D55006" s="2" t="s">
        <v>691</v>
      </c>
      <c r="E55006" s="2"/>
      <c r="F55006" s="2"/>
      <c r="G55006" s="2"/>
      <c r="H55006" s="2"/>
    </row>
    <row r="55007" spans="2:8">
      <c r="B55007" s="2" t="s">
        <v>55652</v>
      </c>
      <c r="C55007" s="2">
        <v>32</v>
      </c>
      <c r="D55007" s="2" t="s">
        <v>691</v>
      </c>
      <c r="E55007" s="2"/>
      <c r="F55007" s="2"/>
      <c r="G55007" s="2"/>
      <c r="H55007" s="2"/>
    </row>
    <row r="55008" spans="2:8">
      <c r="B55008" s="2" t="s">
        <v>55653</v>
      </c>
      <c r="C55008" s="2">
        <v>31</v>
      </c>
      <c r="D55008" s="2" t="s">
        <v>691</v>
      </c>
      <c r="E55008" s="2"/>
      <c r="F55008" s="2"/>
      <c r="G55008" s="2"/>
      <c r="H55008" s="2"/>
    </row>
    <row r="55009" spans="2:8">
      <c r="B55009" s="2" t="s">
        <v>55654</v>
      </c>
      <c r="C55009" s="2">
        <v>30</v>
      </c>
      <c r="D55009" s="2" t="s">
        <v>691</v>
      </c>
      <c r="E55009" s="2"/>
      <c r="F55009" s="2"/>
      <c r="G55009" s="2"/>
      <c r="H55009" s="2"/>
    </row>
    <row r="55010" spans="2:8">
      <c r="B55010" s="2" t="s">
        <v>55655</v>
      </c>
      <c r="C55010" s="2">
        <v>29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55656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55657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55658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55659</v>
      </c>
      <c r="C55014" s="2">
        <v>19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55660</v>
      </c>
      <c r="C55015" s="2">
        <v>15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55661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55662</v>
      </c>
      <c r="C55017" s="2">
        <v>27</v>
      </c>
      <c r="D55017" s="2" t="s">
        <v>691</v>
      </c>
      <c r="E55017" s="2"/>
      <c r="F55017" s="2"/>
      <c r="G55017" s="2"/>
      <c r="H55017" s="2"/>
    </row>
    <row r="55018" spans="2:8">
      <c r="B55018" s="2" t="s">
        <v>55663</v>
      </c>
      <c r="C55018" s="2">
        <v>29</v>
      </c>
      <c r="D55018" s="2" t="s">
        <v>691</v>
      </c>
      <c r="E55018" s="2"/>
      <c r="F55018" s="2"/>
      <c r="G55018" s="2"/>
      <c r="H55018" s="2"/>
    </row>
    <row r="55019" spans="2:8">
      <c r="B55019" s="2" t="s">
        <v>55664</v>
      </c>
      <c r="C55019" s="2">
        <v>29</v>
      </c>
      <c r="D55019" s="2" t="s">
        <v>691</v>
      </c>
      <c r="E55019" s="2"/>
      <c r="F55019" s="2"/>
      <c r="G55019" s="2"/>
      <c r="H55019" s="2"/>
    </row>
    <row r="55020" spans="2:8">
      <c r="B55020" s="2" t="s">
        <v>55665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55666</v>
      </c>
      <c r="C55021" s="2">
        <v>27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55667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55668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55669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55670</v>
      </c>
      <c r="C55025" s="2">
        <v>18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55671</v>
      </c>
      <c r="C55026" s="2">
        <v>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55672</v>
      </c>
      <c r="C55027" s="2">
        <v>22</v>
      </c>
      <c r="D55027" s="2" t="s">
        <v>691</v>
      </c>
      <c r="E55027" s="2"/>
      <c r="F55027" s="2"/>
      <c r="G55027" s="2"/>
      <c r="H55027" s="2"/>
    </row>
    <row r="55028" spans="2:8">
      <c r="B55028" s="2" t="s">
        <v>55673</v>
      </c>
      <c r="C55028" s="2">
        <v>24</v>
      </c>
      <c r="D55028" s="2" t="s">
        <v>691</v>
      </c>
      <c r="E55028" s="2"/>
      <c r="F55028" s="2"/>
      <c r="G55028" s="2"/>
      <c r="H55028" s="2"/>
    </row>
    <row r="55029" spans="2:8">
      <c r="B55029" s="2" t="s">
        <v>55674</v>
      </c>
      <c r="C55029" s="2">
        <v>26</v>
      </c>
      <c r="D55029" s="2" t="s">
        <v>691</v>
      </c>
      <c r="E55029" s="2"/>
      <c r="F55029" s="2"/>
      <c r="G55029" s="2"/>
      <c r="H55029" s="2"/>
    </row>
    <row r="55030" spans="2:8">
      <c r="B55030" s="2" t="s">
        <v>55675</v>
      </c>
      <c r="C55030" s="2">
        <v>24</v>
      </c>
      <c r="D55030" s="2" t="s">
        <v>691</v>
      </c>
      <c r="E55030" s="2"/>
      <c r="F55030" s="2"/>
      <c r="G55030" s="2"/>
      <c r="H55030" s="2"/>
    </row>
    <row r="55031" spans="2:8">
      <c r="B55031" s="2" t="s">
        <v>55676</v>
      </c>
      <c r="C55031" s="2">
        <v>23</v>
      </c>
      <c r="D55031" s="2" t="s">
        <v>691</v>
      </c>
      <c r="E55031" s="2"/>
      <c r="F55031" s="2"/>
      <c r="G55031" s="2"/>
      <c r="H55031" s="2"/>
    </row>
    <row r="55032" spans="2:8">
      <c r="B55032" s="2" t="s">
        <v>55677</v>
      </c>
      <c r="C55032" s="2">
        <v>23</v>
      </c>
      <c r="D55032" s="2" t="s">
        <v>691</v>
      </c>
      <c r="E55032" s="2"/>
      <c r="F55032" s="2"/>
      <c r="G55032" s="2"/>
      <c r="H55032" s="2"/>
    </row>
    <row r="55033" spans="2:8">
      <c r="B55033" s="2" t="s">
        <v>55678</v>
      </c>
      <c r="C55033" s="2">
        <v>20</v>
      </c>
      <c r="D55033" s="2" t="s">
        <v>691</v>
      </c>
      <c r="E55033" s="2"/>
      <c r="F55033" s="2"/>
      <c r="G55033" s="2"/>
      <c r="H55033" s="2"/>
    </row>
    <row r="55034" spans="2:8">
      <c r="B55034" s="2" t="s">
        <v>55679</v>
      </c>
      <c r="C55034" s="2">
        <v>10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55680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55681</v>
      </c>
      <c r="C55036" s="2">
        <v>29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55682</v>
      </c>
      <c r="C55037" s="2">
        <v>29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55683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55684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55685</v>
      </c>
      <c r="C55040" s="2">
        <v>15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55686</v>
      </c>
      <c r="C55041" s="2">
        <v>29</v>
      </c>
      <c r="D55041" s="2" t="s">
        <v>691</v>
      </c>
      <c r="E55041" s="2"/>
      <c r="F55041" s="2"/>
      <c r="G55041" s="2"/>
      <c r="H55041" s="2"/>
    </row>
    <row r="55042" spans="2:8">
      <c r="B55042" s="2" t="s">
        <v>55687</v>
      </c>
      <c r="C55042" s="2">
        <v>37</v>
      </c>
      <c r="D55042" s="2" t="s">
        <v>691</v>
      </c>
      <c r="E55042" s="2"/>
      <c r="F55042" s="2"/>
      <c r="G55042" s="2"/>
      <c r="H55042" s="2"/>
    </row>
    <row r="55043" spans="2:8">
      <c r="B55043" s="2" t="s">
        <v>55688</v>
      </c>
      <c r="C55043" s="2">
        <v>35</v>
      </c>
      <c r="D55043" s="2" t="s">
        <v>691</v>
      </c>
      <c r="E55043" s="2"/>
      <c r="F55043" s="2"/>
      <c r="G55043" s="2"/>
      <c r="H55043" s="2"/>
    </row>
    <row r="55044" spans="2:8">
      <c r="B55044" s="2" t="s">
        <v>55689</v>
      </c>
      <c r="C55044" s="2">
        <v>32</v>
      </c>
      <c r="D55044" s="2" t="s">
        <v>691</v>
      </c>
      <c r="E55044" s="2"/>
      <c r="F55044" s="2"/>
      <c r="G55044" s="2"/>
      <c r="H55044" s="2"/>
    </row>
    <row r="55045" spans="2:8">
      <c r="B55045" s="2" t="s">
        <v>55690</v>
      </c>
      <c r="C55045" s="2">
        <v>27</v>
      </c>
      <c r="D55045" s="2" t="s">
        <v>691</v>
      </c>
      <c r="E55045" s="2"/>
      <c r="F55045" s="2"/>
      <c r="G55045" s="2"/>
      <c r="H55045" s="2"/>
    </row>
    <row r="55046" spans="2:8">
      <c r="B55046" s="2" t="s">
        <v>55691</v>
      </c>
      <c r="C55046" s="2">
        <v>24</v>
      </c>
      <c r="D55046" s="2" t="s">
        <v>691</v>
      </c>
      <c r="E55046" s="2"/>
      <c r="F55046" s="2"/>
      <c r="G55046" s="2"/>
      <c r="H55046" s="2"/>
    </row>
    <row r="55047" spans="2:8">
      <c r="B55047" s="2" t="s">
        <v>55692</v>
      </c>
      <c r="C55047" s="2">
        <v>21</v>
      </c>
      <c r="D55047" s="2" t="s">
        <v>691</v>
      </c>
      <c r="E55047" s="2"/>
      <c r="F55047" s="2"/>
      <c r="G55047" s="2"/>
      <c r="H55047" s="2"/>
    </row>
    <row r="55048" spans="2:8">
      <c r="B55048" s="2" t="s">
        <v>55693</v>
      </c>
      <c r="C55048" s="2">
        <v>20</v>
      </c>
      <c r="D55048" s="2" t="s">
        <v>691</v>
      </c>
      <c r="E55048" s="2"/>
      <c r="F55048" s="2"/>
      <c r="G55048" s="2"/>
      <c r="H55048" s="2"/>
    </row>
    <row r="55049" spans="2:8">
      <c r="B55049" s="2" t="s">
        <v>55694</v>
      </c>
      <c r="C55049" s="2">
        <v>21</v>
      </c>
      <c r="D55049" s="2" t="s">
        <v>691</v>
      </c>
      <c r="E55049" s="2"/>
      <c r="F55049" s="2"/>
      <c r="G55049" s="2"/>
      <c r="H55049" s="2"/>
    </row>
    <row r="55050" spans="2:8">
      <c r="B55050" s="2" t="s">
        <v>55695</v>
      </c>
      <c r="C55050" s="2">
        <v>21</v>
      </c>
      <c r="D55050" s="2" t="s">
        <v>691</v>
      </c>
      <c r="E55050" s="2"/>
      <c r="F55050" s="2"/>
      <c r="G55050" s="2"/>
      <c r="H55050" s="2"/>
    </row>
    <row r="55051" spans="2:8">
      <c r="B55051" s="2" t="s">
        <v>55696</v>
      </c>
      <c r="C55051" s="2">
        <v>22</v>
      </c>
      <c r="D55051" s="2" t="s">
        <v>691</v>
      </c>
      <c r="E55051" s="2"/>
      <c r="F55051" s="2"/>
      <c r="G55051" s="2"/>
      <c r="H55051" s="2"/>
    </row>
    <row r="55052" spans="2:8">
      <c r="B55052" s="2" t="s">
        <v>55697</v>
      </c>
      <c r="C55052" s="2">
        <v>22</v>
      </c>
      <c r="D55052" s="2" t="s">
        <v>691</v>
      </c>
      <c r="E55052" s="2"/>
      <c r="F55052" s="2"/>
      <c r="G55052" s="2"/>
      <c r="H55052" s="2"/>
    </row>
    <row r="55053" spans="2:8">
      <c r="B55053" s="2" t="s">
        <v>55698</v>
      </c>
      <c r="C55053" s="2">
        <v>25</v>
      </c>
      <c r="D55053" s="2" t="s">
        <v>691</v>
      </c>
      <c r="E55053" s="2"/>
      <c r="F55053" s="2"/>
      <c r="G55053" s="2"/>
      <c r="H55053" s="2"/>
    </row>
    <row r="55054" spans="2:8">
      <c r="B55054" s="2" t="s">
        <v>55699</v>
      </c>
      <c r="C55054" s="2">
        <v>24</v>
      </c>
      <c r="D55054" s="2" t="s">
        <v>691</v>
      </c>
      <c r="E55054" s="2"/>
      <c r="F55054" s="2"/>
      <c r="G55054" s="2"/>
      <c r="H55054" s="2"/>
    </row>
    <row r="55055" spans="2:8">
      <c r="B55055" s="2" t="s">
        <v>55700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55701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55702</v>
      </c>
      <c r="C55057" s="2">
        <v>25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55703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55704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55705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55706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55707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55708</v>
      </c>
      <c r="C55063" s="2">
        <v>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55709</v>
      </c>
      <c r="C55064" s="2">
        <v>17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55710</v>
      </c>
      <c r="C55065" s="2">
        <v>17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55711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55712</v>
      </c>
      <c r="C55067" s="2">
        <v>22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55713</v>
      </c>
      <c r="C55068" s="2">
        <v>20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55714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55715</v>
      </c>
      <c r="C55070" s="2">
        <v>18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55716</v>
      </c>
      <c r="C55071" s="2">
        <v>17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55717</v>
      </c>
      <c r="C55072" s="2">
        <v>17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55718</v>
      </c>
      <c r="C55073" s="2">
        <v>15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55719</v>
      </c>
      <c r="C55074" s="2">
        <v>12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55720</v>
      </c>
      <c r="C55075" s="2">
        <v>22</v>
      </c>
      <c r="D55075" s="2" t="s">
        <v>691</v>
      </c>
      <c r="E55075" s="2"/>
      <c r="F55075" s="2"/>
      <c r="G55075" s="2"/>
      <c r="H55075" s="2"/>
    </row>
    <row r="55076" spans="2:8">
      <c r="B55076" s="2" t="s">
        <v>55721</v>
      </c>
      <c r="C55076" s="2">
        <v>24</v>
      </c>
      <c r="D55076" s="2" t="s">
        <v>691</v>
      </c>
      <c r="E55076" s="2"/>
      <c r="F55076" s="2"/>
      <c r="G55076" s="2"/>
      <c r="H55076" s="2"/>
    </row>
    <row r="55077" spans="2:8">
      <c r="B55077" s="2" t="s">
        <v>55722</v>
      </c>
      <c r="C55077" s="2">
        <v>25</v>
      </c>
      <c r="D55077" s="2" t="s">
        <v>691</v>
      </c>
      <c r="E55077" s="2"/>
      <c r="F55077" s="2"/>
      <c r="G55077" s="2"/>
      <c r="H55077" s="2"/>
    </row>
    <row r="55078" spans="2:8">
      <c r="B55078" s="2" t="s">
        <v>55723</v>
      </c>
      <c r="C55078" s="2">
        <v>23</v>
      </c>
      <c r="D55078" s="2" t="s">
        <v>691</v>
      </c>
      <c r="E55078" s="2"/>
      <c r="F55078" s="2"/>
      <c r="G55078" s="2"/>
      <c r="H55078" s="2"/>
    </row>
    <row r="55079" spans="2:8">
      <c r="B55079" s="2" t="s">
        <v>55724</v>
      </c>
      <c r="C55079" s="2">
        <v>22</v>
      </c>
      <c r="D55079" s="2" t="s">
        <v>691</v>
      </c>
      <c r="E55079" s="2"/>
      <c r="F55079" s="2"/>
      <c r="G55079" s="2"/>
      <c r="H55079" s="2"/>
    </row>
    <row r="55080" spans="2:8">
      <c r="B55080" s="2" t="s">
        <v>55725</v>
      </c>
      <c r="C55080" s="2">
        <v>23</v>
      </c>
      <c r="D55080" s="2" t="s">
        <v>691</v>
      </c>
      <c r="E55080" s="2"/>
      <c r="F55080" s="2"/>
      <c r="G55080" s="2"/>
      <c r="H55080" s="2"/>
    </row>
    <row r="55081" spans="2:8">
      <c r="B55081" s="2" t="s">
        <v>55726</v>
      </c>
      <c r="C55081" s="2">
        <v>23</v>
      </c>
      <c r="D55081" s="2" t="s">
        <v>691</v>
      </c>
      <c r="E55081" s="2"/>
      <c r="F55081" s="2"/>
      <c r="G55081" s="2"/>
      <c r="H55081" s="2"/>
    </row>
    <row r="55082" spans="2:8">
      <c r="B55082" s="2" t="s">
        <v>55727</v>
      </c>
      <c r="C55082" s="2">
        <v>26</v>
      </c>
      <c r="D55082" s="2" t="s">
        <v>691</v>
      </c>
      <c r="E55082" s="2"/>
      <c r="F55082" s="2"/>
      <c r="G55082" s="2"/>
      <c r="H55082" s="2"/>
    </row>
    <row r="55083" spans="2:8">
      <c r="B55083" s="2" t="s">
        <v>55728</v>
      </c>
      <c r="C55083" s="2">
        <v>36</v>
      </c>
      <c r="D55083" s="2" t="s">
        <v>691</v>
      </c>
      <c r="E55083" s="2"/>
      <c r="F55083" s="2"/>
      <c r="G55083" s="2"/>
      <c r="H55083" s="2"/>
    </row>
    <row r="55084" spans="2:8">
      <c r="B55084" s="2" t="s">
        <v>55729</v>
      </c>
      <c r="C55084" s="2">
        <v>36</v>
      </c>
      <c r="D55084" s="2" t="s">
        <v>691</v>
      </c>
      <c r="E55084" s="2"/>
      <c r="F55084" s="2"/>
      <c r="G55084" s="2"/>
      <c r="H55084" s="2"/>
    </row>
    <row r="55085" spans="2:8">
      <c r="B55085" s="2" t="s">
        <v>55730</v>
      </c>
      <c r="C55085" s="2">
        <v>34</v>
      </c>
      <c r="D55085" s="2" t="s">
        <v>691</v>
      </c>
      <c r="E55085" s="2"/>
      <c r="F55085" s="2"/>
      <c r="G55085" s="2"/>
      <c r="H55085" s="2"/>
    </row>
    <row r="55086" spans="2:8">
      <c r="B55086" s="2" t="s">
        <v>55731</v>
      </c>
      <c r="C55086" s="2">
        <v>31</v>
      </c>
      <c r="D55086" s="2" t="s">
        <v>691</v>
      </c>
      <c r="E55086" s="2"/>
      <c r="F55086" s="2"/>
      <c r="G55086" s="2"/>
      <c r="H55086" s="2"/>
    </row>
    <row r="55087" spans="2:8">
      <c r="B55087" s="2" t="s">
        <v>55732</v>
      </c>
      <c r="C55087" s="2">
        <v>29</v>
      </c>
      <c r="D55087" s="2" t="s">
        <v>691</v>
      </c>
      <c r="E55087" s="2"/>
      <c r="F55087" s="2"/>
      <c r="G55087" s="2"/>
      <c r="H55087" s="2"/>
    </row>
    <row r="55088" spans="2:8">
      <c r="B55088" s="2" t="s">
        <v>55733</v>
      </c>
      <c r="C55088" s="2">
        <v>33</v>
      </c>
      <c r="D55088" s="2" t="s">
        <v>691</v>
      </c>
      <c r="E55088" s="2"/>
      <c r="F55088" s="2"/>
      <c r="G55088" s="2"/>
      <c r="H55088" s="2"/>
    </row>
    <row r="55089" spans="2:8">
      <c r="B55089" s="2" t="s">
        <v>55734</v>
      </c>
      <c r="C55089" s="2">
        <v>22</v>
      </c>
      <c r="D55089" s="2" t="s">
        <v>691</v>
      </c>
      <c r="E55089" s="2"/>
      <c r="F55089" s="2"/>
      <c r="G55089" s="2"/>
      <c r="H55089" s="2"/>
    </row>
    <row r="55090" spans="2:8">
      <c r="B55090" s="2" t="s">
        <v>55735</v>
      </c>
      <c r="C55090" s="2">
        <v>23</v>
      </c>
      <c r="D55090" s="2" t="s">
        <v>691</v>
      </c>
      <c r="E55090" s="2"/>
      <c r="F55090" s="2"/>
      <c r="G55090" s="2"/>
      <c r="H55090" s="2"/>
    </row>
    <row r="55091" spans="2:8">
      <c r="B55091" s="2" t="s">
        <v>55736</v>
      </c>
      <c r="C55091" s="2">
        <v>25</v>
      </c>
      <c r="D55091" s="2" t="s">
        <v>691</v>
      </c>
      <c r="E55091" s="2"/>
      <c r="F55091" s="2"/>
      <c r="G55091" s="2"/>
      <c r="H55091" s="2"/>
    </row>
    <row r="55092" spans="2:8">
      <c r="B55092" s="2" t="s">
        <v>55737</v>
      </c>
      <c r="C55092" s="2">
        <v>25</v>
      </c>
      <c r="D55092" s="2" t="s">
        <v>691</v>
      </c>
      <c r="E55092" s="2"/>
      <c r="F55092" s="2"/>
      <c r="G55092" s="2"/>
      <c r="H55092" s="2"/>
    </row>
    <row r="55093" spans="2:8">
      <c r="B55093" s="2" t="s">
        <v>55738</v>
      </c>
      <c r="C55093" s="2">
        <v>24</v>
      </c>
      <c r="D55093" s="2" t="s">
        <v>691</v>
      </c>
      <c r="E55093" s="2"/>
      <c r="F55093" s="2"/>
      <c r="G55093" s="2"/>
      <c r="H55093" s="2"/>
    </row>
    <row r="55094" spans="2:8">
      <c r="B55094" s="2" t="s">
        <v>55739</v>
      </c>
      <c r="C55094" s="2">
        <v>22</v>
      </c>
      <c r="D55094" s="2" t="s">
        <v>691</v>
      </c>
      <c r="E55094" s="2"/>
      <c r="F55094" s="2"/>
      <c r="G55094" s="2"/>
      <c r="H55094" s="2"/>
    </row>
    <row r="55095" spans="2:8">
      <c r="B55095" s="2" t="s">
        <v>55740</v>
      </c>
      <c r="C55095" s="2">
        <v>23</v>
      </c>
      <c r="D55095" s="2" t="s">
        <v>691</v>
      </c>
      <c r="E55095" s="2"/>
      <c r="F55095" s="2"/>
      <c r="G55095" s="2"/>
      <c r="H55095" s="2"/>
    </row>
    <row r="55096" spans="2:8">
      <c r="B55096" s="2" t="s">
        <v>55741</v>
      </c>
      <c r="C55096" s="2">
        <v>25</v>
      </c>
      <c r="D55096" s="2" t="s">
        <v>691</v>
      </c>
      <c r="E55096" s="2"/>
      <c r="F55096" s="2"/>
      <c r="G55096" s="2"/>
      <c r="H55096" s="2"/>
    </row>
    <row r="55097" spans="2:8">
      <c r="B55097" s="2" t="s">
        <v>55742</v>
      </c>
      <c r="C55097" s="2">
        <v>26</v>
      </c>
      <c r="D55097" s="2" t="s">
        <v>691</v>
      </c>
      <c r="E55097" s="2"/>
      <c r="F55097" s="2"/>
      <c r="G55097" s="2"/>
      <c r="H55097" s="2"/>
    </row>
    <row r="55098" spans="2:8">
      <c r="B55098" s="2" t="s">
        <v>55743</v>
      </c>
      <c r="C55098" s="2">
        <v>25</v>
      </c>
      <c r="D55098" s="2" t="s">
        <v>691</v>
      </c>
      <c r="E55098" s="2"/>
      <c r="F55098" s="2"/>
      <c r="G55098" s="2"/>
      <c r="H55098" s="2"/>
    </row>
    <row r="55099" spans="2:8">
      <c r="B55099" s="2" t="s">
        <v>55744</v>
      </c>
      <c r="C55099" s="2">
        <v>25</v>
      </c>
      <c r="D55099" s="2" t="s">
        <v>691</v>
      </c>
      <c r="E55099" s="2"/>
      <c r="F55099" s="2"/>
      <c r="G55099" s="2"/>
      <c r="H55099" s="2"/>
    </row>
    <row r="55100" spans="2:8">
      <c r="B55100" s="2" t="s">
        <v>55745</v>
      </c>
      <c r="C55100" s="2">
        <v>25</v>
      </c>
      <c r="D55100" s="2" t="s">
        <v>691</v>
      </c>
      <c r="E55100" s="2"/>
      <c r="F55100" s="2"/>
      <c r="G55100" s="2"/>
      <c r="H55100" s="2"/>
    </row>
    <row r="55101" spans="2:8">
      <c r="B55101" s="2" t="s">
        <v>55746</v>
      </c>
      <c r="C55101" s="2">
        <v>24</v>
      </c>
      <c r="D55101" s="2" t="s">
        <v>691</v>
      </c>
      <c r="E55101" s="2"/>
      <c r="F55101" s="2"/>
      <c r="G55101" s="2"/>
      <c r="H55101" s="2"/>
    </row>
    <row r="55102" spans="2:8">
      <c r="B55102" s="2" t="s">
        <v>55747</v>
      </c>
      <c r="C55102" s="2">
        <v>15</v>
      </c>
      <c r="D55102" s="2" t="s">
        <v>691</v>
      </c>
      <c r="E55102" s="2"/>
      <c r="F55102" s="2"/>
      <c r="G55102" s="2"/>
      <c r="H55102" s="2"/>
    </row>
    <row r="55103" spans="2:8">
      <c r="B55103" s="2" t="s">
        <v>55748</v>
      </c>
      <c r="C55103" s="2">
        <v>30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55749</v>
      </c>
      <c r="C55104" s="2">
        <v>16</v>
      </c>
      <c r="D55104" s="2" t="s">
        <v>691</v>
      </c>
      <c r="E55104" s="2"/>
      <c r="F55104" s="2"/>
      <c r="G55104" s="2"/>
      <c r="H55104" s="2"/>
    </row>
    <row r="55105" spans="2:8">
      <c r="B55105" s="2" t="s">
        <v>55750</v>
      </c>
      <c r="C55105" s="2">
        <v>25</v>
      </c>
      <c r="D55105" s="2" t="s">
        <v>691</v>
      </c>
      <c r="E55105" s="2"/>
      <c r="F55105" s="2"/>
      <c r="G55105" s="2"/>
      <c r="H55105" s="2"/>
    </row>
    <row r="55106" spans="2:8">
      <c r="B55106" s="2" t="s">
        <v>55751</v>
      </c>
      <c r="C55106" s="2">
        <v>28</v>
      </c>
      <c r="D55106" s="2" t="s">
        <v>691</v>
      </c>
      <c r="E55106" s="2"/>
      <c r="F55106" s="2"/>
      <c r="G55106" s="2"/>
      <c r="H55106" s="2"/>
    </row>
    <row r="55107" spans="2:8">
      <c r="B55107" s="2" t="s">
        <v>55752</v>
      </c>
      <c r="C55107" s="2">
        <v>28</v>
      </c>
      <c r="D55107" s="2" t="s">
        <v>691</v>
      </c>
      <c r="E55107" s="2"/>
      <c r="F55107" s="2"/>
      <c r="G55107" s="2"/>
      <c r="H55107" s="2"/>
    </row>
    <row r="55108" spans="2:8">
      <c r="B55108" s="2" t="s">
        <v>55753</v>
      </c>
      <c r="C55108" s="2">
        <v>29</v>
      </c>
      <c r="D55108" s="2" t="s">
        <v>691</v>
      </c>
      <c r="E55108" s="2"/>
      <c r="F55108" s="2"/>
      <c r="G55108" s="2"/>
      <c r="H55108" s="2"/>
    </row>
    <row r="55109" spans="2:8">
      <c r="B55109" s="2" t="s">
        <v>55754</v>
      </c>
      <c r="C55109" s="2">
        <v>28</v>
      </c>
      <c r="D55109" s="2" t="s">
        <v>691</v>
      </c>
      <c r="E55109" s="2"/>
      <c r="F55109" s="2"/>
      <c r="G55109" s="2"/>
      <c r="H55109" s="2"/>
    </row>
    <row r="55110" spans="2:8">
      <c r="B55110" s="2" t="s">
        <v>55755</v>
      </c>
      <c r="C55110" s="2">
        <v>20</v>
      </c>
      <c r="D55110" s="2" t="s">
        <v>691</v>
      </c>
      <c r="E55110" s="2"/>
      <c r="F55110" s="2"/>
      <c r="G55110" s="2"/>
      <c r="H55110" s="2"/>
    </row>
    <row r="55111" spans="2:8">
      <c r="B55111" s="2" t="s">
        <v>55756</v>
      </c>
      <c r="C55111" s="2">
        <v>19</v>
      </c>
      <c r="D55111" s="2" t="s">
        <v>691</v>
      </c>
      <c r="E55111" s="2"/>
      <c r="F55111" s="2"/>
      <c r="G55111" s="2"/>
      <c r="H55111" s="2"/>
    </row>
    <row r="55112" spans="2:8">
      <c r="B55112" s="2" t="s">
        <v>55757</v>
      </c>
      <c r="C55112" s="2">
        <v>21</v>
      </c>
      <c r="D55112" s="2" t="s">
        <v>691</v>
      </c>
      <c r="E55112" s="2"/>
      <c r="F55112" s="2"/>
      <c r="G55112" s="2"/>
      <c r="H55112" s="2"/>
    </row>
    <row r="55113" spans="2:8">
      <c r="B55113" s="2" t="s">
        <v>55758</v>
      </c>
      <c r="C55113" s="2">
        <v>27</v>
      </c>
      <c r="D55113" s="2" t="s">
        <v>691</v>
      </c>
      <c r="E55113" s="2"/>
      <c r="F55113" s="2"/>
      <c r="G55113" s="2"/>
      <c r="H55113" s="2"/>
    </row>
    <row r="55114" spans="2:8">
      <c r="B55114" s="2" t="s">
        <v>55759</v>
      </c>
      <c r="C55114" s="2">
        <v>33</v>
      </c>
      <c r="D55114" s="2" t="s">
        <v>691</v>
      </c>
      <c r="E55114" s="2"/>
      <c r="F55114" s="2"/>
      <c r="G55114" s="2"/>
      <c r="H55114" s="2"/>
    </row>
    <row r="55115" spans="2:8">
      <c r="B55115" s="2" t="s">
        <v>55760</v>
      </c>
      <c r="C55115" s="2">
        <v>35</v>
      </c>
      <c r="D55115" s="2" t="s">
        <v>691</v>
      </c>
      <c r="E55115" s="2"/>
      <c r="F55115" s="2"/>
      <c r="G55115" s="2"/>
      <c r="H55115" s="2"/>
    </row>
    <row r="55116" spans="2:8">
      <c r="B55116" s="2" t="s">
        <v>55761</v>
      </c>
      <c r="C55116" s="2">
        <v>34</v>
      </c>
      <c r="D55116" s="2" t="s">
        <v>691</v>
      </c>
      <c r="E55116" s="2"/>
      <c r="F55116" s="2"/>
      <c r="G55116" s="2"/>
      <c r="H55116" s="2"/>
    </row>
    <row r="55117" spans="2:8">
      <c r="B55117" s="2" t="s">
        <v>55762</v>
      </c>
      <c r="C55117" s="2">
        <v>34</v>
      </c>
      <c r="D55117" s="2" t="s">
        <v>691</v>
      </c>
      <c r="E55117" s="2"/>
      <c r="F55117" s="2"/>
      <c r="G55117" s="2"/>
      <c r="H55117" s="2"/>
    </row>
    <row r="55118" spans="2:8">
      <c r="B55118" s="2" t="s">
        <v>55763</v>
      </c>
      <c r="C55118" s="2">
        <v>33</v>
      </c>
      <c r="D55118" s="2" t="s">
        <v>691</v>
      </c>
      <c r="E55118" s="2"/>
      <c r="F55118" s="2"/>
      <c r="G55118" s="2"/>
      <c r="H55118" s="2"/>
    </row>
    <row r="55119" spans="2:8">
      <c r="B55119" s="2" t="s">
        <v>55764</v>
      </c>
      <c r="C55119" s="2">
        <v>26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55765</v>
      </c>
      <c r="C55120" s="2">
        <v>27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55766</v>
      </c>
      <c r="C55121" s="2">
        <v>24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55767</v>
      </c>
      <c r="C55122" s="2">
        <v>22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55768</v>
      </c>
      <c r="C55123" s="2">
        <v>15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55769</v>
      </c>
      <c r="C55124" s="2">
        <v>12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55770</v>
      </c>
      <c r="C55125" s="2">
        <v>15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55771</v>
      </c>
      <c r="C55126" s="2">
        <v>15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55772</v>
      </c>
      <c r="C55127" s="2">
        <v>15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55773</v>
      </c>
      <c r="C55128" s="2">
        <v>11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55774</v>
      </c>
      <c r="C55129" s="2">
        <v>20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55775</v>
      </c>
      <c r="C55130" s="2">
        <v>16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55776</v>
      </c>
      <c r="C55131" s="2">
        <v>21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55777</v>
      </c>
      <c r="C55132" s="2">
        <v>22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55778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55779</v>
      </c>
      <c r="C55134" s="2">
        <v>20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55780</v>
      </c>
      <c r="C55135" s="2">
        <v>19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55781</v>
      </c>
      <c r="C55136" s="2">
        <v>14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55782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55783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55784</v>
      </c>
      <c r="C55139" s="2">
        <v>30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55785</v>
      </c>
      <c r="C55140" s="2">
        <v>29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55786</v>
      </c>
      <c r="C55141" s="2">
        <v>29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55787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55788</v>
      </c>
      <c r="C55143" s="2">
        <v>18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55789</v>
      </c>
      <c r="C55144" s="2">
        <v>16</v>
      </c>
      <c r="D55144" s="2" t="s">
        <v>691</v>
      </c>
      <c r="E55144" s="2"/>
      <c r="F55144" s="2"/>
      <c r="G55144" s="2"/>
      <c r="H55144" s="2"/>
    </row>
    <row r="55145" spans="2:8">
      <c r="B55145" s="2" t="s">
        <v>55790</v>
      </c>
      <c r="C55145" s="2">
        <v>23</v>
      </c>
      <c r="D55145" s="2" t="s">
        <v>691</v>
      </c>
      <c r="E55145" s="2"/>
      <c r="F55145" s="2"/>
      <c r="G55145" s="2"/>
      <c r="H55145" s="2"/>
    </row>
    <row r="55146" spans="2:8">
      <c r="B55146" s="2" t="s">
        <v>55791</v>
      </c>
      <c r="C55146" s="2">
        <v>33</v>
      </c>
      <c r="D55146" s="2" t="s">
        <v>691</v>
      </c>
      <c r="E55146" s="2"/>
      <c r="F55146" s="2"/>
      <c r="G55146" s="2"/>
      <c r="H55146" s="2"/>
    </row>
    <row r="55147" spans="2:8">
      <c r="B55147" s="2" t="s">
        <v>55792</v>
      </c>
      <c r="C55147" s="2">
        <v>36</v>
      </c>
      <c r="D55147" s="2" t="s">
        <v>691</v>
      </c>
      <c r="E55147" s="2"/>
      <c r="F55147" s="2"/>
      <c r="G55147" s="2"/>
      <c r="H55147" s="2"/>
    </row>
    <row r="55148" spans="2:8">
      <c r="B55148" s="2" t="s">
        <v>55793</v>
      </c>
      <c r="C55148" s="2">
        <v>35</v>
      </c>
      <c r="D55148" s="2" t="s">
        <v>691</v>
      </c>
      <c r="E55148" s="2"/>
      <c r="F55148" s="2"/>
      <c r="G55148" s="2"/>
      <c r="H55148" s="2"/>
    </row>
    <row r="55149" spans="2:8">
      <c r="B55149" s="2" t="s">
        <v>55794</v>
      </c>
      <c r="C55149" s="2">
        <v>31</v>
      </c>
      <c r="D55149" s="2" t="s">
        <v>691</v>
      </c>
      <c r="E55149" s="2"/>
      <c r="F55149" s="2"/>
      <c r="G55149" s="2"/>
      <c r="H55149" s="2"/>
    </row>
    <row r="55150" spans="2:8">
      <c r="B55150" s="2" t="s">
        <v>55795</v>
      </c>
      <c r="C55150" s="2">
        <v>32</v>
      </c>
      <c r="D55150" s="2" t="s">
        <v>691</v>
      </c>
      <c r="E55150" s="2"/>
      <c r="F55150" s="2"/>
      <c r="G55150" s="2"/>
      <c r="H55150" s="2"/>
    </row>
    <row r="55151" spans="2:8">
      <c r="B55151" s="2" t="s">
        <v>55796</v>
      </c>
      <c r="C55151" s="2">
        <v>34</v>
      </c>
      <c r="D55151" s="2" t="s">
        <v>691</v>
      </c>
      <c r="E55151" s="2"/>
      <c r="F55151" s="2"/>
      <c r="G55151" s="2"/>
      <c r="H55151" s="2"/>
    </row>
    <row r="55152" spans="2:8">
      <c r="B55152" s="2" t="s">
        <v>55797</v>
      </c>
      <c r="C55152" s="2">
        <v>36</v>
      </c>
      <c r="D55152" s="2" t="s">
        <v>691</v>
      </c>
      <c r="E55152" s="2"/>
      <c r="F55152" s="2"/>
      <c r="G55152" s="2"/>
      <c r="H55152" s="2"/>
    </row>
    <row r="55153" spans="2:8">
      <c r="B55153" s="2" t="s">
        <v>55798</v>
      </c>
      <c r="C55153" s="2">
        <v>21</v>
      </c>
      <c r="D55153" s="2" t="s">
        <v>691</v>
      </c>
      <c r="E55153" s="2"/>
      <c r="F55153" s="2"/>
      <c r="G55153" s="2"/>
      <c r="H55153" s="2"/>
    </row>
    <row r="55154" spans="2:8">
      <c r="B55154" s="2" t="s">
        <v>55799</v>
      </c>
      <c r="C55154" s="2">
        <v>26</v>
      </c>
      <c r="D55154" s="2" t="s">
        <v>691</v>
      </c>
      <c r="E55154" s="2"/>
      <c r="F55154" s="2"/>
      <c r="G55154" s="2"/>
      <c r="H55154" s="2"/>
    </row>
    <row r="55155" spans="2:8">
      <c r="B55155" s="2" t="s">
        <v>55800</v>
      </c>
      <c r="C55155" s="2">
        <v>31</v>
      </c>
      <c r="D55155" s="2" t="s">
        <v>691</v>
      </c>
      <c r="E55155" s="2"/>
      <c r="F55155" s="2"/>
      <c r="G55155" s="2"/>
      <c r="H55155" s="2"/>
    </row>
    <row r="55156" spans="2:8">
      <c r="B55156" s="2" t="s">
        <v>55801</v>
      </c>
      <c r="C55156" s="2">
        <v>36</v>
      </c>
      <c r="D55156" s="2" t="s">
        <v>691</v>
      </c>
      <c r="E55156" s="2"/>
      <c r="F55156" s="2"/>
      <c r="G55156" s="2"/>
      <c r="H55156" s="2"/>
    </row>
    <row r="55157" spans="2:8">
      <c r="B55157" s="2" t="s">
        <v>55802</v>
      </c>
      <c r="C55157" s="2">
        <v>35</v>
      </c>
      <c r="D55157" s="2" t="s">
        <v>691</v>
      </c>
      <c r="E55157" s="2"/>
      <c r="F55157" s="2"/>
      <c r="G55157" s="2"/>
      <c r="H55157" s="2"/>
    </row>
    <row r="55158" spans="2:8">
      <c r="B55158" s="2" t="s">
        <v>55803</v>
      </c>
      <c r="C55158" s="2">
        <v>36</v>
      </c>
      <c r="D55158" s="2" t="s">
        <v>691</v>
      </c>
      <c r="E55158" s="2"/>
      <c r="F55158" s="2"/>
      <c r="G55158" s="2"/>
      <c r="H55158" s="2"/>
    </row>
    <row r="55159" spans="2:8">
      <c r="B55159" s="2" t="s">
        <v>55804</v>
      </c>
      <c r="C55159" s="2">
        <v>36</v>
      </c>
      <c r="D55159" s="2" t="s">
        <v>691</v>
      </c>
      <c r="E55159" s="2"/>
      <c r="F55159" s="2"/>
      <c r="G55159" s="2"/>
      <c r="H55159" s="2"/>
    </row>
    <row r="55160" spans="2:8">
      <c r="B55160" s="2" t="s">
        <v>55805</v>
      </c>
      <c r="C55160" s="2">
        <v>30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55806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55807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55808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55809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55810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55811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55812</v>
      </c>
      <c r="C55167" s="2">
        <v>23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55813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55814</v>
      </c>
      <c r="C55169" s="2">
        <v>20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55815</v>
      </c>
      <c r="C55170" s="2">
        <v>15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55816</v>
      </c>
      <c r="C55171" s="2">
        <v>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55817</v>
      </c>
      <c r="C55172" s="2">
        <v>12</v>
      </c>
      <c r="D55172" s="2" t="s">
        <v>691</v>
      </c>
      <c r="E55172" s="2"/>
      <c r="F55172" s="2"/>
      <c r="G55172" s="2"/>
      <c r="H55172" s="2"/>
    </row>
    <row r="55173" spans="2:8">
      <c r="B55173" s="2" t="s">
        <v>55818</v>
      </c>
      <c r="C55173" s="2">
        <v>16</v>
      </c>
      <c r="D55173" s="2" t="s">
        <v>691</v>
      </c>
      <c r="E55173" s="2"/>
      <c r="F55173" s="2"/>
      <c r="G55173" s="2"/>
      <c r="H55173" s="2"/>
    </row>
    <row r="55174" spans="2:8">
      <c r="B55174" s="2" t="s">
        <v>55819</v>
      </c>
      <c r="C55174" s="2">
        <v>20</v>
      </c>
      <c r="D55174" s="2" t="s">
        <v>691</v>
      </c>
      <c r="E55174" s="2"/>
      <c r="F55174" s="2"/>
      <c r="G55174" s="2"/>
      <c r="H55174" s="2"/>
    </row>
    <row r="55175" spans="2:8">
      <c r="B55175" s="2" t="s">
        <v>55820</v>
      </c>
      <c r="C55175" s="2">
        <v>24</v>
      </c>
      <c r="D55175" s="2" t="s">
        <v>691</v>
      </c>
      <c r="E55175" s="2"/>
      <c r="F55175" s="2"/>
      <c r="G55175" s="2"/>
      <c r="H55175" s="2"/>
    </row>
    <row r="55176" spans="2:8">
      <c r="B55176" s="2" t="s">
        <v>55821</v>
      </c>
      <c r="C55176" s="2">
        <v>24</v>
      </c>
      <c r="D55176" s="2" t="s">
        <v>691</v>
      </c>
      <c r="E55176" s="2"/>
      <c r="F55176" s="2"/>
      <c r="G55176" s="2"/>
      <c r="H55176" s="2"/>
    </row>
    <row r="55177" spans="2:8">
      <c r="B55177" s="2" t="s">
        <v>55822</v>
      </c>
      <c r="C55177" s="2">
        <v>25</v>
      </c>
      <c r="D55177" s="2" t="s">
        <v>691</v>
      </c>
      <c r="E55177" s="2"/>
      <c r="F55177" s="2"/>
      <c r="G55177" s="2"/>
      <c r="H55177" s="2"/>
    </row>
    <row r="55178" spans="2:8">
      <c r="B55178" s="2" t="s">
        <v>55823</v>
      </c>
      <c r="C55178" s="2">
        <v>28</v>
      </c>
      <c r="D55178" s="2" t="s">
        <v>691</v>
      </c>
      <c r="E55178" s="2"/>
      <c r="F55178" s="2"/>
      <c r="G55178" s="2"/>
      <c r="H55178" s="2"/>
    </row>
    <row r="55179" spans="2:8">
      <c r="B55179" s="2" t="s">
        <v>55824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55825</v>
      </c>
      <c r="C55180" s="2">
        <v>20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55826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55827</v>
      </c>
      <c r="C55182" s="2">
        <v>19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55828</v>
      </c>
      <c r="C55183" s="2">
        <v>18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55829</v>
      </c>
      <c r="C55184" s="2">
        <v>18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55830</v>
      </c>
      <c r="C55185" s="2">
        <v>21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55831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55832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55833</v>
      </c>
      <c r="C55188" s="2">
        <v>16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55834</v>
      </c>
      <c r="C55189" s="2">
        <v>22</v>
      </c>
      <c r="D55189" s="2" t="s">
        <v>691</v>
      </c>
      <c r="E55189" s="2"/>
      <c r="F55189" s="2"/>
      <c r="G55189" s="2"/>
      <c r="H55189" s="2"/>
    </row>
    <row r="55190" spans="2:8">
      <c r="B55190" s="2" t="s">
        <v>55835</v>
      </c>
      <c r="C55190" s="2">
        <v>28</v>
      </c>
      <c r="D55190" s="2" t="s">
        <v>691</v>
      </c>
      <c r="E55190" s="2"/>
      <c r="F55190" s="2"/>
      <c r="G55190" s="2"/>
      <c r="H55190" s="2"/>
    </row>
    <row r="55191" spans="2:8">
      <c r="B55191" s="2" t="s">
        <v>55836</v>
      </c>
      <c r="C55191" s="2">
        <v>31</v>
      </c>
      <c r="D55191" s="2" t="s">
        <v>691</v>
      </c>
      <c r="E55191" s="2"/>
      <c r="F55191" s="2"/>
      <c r="G55191" s="2"/>
      <c r="H55191" s="2"/>
    </row>
    <row r="55192" spans="2:8">
      <c r="B55192" s="2" t="s">
        <v>55837</v>
      </c>
      <c r="C55192" s="2">
        <v>28</v>
      </c>
      <c r="D55192" s="2" t="s">
        <v>691</v>
      </c>
      <c r="E55192" s="2"/>
      <c r="F55192" s="2"/>
      <c r="G55192" s="2"/>
      <c r="H55192" s="2"/>
    </row>
    <row r="55193" spans="2:8">
      <c r="B55193" s="2" t="s">
        <v>55838</v>
      </c>
      <c r="C55193" s="2">
        <v>25</v>
      </c>
      <c r="D55193" s="2" t="s">
        <v>691</v>
      </c>
      <c r="E55193" s="2"/>
      <c r="F55193" s="2"/>
      <c r="G55193" s="2"/>
      <c r="H55193" s="2"/>
    </row>
    <row r="55194" spans="2:8">
      <c r="B55194" s="2" t="s">
        <v>55839</v>
      </c>
      <c r="C55194" s="2">
        <v>24</v>
      </c>
      <c r="D55194" s="2" t="s">
        <v>691</v>
      </c>
      <c r="E55194" s="2"/>
      <c r="F55194" s="2"/>
      <c r="G55194" s="2"/>
      <c r="H55194" s="2"/>
    </row>
    <row r="55195" spans="2:8">
      <c r="B55195" s="2" t="s">
        <v>55840</v>
      </c>
      <c r="C55195" s="2">
        <v>19</v>
      </c>
      <c r="D55195" s="2" t="s">
        <v>691</v>
      </c>
      <c r="E55195" s="2"/>
      <c r="F55195" s="2"/>
      <c r="G55195" s="2"/>
      <c r="H55195" s="2"/>
    </row>
    <row r="55196" spans="2:8">
      <c r="B55196" s="2" t="s">
        <v>55841</v>
      </c>
      <c r="C55196" s="2">
        <v>20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55842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55843</v>
      </c>
      <c r="C55198" s="2">
        <v>20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55844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55845</v>
      </c>
      <c r="C55200" s="2">
        <v>16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55846</v>
      </c>
      <c r="C55201" s="2">
        <v>14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55847</v>
      </c>
      <c r="C55202" s="2">
        <v>14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55848</v>
      </c>
      <c r="C55203" s="2">
        <v>14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55849</v>
      </c>
      <c r="C55204" s="2">
        <v>15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55850</v>
      </c>
      <c r="C55205" s="2">
        <v>15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55851</v>
      </c>
      <c r="C55206" s="2">
        <v>13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55852</v>
      </c>
      <c r="C55207" s="2">
        <v>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55853</v>
      </c>
      <c r="C55208" s="2">
        <v>15</v>
      </c>
      <c r="D55208" s="2" t="s">
        <v>691</v>
      </c>
      <c r="E55208" s="2"/>
      <c r="F55208" s="2"/>
      <c r="G55208" s="2"/>
      <c r="H55208" s="2"/>
    </row>
    <row r="55209" spans="2:8">
      <c r="B55209" s="2" t="s">
        <v>55854</v>
      </c>
      <c r="C55209" s="2">
        <v>29</v>
      </c>
      <c r="D55209" s="2" t="s">
        <v>691</v>
      </c>
      <c r="E55209" s="2"/>
      <c r="F55209" s="2"/>
      <c r="G55209" s="2"/>
      <c r="H55209" s="2"/>
    </row>
    <row r="55210" spans="2:8">
      <c r="B55210" s="2" t="s">
        <v>55855</v>
      </c>
      <c r="C55210" s="2">
        <v>35</v>
      </c>
      <c r="D55210" s="2" t="s">
        <v>691</v>
      </c>
      <c r="E55210" s="2"/>
      <c r="F55210" s="2"/>
      <c r="G55210" s="2"/>
      <c r="H55210" s="2"/>
    </row>
    <row r="55211" spans="2:8">
      <c r="B55211" s="2" t="s">
        <v>55856</v>
      </c>
      <c r="C55211" s="2">
        <v>38</v>
      </c>
      <c r="D55211" s="2" t="s">
        <v>691</v>
      </c>
      <c r="E55211" s="2"/>
      <c r="F55211" s="2"/>
      <c r="G55211" s="2"/>
      <c r="H55211" s="2"/>
    </row>
    <row r="55212" spans="2:8">
      <c r="B55212" s="2" t="s">
        <v>55857</v>
      </c>
      <c r="C55212" s="2">
        <v>36</v>
      </c>
      <c r="D55212" s="2" t="s">
        <v>691</v>
      </c>
      <c r="E55212" s="2"/>
      <c r="F55212" s="2"/>
      <c r="G55212" s="2"/>
      <c r="H55212" s="2"/>
    </row>
    <row r="55213" spans="2:8">
      <c r="B55213" s="2" t="s">
        <v>55858</v>
      </c>
      <c r="C55213" s="2">
        <v>33</v>
      </c>
      <c r="D55213" s="2" t="s">
        <v>691</v>
      </c>
      <c r="E55213" s="2"/>
      <c r="F55213" s="2"/>
      <c r="G55213" s="2"/>
      <c r="H55213" s="2"/>
    </row>
    <row r="55214" spans="2:8">
      <c r="B55214" s="2" t="s">
        <v>55859</v>
      </c>
      <c r="C55214" s="2">
        <v>16</v>
      </c>
      <c r="D55214" s="2" t="s">
        <v>691</v>
      </c>
      <c r="E55214" s="2"/>
      <c r="F55214" s="2"/>
      <c r="G55214" s="2"/>
      <c r="H55214" s="2"/>
    </row>
    <row r="55215" spans="2:8">
      <c r="B55215" s="2" t="s">
        <v>55860</v>
      </c>
      <c r="C55215" s="2">
        <v>20</v>
      </c>
      <c r="D55215" s="2" t="s">
        <v>691</v>
      </c>
      <c r="E55215" s="2"/>
      <c r="F55215" s="2"/>
      <c r="G55215" s="2"/>
      <c r="H55215" s="2"/>
    </row>
    <row r="55216" spans="2:8">
      <c r="B55216" s="2" t="s">
        <v>55861</v>
      </c>
      <c r="C55216" s="2">
        <v>22</v>
      </c>
      <c r="D55216" s="2" t="s">
        <v>691</v>
      </c>
      <c r="E55216" s="2"/>
      <c r="F55216" s="2"/>
      <c r="G55216" s="2"/>
      <c r="H55216" s="2"/>
    </row>
    <row r="55217" spans="2:8">
      <c r="B55217" s="2" t="s">
        <v>55862</v>
      </c>
      <c r="C55217" s="2">
        <v>22</v>
      </c>
      <c r="D55217" s="2" t="s">
        <v>691</v>
      </c>
      <c r="E55217" s="2"/>
      <c r="F55217" s="2"/>
      <c r="G55217" s="2"/>
      <c r="H55217" s="2"/>
    </row>
    <row r="55218" spans="2:8">
      <c r="B55218" s="2" t="s">
        <v>55863</v>
      </c>
      <c r="C55218" s="2">
        <v>22</v>
      </c>
      <c r="D55218" s="2" t="s">
        <v>691</v>
      </c>
      <c r="E55218" s="2"/>
      <c r="F55218" s="2"/>
      <c r="G55218" s="2"/>
      <c r="H55218" s="2"/>
    </row>
    <row r="55219" spans="2:8">
      <c r="B55219" s="2" t="s">
        <v>55864</v>
      </c>
      <c r="C55219" s="2">
        <v>21</v>
      </c>
      <c r="D55219" s="2" t="s">
        <v>691</v>
      </c>
      <c r="E55219" s="2"/>
      <c r="F55219" s="2"/>
      <c r="G55219" s="2"/>
      <c r="H55219" s="2"/>
    </row>
    <row r="55220" spans="2:8">
      <c r="B55220" s="2" t="s">
        <v>55865</v>
      </c>
      <c r="C55220" s="2">
        <v>20</v>
      </c>
      <c r="D55220" s="2" t="s">
        <v>691</v>
      </c>
      <c r="E55220" s="2"/>
      <c r="F55220" s="2"/>
      <c r="G55220" s="2"/>
      <c r="H55220" s="2"/>
    </row>
    <row r="55221" spans="2:8">
      <c r="B55221" s="2" t="s">
        <v>55866</v>
      </c>
      <c r="C55221" s="2">
        <v>20</v>
      </c>
      <c r="D55221" s="2" t="s">
        <v>691</v>
      </c>
      <c r="E55221" s="2"/>
      <c r="F55221" s="2"/>
      <c r="G55221" s="2"/>
      <c r="H55221" s="2"/>
    </row>
    <row r="55222" spans="2:8">
      <c r="B55222" s="2" t="s">
        <v>55867</v>
      </c>
      <c r="C55222" s="2">
        <v>25</v>
      </c>
      <c r="D55222" s="2" t="s">
        <v>691</v>
      </c>
      <c r="E55222" s="2"/>
      <c r="F55222" s="2"/>
      <c r="G55222" s="2"/>
      <c r="H55222" s="2"/>
    </row>
    <row r="55223" spans="2:8">
      <c r="B55223" s="2" t="s">
        <v>55868</v>
      </c>
      <c r="C55223" s="2">
        <v>32</v>
      </c>
      <c r="D55223" s="2" t="s">
        <v>691</v>
      </c>
      <c r="E55223" s="2"/>
      <c r="F55223" s="2"/>
      <c r="G55223" s="2"/>
      <c r="H55223" s="2"/>
    </row>
    <row r="55224" spans="2:8">
      <c r="B55224" s="2" t="s">
        <v>55869</v>
      </c>
      <c r="C55224" s="2">
        <v>34</v>
      </c>
      <c r="D55224" s="2" t="s">
        <v>691</v>
      </c>
      <c r="E55224" s="2"/>
      <c r="F55224" s="2"/>
      <c r="G55224" s="2"/>
      <c r="H55224" s="2"/>
    </row>
    <row r="55225" spans="2:8">
      <c r="B55225" s="2" t="s">
        <v>55870</v>
      </c>
      <c r="C55225" s="2">
        <v>38</v>
      </c>
      <c r="D55225" s="2" t="s">
        <v>691</v>
      </c>
      <c r="E55225" s="2"/>
      <c r="F55225" s="2"/>
      <c r="G55225" s="2"/>
      <c r="H55225" s="2"/>
    </row>
    <row r="55226" spans="2:8">
      <c r="B55226" s="2" t="s">
        <v>55871</v>
      </c>
      <c r="C55226" s="2">
        <v>40</v>
      </c>
      <c r="D55226" s="2" t="s">
        <v>691</v>
      </c>
      <c r="E55226" s="2"/>
      <c r="F55226" s="2"/>
      <c r="G55226" s="2"/>
      <c r="H55226" s="2"/>
    </row>
    <row r="55227" spans="2:8">
      <c r="B55227" s="2" t="s">
        <v>55872</v>
      </c>
      <c r="C55227" s="2">
        <v>40</v>
      </c>
      <c r="D55227" s="2" t="s">
        <v>691</v>
      </c>
      <c r="E55227" s="2"/>
      <c r="F55227" s="2"/>
      <c r="G55227" s="2"/>
      <c r="H55227" s="2"/>
    </row>
    <row r="55228" spans="2:8">
      <c r="B55228" s="2" t="s">
        <v>55873</v>
      </c>
      <c r="C55228" s="2">
        <v>20</v>
      </c>
      <c r="D55228" s="2" t="s">
        <v>691</v>
      </c>
      <c r="E55228" s="2"/>
      <c r="F55228" s="2"/>
      <c r="G55228" s="2"/>
      <c r="H55228" s="2"/>
    </row>
    <row r="55229" spans="2:8">
      <c r="B55229" s="2" t="s">
        <v>55874</v>
      </c>
      <c r="C55229" s="2">
        <v>23</v>
      </c>
      <c r="D55229" s="2" t="s">
        <v>691</v>
      </c>
      <c r="E55229" s="2"/>
      <c r="F55229" s="2"/>
      <c r="G55229" s="2"/>
      <c r="H55229" s="2"/>
    </row>
    <row r="55230" spans="2:8">
      <c r="B55230" s="2" t="s">
        <v>55875</v>
      </c>
      <c r="C55230" s="2">
        <v>24</v>
      </c>
      <c r="D55230" s="2" t="s">
        <v>691</v>
      </c>
      <c r="E55230" s="2"/>
      <c r="F55230" s="2"/>
      <c r="G55230" s="2"/>
      <c r="H55230" s="2"/>
    </row>
    <row r="55231" spans="2:8">
      <c r="B55231" s="2" t="s">
        <v>55876</v>
      </c>
      <c r="C55231" s="2">
        <v>23</v>
      </c>
      <c r="D55231" s="2" t="s">
        <v>691</v>
      </c>
      <c r="E55231" s="2"/>
      <c r="F55231" s="2"/>
      <c r="G55231" s="2"/>
      <c r="H55231" s="2"/>
    </row>
    <row r="55232" spans="2:8">
      <c r="B55232" s="2" t="s">
        <v>55877</v>
      </c>
      <c r="C55232" s="2">
        <v>22</v>
      </c>
      <c r="D55232" s="2" t="s">
        <v>691</v>
      </c>
      <c r="E55232" s="2"/>
      <c r="F55232" s="2"/>
      <c r="G55232" s="2"/>
      <c r="H55232" s="2"/>
    </row>
    <row r="55233" spans="2:8">
      <c r="B55233" s="2" t="s">
        <v>55878</v>
      </c>
      <c r="C55233" s="2">
        <v>22</v>
      </c>
      <c r="D55233" s="2" t="s">
        <v>691</v>
      </c>
      <c r="E55233" s="2"/>
      <c r="F55233" s="2"/>
      <c r="G55233" s="2"/>
      <c r="H55233" s="2"/>
    </row>
    <row r="55234" spans="2:8">
      <c r="B55234" s="2" t="s">
        <v>55879</v>
      </c>
      <c r="C55234" s="2">
        <v>20</v>
      </c>
      <c r="D55234" s="2" t="s">
        <v>691</v>
      </c>
      <c r="E55234" s="2"/>
      <c r="F55234" s="2"/>
      <c r="G55234" s="2"/>
      <c r="H55234" s="2"/>
    </row>
    <row r="55235" spans="2:8">
      <c r="B55235" s="2" t="s">
        <v>55880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55881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55882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55883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55884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55885</v>
      </c>
      <c r="C55240" s="2">
        <v>25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55886</v>
      </c>
      <c r="C55241" s="2">
        <v>21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55887</v>
      </c>
      <c r="C55242" s="2">
        <v>14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55888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55889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55890</v>
      </c>
      <c r="C55245" s="2">
        <v>26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55891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55892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55893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55894</v>
      </c>
      <c r="C55249" s="2">
        <v>28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55895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55896</v>
      </c>
      <c r="C55251" s="2">
        <v>18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55897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55898</v>
      </c>
      <c r="C55253" s="2">
        <v>33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55899</v>
      </c>
      <c r="C55254" s="2">
        <v>34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55900</v>
      </c>
      <c r="C55255" s="2">
        <v>32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55901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55902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55903</v>
      </c>
      <c r="C55258" s="2">
        <v>16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55904</v>
      </c>
      <c r="C55259" s="2">
        <v>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55905</v>
      </c>
      <c r="C55260" s="2">
        <v>27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55906</v>
      </c>
      <c r="C55261" s="2">
        <v>30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55907</v>
      </c>
      <c r="C55262" s="2">
        <v>32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55908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55909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55910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55911</v>
      </c>
      <c r="C55266" s="2">
        <v>10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55912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55913</v>
      </c>
      <c r="C55268" s="2">
        <v>24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55914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55915</v>
      </c>
      <c r="C55270" s="2">
        <v>31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55916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55917</v>
      </c>
      <c r="C55272" s="2">
        <v>24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55918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55919</v>
      </c>
      <c r="C55274" s="2">
        <v>23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55920</v>
      </c>
      <c r="C55275" s="2">
        <v>20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55921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55922</v>
      </c>
      <c r="C55277" s="2">
        <v>11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55923</v>
      </c>
      <c r="C55278" s="2">
        <v>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55924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55925</v>
      </c>
      <c r="C55280" s="2">
        <v>32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55926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55927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55928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55929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55930</v>
      </c>
      <c r="C55285" s="2">
        <v>14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55931</v>
      </c>
      <c r="C55286" s="2">
        <v>26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55932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55933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55934</v>
      </c>
      <c r="C55289" s="2">
        <v>32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55935</v>
      </c>
      <c r="C55290" s="2">
        <v>32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55936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55937</v>
      </c>
      <c r="C55292" s="2">
        <v>23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55938</v>
      </c>
      <c r="C55293" s="2">
        <v>12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55939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55940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55941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55942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55943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55944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55945</v>
      </c>
      <c r="C55300" s="2">
        <v>21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55946</v>
      </c>
      <c r="C55301" s="2">
        <v>18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55947</v>
      </c>
      <c r="C55302" s="2">
        <v>14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55948</v>
      </c>
      <c r="C55303" s="2">
        <v>16</v>
      </c>
      <c r="D55303" s="2" t="s">
        <v>691</v>
      </c>
      <c r="E55303" s="2"/>
      <c r="F55303" s="2"/>
      <c r="G55303" s="2"/>
      <c r="H55303" s="2"/>
    </row>
    <row r="55304" spans="2:8">
      <c r="B55304" s="2" t="s">
        <v>55949</v>
      </c>
      <c r="C55304" s="2">
        <v>22</v>
      </c>
      <c r="D55304" s="2" t="s">
        <v>691</v>
      </c>
      <c r="E55304" s="2"/>
      <c r="F55304" s="2"/>
      <c r="G55304" s="2"/>
      <c r="H55304" s="2"/>
    </row>
    <row r="55305" spans="2:8">
      <c r="B55305" s="2" t="s">
        <v>55950</v>
      </c>
      <c r="C55305" s="2">
        <v>29</v>
      </c>
      <c r="D55305" s="2" t="s">
        <v>691</v>
      </c>
      <c r="E55305" s="2"/>
      <c r="F55305" s="2"/>
      <c r="G55305" s="2"/>
      <c r="H55305" s="2"/>
    </row>
    <row r="55306" spans="2:8">
      <c r="B55306" s="2" t="s">
        <v>55951</v>
      </c>
      <c r="C55306" s="2">
        <v>30</v>
      </c>
      <c r="D55306" s="2" t="s">
        <v>691</v>
      </c>
      <c r="E55306" s="2"/>
      <c r="F55306" s="2"/>
      <c r="G55306" s="2"/>
      <c r="H55306" s="2"/>
    </row>
    <row r="55307" spans="2:8">
      <c r="B55307" s="2" t="s">
        <v>55952</v>
      </c>
      <c r="C55307" s="2">
        <v>32</v>
      </c>
      <c r="D55307" s="2" t="s">
        <v>691</v>
      </c>
      <c r="E55307" s="2"/>
      <c r="F55307" s="2"/>
      <c r="G55307" s="2"/>
      <c r="H55307" s="2"/>
    </row>
    <row r="55308" spans="2:8">
      <c r="B55308" s="2" t="s">
        <v>55953</v>
      </c>
      <c r="C55308" s="2">
        <v>33</v>
      </c>
      <c r="D55308" s="2" t="s">
        <v>691</v>
      </c>
      <c r="E55308" s="2"/>
      <c r="F55308" s="2"/>
      <c r="G55308" s="2"/>
      <c r="H55308" s="2"/>
    </row>
    <row r="55309" spans="2:8">
      <c r="B55309" s="2" t="s">
        <v>55954</v>
      </c>
      <c r="C55309" s="2">
        <v>34</v>
      </c>
      <c r="D55309" s="2" t="s">
        <v>691</v>
      </c>
      <c r="E55309" s="2"/>
      <c r="F55309" s="2"/>
      <c r="G55309" s="2"/>
      <c r="H55309" s="2"/>
    </row>
    <row r="55310" spans="2:8">
      <c r="B55310" s="2" t="s">
        <v>55955</v>
      </c>
      <c r="C55310" s="2">
        <v>34</v>
      </c>
      <c r="D55310" s="2" t="s">
        <v>691</v>
      </c>
      <c r="E55310" s="2"/>
      <c r="F55310" s="2"/>
      <c r="G55310" s="2"/>
      <c r="H55310" s="2"/>
    </row>
    <row r="55311" spans="2:8">
      <c r="B55311" s="2" t="s">
        <v>55956</v>
      </c>
      <c r="C55311" s="2">
        <v>15</v>
      </c>
      <c r="D55311" s="2" t="s">
        <v>691</v>
      </c>
      <c r="E55311" s="2"/>
      <c r="F55311" s="2"/>
      <c r="G55311" s="2"/>
      <c r="H55311" s="2"/>
    </row>
    <row r="55312" spans="2:8">
      <c r="B55312" s="2" t="s">
        <v>55957</v>
      </c>
      <c r="C55312" s="2">
        <v>13</v>
      </c>
      <c r="D55312" s="2" t="s">
        <v>691</v>
      </c>
      <c r="E55312" s="2"/>
      <c r="F55312" s="2"/>
      <c r="G55312" s="2"/>
      <c r="H55312" s="2"/>
    </row>
    <row r="55313" spans="2:8">
      <c r="B55313" s="2" t="s">
        <v>55958</v>
      </c>
      <c r="C55313" s="2">
        <v>18</v>
      </c>
      <c r="D55313" s="2" t="s">
        <v>691</v>
      </c>
      <c r="E55313" s="2"/>
      <c r="F55313" s="2"/>
      <c r="G55313" s="2"/>
      <c r="H55313" s="2"/>
    </row>
    <row r="55314" spans="2:8">
      <c r="B55314" s="2" t="s">
        <v>55959</v>
      </c>
      <c r="C55314" s="2">
        <v>23</v>
      </c>
      <c r="D55314" s="2" t="s">
        <v>691</v>
      </c>
      <c r="E55314" s="2"/>
      <c r="F55314" s="2"/>
      <c r="G55314" s="2"/>
      <c r="H55314" s="2"/>
    </row>
    <row r="55315" spans="2:8">
      <c r="B55315" s="2" t="s">
        <v>55960</v>
      </c>
      <c r="C55315" s="2">
        <v>26</v>
      </c>
      <c r="D55315" s="2" t="s">
        <v>691</v>
      </c>
      <c r="E55315" s="2"/>
      <c r="F55315" s="2"/>
      <c r="G55315" s="2"/>
      <c r="H55315" s="2"/>
    </row>
    <row r="55316" spans="2:8">
      <c r="B55316" s="2" t="s">
        <v>55961</v>
      </c>
      <c r="C55316" s="2">
        <v>26</v>
      </c>
      <c r="D55316" s="2" t="s">
        <v>691</v>
      </c>
      <c r="E55316" s="2"/>
      <c r="F55316" s="2"/>
      <c r="G55316" s="2"/>
      <c r="H55316" s="2"/>
    </row>
    <row r="55317" spans="2:8">
      <c r="B55317" s="2" t="s">
        <v>55962</v>
      </c>
      <c r="C55317" s="2">
        <v>26</v>
      </c>
      <c r="D55317" s="2" t="s">
        <v>691</v>
      </c>
      <c r="E55317" s="2"/>
      <c r="F55317" s="2"/>
      <c r="G55317" s="2"/>
      <c r="H55317" s="2"/>
    </row>
    <row r="55318" spans="2:8">
      <c r="B55318" s="2" t="s">
        <v>55963</v>
      </c>
      <c r="C55318" s="2">
        <v>25</v>
      </c>
      <c r="D55318" s="2" t="s">
        <v>691</v>
      </c>
      <c r="E55318" s="2"/>
      <c r="F55318" s="2"/>
      <c r="G55318" s="2"/>
      <c r="H55318" s="2"/>
    </row>
    <row r="55319" spans="2:8">
      <c r="B55319" s="2" t="s">
        <v>55964</v>
      </c>
      <c r="C55319" s="2">
        <v>25</v>
      </c>
      <c r="D55319" s="2" t="s">
        <v>691</v>
      </c>
      <c r="E55319" s="2"/>
      <c r="F55319" s="2"/>
      <c r="G55319" s="2"/>
      <c r="H55319" s="2"/>
    </row>
    <row r="55320" spans="2:8">
      <c r="B55320" s="2" t="s">
        <v>55965</v>
      </c>
      <c r="C55320" s="2">
        <v>28</v>
      </c>
      <c r="D55320" s="2" t="s">
        <v>691</v>
      </c>
      <c r="E55320" s="2"/>
      <c r="F55320" s="2"/>
      <c r="G55320" s="2"/>
      <c r="H55320" s="2"/>
    </row>
    <row r="55321" spans="2:8">
      <c r="B55321" s="2" t="s">
        <v>55966</v>
      </c>
      <c r="C55321" s="2">
        <v>24</v>
      </c>
      <c r="D55321" s="2" t="s">
        <v>691</v>
      </c>
      <c r="E55321" s="2"/>
      <c r="F55321" s="2"/>
      <c r="G55321" s="2"/>
      <c r="H55321" s="2"/>
    </row>
    <row r="55322" spans="2:8">
      <c r="B55322" s="2" t="s">
        <v>55967</v>
      </c>
      <c r="C55322" s="2">
        <v>30</v>
      </c>
      <c r="D55322" s="2" t="s">
        <v>691</v>
      </c>
      <c r="E55322" s="2"/>
      <c r="F55322" s="2"/>
      <c r="G55322" s="2"/>
      <c r="H55322" s="2"/>
    </row>
    <row r="55323" spans="2:8">
      <c r="B55323" s="2" t="s">
        <v>55968</v>
      </c>
      <c r="C55323" s="2">
        <v>28</v>
      </c>
      <c r="D55323" s="2" t="s">
        <v>691</v>
      </c>
      <c r="E55323" s="2"/>
      <c r="F55323" s="2"/>
      <c r="G55323" s="2"/>
      <c r="H55323" s="2"/>
    </row>
    <row r="55324" spans="2:8">
      <c r="B55324" s="2" t="s">
        <v>55969</v>
      </c>
      <c r="C55324" s="2">
        <v>26</v>
      </c>
      <c r="D55324" s="2" t="s">
        <v>691</v>
      </c>
      <c r="E55324" s="2"/>
      <c r="F55324" s="2"/>
      <c r="G55324" s="2"/>
      <c r="H55324" s="2"/>
    </row>
    <row r="55325" spans="2:8">
      <c r="B55325" s="2" t="s">
        <v>55970</v>
      </c>
      <c r="C55325" s="2">
        <v>26</v>
      </c>
      <c r="D55325" s="2" t="s">
        <v>691</v>
      </c>
      <c r="E55325" s="2"/>
      <c r="F55325" s="2"/>
      <c r="G55325" s="2"/>
      <c r="H55325" s="2"/>
    </row>
    <row r="55326" spans="2:8">
      <c r="B55326" s="2" t="s">
        <v>55971</v>
      </c>
      <c r="C55326" s="2">
        <v>27</v>
      </c>
      <c r="D55326" s="2" t="s">
        <v>691</v>
      </c>
      <c r="E55326" s="2"/>
      <c r="F55326" s="2"/>
      <c r="G55326" s="2"/>
      <c r="H55326" s="2"/>
    </row>
    <row r="55327" spans="2:8">
      <c r="B55327" s="2" t="s">
        <v>55972</v>
      </c>
      <c r="C55327" s="2">
        <v>30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55973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55974</v>
      </c>
      <c r="C55329" s="2">
        <v>27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55975</v>
      </c>
      <c r="C55330" s="2">
        <v>25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55976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55977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55978</v>
      </c>
      <c r="C55333" s="2">
        <v>20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55979</v>
      </c>
      <c r="C55334" s="2">
        <v>19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55980</v>
      </c>
      <c r="C55335" s="2">
        <v>12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55981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55982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55983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55984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55985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55986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55987</v>
      </c>
      <c r="C55342" s="2">
        <v>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55988</v>
      </c>
      <c r="C55343" s="2">
        <v>18</v>
      </c>
      <c r="D55343" s="2" t="s">
        <v>691</v>
      </c>
      <c r="E55343" s="2"/>
      <c r="F55343" s="2"/>
      <c r="G55343" s="2"/>
      <c r="H55343" s="2"/>
    </row>
    <row r="55344" spans="2:8">
      <c r="B55344" s="2" t="s">
        <v>55989</v>
      </c>
      <c r="C55344" s="2">
        <v>27</v>
      </c>
      <c r="D55344" s="2" t="s">
        <v>691</v>
      </c>
      <c r="E55344" s="2"/>
      <c r="F55344" s="2"/>
      <c r="G55344" s="2"/>
      <c r="H55344" s="2"/>
    </row>
    <row r="55345" spans="2:8">
      <c r="B55345" s="2" t="s">
        <v>55990</v>
      </c>
      <c r="C55345" s="2">
        <v>31</v>
      </c>
      <c r="D55345" s="2" t="s">
        <v>691</v>
      </c>
      <c r="E55345" s="2"/>
      <c r="F55345" s="2"/>
      <c r="G55345" s="2"/>
      <c r="H55345" s="2"/>
    </row>
    <row r="55346" spans="2:8">
      <c r="B55346" s="2" t="s">
        <v>55991</v>
      </c>
      <c r="C55346" s="2">
        <v>30</v>
      </c>
      <c r="D55346" s="2" t="s">
        <v>691</v>
      </c>
      <c r="E55346" s="2"/>
      <c r="F55346" s="2"/>
      <c r="G55346" s="2"/>
      <c r="H55346" s="2"/>
    </row>
    <row r="55347" spans="2:8">
      <c r="B55347" s="2" t="s">
        <v>55992</v>
      </c>
      <c r="C55347" s="2">
        <v>29</v>
      </c>
      <c r="D55347" s="2" t="s">
        <v>691</v>
      </c>
      <c r="E55347" s="2"/>
      <c r="F55347" s="2"/>
      <c r="G55347" s="2"/>
      <c r="H55347" s="2"/>
    </row>
    <row r="55348" spans="2:8">
      <c r="B55348" s="2" t="s">
        <v>55993</v>
      </c>
      <c r="C55348" s="2">
        <v>27</v>
      </c>
      <c r="D55348" s="2" t="s">
        <v>691</v>
      </c>
      <c r="E55348" s="2"/>
      <c r="F55348" s="2"/>
      <c r="G55348" s="2"/>
      <c r="H55348" s="2"/>
    </row>
    <row r="55349" spans="2:8">
      <c r="B55349" s="2" t="s">
        <v>55994</v>
      </c>
      <c r="C55349" s="2">
        <v>27</v>
      </c>
      <c r="D55349" s="2" t="s">
        <v>691</v>
      </c>
      <c r="E55349" s="2"/>
      <c r="F55349" s="2"/>
      <c r="G55349" s="2"/>
      <c r="H55349" s="2"/>
    </row>
    <row r="55350" spans="2:8">
      <c r="B55350" s="2" t="s">
        <v>55995</v>
      </c>
      <c r="C55350" s="2">
        <v>27</v>
      </c>
      <c r="D55350" s="2" t="s">
        <v>691</v>
      </c>
      <c r="E55350" s="2"/>
      <c r="F55350" s="2"/>
      <c r="G55350" s="2"/>
      <c r="H55350" s="2"/>
    </row>
    <row r="55351" spans="2:8">
      <c r="B55351" s="2" t="s">
        <v>55996</v>
      </c>
      <c r="C55351" s="2">
        <v>19</v>
      </c>
      <c r="D55351" s="2" t="s">
        <v>691</v>
      </c>
      <c r="E55351" s="2"/>
      <c r="F55351" s="2"/>
      <c r="G55351" s="2"/>
      <c r="H55351" s="2"/>
    </row>
    <row r="55352" spans="2:8">
      <c r="B55352" s="2" t="s">
        <v>55997</v>
      </c>
      <c r="C55352" s="2">
        <v>29</v>
      </c>
      <c r="D55352" s="2" t="s">
        <v>691</v>
      </c>
      <c r="E55352" s="2"/>
      <c r="F55352" s="2"/>
      <c r="G55352" s="2"/>
      <c r="H55352" s="2"/>
    </row>
    <row r="55353" spans="2:8">
      <c r="B55353" s="2" t="s">
        <v>55998</v>
      </c>
      <c r="C55353" s="2">
        <v>31</v>
      </c>
      <c r="D55353" s="2" t="s">
        <v>691</v>
      </c>
      <c r="E55353" s="2"/>
      <c r="F55353" s="2"/>
      <c r="G55353" s="2"/>
      <c r="H55353" s="2"/>
    </row>
    <row r="55354" spans="2:8">
      <c r="B55354" s="2" t="s">
        <v>55999</v>
      </c>
      <c r="C55354" s="2">
        <v>31</v>
      </c>
      <c r="D55354" s="2" t="s">
        <v>691</v>
      </c>
      <c r="E55354" s="2"/>
      <c r="F55354" s="2"/>
      <c r="G55354" s="2"/>
      <c r="H55354" s="2"/>
    </row>
    <row r="55355" spans="2:8">
      <c r="B55355" s="2" t="s">
        <v>56000</v>
      </c>
      <c r="C55355" s="2">
        <v>31</v>
      </c>
      <c r="D55355" s="2" t="s">
        <v>691</v>
      </c>
      <c r="E55355" s="2"/>
      <c r="F55355" s="2"/>
      <c r="G55355" s="2"/>
      <c r="H55355" s="2"/>
    </row>
    <row r="55356" spans="2:8">
      <c r="B55356" s="2" t="s">
        <v>56001</v>
      </c>
      <c r="C55356" s="2">
        <v>30</v>
      </c>
      <c r="D55356" s="2" t="s">
        <v>691</v>
      </c>
      <c r="E55356" s="2"/>
      <c r="F55356" s="2"/>
      <c r="G55356" s="2"/>
      <c r="H55356" s="2"/>
    </row>
    <row r="55357" spans="2:8">
      <c r="B55357" s="2" t="s">
        <v>56002</v>
      </c>
      <c r="C55357" s="2">
        <v>20</v>
      </c>
      <c r="D55357" s="2" t="s">
        <v>19</v>
      </c>
      <c r="E55357" s="2"/>
      <c r="F55357" s="2"/>
      <c r="G55357" s="2"/>
      <c r="H55357" s="2"/>
    </row>
    <row r="55358" spans="2:8">
      <c r="B55358" s="2" t="s">
        <v>56003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56004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56005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56006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56007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56008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56009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56010</v>
      </c>
      <c r="C55365" s="2">
        <v>15</v>
      </c>
      <c r="D55365" s="2" t="s">
        <v>19</v>
      </c>
      <c r="E55365" s="2"/>
      <c r="F55365" s="2"/>
      <c r="G55365" s="2"/>
      <c r="H55365" s="2"/>
    </row>
    <row r="55366" spans="2:8">
      <c r="B55366" s="2" t="s">
        <v>56011</v>
      </c>
      <c r="C55366" s="2">
        <v>16</v>
      </c>
      <c r="D55366" s="2" t="s">
        <v>691</v>
      </c>
      <c r="E55366" s="2"/>
      <c r="F55366" s="2"/>
      <c r="G55366" s="2"/>
      <c r="H55366" s="2"/>
    </row>
    <row r="55367" spans="2:8">
      <c r="B55367" s="2" t="s">
        <v>56012</v>
      </c>
      <c r="C55367" s="2">
        <v>28</v>
      </c>
      <c r="D55367" s="2" t="s">
        <v>691</v>
      </c>
      <c r="E55367" s="2"/>
      <c r="F55367" s="2"/>
      <c r="G55367" s="2"/>
      <c r="H55367" s="2"/>
    </row>
    <row r="55368" spans="2:8">
      <c r="B55368" s="2" t="s">
        <v>56013</v>
      </c>
      <c r="C55368" s="2">
        <v>31</v>
      </c>
      <c r="D55368" s="2" t="s">
        <v>691</v>
      </c>
      <c r="E55368" s="2"/>
      <c r="F55368" s="2"/>
      <c r="G55368" s="2"/>
      <c r="H55368" s="2"/>
    </row>
    <row r="55369" spans="2:8">
      <c r="B55369" s="2" t="s">
        <v>56014</v>
      </c>
      <c r="C55369" s="2">
        <v>30</v>
      </c>
      <c r="D55369" s="2" t="s">
        <v>691</v>
      </c>
      <c r="E55369" s="2"/>
      <c r="F55369" s="2"/>
      <c r="G55369" s="2"/>
      <c r="H55369" s="2"/>
    </row>
    <row r="55370" spans="2:8">
      <c r="B55370" s="2" t="s">
        <v>56015</v>
      </c>
      <c r="C55370" s="2">
        <v>30</v>
      </c>
      <c r="D55370" s="2" t="s">
        <v>691</v>
      </c>
      <c r="E55370" s="2"/>
      <c r="F55370" s="2"/>
      <c r="G55370" s="2"/>
      <c r="H55370" s="2"/>
    </row>
    <row r="55371" spans="2:8">
      <c r="B55371" s="2" t="s">
        <v>56016</v>
      </c>
      <c r="C55371" s="2">
        <v>30</v>
      </c>
      <c r="D55371" s="2" t="s">
        <v>691</v>
      </c>
      <c r="E55371" s="2"/>
      <c r="F55371" s="2"/>
      <c r="G55371" s="2"/>
      <c r="H55371" s="2"/>
    </row>
    <row r="55372" spans="2:8">
      <c r="B55372" s="2" t="s">
        <v>56017</v>
      </c>
      <c r="C55372" s="2">
        <v>31</v>
      </c>
      <c r="D55372" s="2" t="s">
        <v>691</v>
      </c>
      <c r="E55372" s="2"/>
      <c r="F55372" s="2"/>
      <c r="G55372" s="2"/>
      <c r="H55372" s="2"/>
    </row>
    <row r="55373" spans="2:8">
      <c r="B55373" s="2" t="s">
        <v>56018</v>
      </c>
      <c r="C55373" s="2">
        <v>24</v>
      </c>
      <c r="D55373" s="2" t="s">
        <v>691</v>
      </c>
      <c r="E55373" s="2"/>
      <c r="F55373" s="2"/>
      <c r="G55373" s="2"/>
      <c r="H55373" s="2"/>
    </row>
    <row r="55374" spans="2:8">
      <c r="B55374" s="2" t="s">
        <v>56019</v>
      </c>
      <c r="C55374" s="2">
        <v>29</v>
      </c>
      <c r="D55374" s="2" t="s">
        <v>691</v>
      </c>
      <c r="E55374" s="2"/>
      <c r="F55374" s="2"/>
      <c r="G55374" s="2"/>
      <c r="H55374" s="2"/>
    </row>
    <row r="55375" spans="2:8">
      <c r="B55375" s="2" t="s">
        <v>56020</v>
      </c>
      <c r="C55375" s="2">
        <v>33</v>
      </c>
      <c r="D55375" s="2" t="s">
        <v>691</v>
      </c>
      <c r="E55375" s="2"/>
      <c r="F55375" s="2"/>
      <c r="G55375" s="2"/>
      <c r="H55375" s="2"/>
    </row>
    <row r="55376" spans="2:8">
      <c r="B55376" s="2" t="s">
        <v>56021</v>
      </c>
      <c r="C55376" s="2">
        <v>33</v>
      </c>
      <c r="D55376" s="2" t="s">
        <v>691</v>
      </c>
      <c r="E55376" s="2"/>
      <c r="F55376" s="2"/>
      <c r="G55376" s="2"/>
      <c r="H55376" s="2"/>
    </row>
    <row r="55377" spans="2:8">
      <c r="B55377" s="2" t="s">
        <v>56022</v>
      </c>
      <c r="C55377" s="2">
        <v>29</v>
      </c>
      <c r="D55377" s="2" t="s">
        <v>691</v>
      </c>
      <c r="E55377" s="2"/>
      <c r="F55377" s="2"/>
      <c r="G55377" s="2"/>
      <c r="H55377" s="2"/>
    </row>
    <row r="55378" spans="2:8">
      <c r="B55378" s="2" t="s">
        <v>56023</v>
      </c>
      <c r="C55378" s="2">
        <v>29</v>
      </c>
      <c r="D55378" s="2" t="s">
        <v>691</v>
      </c>
      <c r="E55378" s="2"/>
      <c r="F55378" s="2"/>
      <c r="G55378" s="2"/>
      <c r="H55378" s="2"/>
    </row>
    <row r="55379" spans="2:8">
      <c r="B55379" s="2" t="s">
        <v>56024</v>
      </c>
      <c r="C55379" s="2">
        <v>34</v>
      </c>
      <c r="D55379" s="2" t="s">
        <v>691</v>
      </c>
      <c r="E55379" s="2"/>
      <c r="F55379" s="2"/>
      <c r="G55379" s="2"/>
      <c r="H55379" s="2"/>
    </row>
    <row r="55380" spans="2:8">
      <c r="B55380" s="2" t="s">
        <v>56025</v>
      </c>
      <c r="C55380" s="2">
        <v>33</v>
      </c>
      <c r="D55380" s="2" t="s">
        <v>691</v>
      </c>
      <c r="E55380" s="2"/>
      <c r="F55380" s="2"/>
      <c r="G55380" s="2"/>
      <c r="H55380" s="2"/>
    </row>
    <row r="55381" spans="2:8">
      <c r="B55381" s="2" t="s">
        <v>56026</v>
      </c>
      <c r="C55381" s="2">
        <v>30</v>
      </c>
      <c r="D55381" s="2" t="s">
        <v>691</v>
      </c>
      <c r="E55381" s="2"/>
      <c r="F55381" s="2"/>
      <c r="G55381" s="2"/>
      <c r="H55381" s="2"/>
    </row>
    <row r="55382" spans="2:8">
      <c r="B55382" s="2" t="s">
        <v>56027</v>
      </c>
      <c r="C55382" s="2">
        <v>21</v>
      </c>
      <c r="D55382" s="2" t="s">
        <v>691</v>
      </c>
      <c r="E55382" s="2"/>
      <c r="F55382" s="2"/>
      <c r="G55382" s="2"/>
      <c r="H55382" s="2"/>
    </row>
    <row r="55383" spans="2:8">
      <c r="B55383" s="2" t="s">
        <v>56028</v>
      </c>
      <c r="C55383" s="2">
        <v>26</v>
      </c>
      <c r="D55383" s="2" t="s">
        <v>691</v>
      </c>
      <c r="E55383" s="2"/>
      <c r="F55383" s="2"/>
      <c r="G55383" s="2"/>
      <c r="H55383" s="2"/>
    </row>
    <row r="55384" spans="2:8">
      <c r="B55384" s="2" t="s">
        <v>56029</v>
      </c>
      <c r="C55384" s="2">
        <v>31</v>
      </c>
      <c r="D55384" s="2" t="s">
        <v>691</v>
      </c>
      <c r="E55384" s="2"/>
      <c r="F55384" s="2"/>
      <c r="G55384" s="2"/>
      <c r="H55384" s="2"/>
    </row>
    <row r="55385" spans="2:8">
      <c r="B55385" s="2" t="s">
        <v>56030</v>
      </c>
      <c r="C55385" s="2">
        <v>31</v>
      </c>
      <c r="D55385" s="2" t="s">
        <v>691</v>
      </c>
      <c r="E55385" s="2"/>
      <c r="F55385" s="2"/>
      <c r="G55385" s="2"/>
      <c r="H55385" s="2"/>
    </row>
    <row r="55386" spans="2:8">
      <c r="B55386" s="2" t="s">
        <v>56031</v>
      </c>
      <c r="C55386" s="2">
        <v>30</v>
      </c>
      <c r="D55386" s="2" t="s">
        <v>691</v>
      </c>
      <c r="E55386" s="2"/>
      <c r="F55386" s="2"/>
      <c r="G55386" s="2"/>
      <c r="H55386" s="2"/>
    </row>
    <row r="55387" spans="2:8">
      <c r="B55387" s="2" t="s">
        <v>56032</v>
      </c>
      <c r="C55387" s="2">
        <v>28</v>
      </c>
      <c r="D55387" s="2" t="s">
        <v>691</v>
      </c>
      <c r="E55387" s="2"/>
      <c r="F55387" s="2"/>
      <c r="G55387" s="2"/>
      <c r="H55387" s="2"/>
    </row>
    <row r="55388" spans="2:8">
      <c r="B55388" s="2" t="s">
        <v>56033</v>
      </c>
      <c r="C55388" s="2">
        <v>28</v>
      </c>
      <c r="D55388" s="2" t="s">
        <v>691</v>
      </c>
      <c r="E55388" s="2"/>
      <c r="F55388" s="2"/>
      <c r="G55388" s="2"/>
      <c r="H55388" s="2"/>
    </row>
    <row r="55389" spans="2:8">
      <c r="B55389" s="2" t="s">
        <v>56034</v>
      </c>
      <c r="C55389" s="2">
        <v>20</v>
      </c>
      <c r="D55389" s="2" t="s">
        <v>691</v>
      </c>
      <c r="E55389" s="2"/>
      <c r="F55389" s="2"/>
      <c r="G55389" s="2"/>
      <c r="H55389" s="2"/>
    </row>
    <row r="55390" spans="2:8">
      <c r="B55390" s="2" t="s">
        <v>56035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56036</v>
      </c>
      <c r="C55391" s="2">
        <v>33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56037</v>
      </c>
      <c r="C55392" s="2">
        <v>32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56038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56039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56040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56041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56042</v>
      </c>
      <c r="C55397" s="2">
        <v>9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56043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56044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56045</v>
      </c>
      <c r="C55400" s="2">
        <v>33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56046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56047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56048</v>
      </c>
      <c r="C55403" s="2">
        <v>29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56049</v>
      </c>
      <c r="C55404" s="2">
        <v>21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56050</v>
      </c>
      <c r="C55405" s="2">
        <v>29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56051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56052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56053</v>
      </c>
      <c r="C55408" s="2">
        <v>16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56054</v>
      </c>
      <c r="C55409" s="2">
        <v>6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56055</v>
      </c>
      <c r="C55410" s="2">
        <v>27</v>
      </c>
      <c r="D55410" s="2" t="s">
        <v>691</v>
      </c>
      <c r="E55410" s="2"/>
      <c r="F55410" s="2"/>
      <c r="G55410" s="2"/>
      <c r="H55410" s="2"/>
    </row>
    <row r="55411" spans="2:8">
      <c r="B55411" s="2" t="s">
        <v>56056</v>
      </c>
      <c r="C55411" s="2">
        <v>31</v>
      </c>
      <c r="D55411" s="2" t="s">
        <v>691</v>
      </c>
      <c r="E55411" s="2"/>
      <c r="F55411" s="2"/>
      <c r="G55411" s="2"/>
      <c r="H55411" s="2"/>
    </row>
    <row r="55412" spans="2:8">
      <c r="B55412" s="2" t="s">
        <v>56057</v>
      </c>
      <c r="C55412" s="2">
        <v>30</v>
      </c>
      <c r="D55412" s="2" t="s">
        <v>691</v>
      </c>
      <c r="E55412" s="2"/>
      <c r="F55412" s="2"/>
      <c r="G55412" s="2"/>
      <c r="H55412" s="2"/>
    </row>
    <row r="55413" spans="2:8">
      <c r="B55413" s="2" t="s">
        <v>56058</v>
      </c>
      <c r="C55413" s="2">
        <v>30</v>
      </c>
      <c r="D55413" s="2" t="s">
        <v>691</v>
      </c>
      <c r="E55413" s="2"/>
      <c r="F55413" s="2"/>
      <c r="G55413" s="2"/>
      <c r="H55413" s="2"/>
    </row>
    <row r="55414" spans="2:8">
      <c r="B55414" s="2" t="s">
        <v>56059</v>
      </c>
      <c r="C55414" s="2">
        <v>30</v>
      </c>
      <c r="D55414" s="2" t="s">
        <v>691</v>
      </c>
      <c r="E55414" s="2"/>
      <c r="F55414" s="2"/>
      <c r="G55414" s="2"/>
      <c r="H55414" s="2"/>
    </row>
    <row r="55415" spans="2:8">
      <c r="B55415" s="2" t="s">
        <v>56060</v>
      </c>
      <c r="C55415" s="2">
        <v>13</v>
      </c>
      <c r="D55415" s="2" t="s">
        <v>691</v>
      </c>
      <c r="E55415" s="2"/>
      <c r="F55415" s="2"/>
      <c r="G55415" s="2"/>
      <c r="H55415" s="2"/>
    </row>
    <row r="55416" spans="2:8">
      <c r="B55416" s="2" t="s">
        <v>56061</v>
      </c>
      <c r="C55416" s="2">
        <v>20</v>
      </c>
      <c r="D55416" s="2" t="s">
        <v>691</v>
      </c>
      <c r="E55416" s="2"/>
      <c r="F55416" s="2"/>
      <c r="G55416" s="2"/>
      <c r="H55416" s="2"/>
    </row>
    <row r="55417" spans="2:8">
      <c r="B55417" s="2" t="s">
        <v>56062</v>
      </c>
      <c r="C55417" s="2">
        <v>25</v>
      </c>
      <c r="D55417" s="2" t="s">
        <v>691</v>
      </c>
      <c r="E55417" s="2"/>
      <c r="F55417" s="2"/>
      <c r="G55417" s="2"/>
      <c r="H55417" s="2"/>
    </row>
    <row r="55418" spans="2:8">
      <c r="B55418" s="2" t="s">
        <v>56063</v>
      </c>
      <c r="C55418" s="2">
        <v>25</v>
      </c>
      <c r="D55418" s="2" t="s">
        <v>691</v>
      </c>
      <c r="E55418" s="2"/>
      <c r="F55418" s="2"/>
      <c r="G55418" s="2"/>
      <c r="H55418" s="2"/>
    </row>
    <row r="55419" spans="2:8">
      <c r="B55419" s="2" t="s">
        <v>56064</v>
      </c>
      <c r="C55419" s="2">
        <v>26</v>
      </c>
      <c r="D55419" s="2" t="s">
        <v>691</v>
      </c>
      <c r="E55419" s="2"/>
      <c r="F55419" s="2"/>
      <c r="G55419" s="2"/>
      <c r="H55419" s="2"/>
    </row>
    <row r="55420" spans="2:8">
      <c r="B55420" s="2" t="s">
        <v>56065</v>
      </c>
      <c r="C55420" s="2">
        <v>27</v>
      </c>
      <c r="D55420" s="2" t="s">
        <v>691</v>
      </c>
      <c r="E55420" s="2"/>
      <c r="F55420" s="2"/>
      <c r="G55420" s="2"/>
      <c r="H55420" s="2"/>
    </row>
    <row r="55421" spans="2:8">
      <c r="B55421" s="2" t="s">
        <v>56066</v>
      </c>
      <c r="C55421" s="2">
        <v>29</v>
      </c>
      <c r="D55421" s="2" t="s">
        <v>691</v>
      </c>
      <c r="E55421" s="2"/>
      <c r="F55421" s="2"/>
      <c r="G55421" s="2"/>
      <c r="H55421" s="2"/>
    </row>
    <row r="55422" spans="2:8">
      <c r="B55422" s="2" t="s">
        <v>56067</v>
      </c>
      <c r="C55422" s="2">
        <v>27</v>
      </c>
      <c r="D55422" s="2" t="s">
        <v>691</v>
      </c>
      <c r="E55422" s="2"/>
      <c r="F55422" s="2"/>
      <c r="G55422" s="2"/>
      <c r="H55422" s="2"/>
    </row>
    <row r="55423" spans="2:8">
      <c r="B55423" s="2" t="s">
        <v>56068</v>
      </c>
      <c r="C55423" s="2">
        <v>17</v>
      </c>
      <c r="D55423" s="2" t="s">
        <v>691</v>
      </c>
      <c r="E55423" s="2"/>
      <c r="F55423" s="2"/>
      <c r="G55423" s="2"/>
      <c r="H55423" s="2"/>
    </row>
    <row r="55424" spans="2:8">
      <c r="B55424" s="2" t="s">
        <v>56069</v>
      </c>
      <c r="C55424" s="2">
        <v>24</v>
      </c>
      <c r="D55424" s="2" t="s">
        <v>691</v>
      </c>
      <c r="E55424" s="2"/>
      <c r="F55424" s="2"/>
      <c r="G55424" s="2"/>
      <c r="H55424" s="2"/>
    </row>
    <row r="55425" spans="2:8">
      <c r="B55425" s="2" t="s">
        <v>56070</v>
      </c>
      <c r="C55425" s="2">
        <v>24</v>
      </c>
      <c r="D55425" s="2" t="s">
        <v>691</v>
      </c>
      <c r="E55425" s="2"/>
      <c r="F55425" s="2"/>
      <c r="G55425" s="2"/>
      <c r="H55425" s="2"/>
    </row>
    <row r="55426" spans="2:8">
      <c r="B55426" s="2" t="s">
        <v>56071</v>
      </c>
      <c r="C55426" s="2">
        <v>23</v>
      </c>
      <c r="D55426" s="2" t="s">
        <v>691</v>
      </c>
      <c r="E55426" s="2"/>
      <c r="F55426" s="2"/>
      <c r="G55426" s="2"/>
      <c r="H55426" s="2"/>
    </row>
    <row r="55427" spans="2:8">
      <c r="B55427" s="2" t="s">
        <v>56072</v>
      </c>
      <c r="C55427" s="2">
        <v>18</v>
      </c>
      <c r="D55427" s="2" t="s">
        <v>691</v>
      </c>
      <c r="E55427" s="2"/>
      <c r="F55427" s="2"/>
      <c r="G55427" s="2"/>
      <c r="H55427" s="2"/>
    </row>
    <row r="55428" spans="2:8">
      <c r="B55428" s="2" t="s">
        <v>56073</v>
      </c>
      <c r="C55428" s="2">
        <v>20</v>
      </c>
      <c r="D55428" s="2" t="s">
        <v>691</v>
      </c>
      <c r="E55428" s="2"/>
      <c r="F55428" s="2"/>
      <c r="G55428" s="2"/>
      <c r="H55428" s="2"/>
    </row>
    <row r="55429" spans="2:8">
      <c r="B55429" s="2" t="s">
        <v>56074</v>
      </c>
      <c r="C55429" s="2">
        <v>24</v>
      </c>
      <c r="D55429" s="2" t="s">
        <v>691</v>
      </c>
      <c r="E55429" s="2"/>
      <c r="F55429" s="2"/>
      <c r="G55429" s="2"/>
      <c r="H55429" s="2"/>
    </row>
    <row r="55430" spans="2:8">
      <c r="B55430" s="2" t="s">
        <v>56075</v>
      </c>
      <c r="C55430" s="2">
        <v>33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56076</v>
      </c>
      <c r="C55431" s="2">
        <v>35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56077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56078</v>
      </c>
      <c r="C55433" s="2">
        <v>34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56079</v>
      </c>
      <c r="C55434" s="2">
        <v>32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56080</v>
      </c>
      <c r="C55435" s="2">
        <v>21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56081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56082</v>
      </c>
      <c r="C55437" s="2">
        <v>28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56083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56084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56085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56086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56087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56088</v>
      </c>
      <c r="C55443" s="2">
        <v>23</v>
      </c>
      <c r="D55443" s="2" t="s">
        <v>691</v>
      </c>
      <c r="E55443" s="2"/>
      <c r="F55443" s="2"/>
      <c r="G55443" s="2"/>
      <c r="H55443" s="2"/>
    </row>
    <row r="55444" spans="2:8">
      <c r="B55444" s="2" t="s">
        <v>56089</v>
      </c>
      <c r="C55444" s="2">
        <v>21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56090</v>
      </c>
      <c r="C55445" s="2">
        <v>21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56091</v>
      </c>
      <c r="C55446" s="2">
        <v>20</v>
      </c>
      <c r="D55446" s="2" t="s">
        <v>691</v>
      </c>
      <c r="E55446" s="2"/>
      <c r="F55446" s="2"/>
      <c r="G55446" s="2"/>
      <c r="H55446" s="2"/>
    </row>
    <row r="55447" spans="2:8">
      <c r="B55447" s="2" t="s">
        <v>56092</v>
      </c>
      <c r="C55447" s="2">
        <v>34</v>
      </c>
      <c r="D55447" s="2" t="s">
        <v>691</v>
      </c>
      <c r="E55447" s="2"/>
      <c r="F55447" s="2"/>
      <c r="G55447" s="2"/>
      <c r="H55447" s="2"/>
    </row>
    <row r="55448" spans="2:8">
      <c r="B55448" s="2" t="s">
        <v>56093</v>
      </c>
      <c r="C55448" s="2">
        <v>34</v>
      </c>
      <c r="D55448" s="2" t="s">
        <v>691</v>
      </c>
      <c r="E55448" s="2"/>
      <c r="F55448" s="2"/>
      <c r="G55448" s="2"/>
      <c r="H55448" s="2"/>
    </row>
    <row r="55449" spans="2:8">
      <c r="B55449" s="2" t="s">
        <v>56094</v>
      </c>
      <c r="C55449" s="2">
        <v>35</v>
      </c>
      <c r="D55449" s="2" t="s">
        <v>691</v>
      </c>
      <c r="E55449" s="2"/>
      <c r="F55449" s="2"/>
      <c r="G55449" s="2"/>
      <c r="H55449" s="2"/>
    </row>
    <row r="55450" spans="2:8">
      <c r="B55450" s="2" t="s">
        <v>56095</v>
      </c>
      <c r="C55450" s="2">
        <v>35</v>
      </c>
      <c r="D55450" s="2" t="s">
        <v>691</v>
      </c>
      <c r="E55450" s="2"/>
      <c r="F55450" s="2"/>
      <c r="G55450" s="2"/>
      <c r="H55450" s="2"/>
    </row>
    <row r="55451" spans="2:8">
      <c r="B55451" s="2" t="s">
        <v>56096</v>
      </c>
      <c r="C55451" s="2">
        <v>33</v>
      </c>
      <c r="D55451" s="2" t="s">
        <v>691</v>
      </c>
      <c r="E55451" s="2"/>
      <c r="F55451" s="2"/>
      <c r="G55451" s="2"/>
      <c r="H55451" s="2"/>
    </row>
    <row r="55452" spans="2:8">
      <c r="B55452" s="2" t="s">
        <v>56097</v>
      </c>
      <c r="C55452" s="2">
        <v>11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56098</v>
      </c>
      <c r="C55453" s="2">
        <v>32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56099</v>
      </c>
      <c r="C55454" s="2">
        <v>33</v>
      </c>
      <c r="D55454" s="2" t="s">
        <v>19</v>
      </c>
      <c r="E55454" s="2"/>
      <c r="F55454" s="2"/>
      <c r="G55454" s="2"/>
      <c r="H55454" s="2"/>
    </row>
    <row r="55455" spans="2:8">
      <c r="B55455" s="2" t="s">
        <v>56100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56101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56102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56103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56104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56105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56106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56107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56108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56109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56110</v>
      </c>
      <c r="C55465" s="2">
        <v>10</v>
      </c>
      <c r="D55465" s="2" t="s">
        <v>19</v>
      </c>
      <c r="E55465" s="2"/>
      <c r="F55465" s="2"/>
      <c r="G55465" s="2"/>
      <c r="H55465" s="2"/>
    </row>
    <row r="55466" spans="2:8">
      <c r="B55466" s="2" t="s">
        <v>56111</v>
      </c>
      <c r="C55466" s="2">
        <v>16</v>
      </c>
      <c r="D55466" s="2" t="s">
        <v>691</v>
      </c>
      <c r="E55466" s="2"/>
      <c r="F55466" s="2"/>
      <c r="G55466" s="2"/>
      <c r="H55466" s="2"/>
    </row>
    <row r="55467" spans="2:8">
      <c r="B55467" s="2" t="s">
        <v>56112</v>
      </c>
      <c r="C55467" s="2">
        <v>16</v>
      </c>
      <c r="D55467" s="2" t="s">
        <v>691</v>
      </c>
      <c r="E55467" s="2"/>
      <c r="F55467" s="2"/>
      <c r="G55467" s="2"/>
      <c r="H55467" s="2"/>
    </row>
    <row r="55468" spans="2:8">
      <c r="B55468" s="2" t="s">
        <v>56113</v>
      </c>
      <c r="C55468" s="2">
        <v>17</v>
      </c>
      <c r="D55468" s="2" t="s">
        <v>691</v>
      </c>
      <c r="E55468" s="2"/>
      <c r="F55468" s="2"/>
      <c r="G55468" s="2"/>
      <c r="H55468" s="2"/>
    </row>
    <row r="55469" spans="2:8">
      <c r="B55469" s="2" t="s">
        <v>56114</v>
      </c>
      <c r="C55469" s="2">
        <v>16</v>
      </c>
      <c r="D55469" s="2" t="s">
        <v>691</v>
      </c>
      <c r="E55469" s="2"/>
      <c r="F55469" s="2"/>
      <c r="G55469" s="2"/>
      <c r="H55469" s="2"/>
    </row>
    <row r="55470" spans="2:8">
      <c r="B55470" s="2" t="s">
        <v>56115</v>
      </c>
      <c r="C55470" s="2">
        <v>16</v>
      </c>
      <c r="D55470" s="2" t="s">
        <v>691</v>
      </c>
      <c r="E55470" s="2"/>
      <c r="F55470" s="2"/>
      <c r="G55470" s="2"/>
      <c r="H55470" s="2"/>
    </row>
    <row r="55471" spans="2:8">
      <c r="B55471" s="2" t="s">
        <v>56116</v>
      </c>
      <c r="C55471" s="2">
        <v>17</v>
      </c>
      <c r="D55471" s="2" t="s">
        <v>691</v>
      </c>
      <c r="E55471" s="2"/>
      <c r="F55471" s="2"/>
      <c r="G55471" s="2"/>
      <c r="H55471" s="2"/>
    </row>
    <row r="55472" spans="2:8">
      <c r="B55472" s="2" t="s">
        <v>56117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56118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56119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56120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56121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56122</v>
      </c>
      <c r="C55477" s="2">
        <v>20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56123</v>
      </c>
      <c r="C55478" s="2">
        <v>19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56124</v>
      </c>
      <c r="C55479" s="2">
        <v>13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56125</v>
      </c>
      <c r="C55480" s="2">
        <v>14</v>
      </c>
      <c r="D55480" s="2" t="s">
        <v>691</v>
      </c>
      <c r="E55480" s="2"/>
      <c r="F55480" s="2"/>
      <c r="G55480" s="2"/>
      <c r="H55480" s="2"/>
    </row>
    <row r="55481" spans="2:8">
      <c r="B55481" s="2" t="s">
        <v>56126</v>
      </c>
      <c r="C55481" s="2">
        <v>36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56127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56128</v>
      </c>
      <c r="C55483" s="2">
        <v>38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56129</v>
      </c>
      <c r="C55484" s="2">
        <v>37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56130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56131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56132</v>
      </c>
      <c r="C55487" s="2">
        <v>23</v>
      </c>
      <c r="D55487" s="2" t="s">
        <v>691</v>
      </c>
      <c r="E55487" s="2"/>
      <c r="F55487" s="2"/>
      <c r="G55487" s="2"/>
      <c r="H55487" s="2"/>
    </row>
    <row r="55488" spans="2:8">
      <c r="B55488" s="2" t="s">
        <v>56133</v>
      </c>
      <c r="C55488" s="2">
        <v>26</v>
      </c>
      <c r="D55488" s="2" t="s">
        <v>691</v>
      </c>
      <c r="E55488" s="2"/>
      <c r="F55488" s="2"/>
      <c r="G55488" s="2"/>
      <c r="H55488" s="2"/>
    </row>
    <row r="55489" spans="2:8">
      <c r="B55489" s="2" t="s">
        <v>56134</v>
      </c>
      <c r="C55489" s="2">
        <v>26</v>
      </c>
      <c r="D55489" s="2" t="s">
        <v>691</v>
      </c>
      <c r="E55489" s="2"/>
      <c r="F55489" s="2"/>
      <c r="G55489" s="2"/>
      <c r="H55489" s="2"/>
    </row>
    <row r="55490" spans="2:8">
      <c r="B55490" s="2" t="s">
        <v>56135</v>
      </c>
      <c r="C55490" s="2">
        <v>25</v>
      </c>
      <c r="D55490" s="2" t="s">
        <v>691</v>
      </c>
      <c r="E55490" s="2"/>
      <c r="F55490" s="2"/>
      <c r="G55490" s="2"/>
      <c r="H55490" s="2"/>
    </row>
    <row r="55491" spans="2:8">
      <c r="B55491" s="2" t="s">
        <v>56136</v>
      </c>
      <c r="C55491" s="2">
        <v>26</v>
      </c>
      <c r="D55491" s="2" t="s">
        <v>691</v>
      </c>
      <c r="E55491" s="2"/>
      <c r="F55491" s="2"/>
      <c r="G55491" s="2"/>
      <c r="H55491" s="2"/>
    </row>
    <row r="55492" spans="2:8">
      <c r="B55492" s="2" t="s">
        <v>56137</v>
      </c>
      <c r="C55492" s="2">
        <v>15</v>
      </c>
      <c r="D55492" s="2" t="s">
        <v>691</v>
      </c>
      <c r="E55492" s="2"/>
      <c r="F55492" s="2"/>
      <c r="G55492" s="2"/>
      <c r="H55492" s="2"/>
    </row>
    <row r="55493" spans="2:8">
      <c r="B55493" s="2" t="s">
        <v>56138</v>
      </c>
      <c r="C55493" s="2">
        <v>21</v>
      </c>
      <c r="D55493" s="2" t="s">
        <v>691</v>
      </c>
      <c r="E55493" s="2"/>
      <c r="F55493" s="2"/>
      <c r="G55493" s="2"/>
      <c r="H55493" s="2"/>
    </row>
    <row r="55494" spans="2:8">
      <c r="B55494" s="2" t="s">
        <v>56139</v>
      </c>
      <c r="C55494" s="2">
        <v>26</v>
      </c>
      <c r="D55494" s="2" t="s">
        <v>691</v>
      </c>
      <c r="E55494" s="2"/>
      <c r="F55494" s="2"/>
      <c r="G55494" s="2"/>
      <c r="H55494" s="2"/>
    </row>
    <row r="55495" spans="2:8">
      <c r="B55495" s="2" t="s">
        <v>56140</v>
      </c>
      <c r="C55495" s="2">
        <v>25</v>
      </c>
      <c r="D55495" s="2" t="s">
        <v>691</v>
      </c>
      <c r="E55495" s="2"/>
      <c r="F55495" s="2"/>
      <c r="G55495" s="2"/>
      <c r="H55495" s="2"/>
    </row>
    <row r="55496" spans="2:8">
      <c r="B55496" s="2" t="s">
        <v>56141</v>
      </c>
      <c r="C55496" s="2">
        <v>25</v>
      </c>
      <c r="D55496" s="2" t="s">
        <v>691</v>
      </c>
      <c r="E55496" s="2"/>
      <c r="F55496" s="2"/>
      <c r="G55496" s="2"/>
      <c r="H55496" s="2"/>
    </row>
    <row r="55497" spans="2:8">
      <c r="B55497" s="2" t="s">
        <v>56142</v>
      </c>
      <c r="C55497" s="2">
        <v>25</v>
      </c>
      <c r="D55497" s="2" t="s">
        <v>691</v>
      </c>
      <c r="E55497" s="2"/>
      <c r="F55497" s="2"/>
      <c r="G55497" s="2"/>
      <c r="H55497" s="2"/>
    </row>
    <row r="55498" spans="2:8">
      <c r="B55498" s="2" t="s">
        <v>56143</v>
      </c>
      <c r="C55498" s="2">
        <v>25</v>
      </c>
      <c r="D55498" s="2" t="s">
        <v>691</v>
      </c>
      <c r="E55498" s="2"/>
      <c r="F55498" s="2"/>
      <c r="G55498" s="2"/>
      <c r="H55498" s="2"/>
    </row>
    <row r="55499" spans="2:8">
      <c r="B55499" s="2" t="s">
        <v>56144</v>
      </c>
      <c r="C55499" s="2">
        <v>22</v>
      </c>
      <c r="D55499" s="2" t="s">
        <v>691</v>
      </c>
      <c r="E55499" s="2"/>
      <c r="F55499" s="2"/>
      <c r="G55499" s="2"/>
      <c r="H55499" s="2"/>
    </row>
    <row r="55500" spans="2:8">
      <c r="B55500" s="2" t="s">
        <v>56145</v>
      </c>
      <c r="C55500" s="2">
        <v>21</v>
      </c>
      <c r="D55500" s="2" t="s">
        <v>691</v>
      </c>
      <c r="E55500" s="2"/>
      <c r="F55500" s="2"/>
      <c r="G55500" s="2"/>
      <c r="H55500" s="2"/>
    </row>
    <row r="55501" spans="2:8">
      <c r="B55501" s="2" t="s">
        <v>56146</v>
      </c>
      <c r="C55501" s="2">
        <v>25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56147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56148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56149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56150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56151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56152</v>
      </c>
      <c r="C55507" s="2">
        <v>22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56153</v>
      </c>
      <c r="C55508" s="2">
        <v>19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56154</v>
      </c>
      <c r="C55509" s="2">
        <v>16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56155</v>
      </c>
      <c r="C55510" s="2">
        <v>15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56156</v>
      </c>
      <c r="C55511" s="2">
        <v>16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56157</v>
      </c>
      <c r="C55512" s="2">
        <v>35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56158</v>
      </c>
      <c r="C55513" s="2">
        <v>36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56159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56160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56161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56162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56163</v>
      </c>
      <c r="C55518" s="2">
        <v>24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56164</v>
      </c>
      <c r="C55519" s="2">
        <v>27</v>
      </c>
      <c r="D55519" s="2" t="s">
        <v>691</v>
      </c>
      <c r="E55519" s="2"/>
      <c r="F55519" s="2"/>
      <c r="G55519" s="2"/>
      <c r="H55519" s="2"/>
    </row>
    <row r="55520" spans="2:8">
      <c r="B55520" s="2" t="s">
        <v>56165</v>
      </c>
      <c r="C55520" s="2">
        <v>26</v>
      </c>
      <c r="D55520" s="2" t="s">
        <v>691</v>
      </c>
      <c r="E55520" s="2"/>
      <c r="F55520" s="2"/>
      <c r="G55520" s="2"/>
      <c r="H55520" s="2"/>
    </row>
    <row r="55521" spans="2:8">
      <c r="B55521" s="2" t="s">
        <v>56166</v>
      </c>
      <c r="C55521" s="2">
        <v>25</v>
      </c>
      <c r="D55521" s="2" t="s">
        <v>691</v>
      </c>
      <c r="E55521" s="2"/>
      <c r="F55521" s="2"/>
      <c r="G55521" s="2"/>
      <c r="H55521" s="2"/>
    </row>
    <row r="55522" spans="2:8">
      <c r="B55522" s="2" t="s">
        <v>56167</v>
      </c>
      <c r="C55522" s="2">
        <v>25</v>
      </c>
      <c r="D55522" s="2" t="s">
        <v>691</v>
      </c>
      <c r="E55522" s="2"/>
      <c r="F55522" s="2"/>
      <c r="G55522" s="2"/>
      <c r="H55522" s="2"/>
    </row>
    <row r="55523" spans="2:8">
      <c r="B55523" s="2" t="s">
        <v>56168</v>
      </c>
      <c r="C55523" s="2">
        <v>28</v>
      </c>
      <c r="D55523" s="2" t="s">
        <v>691</v>
      </c>
      <c r="E55523" s="2"/>
      <c r="F55523" s="2"/>
      <c r="G55523" s="2"/>
      <c r="H55523" s="2"/>
    </row>
    <row r="55524" spans="2:8">
      <c r="B55524" s="2" t="s">
        <v>56169</v>
      </c>
      <c r="C55524" s="2">
        <v>28</v>
      </c>
      <c r="D55524" s="2" t="s">
        <v>691</v>
      </c>
      <c r="E55524" s="2"/>
      <c r="F55524" s="2"/>
      <c r="G55524" s="2"/>
      <c r="H55524" s="2"/>
    </row>
    <row r="55525" spans="2:8">
      <c r="B55525" s="2" t="s">
        <v>56170</v>
      </c>
      <c r="C55525" s="2">
        <v>30</v>
      </c>
      <c r="D55525" s="2" t="s">
        <v>691</v>
      </c>
      <c r="E55525" s="2"/>
      <c r="F55525" s="2"/>
      <c r="G55525" s="2"/>
      <c r="H55525" s="2"/>
    </row>
    <row r="55526" spans="2:8">
      <c r="B55526" s="2" t="s">
        <v>56171</v>
      </c>
      <c r="C55526" s="2">
        <v>33</v>
      </c>
      <c r="D55526" s="2" t="s">
        <v>691</v>
      </c>
      <c r="E55526" s="2"/>
      <c r="F55526" s="2"/>
      <c r="G55526" s="2"/>
      <c r="H55526" s="2"/>
    </row>
    <row r="55527" spans="2:8">
      <c r="B55527" s="2" t="s">
        <v>56172</v>
      </c>
      <c r="C55527" s="2">
        <v>30</v>
      </c>
      <c r="D55527" s="2" t="s">
        <v>691</v>
      </c>
      <c r="E55527" s="2"/>
      <c r="F55527" s="2"/>
      <c r="G55527" s="2"/>
      <c r="H55527" s="2"/>
    </row>
    <row r="55528" spans="2:8">
      <c r="B55528" s="2" t="s">
        <v>56173</v>
      </c>
      <c r="C55528" s="2">
        <v>30</v>
      </c>
      <c r="D55528" s="2" t="s">
        <v>691</v>
      </c>
      <c r="E55528" s="2"/>
      <c r="F55528" s="2"/>
      <c r="G55528" s="2"/>
      <c r="H55528" s="2"/>
    </row>
    <row r="55529" spans="2:8">
      <c r="B55529" s="2" t="s">
        <v>56174</v>
      </c>
      <c r="C55529" s="2">
        <v>29</v>
      </c>
      <c r="D55529" s="2" t="s">
        <v>691</v>
      </c>
      <c r="E55529" s="2"/>
      <c r="F55529" s="2"/>
      <c r="G55529" s="2"/>
      <c r="H55529" s="2"/>
    </row>
    <row r="55530" spans="2:8">
      <c r="B55530" s="2" t="s">
        <v>56175</v>
      </c>
      <c r="C55530" s="2">
        <v>31</v>
      </c>
      <c r="D55530" s="2" t="s">
        <v>691</v>
      </c>
      <c r="E55530" s="2"/>
      <c r="F55530" s="2"/>
      <c r="G55530" s="2"/>
      <c r="H55530" s="2"/>
    </row>
    <row r="55531" spans="2:8">
      <c r="B55531" s="2" t="s">
        <v>56176</v>
      </c>
      <c r="C55531" s="2">
        <v>34</v>
      </c>
      <c r="D55531" s="2" t="s">
        <v>691</v>
      </c>
      <c r="E55531" s="2"/>
      <c r="F55531" s="2"/>
      <c r="G55531" s="2"/>
      <c r="H55531" s="2"/>
    </row>
    <row r="55532" spans="2:8">
      <c r="B55532" s="2" t="s">
        <v>56177</v>
      </c>
      <c r="C55532" s="2">
        <v>31</v>
      </c>
      <c r="D55532" s="2" t="s">
        <v>691</v>
      </c>
      <c r="E55532" s="2"/>
      <c r="F55532" s="2"/>
      <c r="G55532" s="2"/>
      <c r="H55532" s="2"/>
    </row>
    <row r="55533" spans="2:8">
      <c r="B55533" s="2" t="s">
        <v>56178</v>
      </c>
      <c r="C55533" s="2">
        <v>33</v>
      </c>
      <c r="D55533" s="2" t="s">
        <v>691</v>
      </c>
      <c r="E55533" s="2"/>
      <c r="F55533" s="2"/>
      <c r="G55533" s="2"/>
      <c r="H55533" s="2"/>
    </row>
    <row r="55534" spans="2:8">
      <c r="B55534" s="2" t="s">
        <v>56179</v>
      </c>
      <c r="C55534" s="2">
        <v>32</v>
      </c>
      <c r="D55534" s="2" t="s">
        <v>691</v>
      </c>
      <c r="E55534" s="2"/>
      <c r="F55534" s="2"/>
      <c r="G55534" s="2"/>
      <c r="H55534" s="2"/>
    </row>
    <row r="55535" spans="2:8">
      <c r="B55535" s="2" t="s">
        <v>56180</v>
      </c>
      <c r="C55535" s="2">
        <v>30</v>
      </c>
      <c r="D55535" s="2" t="s">
        <v>691</v>
      </c>
      <c r="E55535" s="2"/>
      <c r="F55535" s="2"/>
      <c r="G55535" s="2"/>
      <c r="H55535" s="2"/>
    </row>
    <row r="55536" spans="2:8">
      <c r="B55536" s="2" t="s">
        <v>56181</v>
      </c>
      <c r="C55536" s="2">
        <v>29</v>
      </c>
      <c r="D55536" s="2" t="s">
        <v>691</v>
      </c>
      <c r="E55536" s="2"/>
      <c r="F55536" s="2"/>
      <c r="G55536" s="2"/>
      <c r="H55536" s="2"/>
    </row>
    <row r="55537" spans="2:8">
      <c r="B55537" s="2" t="s">
        <v>56182</v>
      </c>
      <c r="C55537" s="2">
        <v>27</v>
      </c>
      <c r="D55537" s="2" t="s">
        <v>691</v>
      </c>
      <c r="E55537" s="2"/>
      <c r="F55537" s="2"/>
      <c r="G55537" s="2"/>
      <c r="H55537" s="2"/>
    </row>
    <row r="55538" spans="2:8">
      <c r="B55538" s="2" t="s">
        <v>56183</v>
      </c>
      <c r="C55538" s="2">
        <v>17</v>
      </c>
      <c r="D55538" s="2" t="s">
        <v>691</v>
      </c>
      <c r="E55538" s="2"/>
      <c r="F55538" s="2"/>
      <c r="G55538" s="2"/>
      <c r="H55538" s="2"/>
    </row>
    <row r="55539" spans="2:8">
      <c r="B55539" s="2" t="s">
        <v>56184</v>
      </c>
      <c r="C55539" s="2">
        <v>24</v>
      </c>
      <c r="D55539" s="2" t="s">
        <v>691</v>
      </c>
      <c r="E55539" s="2"/>
      <c r="F55539" s="2"/>
      <c r="G55539" s="2"/>
      <c r="H55539" s="2"/>
    </row>
    <row r="55540" spans="2:8">
      <c r="B55540" s="2" t="s">
        <v>56185</v>
      </c>
      <c r="C55540" s="2">
        <v>29</v>
      </c>
      <c r="D55540" s="2" t="s">
        <v>691</v>
      </c>
      <c r="E55540" s="2"/>
      <c r="F55540" s="2"/>
      <c r="G55540" s="2"/>
      <c r="H55540" s="2"/>
    </row>
    <row r="55541" spans="2:8">
      <c r="B55541" s="2" t="s">
        <v>56186</v>
      </c>
      <c r="C55541" s="2">
        <v>34</v>
      </c>
      <c r="D55541" s="2" t="s">
        <v>691</v>
      </c>
      <c r="E55541" s="2"/>
      <c r="F55541" s="2"/>
      <c r="G55541" s="2"/>
      <c r="H55541" s="2"/>
    </row>
    <row r="55542" spans="2:8">
      <c r="B55542" s="2" t="s">
        <v>56187</v>
      </c>
      <c r="C55542" s="2">
        <v>33</v>
      </c>
      <c r="D55542" s="2" t="s">
        <v>691</v>
      </c>
      <c r="E55542" s="2"/>
      <c r="F55542" s="2"/>
      <c r="G55542" s="2"/>
      <c r="H55542" s="2"/>
    </row>
    <row r="55543" spans="2:8">
      <c r="B55543" s="2" t="s">
        <v>56188</v>
      </c>
      <c r="C55543" s="2">
        <v>31</v>
      </c>
      <c r="D55543" s="2" t="s">
        <v>691</v>
      </c>
      <c r="E55543" s="2"/>
      <c r="F55543" s="2"/>
      <c r="G55543" s="2"/>
      <c r="H55543" s="2"/>
    </row>
    <row r="55544" spans="2:8">
      <c r="B55544" s="2" t="s">
        <v>56189</v>
      </c>
      <c r="C55544" s="2">
        <v>30</v>
      </c>
      <c r="D55544" s="2" t="s">
        <v>691</v>
      </c>
      <c r="E55544" s="2"/>
      <c r="F55544" s="2"/>
      <c r="G55544" s="2"/>
      <c r="H55544" s="2"/>
    </row>
    <row r="55545" spans="2:8">
      <c r="B55545" s="2" t="s">
        <v>56190</v>
      </c>
      <c r="C55545" s="2">
        <v>30</v>
      </c>
      <c r="D55545" s="2" t="s">
        <v>691</v>
      </c>
      <c r="E55545" s="2"/>
      <c r="F55545" s="2"/>
      <c r="G55545" s="2"/>
      <c r="H55545" s="2"/>
    </row>
    <row r="55546" spans="2:8">
      <c r="B55546" s="2" t="s">
        <v>56191</v>
      </c>
      <c r="C55546" s="2">
        <v>29</v>
      </c>
      <c r="D55546" s="2" t="s">
        <v>691</v>
      </c>
      <c r="E55546" s="2"/>
      <c r="F55546" s="2"/>
      <c r="G55546" s="2"/>
      <c r="H55546" s="2"/>
    </row>
    <row r="55547" spans="2:8">
      <c r="B55547" s="2" t="s">
        <v>56192</v>
      </c>
      <c r="C55547" s="2">
        <v>35</v>
      </c>
      <c r="D55547" s="2" t="s">
        <v>691</v>
      </c>
      <c r="E55547" s="2"/>
      <c r="F55547" s="2"/>
      <c r="G55547" s="2"/>
      <c r="H55547" s="2"/>
    </row>
    <row r="55548" spans="2:8">
      <c r="B55548" s="2" t="s">
        <v>56193</v>
      </c>
      <c r="C55548" s="2">
        <v>37</v>
      </c>
      <c r="D55548" s="2" t="s">
        <v>691</v>
      </c>
      <c r="E55548" s="2"/>
      <c r="F55548" s="2"/>
      <c r="G55548" s="2"/>
      <c r="H55548" s="2"/>
    </row>
    <row r="55549" spans="2:8">
      <c r="B55549" s="2" t="s">
        <v>56194</v>
      </c>
      <c r="C55549" s="2">
        <v>37</v>
      </c>
      <c r="D55549" s="2" t="s">
        <v>691</v>
      </c>
      <c r="E55549" s="2"/>
      <c r="F55549" s="2"/>
      <c r="G55549" s="2"/>
      <c r="H55549" s="2"/>
    </row>
    <row r="55550" spans="2:8">
      <c r="B55550" s="2" t="s">
        <v>56195</v>
      </c>
      <c r="C55550" s="2">
        <v>35</v>
      </c>
      <c r="D55550" s="2" t="s">
        <v>691</v>
      </c>
      <c r="E55550" s="2"/>
      <c r="F55550" s="2"/>
      <c r="G55550" s="2"/>
      <c r="H55550" s="2"/>
    </row>
    <row r="55551" spans="2:8">
      <c r="B55551" s="2" t="s">
        <v>56196</v>
      </c>
      <c r="C55551" s="2">
        <v>29</v>
      </c>
      <c r="D55551" s="2" t="s">
        <v>691</v>
      </c>
      <c r="E55551" s="2"/>
      <c r="F55551" s="2"/>
      <c r="G55551" s="2"/>
      <c r="H55551" s="2"/>
    </row>
    <row r="55552" spans="2:8">
      <c r="B55552" s="2" t="s">
        <v>56197</v>
      </c>
      <c r="C55552" s="2">
        <v>17</v>
      </c>
      <c r="D55552" s="2" t="s">
        <v>691</v>
      </c>
      <c r="E55552" s="2"/>
      <c r="F55552" s="2"/>
      <c r="G55552" s="2"/>
      <c r="H55552" s="2"/>
    </row>
    <row r="55553" spans="2:8">
      <c r="B55553" s="2" t="s">
        <v>56198</v>
      </c>
      <c r="C55553" s="2">
        <v>22</v>
      </c>
      <c r="D55553" s="2" t="s">
        <v>691</v>
      </c>
      <c r="E55553" s="2"/>
      <c r="F55553" s="2"/>
      <c r="G55553" s="2"/>
      <c r="H55553" s="2"/>
    </row>
    <row r="55554" spans="2:8">
      <c r="B55554" s="2" t="s">
        <v>56199</v>
      </c>
      <c r="C55554" s="2">
        <v>26</v>
      </c>
      <c r="D55554" s="2" t="s">
        <v>691</v>
      </c>
      <c r="E55554" s="2"/>
      <c r="F55554" s="2"/>
      <c r="G55554" s="2"/>
      <c r="H55554" s="2"/>
    </row>
    <row r="55555" spans="2:8">
      <c r="B55555" s="2" t="s">
        <v>56200</v>
      </c>
      <c r="C55555" s="2">
        <v>28</v>
      </c>
      <c r="D55555" s="2" t="s">
        <v>691</v>
      </c>
      <c r="E55555" s="2"/>
      <c r="F55555" s="2"/>
      <c r="G55555" s="2"/>
      <c r="H55555" s="2"/>
    </row>
    <row r="55556" spans="2:8">
      <c r="B55556" s="2" t="s">
        <v>56201</v>
      </c>
      <c r="C55556" s="2">
        <v>27</v>
      </c>
      <c r="D55556" s="2" t="s">
        <v>691</v>
      </c>
      <c r="E55556" s="2"/>
      <c r="F55556" s="2"/>
      <c r="G55556" s="2"/>
      <c r="H55556" s="2"/>
    </row>
    <row r="55557" spans="2:8">
      <c r="B55557" s="2" t="s">
        <v>56202</v>
      </c>
      <c r="C55557" s="2">
        <v>26</v>
      </c>
      <c r="D55557" s="2" t="s">
        <v>691</v>
      </c>
      <c r="E55557" s="2"/>
      <c r="F55557" s="2"/>
      <c r="G55557" s="2"/>
      <c r="H55557" s="2"/>
    </row>
    <row r="55558" spans="2:8">
      <c r="B55558" s="2" t="s">
        <v>56203</v>
      </c>
      <c r="C55558" s="2">
        <v>27</v>
      </c>
      <c r="D55558" s="2" t="s">
        <v>691</v>
      </c>
      <c r="E55558" s="2"/>
      <c r="F55558" s="2"/>
      <c r="G55558" s="2"/>
      <c r="H55558" s="2"/>
    </row>
    <row r="55559" spans="2:8">
      <c r="B55559" s="2" t="s">
        <v>56204</v>
      </c>
      <c r="C55559" s="2">
        <v>27</v>
      </c>
      <c r="D55559" s="2" t="s">
        <v>691</v>
      </c>
      <c r="E55559" s="2"/>
      <c r="F55559" s="2"/>
      <c r="G55559" s="2"/>
      <c r="H55559" s="2"/>
    </row>
    <row r="55560" spans="2:8">
      <c r="B55560" s="2" t="s">
        <v>56205</v>
      </c>
      <c r="C55560" s="2">
        <v>18</v>
      </c>
      <c r="D55560" s="2" t="s">
        <v>691</v>
      </c>
      <c r="E55560" s="2"/>
      <c r="F55560" s="2"/>
      <c r="G55560" s="2"/>
      <c r="H55560" s="2"/>
    </row>
    <row r="55561" spans="2:8">
      <c r="B55561" s="2" t="s">
        <v>56206</v>
      </c>
      <c r="C55561" s="2">
        <v>24</v>
      </c>
      <c r="D55561" s="2" t="s">
        <v>691</v>
      </c>
      <c r="E55561" s="2"/>
      <c r="F55561" s="2"/>
      <c r="G55561" s="2"/>
      <c r="H55561" s="2"/>
    </row>
    <row r="55562" spans="2:8">
      <c r="B55562" s="2" t="s">
        <v>56207</v>
      </c>
      <c r="C55562" s="2">
        <v>27</v>
      </c>
      <c r="D55562" s="2" t="s">
        <v>691</v>
      </c>
      <c r="E55562" s="2"/>
      <c r="F55562" s="2"/>
      <c r="G55562" s="2"/>
      <c r="H55562" s="2"/>
    </row>
    <row r="55563" spans="2:8">
      <c r="B55563" s="2" t="s">
        <v>56208</v>
      </c>
      <c r="C55563" s="2">
        <v>27</v>
      </c>
      <c r="D55563" s="2" t="s">
        <v>691</v>
      </c>
      <c r="E55563" s="2"/>
      <c r="F55563" s="2"/>
      <c r="G55563" s="2"/>
      <c r="H55563" s="2"/>
    </row>
    <row r="55564" spans="2:8">
      <c r="B55564" s="2" t="s">
        <v>56209</v>
      </c>
      <c r="C55564" s="2">
        <v>27</v>
      </c>
      <c r="D55564" s="2" t="s">
        <v>691</v>
      </c>
      <c r="E55564" s="2"/>
      <c r="F55564" s="2"/>
      <c r="G55564" s="2"/>
      <c r="H55564" s="2"/>
    </row>
    <row r="55565" spans="2:8">
      <c r="B55565" s="2" t="s">
        <v>56210</v>
      </c>
      <c r="C55565" s="2">
        <v>28</v>
      </c>
      <c r="D55565" s="2" t="s">
        <v>691</v>
      </c>
      <c r="E55565" s="2"/>
      <c r="F55565" s="2"/>
      <c r="G55565" s="2"/>
      <c r="H55565" s="2"/>
    </row>
    <row r="55566" spans="2:8">
      <c r="B55566" s="2" t="s">
        <v>56211</v>
      </c>
      <c r="C55566" s="2">
        <v>29</v>
      </c>
      <c r="D55566" s="2" t="s">
        <v>691</v>
      </c>
      <c r="E55566" s="2"/>
      <c r="F55566" s="2"/>
      <c r="G55566" s="2"/>
      <c r="H55566" s="2"/>
    </row>
    <row r="55567" spans="2:8">
      <c r="B55567" s="2" t="s">
        <v>56212</v>
      </c>
      <c r="C55567" s="2">
        <v>29</v>
      </c>
      <c r="D55567" s="2" t="s">
        <v>691</v>
      </c>
      <c r="E55567" s="2"/>
      <c r="F55567" s="2"/>
      <c r="G55567" s="2"/>
      <c r="H55567" s="2"/>
    </row>
    <row r="55568" spans="2:8">
      <c r="B55568" s="2" t="s">
        <v>56213</v>
      </c>
      <c r="C55568" s="2">
        <v>16</v>
      </c>
      <c r="D55568" s="2" t="s">
        <v>691</v>
      </c>
      <c r="E55568" s="2"/>
      <c r="F55568" s="2"/>
      <c r="G55568" s="2"/>
      <c r="H55568" s="2"/>
    </row>
    <row r="55569" spans="2:8">
      <c r="B55569" s="2" t="s">
        <v>56214</v>
      </c>
      <c r="C55569" s="2">
        <v>15</v>
      </c>
      <c r="D55569" s="2" t="s">
        <v>691</v>
      </c>
      <c r="E55569" s="2"/>
      <c r="F55569" s="2"/>
      <c r="G55569" s="2"/>
      <c r="H55569" s="2"/>
    </row>
    <row r="55570" spans="2:8">
      <c r="B55570" s="2" t="s">
        <v>56215</v>
      </c>
      <c r="C55570" s="2">
        <v>30</v>
      </c>
      <c r="D55570" s="2" t="s">
        <v>691</v>
      </c>
      <c r="E55570" s="2"/>
      <c r="F55570" s="2"/>
      <c r="G55570" s="2"/>
      <c r="H55570" s="2"/>
    </row>
    <row r="55571" spans="2:8">
      <c r="B55571" s="2" t="s">
        <v>56216</v>
      </c>
      <c r="C55571" s="2">
        <v>37</v>
      </c>
      <c r="D55571" s="2" t="s">
        <v>691</v>
      </c>
      <c r="E55571" s="2"/>
      <c r="F55571" s="2"/>
      <c r="G55571" s="2"/>
      <c r="H55571" s="2"/>
    </row>
    <row r="55572" spans="2:8">
      <c r="B55572" s="2" t="s">
        <v>56217</v>
      </c>
      <c r="C55572" s="2">
        <v>37</v>
      </c>
      <c r="D55572" s="2" t="s">
        <v>691</v>
      </c>
      <c r="E55572" s="2"/>
      <c r="F55572" s="2"/>
      <c r="G55572" s="2"/>
      <c r="H55572" s="2"/>
    </row>
    <row r="55573" spans="2:8">
      <c r="B55573" s="2" t="s">
        <v>56218</v>
      </c>
      <c r="C55573" s="2">
        <v>38</v>
      </c>
      <c r="D55573" s="2" t="s">
        <v>691</v>
      </c>
      <c r="E55573" s="2"/>
      <c r="F55573" s="2"/>
      <c r="G55573" s="2"/>
      <c r="H55573" s="2"/>
    </row>
    <row r="55574" spans="2:8">
      <c r="B55574" s="2" t="s">
        <v>56219</v>
      </c>
      <c r="C55574" s="2">
        <v>35</v>
      </c>
      <c r="D55574" s="2" t="s">
        <v>691</v>
      </c>
      <c r="E55574" s="2"/>
      <c r="F55574" s="2"/>
      <c r="G55574" s="2"/>
      <c r="H55574" s="2"/>
    </row>
    <row r="55575" spans="2:8">
      <c r="B55575" s="2" t="s">
        <v>56220</v>
      </c>
      <c r="C55575" s="2">
        <v>25</v>
      </c>
      <c r="D55575" s="2" t="s">
        <v>691</v>
      </c>
      <c r="E55575" s="2"/>
      <c r="F55575" s="2"/>
      <c r="G55575" s="2"/>
      <c r="H55575" s="2"/>
    </row>
    <row r="55576" spans="2:8">
      <c r="B55576" s="2" t="s">
        <v>56221</v>
      </c>
      <c r="C55576" s="2">
        <v>31</v>
      </c>
      <c r="D55576" s="2" t="s">
        <v>691</v>
      </c>
      <c r="E55576" s="2"/>
      <c r="F55576" s="2"/>
      <c r="G55576" s="2"/>
      <c r="H55576" s="2"/>
    </row>
    <row r="55577" spans="2:8">
      <c r="B55577" s="2" t="s">
        <v>56222</v>
      </c>
      <c r="C55577" s="2">
        <v>36</v>
      </c>
      <c r="D55577" s="2" t="s">
        <v>691</v>
      </c>
      <c r="E55577" s="2"/>
      <c r="F55577" s="2"/>
      <c r="G55577" s="2"/>
      <c r="H55577" s="2"/>
    </row>
    <row r="55578" spans="2:8">
      <c r="B55578" s="2" t="s">
        <v>56223</v>
      </c>
      <c r="C55578" s="2">
        <v>36</v>
      </c>
      <c r="D55578" s="2" t="s">
        <v>691</v>
      </c>
      <c r="E55578" s="2"/>
      <c r="F55578" s="2"/>
      <c r="G55578" s="2"/>
      <c r="H55578" s="2"/>
    </row>
    <row r="55579" spans="2:8">
      <c r="B55579" s="2" t="s">
        <v>56224</v>
      </c>
      <c r="C55579" s="2">
        <v>35</v>
      </c>
      <c r="D55579" s="2" t="s">
        <v>691</v>
      </c>
      <c r="E55579" s="2"/>
      <c r="F55579" s="2"/>
      <c r="G55579" s="2"/>
      <c r="H55579" s="2"/>
    </row>
    <row r="55580" spans="2:8">
      <c r="B55580" s="2" t="s">
        <v>56225</v>
      </c>
      <c r="C55580" s="2">
        <v>33</v>
      </c>
      <c r="D55580" s="2" t="s">
        <v>691</v>
      </c>
      <c r="E55580" s="2"/>
      <c r="F55580" s="2"/>
      <c r="G55580" s="2"/>
      <c r="H55580" s="2"/>
    </row>
    <row r="55581" spans="2:8">
      <c r="B55581" s="2" t="s">
        <v>56226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56227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56228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56229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56230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56231</v>
      </c>
      <c r="C55586" s="2">
        <v>20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56232</v>
      </c>
      <c r="C55587" s="2">
        <v>15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56233</v>
      </c>
      <c r="C55588" s="2">
        <v>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56234</v>
      </c>
      <c r="C55589" s="2">
        <v>20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56235</v>
      </c>
      <c r="C55590" s="2">
        <v>22</v>
      </c>
      <c r="D55590" s="2" t="s">
        <v>691</v>
      </c>
      <c r="E55590" s="2"/>
      <c r="F55590" s="2"/>
      <c r="G55590" s="2"/>
      <c r="H55590" s="2"/>
    </row>
    <row r="55591" spans="2:8">
      <c r="B55591" s="2" t="s">
        <v>56236</v>
      </c>
      <c r="C55591" s="2">
        <v>28</v>
      </c>
      <c r="D55591" s="2" t="s">
        <v>691</v>
      </c>
      <c r="E55591" s="2"/>
      <c r="F55591" s="2"/>
      <c r="G55591" s="2"/>
      <c r="H55591" s="2"/>
    </row>
    <row r="55592" spans="2:8">
      <c r="B55592" s="2" t="s">
        <v>56237</v>
      </c>
      <c r="C55592" s="2">
        <v>28</v>
      </c>
      <c r="D55592" s="2" t="s">
        <v>691</v>
      </c>
      <c r="E55592" s="2"/>
      <c r="F55592" s="2"/>
      <c r="G55592" s="2"/>
      <c r="H55592" s="2"/>
    </row>
    <row r="55593" spans="2:8">
      <c r="B55593" s="2" t="s">
        <v>56238</v>
      </c>
      <c r="C55593" s="2">
        <v>28</v>
      </c>
      <c r="D55593" s="2" t="s">
        <v>691</v>
      </c>
      <c r="E55593" s="2"/>
      <c r="F55593" s="2"/>
      <c r="G55593" s="2"/>
      <c r="H55593" s="2"/>
    </row>
    <row r="55594" spans="2:8">
      <c r="B55594" s="2" t="s">
        <v>56239</v>
      </c>
      <c r="C55594" s="2">
        <v>28</v>
      </c>
      <c r="D55594" s="2" t="s">
        <v>691</v>
      </c>
      <c r="E55594" s="2"/>
      <c r="F55594" s="2"/>
      <c r="G55594" s="2"/>
      <c r="H55594" s="2"/>
    </row>
    <row r="55595" spans="2:8">
      <c r="B55595" s="2" t="s">
        <v>56240</v>
      </c>
      <c r="C55595" s="2">
        <v>28</v>
      </c>
      <c r="D55595" s="2" t="s">
        <v>691</v>
      </c>
      <c r="E55595" s="2"/>
      <c r="F55595" s="2"/>
      <c r="G55595" s="2"/>
      <c r="H55595" s="2"/>
    </row>
    <row r="55596" spans="2:8">
      <c r="B55596" s="2" t="s">
        <v>56241</v>
      </c>
      <c r="C55596" s="2">
        <v>29</v>
      </c>
      <c r="D55596" s="2" t="s">
        <v>691</v>
      </c>
      <c r="E55596" s="2"/>
      <c r="F55596" s="2"/>
      <c r="G55596" s="2"/>
      <c r="H55596" s="2"/>
    </row>
    <row r="55597" spans="2:8">
      <c r="B55597" s="2" t="s">
        <v>56242</v>
      </c>
      <c r="C55597" s="2">
        <v>18</v>
      </c>
      <c r="D55597" s="2" t="s">
        <v>691</v>
      </c>
      <c r="E55597" s="2"/>
      <c r="F55597" s="2"/>
      <c r="G55597" s="2"/>
      <c r="H55597" s="2"/>
    </row>
    <row r="55598" spans="2:8">
      <c r="B55598" s="2" t="s">
        <v>56243</v>
      </c>
      <c r="C55598" s="2">
        <v>21</v>
      </c>
      <c r="D55598" s="2" t="s">
        <v>691</v>
      </c>
      <c r="E55598" s="2"/>
      <c r="F55598" s="2"/>
      <c r="G55598" s="2"/>
      <c r="H55598" s="2"/>
    </row>
    <row r="55599" spans="2:8">
      <c r="B55599" s="2" t="s">
        <v>56244</v>
      </c>
      <c r="C55599" s="2">
        <v>22</v>
      </c>
      <c r="D55599" s="2" t="s">
        <v>691</v>
      </c>
      <c r="E55599" s="2"/>
      <c r="F55599" s="2"/>
      <c r="G55599" s="2"/>
      <c r="H55599" s="2"/>
    </row>
    <row r="55600" spans="2:8">
      <c r="B55600" s="2" t="s">
        <v>56245</v>
      </c>
      <c r="C55600" s="2">
        <v>23</v>
      </c>
      <c r="D55600" s="2" t="s">
        <v>691</v>
      </c>
      <c r="E55600" s="2"/>
      <c r="F55600" s="2"/>
      <c r="G55600" s="2"/>
      <c r="H55600" s="2"/>
    </row>
    <row r="55601" spans="2:8">
      <c r="B55601" s="2" t="s">
        <v>56246</v>
      </c>
      <c r="C55601" s="2">
        <v>23</v>
      </c>
      <c r="D55601" s="2" t="s">
        <v>691</v>
      </c>
      <c r="E55601" s="2"/>
      <c r="F55601" s="2"/>
      <c r="G55601" s="2"/>
      <c r="H55601" s="2"/>
    </row>
    <row r="55602" spans="2:8">
      <c r="B55602" s="2" t="s">
        <v>56247</v>
      </c>
      <c r="C55602" s="2">
        <v>21</v>
      </c>
      <c r="D55602" s="2" t="s">
        <v>691</v>
      </c>
      <c r="E55602" s="2"/>
      <c r="F55602" s="2"/>
      <c r="G55602" s="2"/>
      <c r="H55602" s="2"/>
    </row>
    <row r="55603" spans="2:8">
      <c r="B55603" s="2" t="s">
        <v>56248</v>
      </c>
      <c r="C55603" s="2">
        <v>22</v>
      </c>
      <c r="D55603" s="2" t="s">
        <v>691</v>
      </c>
      <c r="E55603" s="2"/>
      <c r="F55603" s="2"/>
      <c r="G55603" s="2"/>
      <c r="H55603" s="2"/>
    </row>
    <row r="55604" spans="2:8">
      <c r="B55604" s="2" t="s">
        <v>56249</v>
      </c>
      <c r="C55604" s="2">
        <v>21</v>
      </c>
      <c r="D55604" s="2" t="s">
        <v>691</v>
      </c>
      <c r="E55604" s="2"/>
      <c r="F55604" s="2"/>
      <c r="G55604" s="2"/>
      <c r="H55604" s="2"/>
    </row>
    <row r="55605" spans="2:8">
      <c r="B55605" s="2" t="s">
        <v>56250</v>
      </c>
      <c r="C55605" s="2">
        <v>23</v>
      </c>
      <c r="D55605" s="2" t="s">
        <v>691</v>
      </c>
      <c r="E55605" s="2"/>
      <c r="F55605" s="2"/>
      <c r="G55605" s="2"/>
      <c r="H55605" s="2"/>
    </row>
    <row r="55606" spans="2:8">
      <c r="B55606" s="2" t="s">
        <v>56251</v>
      </c>
      <c r="C55606" s="2">
        <v>29</v>
      </c>
      <c r="D55606" s="2" t="s">
        <v>691</v>
      </c>
      <c r="E55606" s="2"/>
      <c r="F55606" s="2"/>
      <c r="G55606" s="2"/>
      <c r="H55606" s="2"/>
    </row>
    <row r="55607" spans="2:8">
      <c r="B55607" s="2" t="s">
        <v>56252</v>
      </c>
      <c r="C55607" s="2">
        <v>30</v>
      </c>
      <c r="D55607" s="2" t="s">
        <v>691</v>
      </c>
      <c r="E55607" s="2"/>
      <c r="F55607" s="2"/>
      <c r="G55607" s="2"/>
      <c r="H55607" s="2"/>
    </row>
    <row r="55608" spans="2:8">
      <c r="B55608" s="2" t="s">
        <v>56253</v>
      </c>
      <c r="C55608" s="2">
        <v>30</v>
      </c>
      <c r="D55608" s="2" t="s">
        <v>691</v>
      </c>
      <c r="E55608" s="2"/>
      <c r="F55608" s="2"/>
      <c r="G55608" s="2"/>
      <c r="H55608" s="2"/>
    </row>
    <row r="55609" spans="2:8">
      <c r="B55609" s="2" t="s">
        <v>56254</v>
      </c>
      <c r="C55609" s="2">
        <v>33</v>
      </c>
      <c r="D55609" s="2" t="s">
        <v>691</v>
      </c>
      <c r="E55609" s="2"/>
      <c r="F55609" s="2"/>
      <c r="G55609" s="2"/>
      <c r="H55609" s="2"/>
    </row>
    <row r="55610" spans="2:8">
      <c r="B55610" s="2" t="s">
        <v>56255</v>
      </c>
      <c r="C55610" s="2">
        <v>33</v>
      </c>
      <c r="D55610" s="2" t="s">
        <v>691</v>
      </c>
      <c r="E55610" s="2"/>
      <c r="F55610" s="2"/>
      <c r="G55610" s="2"/>
      <c r="H55610" s="2"/>
    </row>
    <row r="55611" spans="2:8">
      <c r="B55611" s="2" t="s">
        <v>56256</v>
      </c>
      <c r="C55611" s="2">
        <v>6</v>
      </c>
      <c r="D55611" s="2" t="s">
        <v>691</v>
      </c>
      <c r="E55611" s="2"/>
      <c r="F55611" s="2"/>
      <c r="G55611" s="2"/>
      <c r="H55611" s="2"/>
    </row>
    <row r="55612" spans="2:8">
      <c r="B55612" s="2" t="s">
        <v>56257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56258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56259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56260</v>
      </c>
      <c r="C55615" s="2">
        <v>34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56261</v>
      </c>
      <c r="C55616" s="2">
        <v>33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56262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56263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56264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56265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56266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56267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56268</v>
      </c>
      <c r="C55623" s="2">
        <v>17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56269</v>
      </c>
      <c r="C55624" s="2">
        <v>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56270</v>
      </c>
      <c r="C55625" s="2">
        <v>16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56271</v>
      </c>
      <c r="C55626" s="2">
        <v>15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56272</v>
      </c>
      <c r="C55627" s="2">
        <v>15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56273</v>
      </c>
      <c r="C55628" s="2">
        <v>25</v>
      </c>
      <c r="D55628" s="2" t="s">
        <v>691</v>
      </c>
      <c r="E55628" s="2"/>
      <c r="F55628" s="2"/>
      <c r="G55628" s="2"/>
      <c r="H55628" s="2"/>
    </row>
    <row r="55629" spans="2:8">
      <c r="B55629" s="2" t="s">
        <v>56274</v>
      </c>
      <c r="C55629" s="2">
        <v>31</v>
      </c>
      <c r="D55629" s="2" t="s">
        <v>691</v>
      </c>
      <c r="E55629" s="2"/>
      <c r="F55629" s="2"/>
      <c r="G55629" s="2"/>
      <c r="H55629" s="2"/>
    </row>
    <row r="55630" spans="2:8">
      <c r="B55630" s="2" t="s">
        <v>56275</v>
      </c>
      <c r="C55630" s="2">
        <v>28</v>
      </c>
      <c r="D55630" s="2" t="s">
        <v>691</v>
      </c>
      <c r="E55630" s="2"/>
      <c r="F55630" s="2"/>
      <c r="G55630" s="2"/>
      <c r="H55630" s="2"/>
    </row>
    <row r="55631" spans="2:8">
      <c r="B55631" s="2" t="s">
        <v>56276</v>
      </c>
      <c r="C55631" s="2">
        <v>28</v>
      </c>
      <c r="D55631" s="2" t="s">
        <v>691</v>
      </c>
      <c r="E55631" s="2"/>
      <c r="F55631" s="2"/>
      <c r="G55631" s="2"/>
      <c r="H55631" s="2"/>
    </row>
    <row r="55632" spans="2:8">
      <c r="B55632" s="2" t="s">
        <v>56277</v>
      </c>
      <c r="C55632" s="2">
        <v>26</v>
      </c>
      <c r="D55632" s="2" t="s">
        <v>691</v>
      </c>
      <c r="E55632" s="2"/>
      <c r="F55632" s="2"/>
      <c r="G55632" s="2"/>
      <c r="H55632" s="2"/>
    </row>
    <row r="55633" spans="2:8">
      <c r="B55633" s="2" t="s">
        <v>56278</v>
      </c>
      <c r="C55633" s="2">
        <v>27</v>
      </c>
      <c r="D55633" s="2" t="s">
        <v>691</v>
      </c>
      <c r="E55633" s="2"/>
      <c r="F55633" s="2"/>
      <c r="G55633" s="2"/>
      <c r="H55633" s="2"/>
    </row>
    <row r="55634" spans="2:8">
      <c r="B55634" s="2" t="s">
        <v>56279</v>
      </c>
      <c r="C55634" s="2">
        <v>27</v>
      </c>
      <c r="D55634" s="2" t="s">
        <v>691</v>
      </c>
      <c r="E55634" s="2"/>
      <c r="F55634" s="2"/>
      <c r="G55634" s="2"/>
      <c r="H55634" s="2"/>
    </row>
    <row r="55635" spans="2:8">
      <c r="B55635" s="2" t="s">
        <v>56280</v>
      </c>
      <c r="C55635" s="2">
        <v>27</v>
      </c>
      <c r="D55635" s="2" t="s">
        <v>691</v>
      </c>
      <c r="E55635" s="2"/>
      <c r="F55635" s="2"/>
      <c r="G55635" s="2"/>
      <c r="H55635" s="2"/>
    </row>
    <row r="55636" spans="2:8">
      <c r="B55636" s="2" t="s">
        <v>56281</v>
      </c>
      <c r="C55636" s="2">
        <v>29</v>
      </c>
      <c r="D55636" s="2" t="s">
        <v>691</v>
      </c>
      <c r="E55636" s="2"/>
      <c r="F55636" s="2"/>
      <c r="G55636" s="2"/>
      <c r="H55636" s="2"/>
    </row>
    <row r="55637" spans="2:8">
      <c r="B55637" s="2" t="s">
        <v>56282</v>
      </c>
      <c r="C55637" s="2">
        <v>25</v>
      </c>
      <c r="D55637" s="2" t="s">
        <v>691</v>
      </c>
      <c r="E55637" s="2"/>
      <c r="F55637" s="2"/>
      <c r="G55637" s="2"/>
      <c r="H55637" s="2"/>
    </row>
    <row r="55638" spans="2:8">
      <c r="B55638" s="2" t="s">
        <v>56283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56284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56285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56286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56287</v>
      </c>
      <c r="C55642" s="2">
        <v>25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56288</v>
      </c>
      <c r="C55643" s="2">
        <v>24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56289</v>
      </c>
      <c r="C55644" s="2">
        <v>21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56290</v>
      </c>
      <c r="C55645" s="2">
        <v>18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56291</v>
      </c>
      <c r="C55646" s="2">
        <v>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56292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56293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56294</v>
      </c>
      <c r="C55649" s="2">
        <v>30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56295</v>
      </c>
      <c r="C55650" s="2">
        <v>31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56296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56297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56298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56299</v>
      </c>
      <c r="C55654" s="2">
        <v>14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56300</v>
      </c>
      <c r="C55655" s="2">
        <v>33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56301</v>
      </c>
      <c r="C55656" s="2">
        <v>32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56302</v>
      </c>
      <c r="C55657" s="2">
        <v>32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56303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56304</v>
      </c>
      <c r="C55659" s="2">
        <v>31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56305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56306</v>
      </c>
      <c r="C55661" s="2">
        <v>17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56307</v>
      </c>
      <c r="C55662" s="2">
        <v>29</v>
      </c>
      <c r="D55662" s="2" t="s">
        <v>691</v>
      </c>
      <c r="E55662" s="2"/>
      <c r="F55662" s="2"/>
      <c r="G55662" s="2"/>
      <c r="H55662" s="2"/>
    </row>
    <row r="55663" spans="2:8">
      <c r="B55663" s="2" t="s">
        <v>56308</v>
      </c>
      <c r="C55663" s="2">
        <v>33</v>
      </c>
      <c r="D55663" s="2" t="s">
        <v>691</v>
      </c>
      <c r="E55663" s="2"/>
      <c r="F55663" s="2"/>
      <c r="G55663" s="2"/>
      <c r="H55663" s="2"/>
    </row>
    <row r="55664" spans="2:8">
      <c r="B55664" s="2" t="s">
        <v>56309</v>
      </c>
      <c r="C55664" s="2">
        <v>37</v>
      </c>
      <c r="D55664" s="2" t="s">
        <v>691</v>
      </c>
      <c r="E55664" s="2"/>
      <c r="F55664" s="2"/>
      <c r="G55664" s="2"/>
      <c r="H55664" s="2"/>
    </row>
    <row r="55665" spans="2:8">
      <c r="B55665" s="2" t="s">
        <v>56310</v>
      </c>
      <c r="C55665" s="2">
        <v>35</v>
      </c>
      <c r="D55665" s="2" t="s">
        <v>691</v>
      </c>
      <c r="E55665" s="2"/>
      <c r="F55665" s="2"/>
      <c r="G55665" s="2"/>
      <c r="H55665" s="2"/>
    </row>
    <row r="55666" spans="2:8">
      <c r="B55666" s="2" t="s">
        <v>56311</v>
      </c>
      <c r="C55666" s="2">
        <v>34</v>
      </c>
      <c r="D55666" s="2" t="s">
        <v>691</v>
      </c>
      <c r="E55666" s="2"/>
      <c r="F55666" s="2"/>
      <c r="G55666" s="2"/>
      <c r="H55666" s="2"/>
    </row>
    <row r="55667" spans="2:8">
      <c r="B55667" s="2" t="s">
        <v>56312</v>
      </c>
      <c r="C55667" s="2">
        <v>32</v>
      </c>
      <c r="D55667" s="2" t="s">
        <v>691</v>
      </c>
      <c r="E55667" s="2"/>
      <c r="F55667" s="2"/>
      <c r="G55667" s="2"/>
      <c r="H55667" s="2"/>
    </row>
    <row r="55668" spans="2:8">
      <c r="B55668" s="2" t="s">
        <v>56313</v>
      </c>
      <c r="C55668" s="2">
        <v>33</v>
      </c>
      <c r="D55668" s="2" t="s">
        <v>691</v>
      </c>
      <c r="E55668" s="2"/>
      <c r="F55668" s="2"/>
      <c r="G55668" s="2"/>
      <c r="H55668" s="2"/>
    </row>
    <row r="55669" spans="2:8">
      <c r="B55669" s="2" t="s">
        <v>56314</v>
      </c>
      <c r="C55669" s="2">
        <v>33</v>
      </c>
      <c r="D55669" s="2" t="s">
        <v>691</v>
      </c>
      <c r="E55669" s="2"/>
      <c r="F55669" s="2"/>
      <c r="G55669" s="2"/>
      <c r="H55669" s="2"/>
    </row>
    <row r="55670" spans="2:8">
      <c r="B55670" s="2" t="s">
        <v>56315</v>
      </c>
      <c r="C55670" s="2">
        <v>32</v>
      </c>
      <c r="D55670" s="2" t="s">
        <v>691</v>
      </c>
      <c r="E55670" s="2"/>
      <c r="F55670" s="2"/>
      <c r="G55670" s="2"/>
      <c r="H55670" s="2"/>
    </row>
    <row r="55671" spans="2:8">
      <c r="B55671" s="2" t="s">
        <v>56316</v>
      </c>
      <c r="C55671" s="2">
        <v>31</v>
      </c>
      <c r="D55671" s="2" t="s">
        <v>691</v>
      </c>
      <c r="E55671" s="2"/>
      <c r="F55671" s="2"/>
      <c r="G55671" s="2"/>
      <c r="H55671" s="2"/>
    </row>
    <row r="55672" spans="2:8">
      <c r="B55672" s="2" t="s">
        <v>56317</v>
      </c>
      <c r="C55672" s="2">
        <v>21</v>
      </c>
      <c r="D55672" s="2" t="s">
        <v>691</v>
      </c>
      <c r="E55672" s="2"/>
      <c r="F55672" s="2"/>
      <c r="G55672" s="2"/>
      <c r="H55672" s="2"/>
    </row>
    <row r="55673" spans="2:8">
      <c r="B55673" s="2" t="s">
        <v>56318</v>
      </c>
      <c r="C55673" s="2">
        <v>25</v>
      </c>
      <c r="D55673" s="2" t="s">
        <v>691</v>
      </c>
      <c r="E55673" s="2"/>
      <c r="F55673" s="2"/>
      <c r="G55673" s="2"/>
      <c r="H55673" s="2"/>
    </row>
    <row r="55674" spans="2:8">
      <c r="B55674" s="2" t="s">
        <v>56319</v>
      </c>
      <c r="C55674" s="2">
        <v>24</v>
      </c>
      <c r="D55674" s="2" t="s">
        <v>691</v>
      </c>
      <c r="E55674" s="2"/>
      <c r="F55674" s="2"/>
      <c r="G55674" s="2"/>
      <c r="H55674" s="2"/>
    </row>
    <row r="55675" spans="2:8">
      <c r="B55675" s="2" t="s">
        <v>56320</v>
      </c>
      <c r="C55675" s="2">
        <v>22</v>
      </c>
      <c r="D55675" s="2" t="s">
        <v>691</v>
      </c>
      <c r="E55675" s="2"/>
      <c r="F55675" s="2"/>
      <c r="G55675" s="2"/>
      <c r="H55675" s="2"/>
    </row>
    <row r="55676" spans="2:8">
      <c r="B55676" s="2" t="s">
        <v>56321</v>
      </c>
      <c r="C55676" s="2">
        <v>21</v>
      </c>
      <c r="D55676" s="2" t="s">
        <v>691</v>
      </c>
      <c r="E55676" s="2"/>
      <c r="F55676" s="2"/>
      <c r="G55676" s="2"/>
      <c r="H55676" s="2"/>
    </row>
    <row r="55677" spans="2:8">
      <c r="B55677" s="2" t="s">
        <v>56322</v>
      </c>
      <c r="C55677" s="2">
        <v>20</v>
      </c>
      <c r="D55677" s="2" t="s">
        <v>691</v>
      </c>
      <c r="E55677" s="2"/>
      <c r="F55677" s="2"/>
      <c r="G55677" s="2"/>
      <c r="H55677" s="2"/>
    </row>
    <row r="55678" spans="2:8">
      <c r="B55678" s="2" t="s">
        <v>56323</v>
      </c>
      <c r="C55678" s="2">
        <v>17</v>
      </c>
      <c r="D55678" s="2" t="s">
        <v>691</v>
      </c>
      <c r="E55678" s="2"/>
      <c r="F55678" s="2"/>
      <c r="G55678" s="2"/>
      <c r="H55678" s="2"/>
    </row>
    <row r="55679" spans="2:8">
      <c r="B55679" s="2" t="s">
        <v>56324</v>
      </c>
      <c r="C55679" s="2">
        <v>15</v>
      </c>
      <c r="D55679" s="2" t="s">
        <v>691</v>
      </c>
      <c r="E55679" s="2"/>
      <c r="F55679" s="2"/>
      <c r="G55679" s="2"/>
      <c r="H55679" s="2"/>
    </row>
    <row r="55680" spans="2:8">
      <c r="B55680" s="2" t="s">
        <v>56325</v>
      </c>
      <c r="C55680" s="2">
        <v>14</v>
      </c>
      <c r="D55680" s="2" t="s">
        <v>691</v>
      </c>
      <c r="E55680" s="2"/>
      <c r="F55680" s="2"/>
      <c r="G55680" s="2"/>
      <c r="H55680" s="2"/>
    </row>
    <row r="55681" spans="2:8">
      <c r="B55681" s="2" t="s">
        <v>56326</v>
      </c>
      <c r="C55681" s="2">
        <v>11</v>
      </c>
      <c r="D55681" s="2" t="s">
        <v>691</v>
      </c>
      <c r="E55681" s="2"/>
      <c r="F55681" s="2"/>
      <c r="G55681" s="2"/>
      <c r="H55681" s="2"/>
    </row>
    <row r="55682" spans="2:8">
      <c r="B55682" s="2" t="s">
        <v>56327</v>
      </c>
      <c r="C55682" s="2">
        <v>20</v>
      </c>
      <c r="D55682" s="2" t="s">
        <v>691</v>
      </c>
      <c r="E55682" s="2"/>
      <c r="F55682" s="2"/>
      <c r="G55682" s="2"/>
      <c r="H55682" s="2"/>
    </row>
    <row r="55683" spans="2:8">
      <c r="B55683" s="2" t="s">
        <v>56328</v>
      </c>
      <c r="C55683" s="2">
        <v>25</v>
      </c>
      <c r="D55683" s="2" t="s">
        <v>691</v>
      </c>
      <c r="E55683" s="2"/>
      <c r="F55683" s="2"/>
      <c r="G55683" s="2"/>
      <c r="H55683" s="2"/>
    </row>
    <row r="55684" spans="2:8">
      <c r="B55684" s="2" t="s">
        <v>56329</v>
      </c>
      <c r="C55684" s="2">
        <v>27</v>
      </c>
      <c r="D55684" s="2" t="s">
        <v>691</v>
      </c>
      <c r="E55684" s="2"/>
      <c r="F55684" s="2"/>
      <c r="G55684" s="2"/>
      <c r="H55684" s="2"/>
    </row>
    <row r="55685" spans="2:8">
      <c r="B55685" s="2" t="s">
        <v>56330</v>
      </c>
      <c r="C55685" s="2">
        <v>26</v>
      </c>
      <c r="D55685" s="2" t="s">
        <v>691</v>
      </c>
      <c r="E55685" s="2"/>
      <c r="F55685" s="2"/>
      <c r="G55685" s="2"/>
      <c r="H55685" s="2"/>
    </row>
    <row r="55686" spans="2:8">
      <c r="B55686" s="2" t="s">
        <v>56331</v>
      </c>
      <c r="C55686" s="2">
        <v>24</v>
      </c>
      <c r="D55686" s="2" t="s">
        <v>691</v>
      </c>
      <c r="E55686" s="2"/>
      <c r="F55686" s="2"/>
      <c r="G55686" s="2"/>
      <c r="H55686" s="2"/>
    </row>
    <row r="55687" spans="2:8">
      <c r="B55687" s="2" t="s">
        <v>56332</v>
      </c>
      <c r="C55687" s="2">
        <v>22</v>
      </c>
      <c r="D55687" s="2" t="s">
        <v>691</v>
      </c>
      <c r="E55687" s="2"/>
      <c r="F55687" s="2"/>
      <c r="G55687" s="2"/>
      <c r="H55687" s="2"/>
    </row>
    <row r="55688" spans="2:8">
      <c r="B55688" s="2" t="s">
        <v>56333</v>
      </c>
      <c r="C55688" s="2">
        <v>23</v>
      </c>
      <c r="D55688" s="2" t="s">
        <v>691</v>
      </c>
      <c r="E55688" s="2"/>
      <c r="F55688" s="2"/>
      <c r="G55688" s="2"/>
      <c r="H55688" s="2"/>
    </row>
    <row r="55689" spans="2:8">
      <c r="B55689" s="2" t="s">
        <v>56334</v>
      </c>
      <c r="C55689" s="2">
        <v>23</v>
      </c>
      <c r="D55689" s="2" t="s">
        <v>691</v>
      </c>
      <c r="E55689" s="2"/>
      <c r="F55689" s="2"/>
      <c r="G55689" s="2"/>
      <c r="H55689" s="2"/>
    </row>
    <row r="55690" spans="2:8">
      <c r="B55690" s="2" t="s">
        <v>56335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56336</v>
      </c>
      <c r="C55691" s="2">
        <v>31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56337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56338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56339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56340</v>
      </c>
      <c r="C55695" s="2">
        <v>16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56341</v>
      </c>
      <c r="C55696" s="2">
        <v>20</v>
      </c>
      <c r="D55696" s="2" t="s">
        <v>691</v>
      </c>
      <c r="E55696" s="2"/>
      <c r="F55696" s="2"/>
      <c r="G55696" s="2"/>
      <c r="H55696" s="2"/>
    </row>
    <row r="55697" spans="2:8">
      <c r="B55697" s="2" t="s">
        <v>56342</v>
      </c>
      <c r="C55697" s="2">
        <v>28</v>
      </c>
      <c r="D55697" s="2" t="s">
        <v>691</v>
      </c>
      <c r="E55697" s="2"/>
      <c r="F55697" s="2"/>
      <c r="G55697" s="2"/>
      <c r="H55697" s="2"/>
    </row>
    <row r="55698" spans="2:8">
      <c r="B55698" s="2" t="s">
        <v>56343</v>
      </c>
      <c r="C55698" s="2">
        <v>36</v>
      </c>
      <c r="D55698" s="2" t="s">
        <v>691</v>
      </c>
      <c r="E55698" s="2"/>
      <c r="F55698" s="2"/>
      <c r="G55698" s="2"/>
      <c r="H55698" s="2"/>
    </row>
    <row r="55699" spans="2:8">
      <c r="B55699" s="2" t="s">
        <v>56344</v>
      </c>
      <c r="C55699" s="2">
        <v>39</v>
      </c>
      <c r="D55699" s="2" t="s">
        <v>691</v>
      </c>
      <c r="E55699" s="2"/>
      <c r="F55699" s="2"/>
      <c r="G55699" s="2"/>
      <c r="H55699" s="2"/>
    </row>
    <row r="55700" spans="2:8">
      <c r="B55700" s="2" t="s">
        <v>56345</v>
      </c>
      <c r="C55700" s="2">
        <v>41</v>
      </c>
      <c r="D55700" s="2" t="s">
        <v>691</v>
      </c>
      <c r="E55700" s="2"/>
      <c r="F55700" s="2"/>
      <c r="G55700" s="2"/>
      <c r="H55700" s="2"/>
    </row>
    <row r="55701" spans="2:8">
      <c r="B55701" s="2" t="s">
        <v>56346</v>
      </c>
      <c r="C55701" s="2">
        <v>41</v>
      </c>
      <c r="D55701" s="2" t="s">
        <v>691</v>
      </c>
      <c r="E55701" s="2"/>
      <c r="F55701" s="2"/>
      <c r="G55701" s="2"/>
      <c r="H55701" s="2"/>
    </row>
    <row r="55702" spans="2:8">
      <c r="B55702" s="2" t="s">
        <v>56347</v>
      </c>
      <c r="C55702" s="2">
        <v>32</v>
      </c>
      <c r="D55702" s="2" t="s">
        <v>691</v>
      </c>
      <c r="E55702" s="2"/>
      <c r="F55702" s="2"/>
      <c r="G55702" s="2"/>
      <c r="H55702" s="2"/>
    </row>
    <row r="55703" spans="2:8">
      <c r="B55703" s="2" t="s">
        <v>56348</v>
      </c>
      <c r="C55703" s="2">
        <v>33</v>
      </c>
      <c r="D55703" s="2" t="s">
        <v>691</v>
      </c>
      <c r="E55703" s="2"/>
      <c r="F55703" s="2"/>
      <c r="G55703" s="2"/>
      <c r="H55703" s="2"/>
    </row>
    <row r="55704" spans="2:8">
      <c r="B55704" s="2" t="s">
        <v>56349</v>
      </c>
      <c r="C55704" s="2">
        <v>33</v>
      </c>
      <c r="D55704" s="2" t="s">
        <v>691</v>
      </c>
      <c r="E55704" s="2"/>
      <c r="F55704" s="2"/>
      <c r="G55704" s="2"/>
      <c r="H55704" s="2"/>
    </row>
    <row r="55705" spans="2:8">
      <c r="B55705" s="2" t="s">
        <v>56350</v>
      </c>
      <c r="C55705" s="2">
        <v>31</v>
      </c>
      <c r="D55705" s="2" t="s">
        <v>691</v>
      </c>
      <c r="E55705" s="2"/>
      <c r="F55705" s="2"/>
      <c r="G55705" s="2"/>
      <c r="H55705" s="2"/>
    </row>
    <row r="55706" spans="2:8">
      <c r="B55706" s="2" t="s">
        <v>56351</v>
      </c>
      <c r="C55706" s="2">
        <v>29</v>
      </c>
      <c r="D55706" s="2" t="s">
        <v>691</v>
      </c>
      <c r="E55706" s="2"/>
      <c r="F55706" s="2"/>
      <c r="G55706" s="2"/>
      <c r="H55706" s="2"/>
    </row>
    <row r="55707" spans="2:8">
      <c r="B55707" s="2" t="s">
        <v>56352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56353</v>
      </c>
      <c r="C55708" s="2">
        <v>40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56354</v>
      </c>
      <c r="C55709" s="2">
        <v>39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56355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56356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56357</v>
      </c>
      <c r="C55712" s="2">
        <v>26</v>
      </c>
      <c r="D55712" s="2" t="s">
        <v>691</v>
      </c>
      <c r="E55712" s="2"/>
      <c r="F55712" s="2"/>
      <c r="G55712" s="2"/>
      <c r="H55712" s="2"/>
    </row>
    <row r="55713" spans="2:8">
      <c r="B55713" s="2" t="s">
        <v>56358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56359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56360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56361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56362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56363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56364</v>
      </c>
      <c r="C55719" s="2">
        <v>20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56365</v>
      </c>
      <c r="C55720" s="2">
        <v>16</v>
      </c>
      <c r="D55720" s="2" t="s">
        <v>691</v>
      </c>
      <c r="E55720" s="2"/>
      <c r="F55720" s="2"/>
      <c r="G55720" s="2"/>
      <c r="H55720" s="2"/>
    </row>
    <row r="55721" spans="2:8">
      <c r="B55721" s="2" t="s">
        <v>56366</v>
      </c>
      <c r="C55721" s="2">
        <v>20</v>
      </c>
      <c r="D55721" s="2" t="s">
        <v>691</v>
      </c>
      <c r="E55721" s="2"/>
      <c r="F55721" s="2"/>
      <c r="G55721" s="2"/>
      <c r="H55721" s="2"/>
    </row>
    <row r="55722" spans="2:8">
      <c r="B55722" s="2" t="s">
        <v>56367</v>
      </c>
      <c r="C55722" s="2">
        <v>24</v>
      </c>
      <c r="D55722" s="2" t="s">
        <v>691</v>
      </c>
      <c r="E55722" s="2"/>
      <c r="F55722" s="2"/>
      <c r="G55722" s="2"/>
      <c r="H55722" s="2"/>
    </row>
    <row r="55723" spans="2:8">
      <c r="B55723" s="2" t="s">
        <v>56368</v>
      </c>
      <c r="C55723" s="2">
        <v>26</v>
      </c>
      <c r="D55723" s="2" t="s">
        <v>691</v>
      </c>
      <c r="E55723" s="2"/>
      <c r="F55723" s="2"/>
      <c r="G55723" s="2"/>
      <c r="H55723" s="2"/>
    </row>
    <row r="55724" spans="2:8">
      <c r="B55724" s="2" t="s">
        <v>56369</v>
      </c>
      <c r="C55724" s="2">
        <v>28</v>
      </c>
      <c r="D55724" s="2" t="s">
        <v>691</v>
      </c>
      <c r="E55724" s="2"/>
      <c r="F55724" s="2"/>
      <c r="G55724" s="2"/>
      <c r="H55724" s="2"/>
    </row>
    <row r="55725" spans="2:8">
      <c r="B55725" s="2" t="s">
        <v>56370</v>
      </c>
      <c r="C55725" s="2">
        <v>30</v>
      </c>
      <c r="D55725" s="2" t="s">
        <v>691</v>
      </c>
      <c r="E55725" s="2"/>
      <c r="F55725" s="2"/>
      <c r="G55725" s="2"/>
      <c r="H55725" s="2"/>
    </row>
    <row r="55726" spans="2:8">
      <c r="B55726" s="2" t="s">
        <v>56371</v>
      </c>
      <c r="C55726" s="2">
        <v>30</v>
      </c>
      <c r="D55726" s="2" t="s">
        <v>691</v>
      </c>
      <c r="E55726" s="2"/>
      <c r="F55726" s="2"/>
      <c r="G55726" s="2"/>
      <c r="H55726" s="2"/>
    </row>
    <row r="55727" spans="2:8">
      <c r="B55727" s="2" t="s">
        <v>56372</v>
      </c>
      <c r="C55727" s="2">
        <v>30</v>
      </c>
      <c r="D55727" s="2" t="s">
        <v>691</v>
      </c>
      <c r="E55727" s="2"/>
      <c r="F55727" s="2"/>
      <c r="G55727" s="2"/>
      <c r="H55727" s="2"/>
    </row>
    <row r="55728" spans="2:8">
      <c r="B55728" s="2" t="s">
        <v>56373</v>
      </c>
      <c r="C55728" s="2">
        <v>28</v>
      </c>
      <c r="D55728" s="2" t="s">
        <v>691</v>
      </c>
      <c r="E55728" s="2"/>
      <c r="F55728" s="2"/>
      <c r="G55728" s="2"/>
      <c r="H55728" s="2"/>
    </row>
    <row r="55729" spans="2:8">
      <c r="B55729" s="2" t="s">
        <v>56374</v>
      </c>
      <c r="C55729" s="2">
        <v>14</v>
      </c>
      <c r="D55729" s="2" t="s">
        <v>691</v>
      </c>
      <c r="E55729" s="2"/>
      <c r="F55729" s="2"/>
      <c r="G55729" s="2"/>
      <c r="H55729" s="2"/>
    </row>
    <row r="55730" spans="2:8">
      <c r="B55730" s="2" t="s">
        <v>56375</v>
      </c>
      <c r="C55730" s="2">
        <v>21</v>
      </c>
      <c r="D55730" s="2" t="s">
        <v>691</v>
      </c>
      <c r="E55730" s="2"/>
      <c r="F55730" s="2"/>
      <c r="G55730" s="2"/>
      <c r="H55730" s="2"/>
    </row>
    <row r="55731" spans="2:8">
      <c r="B55731" s="2" t="s">
        <v>56376</v>
      </c>
      <c r="C55731" s="2">
        <v>31</v>
      </c>
      <c r="D55731" s="2" t="s">
        <v>691</v>
      </c>
      <c r="E55731" s="2"/>
      <c r="F55731" s="2"/>
      <c r="G55731" s="2"/>
      <c r="H55731" s="2"/>
    </row>
    <row r="55732" spans="2:8">
      <c r="B55732" s="2" t="s">
        <v>56377</v>
      </c>
      <c r="C55732" s="2">
        <v>31</v>
      </c>
      <c r="D55732" s="2" t="s">
        <v>691</v>
      </c>
      <c r="E55732" s="2"/>
      <c r="F55732" s="2"/>
      <c r="G55732" s="2"/>
      <c r="H55732" s="2"/>
    </row>
    <row r="55733" spans="2:8">
      <c r="B55733" s="2" t="s">
        <v>56378</v>
      </c>
      <c r="C55733" s="2">
        <v>32</v>
      </c>
      <c r="D55733" s="2" t="s">
        <v>691</v>
      </c>
      <c r="E55733" s="2"/>
      <c r="F55733" s="2"/>
      <c r="G55733" s="2"/>
      <c r="H55733" s="2"/>
    </row>
    <row r="55734" spans="2:8">
      <c r="B55734" s="2" t="s">
        <v>56379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56380</v>
      </c>
      <c r="C55735" s="2">
        <v>21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56381</v>
      </c>
      <c r="C55736" s="2">
        <v>18</v>
      </c>
      <c r="D55736" s="2" t="s">
        <v>691</v>
      </c>
      <c r="E55736" s="2"/>
      <c r="F55736" s="2"/>
      <c r="G55736" s="2"/>
      <c r="H55736" s="2"/>
    </row>
    <row r="55737" spans="2:8">
      <c r="B55737" s="2" t="s">
        <v>56382</v>
      </c>
      <c r="C55737" s="2">
        <v>21</v>
      </c>
      <c r="D55737" s="2" t="s">
        <v>691</v>
      </c>
      <c r="E55737" s="2"/>
      <c r="F55737" s="2"/>
      <c r="G55737" s="2"/>
      <c r="H55737" s="2"/>
    </row>
    <row r="55738" spans="2:8">
      <c r="B55738" s="2" t="s">
        <v>56383</v>
      </c>
      <c r="C55738" s="2">
        <v>23</v>
      </c>
      <c r="D55738" s="2" t="s">
        <v>691</v>
      </c>
      <c r="E55738" s="2"/>
      <c r="F55738" s="2"/>
      <c r="G55738" s="2"/>
      <c r="H55738" s="2"/>
    </row>
    <row r="55739" spans="2:8">
      <c r="B55739" s="2" t="s">
        <v>56384</v>
      </c>
      <c r="C55739" s="2">
        <v>23</v>
      </c>
      <c r="D55739" s="2" t="s">
        <v>691</v>
      </c>
      <c r="E55739" s="2"/>
      <c r="F55739" s="2"/>
      <c r="G55739" s="2"/>
      <c r="H55739" s="2"/>
    </row>
    <row r="55740" spans="2:8">
      <c r="B55740" s="2" t="s">
        <v>56385</v>
      </c>
      <c r="C55740" s="2">
        <v>23</v>
      </c>
      <c r="D55740" s="2" t="s">
        <v>691</v>
      </c>
      <c r="E55740" s="2"/>
      <c r="F55740" s="2"/>
      <c r="G55740" s="2"/>
      <c r="H55740" s="2"/>
    </row>
    <row r="55741" spans="2:8">
      <c r="B55741" s="2" t="s">
        <v>56386</v>
      </c>
      <c r="C55741" s="2">
        <v>21</v>
      </c>
      <c r="D55741" s="2" t="s">
        <v>691</v>
      </c>
      <c r="E55741" s="2"/>
      <c r="F55741" s="2"/>
      <c r="G55741" s="2"/>
      <c r="H55741" s="2"/>
    </row>
    <row r="55742" spans="2:8">
      <c r="B55742" s="2" t="s">
        <v>56387</v>
      </c>
      <c r="C55742" s="2">
        <v>22</v>
      </c>
      <c r="D55742" s="2" t="s">
        <v>691</v>
      </c>
      <c r="E55742" s="2"/>
      <c r="F55742" s="2"/>
      <c r="G55742" s="2"/>
      <c r="H55742" s="2"/>
    </row>
    <row r="55743" spans="2:8">
      <c r="B55743" s="2" t="s">
        <v>56388</v>
      </c>
      <c r="C55743" s="2">
        <v>23</v>
      </c>
      <c r="D55743" s="2" t="s">
        <v>691</v>
      </c>
      <c r="E55743" s="2"/>
      <c r="F55743" s="2"/>
      <c r="G55743" s="2"/>
      <c r="H55743" s="2"/>
    </row>
    <row r="55744" spans="2:8">
      <c r="B55744" s="2" t="s">
        <v>56389</v>
      </c>
      <c r="C55744" s="2">
        <v>16</v>
      </c>
      <c r="D55744" s="2" t="s">
        <v>691</v>
      </c>
      <c r="E55744" s="2"/>
      <c r="F55744" s="2"/>
      <c r="G55744" s="2"/>
      <c r="H55744" s="2"/>
    </row>
    <row r="55745" spans="2:8">
      <c r="B55745" s="2" t="s">
        <v>56390</v>
      </c>
      <c r="C55745" s="2">
        <v>13</v>
      </c>
      <c r="D55745" s="2" t="s">
        <v>691</v>
      </c>
      <c r="E55745" s="2"/>
      <c r="F55745" s="2"/>
      <c r="G55745" s="2"/>
      <c r="H55745" s="2"/>
    </row>
    <row r="55746" spans="2:8">
      <c r="B55746" s="2" t="s">
        <v>56391</v>
      </c>
      <c r="C55746" s="2">
        <v>21</v>
      </c>
      <c r="D55746" s="2" t="s">
        <v>691</v>
      </c>
      <c r="E55746" s="2"/>
      <c r="F55746" s="2"/>
      <c r="G55746" s="2"/>
      <c r="H55746" s="2"/>
    </row>
    <row r="55747" spans="2:8">
      <c r="B55747" s="2" t="s">
        <v>56392</v>
      </c>
      <c r="C55747" s="2">
        <v>27</v>
      </c>
      <c r="D55747" s="2" t="s">
        <v>691</v>
      </c>
      <c r="E55747" s="2"/>
      <c r="F55747" s="2"/>
      <c r="G55747" s="2"/>
      <c r="H55747" s="2"/>
    </row>
    <row r="55748" spans="2:8">
      <c r="B55748" s="2" t="s">
        <v>56393</v>
      </c>
      <c r="C55748" s="2">
        <v>33</v>
      </c>
      <c r="D55748" s="2" t="s">
        <v>691</v>
      </c>
      <c r="E55748" s="2"/>
      <c r="F55748" s="2"/>
      <c r="G55748" s="2"/>
      <c r="H55748" s="2"/>
    </row>
    <row r="55749" spans="2:8">
      <c r="B55749" s="2" t="s">
        <v>56394</v>
      </c>
      <c r="C55749" s="2">
        <v>36</v>
      </c>
      <c r="D55749" s="2" t="s">
        <v>691</v>
      </c>
      <c r="E55749" s="2"/>
      <c r="F55749" s="2"/>
      <c r="G55749" s="2"/>
      <c r="H55749" s="2"/>
    </row>
    <row r="55750" spans="2:8">
      <c r="B55750" s="2" t="s">
        <v>56395</v>
      </c>
      <c r="C55750" s="2">
        <v>38</v>
      </c>
      <c r="D55750" s="2" t="s">
        <v>691</v>
      </c>
      <c r="E55750" s="2"/>
      <c r="F55750" s="2"/>
      <c r="G55750" s="2"/>
      <c r="H55750" s="2"/>
    </row>
    <row r="55751" spans="2:8">
      <c r="B55751" s="2" t="s">
        <v>56396</v>
      </c>
      <c r="C55751" s="2">
        <v>37</v>
      </c>
      <c r="D55751" s="2" t="s">
        <v>691</v>
      </c>
      <c r="E55751" s="2"/>
      <c r="F55751" s="2"/>
      <c r="G55751" s="2"/>
      <c r="H55751" s="2"/>
    </row>
    <row r="55752" spans="2:8">
      <c r="B55752" s="2" t="s">
        <v>56397</v>
      </c>
      <c r="C55752" s="2">
        <v>34</v>
      </c>
      <c r="D55752" s="2" t="s">
        <v>691</v>
      </c>
      <c r="E55752" s="2"/>
      <c r="F55752" s="2"/>
      <c r="G55752" s="2"/>
      <c r="H55752" s="2"/>
    </row>
    <row r="55753" spans="2:8">
      <c r="B55753" s="2" t="s">
        <v>56398</v>
      </c>
      <c r="C55753" s="2">
        <v>19</v>
      </c>
      <c r="D55753" s="2" t="s">
        <v>691</v>
      </c>
      <c r="E55753" s="2"/>
      <c r="F55753" s="2"/>
      <c r="G55753" s="2"/>
      <c r="H55753" s="2"/>
    </row>
    <row r="55754" spans="2:8">
      <c r="B55754" s="2" t="s">
        <v>56399</v>
      </c>
      <c r="C55754" s="2">
        <v>26</v>
      </c>
      <c r="D55754" s="2" t="s">
        <v>691</v>
      </c>
      <c r="E55754" s="2"/>
      <c r="F55754" s="2"/>
      <c r="G55754" s="2"/>
      <c r="H55754" s="2"/>
    </row>
    <row r="55755" spans="2:8">
      <c r="B55755" s="2" t="s">
        <v>56400</v>
      </c>
      <c r="C55755" s="2">
        <v>32</v>
      </c>
      <c r="D55755" s="2" t="s">
        <v>691</v>
      </c>
      <c r="E55755" s="2"/>
      <c r="F55755" s="2"/>
      <c r="G55755" s="2"/>
      <c r="H55755" s="2"/>
    </row>
    <row r="55756" spans="2:8">
      <c r="B55756" s="2" t="s">
        <v>56401</v>
      </c>
      <c r="C55756" s="2">
        <v>39</v>
      </c>
      <c r="D55756" s="2" t="s">
        <v>691</v>
      </c>
      <c r="E55756" s="2"/>
      <c r="F55756" s="2"/>
      <c r="G55756" s="2"/>
      <c r="H55756" s="2"/>
    </row>
    <row r="55757" spans="2:8">
      <c r="B55757" s="2" t="s">
        <v>56402</v>
      </c>
      <c r="C55757" s="2">
        <v>41</v>
      </c>
      <c r="D55757" s="2" t="s">
        <v>691</v>
      </c>
      <c r="E55757" s="2"/>
      <c r="F55757" s="2"/>
      <c r="G55757" s="2"/>
      <c r="H55757" s="2"/>
    </row>
    <row r="55758" spans="2:8">
      <c r="B55758" s="2" t="s">
        <v>56403</v>
      </c>
      <c r="C55758" s="2">
        <v>42</v>
      </c>
      <c r="D55758" s="2" t="s">
        <v>691</v>
      </c>
      <c r="E55758" s="2"/>
      <c r="F55758" s="2"/>
      <c r="G55758" s="2"/>
      <c r="H55758" s="2"/>
    </row>
    <row r="55759" spans="2:8">
      <c r="B55759" s="2" t="s">
        <v>56404</v>
      </c>
      <c r="C55759" s="2">
        <v>15</v>
      </c>
      <c r="D55759" s="2" t="s">
        <v>691</v>
      </c>
      <c r="E55759" s="2"/>
      <c r="F55759" s="2"/>
      <c r="G55759" s="2"/>
      <c r="H55759" s="2"/>
    </row>
    <row r="55760" spans="2:8">
      <c r="B55760" s="2" t="s">
        <v>56405</v>
      </c>
      <c r="C55760" s="2">
        <v>26</v>
      </c>
      <c r="D55760" s="2" t="s">
        <v>691</v>
      </c>
      <c r="E55760" s="2"/>
      <c r="F55760" s="2"/>
      <c r="G55760" s="2"/>
      <c r="H55760" s="2"/>
    </row>
    <row r="55761" spans="2:8">
      <c r="B55761" s="2" t="s">
        <v>56406</v>
      </c>
      <c r="C55761" s="2">
        <v>26</v>
      </c>
      <c r="D55761" s="2" t="s">
        <v>691</v>
      </c>
      <c r="E55761" s="2"/>
      <c r="F55761" s="2"/>
      <c r="G55761" s="2"/>
      <c r="H55761" s="2"/>
    </row>
    <row r="55762" spans="2:8">
      <c r="B55762" s="2" t="s">
        <v>56407</v>
      </c>
      <c r="C55762" s="2">
        <v>28</v>
      </c>
      <c r="D55762" s="2" t="s">
        <v>691</v>
      </c>
      <c r="E55762" s="2"/>
      <c r="F55762" s="2"/>
      <c r="G55762" s="2"/>
      <c r="H55762" s="2"/>
    </row>
    <row r="55763" spans="2:8">
      <c r="B55763" s="2" t="s">
        <v>56408</v>
      </c>
      <c r="C55763" s="2">
        <v>29</v>
      </c>
      <c r="D55763" s="2" t="s">
        <v>691</v>
      </c>
      <c r="E55763" s="2"/>
      <c r="F55763" s="2"/>
      <c r="G55763" s="2"/>
      <c r="H55763" s="2"/>
    </row>
    <row r="55764" spans="2:8">
      <c r="B55764" s="2" t="s">
        <v>56409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56410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56411</v>
      </c>
      <c r="C55766" s="2">
        <v>29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56412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56413</v>
      </c>
      <c r="C55768" s="2">
        <v>28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56414</v>
      </c>
      <c r="C55769" s="2">
        <v>25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56415</v>
      </c>
      <c r="C55770" s="2">
        <v>17</v>
      </c>
      <c r="D55770" s="2" t="s">
        <v>691</v>
      </c>
      <c r="E55770" s="2"/>
      <c r="F55770" s="2"/>
      <c r="G55770" s="2"/>
      <c r="H55770" s="2"/>
    </row>
    <row r="55771" spans="2:8">
      <c r="B55771" s="2" t="s">
        <v>56416</v>
      </c>
      <c r="C55771" s="2">
        <v>21</v>
      </c>
      <c r="D55771" s="2" t="s">
        <v>691</v>
      </c>
      <c r="E55771" s="2"/>
      <c r="F55771" s="2"/>
      <c r="G55771" s="2"/>
      <c r="H55771" s="2"/>
    </row>
    <row r="55772" spans="2:8">
      <c r="B55772" s="2" t="s">
        <v>56417</v>
      </c>
      <c r="C55772" s="2">
        <v>25</v>
      </c>
      <c r="D55772" s="2" t="s">
        <v>691</v>
      </c>
      <c r="E55772" s="2"/>
      <c r="F55772" s="2"/>
      <c r="G55772" s="2"/>
      <c r="H55772" s="2"/>
    </row>
    <row r="55773" spans="2:8">
      <c r="B55773" s="2" t="s">
        <v>56418</v>
      </c>
      <c r="C55773" s="2">
        <v>27</v>
      </c>
      <c r="D55773" s="2" t="s">
        <v>691</v>
      </c>
      <c r="E55773" s="2"/>
      <c r="F55773" s="2"/>
      <c r="G55773" s="2"/>
      <c r="H55773" s="2"/>
    </row>
    <row r="55774" spans="2:8">
      <c r="B55774" s="2" t="s">
        <v>56419</v>
      </c>
      <c r="C55774" s="2">
        <v>29</v>
      </c>
      <c r="D55774" s="2" t="s">
        <v>691</v>
      </c>
      <c r="E55774" s="2"/>
      <c r="F55774" s="2"/>
      <c r="G55774" s="2"/>
      <c r="H55774" s="2"/>
    </row>
    <row r="55775" spans="2:8">
      <c r="B55775" s="2" t="s">
        <v>56420</v>
      </c>
      <c r="C55775" s="2">
        <v>29</v>
      </c>
      <c r="D55775" s="2" t="s">
        <v>691</v>
      </c>
      <c r="E55775" s="2"/>
      <c r="F55775" s="2"/>
      <c r="G55775" s="2"/>
      <c r="H55775" s="2"/>
    </row>
    <row r="55776" spans="2:8">
      <c r="B55776" s="2" t="s">
        <v>56421</v>
      </c>
      <c r="C55776" s="2">
        <v>16</v>
      </c>
      <c r="D55776" s="2" t="s">
        <v>691</v>
      </c>
      <c r="E55776" s="2"/>
      <c r="F55776" s="2"/>
      <c r="G55776" s="2"/>
      <c r="H55776" s="2"/>
    </row>
    <row r="55777" spans="2:8">
      <c r="B55777" s="2" t="s">
        <v>56422</v>
      </c>
      <c r="C55777" s="2">
        <v>28</v>
      </c>
      <c r="D55777" s="2" t="s">
        <v>691</v>
      </c>
      <c r="E55777" s="2"/>
      <c r="F55777" s="2"/>
      <c r="G55777" s="2"/>
      <c r="H55777" s="2"/>
    </row>
    <row r="55778" spans="2:8">
      <c r="B55778" s="2" t="s">
        <v>56423</v>
      </c>
      <c r="C55778" s="2">
        <v>32</v>
      </c>
      <c r="D55778" s="2" t="s">
        <v>691</v>
      </c>
      <c r="E55778" s="2"/>
      <c r="F55778" s="2"/>
      <c r="G55778" s="2"/>
      <c r="H55778" s="2"/>
    </row>
    <row r="55779" spans="2:8">
      <c r="B55779" s="2" t="s">
        <v>56424</v>
      </c>
      <c r="C55779" s="2">
        <v>34</v>
      </c>
      <c r="D55779" s="2" t="s">
        <v>691</v>
      </c>
      <c r="E55779" s="2"/>
      <c r="F55779" s="2"/>
      <c r="G55779" s="2"/>
      <c r="H55779" s="2"/>
    </row>
    <row r="55780" spans="2:8">
      <c r="B55780" s="2" t="s">
        <v>56425</v>
      </c>
      <c r="C55780" s="2">
        <v>25</v>
      </c>
      <c r="D55780" s="2" t="s">
        <v>691</v>
      </c>
      <c r="E55780" s="2"/>
      <c r="F55780" s="2"/>
      <c r="G55780" s="2"/>
      <c r="H55780" s="2"/>
    </row>
    <row r="55781" spans="2:8">
      <c r="B55781" s="2" t="s">
        <v>56426</v>
      </c>
      <c r="C55781" s="2">
        <v>10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56427</v>
      </c>
      <c r="C55782" s="2">
        <v>26</v>
      </c>
      <c r="D55782" s="2" t="s">
        <v>691</v>
      </c>
      <c r="E55782" s="2"/>
      <c r="F55782" s="2"/>
      <c r="G55782" s="2"/>
      <c r="H55782" s="2"/>
    </row>
    <row r="55783" spans="2:8">
      <c r="B55783" s="2" t="s">
        <v>56428</v>
      </c>
      <c r="C55783" s="2">
        <v>32</v>
      </c>
      <c r="D55783" s="2" t="s">
        <v>691</v>
      </c>
      <c r="E55783" s="2"/>
      <c r="F55783" s="2"/>
      <c r="G55783" s="2"/>
      <c r="H55783" s="2"/>
    </row>
    <row r="55784" spans="2:8">
      <c r="B55784" s="2" t="s">
        <v>56429</v>
      </c>
      <c r="C55784" s="2">
        <v>34</v>
      </c>
      <c r="D55784" s="2" t="s">
        <v>691</v>
      </c>
      <c r="E55784" s="2"/>
      <c r="F55784" s="2"/>
      <c r="G55784" s="2"/>
      <c r="H55784" s="2"/>
    </row>
    <row r="55785" spans="2:8">
      <c r="B55785" s="2" t="s">
        <v>56430</v>
      </c>
      <c r="C55785" s="2">
        <v>33</v>
      </c>
      <c r="D55785" s="2" t="s">
        <v>691</v>
      </c>
      <c r="E55785" s="2"/>
      <c r="F55785" s="2"/>
      <c r="G55785" s="2"/>
      <c r="H55785" s="2"/>
    </row>
    <row r="55786" spans="2:8">
      <c r="B55786" s="2" t="s">
        <v>56431</v>
      </c>
      <c r="C55786" s="2">
        <v>33</v>
      </c>
      <c r="D55786" s="2" t="s">
        <v>691</v>
      </c>
      <c r="E55786" s="2"/>
      <c r="F55786" s="2"/>
      <c r="G55786" s="2"/>
      <c r="H55786" s="2"/>
    </row>
    <row r="55787" spans="2:8">
      <c r="B55787" s="2" t="s">
        <v>56432</v>
      </c>
      <c r="C55787" s="2">
        <v>33</v>
      </c>
      <c r="D55787" s="2" t="s">
        <v>691</v>
      </c>
      <c r="E55787" s="2"/>
      <c r="F55787" s="2"/>
      <c r="G55787" s="2"/>
      <c r="H55787" s="2"/>
    </row>
    <row r="55788" spans="2:8">
      <c r="B55788" s="2" t="s">
        <v>56433</v>
      </c>
      <c r="C55788" s="2">
        <v>32</v>
      </c>
      <c r="D55788" s="2" t="s">
        <v>691</v>
      </c>
      <c r="E55788" s="2"/>
      <c r="F55788" s="2"/>
      <c r="G55788" s="2"/>
      <c r="H55788" s="2"/>
    </row>
    <row r="55789" spans="2:8">
      <c r="B55789" s="2" t="s">
        <v>56434</v>
      </c>
      <c r="C55789" s="2">
        <v>26</v>
      </c>
      <c r="D55789" s="2" t="s">
        <v>691</v>
      </c>
      <c r="E55789" s="2"/>
      <c r="F55789" s="2"/>
      <c r="G55789" s="2"/>
      <c r="H55789" s="2"/>
    </row>
    <row r="55790" spans="2:8">
      <c r="B55790" s="2" t="s">
        <v>56435</v>
      </c>
      <c r="C55790" s="2">
        <v>34</v>
      </c>
      <c r="D55790" s="2" t="s">
        <v>691</v>
      </c>
      <c r="E55790" s="2"/>
      <c r="F55790" s="2"/>
      <c r="G55790" s="2"/>
      <c r="H55790" s="2"/>
    </row>
    <row r="55791" spans="2:8">
      <c r="B55791" s="2" t="s">
        <v>56436</v>
      </c>
      <c r="C55791" s="2">
        <v>38</v>
      </c>
      <c r="D55791" s="2" t="s">
        <v>691</v>
      </c>
      <c r="E55791" s="2"/>
      <c r="F55791" s="2"/>
      <c r="G55791" s="2"/>
      <c r="H55791" s="2"/>
    </row>
    <row r="55792" spans="2:8">
      <c r="B55792" s="2" t="s">
        <v>56437</v>
      </c>
      <c r="C55792" s="2">
        <v>38</v>
      </c>
      <c r="D55792" s="2" t="s">
        <v>691</v>
      </c>
      <c r="E55792" s="2"/>
      <c r="F55792" s="2"/>
      <c r="G55792" s="2"/>
      <c r="H55792" s="2"/>
    </row>
    <row r="55793" spans="2:8">
      <c r="B55793" s="2" t="s">
        <v>56438</v>
      </c>
      <c r="C55793" s="2">
        <v>37</v>
      </c>
      <c r="D55793" s="2" t="s">
        <v>691</v>
      </c>
      <c r="E55793" s="2"/>
      <c r="F55793" s="2"/>
      <c r="G55793" s="2"/>
      <c r="H55793" s="2"/>
    </row>
    <row r="55794" spans="2:8">
      <c r="B55794" s="2" t="s">
        <v>56439</v>
      </c>
      <c r="C55794" s="2">
        <v>34</v>
      </c>
      <c r="D55794" s="2" t="s">
        <v>691</v>
      </c>
      <c r="E55794" s="2"/>
      <c r="F55794" s="2"/>
      <c r="G55794" s="2"/>
      <c r="H55794" s="2"/>
    </row>
    <row r="55795" spans="2:8">
      <c r="B55795" s="2" t="s">
        <v>56440</v>
      </c>
      <c r="C55795" s="2">
        <v>27</v>
      </c>
      <c r="D55795" s="2" t="s">
        <v>691</v>
      </c>
      <c r="E55795" s="2"/>
      <c r="F55795" s="2"/>
      <c r="G55795" s="2"/>
      <c r="H55795" s="2"/>
    </row>
    <row r="55796" spans="2:8">
      <c r="B55796" s="2" t="s">
        <v>56441</v>
      </c>
      <c r="C55796" s="2">
        <v>32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56442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56443</v>
      </c>
      <c r="C55798" s="2">
        <v>31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56444</v>
      </c>
      <c r="C55799" s="2">
        <v>28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56445</v>
      </c>
      <c r="C55800" s="2">
        <v>28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56446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56447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56448</v>
      </c>
      <c r="C55803" s="2">
        <v>17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56449</v>
      </c>
      <c r="C55804" s="2">
        <v>21</v>
      </c>
      <c r="D55804" s="2" t="s">
        <v>691</v>
      </c>
      <c r="E55804" s="2"/>
      <c r="F55804" s="2"/>
      <c r="G55804" s="2"/>
      <c r="H55804" s="2"/>
    </row>
    <row r="55805" spans="2:8">
      <c r="B55805" s="2" t="s">
        <v>56450</v>
      </c>
      <c r="C55805" s="2">
        <v>24</v>
      </c>
      <c r="D55805" s="2" t="s">
        <v>691</v>
      </c>
      <c r="E55805" s="2"/>
      <c r="F55805" s="2"/>
      <c r="G55805" s="2"/>
      <c r="H55805" s="2"/>
    </row>
    <row r="55806" spans="2:8">
      <c r="B55806" s="2" t="s">
        <v>56451</v>
      </c>
      <c r="C55806" s="2">
        <v>27</v>
      </c>
      <c r="D55806" s="2" t="s">
        <v>691</v>
      </c>
      <c r="E55806" s="2"/>
      <c r="F55806" s="2"/>
      <c r="G55806" s="2"/>
      <c r="H55806" s="2"/>
    </row>
    <row r="55807" spans="2:8">
      <c r="B55807" s="2" t="s">
        <v>56452</v>
      </c>
      <c r="C55807" s="2">
        <v>29</v>
      </c>
      <c r="D55807" s="2" t="s">
        <v>691</v>
      </c>
      <c r="E55807" s="2"/>
      <c r="F55807" s="2"/>
      <c r="G55807" s="2"/>
      <c r="H55807" s="2"/>
    </row>
    <row r="55808" spans="2:8">
      <c r="B55808" s="2" t="s">
        <v>56453</v>
      </c>
      <c r="C55808" s="2">
        <v>25</v>
      </c>
      <c r="D55808" s="2" t="s">
        <v>691</v>
      </c>
      <c r="E55808" s="2"/>
      <c r="F55808" s="2"/>
      <c r="G55808" s="2"/>
      <c r="H55808" s="2"/>
    </row>
    <row r="55809" spans="2:8">
      <c r="B55809" s="2" t="s">
        <v>56454</v>
      </c>
      <c r="C55809" s="2">
        <v>28</v>
      </c>
      <c r="D55809" s="2" t="s">
        <v>691</v>
      </c>
      <c r="E55809" s="2"/>
      <c r="F55809" s="2"/>
      <c r="G55809" s="2"/>
      <c r="H55809" s="2"/>
    </row>
    <row r="55810" spans="2:8">
      <c r="B55810" s="2" t="s">
        <v>56455</v>
      </c>
      <c r="C55810" s="2">
        <v>28</v>
      </c>
      <c r="D55810" s="2" t="s">
        <v>691</v>
      </c>
      <c r="E55810" s="2"/>
      <c r="F55810" s="2"/>
      <c r="G55810" s="2"/>
      <c r="H55810" s="2"/>
    </row>
    <row r="55811" spans="2:8">
      <c r="B55811" s="2" t="s">
        <v>56456</v>
      </c>
      <c r="C55811" s="2">
        <v>28</v>
      </c>
      <c r="D55811" s="2" t="s">
        <v>691</v>
      </c>
      <c r="E55811" s="2"/>
      <c r="F55811" s="2"/>
      <c r="G55811" s="2"/>
      <c r="H55811" s="2"/>
    </row>
    <row r="55812" spans="2:8">
      <c r="B55812" s="2" t="s">
        <v>56457</v>
      </c>
      <c r="C55812" s="2">
        <v>25</v>
      </c>
      <c r="D55812" s="2" t="s">
        <v>691</v>
      </c>
      <c r="E55812" s="2"/>
      <c r="F55812" s="2"/>
      <c r="G55812" s="2"/>
      <c r="H55812" s="2"/>
    </row>
    <row r="55813" spans="2:8">
      <c r="B55813" s="2" t="s">
        <v>56458</v>
      </c>
      <c r="C55813" s="2">
        <v>25</v>
      </c>
      <c r="D55813" s="2" t="s">
        <v>691</v>
      </c>
      <c r="E55813" s="2"/>
      <c r="F55813" s="2"/>
      <c r="G55813" s="2"/>
      <c r="H55813" s="2"/>
    </row>
    <row r="55814" spans="2:8">
      <c r="B55814" s="2" t="s">
        <v>56459</v>
      </c>
      <c r="C55814" s="2">
        <v>11</v>
      </c>
      <c r="D55814" s="2" t="s">
        <v>691</v>
      </c>
      <c r="E55814" s="2"/>
      <c r="F55814" s="2"/>
      <c r="G55814" s="2"/>
      <c r="H55814" s="2"/>
    </row>
    <row r="55815" spans="2:8">
      <c r="B55815" s="2" t="s">
        <v>56460</v>
      </c>
      <c r="C55815" s="2">
        <v>11</v>
      </c>
      <c r="D55815" s="2" t="s">
        <v>691</v>
      </c>
      <c r="E55815" s="2"/>
      <c r="F55815" s="2"/>
      <c r="G55815" s="2"/>
      <c r="H55815" s="2"/>
    </row>
    <row r="55816" spans="2:8">
      <c r="B55816" s="2" t="s">
        <v>56461</v>
      </c>
      <c r="C55816" s="2">
        <v>21</v>
      </c>
      <c r="D55816" s="2" t="s">
        <v>691</v>
      </c>
      <c r="E55816" s="2"/>
      <c r="F55816" s="2"/>
      <c r="G55816" s="2"/>
      <c r="H55816" s="2"/>
    </row>
    <row r="55817" spans="2:8">
      <c r="B55817" s="2" t="s">
        <v>56462</v>
      </c>
      <c r="C55817" s="2">
        <v>24</v>
      </c>
      <c r="D55817" s="2" t="s">
        <v>691</v>
      </c>
      <c r="E55817" s="2"/>
      <c r="F55817" s="2"/>
      <c r="G55817" s="2"/>
      <c r="H55817" s="2"/>
    </row>
    <row r="55818" spans="2:8">
      <c r="B55818" s="2" t="s">
        <v>56463</v>
      </c>
      <c r="C55818" s="2">
        <v>27</v>
      </c>
      <c r="D55818" s="2" t="s">
        <v>691</v>
      </c>
      <c r="E55818" s="2"/>
      <c r="F55818" s="2"/>
      <c r="G55818" s="2"/>
      <c r="H55818" s="2"/>
    </row>
    <row r="55819" spans="2:8">
      <c r="B55819" s="2" t="s">
        <v>56464</v>
      </c>
      <c r="C55819" s="2">
        <v>29</v>
      </c>
      <c r="D55819" s="2" t="s">
        <v>691</v>
      </c>
      <c r="E55819" s="2"/>
      <c r="F55819" s="2"/>
      <c r="G55819" s="2"/>
      <c r="H55819" s="2"/>
    </row>
    <row r="55820" spans="2:8">
      <c r="B55820" s="2" t="s">
        <v>56465</v>
      </c>
      <c r="C55820" s="2">
        <v>29</v>
      </c>
      <c r="D55820" s="2" t="s">
        <v>691</v>
      </c>
      <c r="E55820" s="2"/>
      <c r="F55820" s="2"/>
      <c r="G55820" s="2"/>
      <c r="H55820" s="2"/>
    </row>
    <row r="55821" spans="2:8">
      <c r="B55821" s="2" t="s">
        <v>56466</v>
      </c>
      <c r="C55821" s="2">
        <v>29</v>
      </c>
      <c r="D55821" s="2" t="s">
        <v>691</v>
      </c>
      <c r="E55821" s="2"/>
      <c r="F55821" s="2"/>
      <c r="G55821" s="2"/>
      <c r="H55821" s="2"/>
    </row>
    <row r="55822" spans="2:8">
      <c r="B55822" s="2" t="s">
        <v>56467</v>
      </c>
      <c r="C55822" s="2">
        <v>29</v>
      </c>
      <c r="D55822" s="2" t="s">
        <v>691</v>
      </c>
      <c r="E55822" s="2"/>
      <c r="F55822" s="2"/>
      <c r="G55822" s="2"/>
      <c r="H55822" s="2"/>
    </row>
    <row r="55823" spans="2:8">
      <c r="B55823" s="2" t="s">
        <v>56468</v>
      </c>
      <c r="C55823" s="2">
        <v>28</v>
      </c>
      <c r="D55823" s="2" t="s">
        <v>691</v>
      </c>
      <c r="E55823" s="2"/>
      <c r="F55823" s="2"/>
      <c r="G55823" s="2"/>
      <c r="H55823" s="2"/>
    </row>
    <row r="55824" spans="2:8">
      <c r="B55824" s="2" t="s">
        <v>56469</v>
      </c>
      <c r="C55824" s="2">
        <v>22</v>
      </c>
      <c r="D55824" s="2" t="s">
        <v>691</v>
      </c>
      <c r="E55824" s="2"/>
      <c r="F55824" s="2"/>
      <c r="G55824" s="2"/>
      <c r="H55824" s="2"/>
    </row>
    <row r="55825" spans="2:8">
      <c r="B55825" s="2" t="s">
        <v>56470</v>
      </c>
      <c r="C55825" s="2">
        <v>23</v>
      </c>
      <c r="D55825" s="2" t="s">
        <v>691</v>
      </c>
      <c r="E55825" s="2"/>
      <c r="F55825" s="2"/>
      <c r="G55825" s="2"/>
      <c r="H55825" s="2"/>
    </row>
    <row r="55826" spans="2:8">
      <c r="B55826" s="2" t="s">
        <v>56471</v>
      </c>
      <c r="C55826" s="2">
        <v>24</v>
      </c>
      <c r="D55826" s="2" t="s">
        <v>691</v>
      </c>
      <c r="E55826" s="2"/>
      <c r="F55826" s="2"/>
      <c r="G55826" s="2"/>
      <c r="H55826" s="2"/>
    </row>
    <row r="55827" spans="2:8">
      <c r="B55827" s="2" t="s">
        <v>56472</v>
      </c>
      <c r="C55827" s="2">
        <v>26</v>
      </c>
      <c r="D55827" s="2" t="s">
        <v>691</v>
      </c>
      <c r="E55827" s="2"/>
      <c r="F55827" s="2"/>
      <c r="G55827" s="2"/>
      <c r="H55827" s="2"/>
    </row>
    <row r="55828" spans="2:8">
      <c r="B55828" s="2" t="s">
        <v>56473</v>
      </c>
      <c r="C55828" s="2">
        <v>25</v>
      </c>
      <c r="D55828" s="2" t="s">
        <v>691</v>
      </c>
      <c r="E55828" s="2"/>
      <c r="F55828" s="2"/>
      <c r="G55828" s="2"/>
      <c r="H55828" s="2"/>
    </row>
    <row r="55829" spans="2:8">
      <c r="B55829" s="2" t="s">
        <v>56474</v>
      </c>
      <c r="C55829" s="2">
        <v>25</v>
      </c>
      <c r="D55829" s="2" t="s">
        <v>691</v>
      </c>
      <c r="E55829" s="2"/>
      <c r="F55829" s="2"/>
      <c r="G55829" s="2"/>
      <c r="H55829" s="2"/>
    </row>
    <row r="55830" spans="2:8">
      <c r="B55830" s="2" t="s">
        <v>56475</v>
      </c>
      <c r="C55830" s="2">
        <v>23</v>
      </c>
      <c r="D55830" s="2" t="s">
        <v>691</v>
      </c>
      <c r="E55830" s="2"/>
      <c r="F55830" s="2"/>
      <c r="G55830" s="2"/>
      <c r="H55830" s="2"/>
    </row>
    <row r="55831" spans="2:8">
      <c r="B55831" s="2" t="s">
        <v>56476</v>
      </c>
      <c r="C55831" s="2">
        <v>27</v>
      </c>
      <c r="D55831" s="2" t="s">
        <v>691</v>
      </c>
      <c r="E55831" s="2"/>
      <c r="F55831" s="2"/>
      <c r="G55831" s="2"/>
      <c r="H55831" s="2"/>
    </row>
    <row r="55832" spans="2:8">
      <c r="B55832" s="2" t="s">
        <v>56477</v>
      </c>
      <c r="C55832" s="2">
        <v>25</v>
      </c>
      <c r="D55832" s="2" t="s">
        <v>691</v>
      </c>
      <c r="E55832" s="2"/>
      <c r="F55832" s="2"/>
      <c r="G55832" s="2"/>
      <c r="H55832" s="2"/>
    </row>
    <row r="55833" spans="2:8">
      <c r="B55833" s="2" t="s">
        <v>56478</v>
      </c>
      <c r="C55833" s="2">
        <v>23</v>
      </c>
      <c r="D55833" s="2" t="s">
        <v>691</v>
      </c>
      <c r="E55833" s="2"/>
      <c r="F55833" s="2"/>
      <c r="G55833" s="2"/>
      <c r="H55833" s="2"/>
    </row>
    <row r="55834" spans="2:8">
      <c r="B55834" s="2" t="s">
        <v>56479</v>
      </c>
      <c r="C55834" s="2">
        <v>24</v>
      </c>
      <c r="D55834" s="2" t="s">
        <v>691</v>
      </c>
      <c r="E55834" s="2"/>
      <c r="F55834" s="2"/>
      <c r="G55834" s="2"/>
      <c r="H55834" s="2"/>
    </row>
    <row r="55835" spans="2:8">
      <c r="B55835" s="2" t="s">
        <v>56480</v>
      </c>
      <c r="C55835" s="2">
        <v>24</v>
      </c>
      <c r="D55835" s="2" t="s">
        <v>691</v>
      </c>
      <c r="E55835" s="2"/>
      <c r="F55835" s="2"/>
      <c r="G55835" s="2"/>
      <c r="H55835" s="2"/>
    </row>
    <row r="55836" spans="2:8">
      <c r="B55836" s="2" t="s">
        <v>56481</v>
      </c>
      <c r="C55836" s="2">
        <v>23</v>
      </c>
      <c r="D55836" s="2" t="s">
        <v>691</v>
      </c>
      <c r="E55836" s="2"/>
      <c r="F55836" s="2"/>
      <c r="G55836" s="2"/>
      <c r="H55836" s="2"/>
    </row>
    <row r="55837" spans="2:8">
      <c r="B55837" s="2" t="s">
        <v>56482</v>
      </c>
      <c r="C55837" s="2">
        <v>24</v>
      </c>
      <c r="D55837" s="2" t="s">
        <v>691</v>
      </c>
      <c r="E55837" s="2"/>
      <c r="F55837" s="2"/>
      <c r="G55837" s="2"/>
      <c r="H55837" s="2"/>
    </row>
    <row r="55838" spans="2:8">
      <c r="B55838" s="2" t="s">
        <v>56483</v>
      </c>
      <c r="C55838" s="2">
        <v>28</v>
      </c>
      <c r="D55838" s="2" t="s">
        <v>691</v>
      </c>
      <c r="E55838" s="2"/>
      <c r="F55838" s="2"/>
      <c r="G55838" s="2"/>
      <c r="H55838" s="2"/>
    </row>
    <row r="55839" spans="2:8">
      <c r="B55839" s="2" t="s">
        <v>56484</v>
      </c>
      <c r="C55839" s="2">
        <v>27</v>
      </c>
      <c r="D55839" s="2" t="s">
        <v>691</v>
      </c>
      <c r="E55839" s="2"/>
      <c r="F55839" s="2"/>
      <c r="G55839" s="2"/>
      <c r="H55839" s="2"/>
    </row>
    <row r="55840" spans="2:8">
      <c r="B55840" s="2" t="s">
        <v>56485</v>
      </c>
      <c r="C55840" s="2">
        <v>27</v>
      </c>
      <c r="D55840" s="2" t="s">
        <v>691</v>
      </c>
      <c r="E55840" s="2"/>
      <c r="F55840" s="2"/>
      <c r="G55840" s="2"/>
      <c r="H55840" s="2"/>
    </row>
    <row r="55841" spans="2:8">
      <c r="B55841" s="2" t="s">
        <v>56486</v>
      </c>
      <c r="C55841" s="2">
        <v>26</v>
      </c>
      <c r="D55841" s="2" t="s">
        <v>691</v>
      </c>
      <c r="E55841" s="2"/>
      <c r="F55841" s="2"/>
      <c r="G55841" s="2"/>
      <c r="H55841" s="2"/>
    </row>
    <row r="55842" spans="2:8">
      <c r="B55842" s="2" t="s">
        <v>56487</v>
      </c>
      <c r="C55842" s="2">
        <v>24</v>
      </c>
      <c r="D55842" s="2" t="s">
        <v>691</v>
      </c>
      <c r="E55842" s="2"/>
      <c r="F55842" s="2"/>
      <c r="G55842" s="2"/>
      <c r="H55842" s="2"/>
    </row>
    <row r="55843" spans="2:8">
      <c r="B55843" s="2" t="s">
        <v>56488</v>
      </c>
      <c r="C55843" s="2">
        <v>22</v>
      </c>
      <c r="D55843" s="2" t="s">
        <v>691</v>
      </c>
      <c r="E55843" s="2"/>
      <c r="F55843" s="2"/>
      <c r="G55843" s="2"/>
      <c r="H55843" s="2"/>
    </row>
    <row r="55844" spans="2:8">
      <c r="B55844" s="2" t="s">
        <v>56489</v>
      </c>
      <c r="C55844" s="2">
        <v>25</v>
      </c>
      <c r="D55844" s="2" t="s">
        <v>691</v>
      </c>
      <c r="E55844" s="2"/>
      <c r="F55844" s="2"/>
      <c r="G55844" s="2"/>
      <c r="H55844" s="2"/>
    </row>
    <row r="55845" spans="2:8">
      <c r="B55845" s="2" t="s">
        <v>56490</v>
      </c>
      <c r="C55845" s="2">
        <v>29</v>
      </c>
      <c r="D55845" s="2" t="s">
        <v>691</v>
      </c>
      <c r="E55845" s="2"/>
      <c r="F55845" s="2"/>
      <c r="G55845" s="2"/>
      <c r="H55845" s="2"/>
    </row>
    <row r="55846" spans="2:8">
      <c r="B55846" s="2" t="s">
        <v>56491</v>
      </c>
      <c r="C55846" s="2">
        <v>29</v>
      </c>
      <c r="D55846" s="2" t="s">
        <v>691</v>
      </c>
      <c r="E55846" s="2"/>
      <c r="F55846" s="2"/>
      <c r="G55846" s="2"/>
      <c r="H55846" s="2"/>
    </row>
    <row r="55847" spans="2:8">
      <c r="B55847" s="2" t="s">
        <v>56492</v>
      </c>
      <c r="C55847" s="2">
        <v>27</v>
      </c>
      <c r="D55847" s="2" t="s">
        <v>691</v>
      </c>
      <c r="E55847" s="2"/>
      <c r="F55847" s="2"/>
      <c r="G55847" s="2"/>
      <c r="H55847" s="2"/>
    </row>
    <row r="55848" spans="2:8">
      <c r="B55848" s="2" t="s">
        <v>56493</v>
      </c>
      <c r="C55848" s="2">
        <v>27</v>
      </c>
      <c r="D55848" s="2" t="s">
        <v>691</v>
      </c>
      <c r="E55848" s="2"/>
      <c r="F55848" s="2"/>
      <c r="G55848" s="2"/>
      <c r="H55848" s="2"/>
    </row>
    <row r="55849" spans="2:8">
      <c r="B55849" s="2" t="s">
        <v>56494</v>
      </c>
      <c r="C55849" s="2">
        <v>26</v>
      </c>
      <c r="D55849" s="2" t="s">
        <v>691</v>
      </c>
      <c r="E55849" s="2"/>
      <c r="F55849" s="2"/>
      <c r="G55849" s="2"/>
      <c r="H55849" s="2"/>
    </row>
    <row r="55850" spans="2:8">
      <c r="B55850" s="2" t="s">
        <v>56495</v>
      </c>
      <c r="C55850" s="2">
        <v>12</v>
      </c>
      <c r="D55850" s="2" t="s">
        <v>691</v>
      </c>
      <c r="E55850" s="2"/>
      <c r="F55850" s="2"/>
      <c r="G55850" s="2"/>
      <c r="H55850" s="2"/>
    </row>
    <row r="55851" spans="2:8">
      <c r="B55851" s="2" t="s">
        <v>56496</v>
      </c>
      <c r="C55851" s="2">
        <v>17</v>
      </c>
      <c r="D55851" s="2" t="s">
        <v>691</v>
      </c>
      <c r="E55851" s="2"/>
      <c r="F55851" s="2"/>
      <c r="G55851" s="2"/>
      <c r="H55851" s="2"/>
    </row>
    <row r="55852" spans="2:8">
      <c r="B55852" s="2" t="s">
        <v>56497</v>
      </c>
      <c r="C55852" s="2">
        <v>22</v>
      </c>
      <c r="D55852" s="2" t="s">
        <v>691</v>
      </c>
      <c r="E55852" s="2"/>
      <c r="F55852" s="2"/>
      <c r="G55852" s="2"/>
      <c r="H55852" s="2"/>
    </row>
    <row r="55853" spans="2:8">
      <c r="B55853" s="2" t="s">
        <v>56498</v>
      </c>
      <c r="C55853" s="2">
        <v>28</v>
      </c>
      <c r="D55853" s="2" t="s">
        <v>691</v>
      </c>
      <c r="E55853" s="2"/>
      <c r="F55853" s="2"/>
      <c r="G55853" s="2"/>
      <c r="H55853" s="2"/>
    </row>
    <row r="55854" spans="2:8">
      <c r="B55854" s="2" t="s">
        <v>56499</v>
      </c>
      <c r="C55854" s="2">
        <v>35</v>
      </c>
      <c r="D55854" s="2" t="s">
        <v>691</v>
      </c>
      <c r="E55854" s="2"/>
      <c r="F55854" s="2"/>
      <c r="G55854" s="2"/>
      <c r="H55854" s="2"/>
    </row>
    <row r="55855" spans="2:8">
      <c r="B55855" s="2" t="s">
        <v>56500</v>
      </c>
      <c r="C55855" s="2">
        <v>35</v>
      </c>
      <c r="D55855" s="2" t="s">
        <v>691</v>
      </c>
      <c r="E55855" s="2"/>
      <c r="F55855" s="2"/>
      <c r="G55855" s="2"/>
      <c r="H55855" s="2"/>
    </row>
    <row r="55856" spans="2:8">
      <c r="B55856" s="2" t="s">
        <v>56501</v>
      </c>
      <c r="C55856" s="2">
        <v>29</v>
      </c>
      <c r="D55856" s="2" t="s">
        <v>691</v>
      </c>
      <c r="E55856" s="2"/>
      <c r="F55856" s="2"/>
      <c r="G55856" s="2"/>
      <c r="H55856" s="2"/>
    </row>
    <row r="55857" spans="2:8">
      <c r="B55857" s="2" t="s">
        <v>56502</v>
      </c>
      <c r="C55857" s="2">
        <v>20</v>
      </c>
      <c r="D55857" s="2" t="s">
        <v>691</v>
      </c>
      <c r="E55857" s="2"/>
      <c r="F55857" s="2"/>
      <c r="G55857" s="2"/>
      <c r="H55857" s="2"/>
    </row>
    <row r="55858" spans="2:8">
      <c r="B55858" s="2" t="s">
        <v>56503</v>
      </c>
      <c r="C55858" s="2">
        <v>25</v>
      </c>
      <c r="D55858" s="2" t="s">
        <v>691</v>
      </c>
      <c r="E55858" s="2"/>
      <c r="F55858" s="2"/>
      <c r="G55858" s="2"/>
      <c r="H55858" s="2"/>
    </row>
    <row r="55859" spans="2:8">
      <c r="B55859" s="2" t="s">
        <v>56504</v>
      </c>
      <c r="C55859" s="2">
        <v>25</v>
      </c>
      <c r="D55859" s="2" t="s">
        <v>691</v>
      </c>
      <c r="E55859" s="2"/>
      <c r="F55859" s="2"/>
      <c r="G55859" s="2"/>
      <c r="H55859" s="2"/>
    </row>
    <row r="55860" spans="2:8">
      <c r="B55860" s="2" t="s">
        <v>56505</v>
      </c>
      <c r="C55860" s="2">
        <v>27</v>
      </c>
      <c r="D55860" s="2" t="s">
        <v>691</v>
      </c>
      <c r="E55860" s="2"/>
      <c r="F55860" s="2"/>
      <c r="G55860" s="2"/>
      <c r="H55860" s="2"/>
    </row>
    <row r="55861" spans="2:8">
      <c r="B55861" s="2" t="s">
        <v>56506</v>
      </c>
      <c r="C55861" s="2">
        <v>26</v>
      </c>
      <c r="D55861" s="2" t="s">
        <v>691</v>
      </c>
      <c r="E55861" s="2"/>
      <c r="F55861" s="2"/>
      <c r="G55861" s="2"/>
      <c r="H55861" s="2"/>
    </row>
    <row r="55862" spans="2:8">
      <c r="B55862" s="2" t="s">
        <v>56507</v>
      </c>
      <c r="C55862" s="2">
        <v>26</v>
      </c>
      <c r="D55862" s="2" t="s">
        <v>691</v>
      </c>
      <c r="E55862" s="2"/>
      <c r="F55862" s="2"/>
      <c r="G55862" s="2"/>
      <c r="H55862" s="2"/>
    </row>
    <row r="55863" spans="2:8">
      <c r="B55863" s="2" t="s">
        <v>56508</v>
      </c>
      <c r="C55863" s="2">
        <v>25</v>
      </c>
      <c r="D55863" s="2" t="s">
        <v>691</v>
      </c>
      <c r="E55863" s="2"/>
      <c r="F55863" s="2"/>
      <c r="G55863" s="2"/>
      <c r="H55863" s="2"/>
    </row>
    <row r="55864" spans="2:8">
      <c r="B55864" s="2" t="s">
        <v>56509</v>
      </c>
      <c r="C55864" s="2">
        <v>25</v>
      </c>
      <c r="D55864" s="2" t="s">
        <v>691</v>
      </c>
      <c r="E55864" s="2"/>
      <c r="F55864" s="2"/>
      <c r="G55864" s="2"/>
      <c r="H55864" s="2"/>
    </row>
    <row r="55865" spans="2:8">
      <c r="B55865" s="2" t="s">
        <v>56510</v>
      </c>
      <c r="C55865" s="2">
        <v>22</v>
      </c>
      <c r="D55865" s="2" t="s">
        <v>691</v>
      </c>
      <c r="E55865" s="2"/>
      <c r="F55865" s="2"/>
      <c r="G55865" s="2"/>
      <c r="H55865" s="2"/>
    </row>
    <row r="55866" spans="2:8">
      <c r="B55866" s="2" t="s">
        <v>56511</v>
      </c>
      <c r="C55866" s="2">
        <v>25</v>
      </c>
      <c r="D55866" s="2" t="s">
        <v>691</v>
      </c>
      <c r="E55866" s="2"/>
      <c r="F55866" s="2"/>
      <c r="G55866" s="2"/>
      <c r="H55866" s="2"/>
    </row>
    <row r="55867" spans="2:8">
      <c r="B55867" s="2" t="s">
        <v>56512</v>
      </c>
      <c r="C55867" s="2">
        <v>27</v>
      </c>
      <c r="D55867" s="2" t="s">
        <v>691</v>
      </c>
      <c r="E55867" s="2"/>
      <c r="F55867" s="2"/>
      <c r="G55867" s="2"/>
      <c r="H55867" s="2"/>
    </row>
    <row r="55868" spans="2:8">
      <c r="B55868" s="2" t="s">
        <v>56513</v>
      </c>
      <c r="C55868" s="2">
        <v>29</v>
      </c>
      <c r="D55868" s="2" t="s">
        <v>691</v>
      </c>
      <c r="E55868" s="2"/>
      <c r="F55868" s="2"/>
      <c r="G55868" s="2"/>
      <c r="H55868" s="2"/>
    </row>
    <row r="55869" spans="2:8">
      <c r="B55869" s="2" t="s">
        <v>56514</v>
      </c>
      <c r="C55869" s="2">
        <v>30</v>
      </c>
      <c r="D55869" s="2" t="s">
        <v>691</v>
      </c>
      <c r="E55869" s="2"/>
      <c r="F55869" s="2"/>
      <c r="G55869" s="2"/>
      <c r="H55869" s="2"/>
    </row>
    <row r="55870" spans="2:8">
      <c r="B55870" s="2" t="s">
        <v>56515</v>
      </c>
      <c r="C55870" s="2">
        <v>16</v>
      </c>
      <c r="D55870" s="2" t="s">
        <v>691</v>
      </c>
      <c r="E55870" s="2"/>
      <c r="F55870" s="2"/>
      <c r="G55870" s="2"/>
      <c r="H55870" s="2"/>
    </row>
    <row r="55871" spans="2:8">
      <c r="B55871" s="2" t="s">
        <v>56516</v>
      </c>
      <c r="C55871" s="2">
        <v>16</v>
      </c>
      <c r="D55871" s="2" t="s">
        <v>691</v>
      </c>
      <c r="E55871" s="2"/>
      <c r="F55871" s="2"/>
      <c r="G55871" s="2"/>
      <c r="H55871" s="2"/>
    </row>
    <row r="55872" spans="2:8">
      <c r="B55872" s="2" t="s">
        <v>56517</v>
      </c>
      <c r="C55872" s="2">
        <v>16</v>
      </c>
      <c r="D55872" s="2" t="s">
        <v>691</v>
      </c>
      <c r="E55872" s="2"/>
      <c r="F55872" s="2"/>
      <c r="G55872" s="2"/>
      <c r="H55872" s="2"/>
    </row>
    <row r="55873" spans="2:8">
      <c r="B55873" s="2" t="s">
        <v>56518</v>
      </c>
      <c r="C55873" s="2">
        <v>21</v>
      </c>
      <c r="D55873" s="2" t="s">
        <v>691</v>
      </c>
      <c r="E55873" s="2"/>
      <c r="F55873" s="2"/>
      <c r="G55873" s="2"/>
      <c r="H55873" s="2"/>
    </row>
    <row r="55874" spans="2:8">
      <c r="B55874" s="2" t="s">
        <v>56519</v>
      </c>
      <c r="C55874" s="2">
        <v>26</v>
      </c>
      <c r="D55874" s="2" t="s">
        <v>691</v>
      </c>
      <c r="E55874" s="2"/>
      <c r="F55874" s="2"/>
      <c r="G55874" s="2"/>
      <c r="H55874" s="2"/>
    </row>
    <row r="55875" spans="2:8">
      <c r="B55875" s="2" t="s">
        <v>56520</v>
      </c>
      <c r="C55875" s="2">
        <v>31</v>
      </c>
      <c r="D55875" s="2" t="s">
        <v>691</v>
      </c>
      <c r="E55875" s="2"/>
      <c r="F55875" s="2"/>
      <c r="G55875" s="2"/>
      <c r="H55875" s="2"/>
    </row>
    <row r="55876" spans="2:8">
      <c r="B55876" s="2" t="s">
        <v>56521</v>
      </c>
      <c r="C55876" s="2">
        <v>32</v>
      </c>
      <c r="D55876" s="2" t="s">
        <v>691</v>
      </c>
      <c r="E55876" s="2"/>
      <c r="F55876" s="2"/>
      <c r="G55876" s="2"/>
      <c r="H55876" s="2"/>
    </row>
    <row r="55877" spans="2:8">
      <c r="B55877" s="2" t="s">
        <v>56522</v>
      </c>
      <c r="C55877" s="2">
        <v>31</v>
      </c>
      <c r="D55877" s="2" t="s">
        <v>691</v>
      </c>
      <c r="E55877" s="2"/>
      <c r="F55877" s="2"/>
      <c r="G55877" s="2"/>
      <c r="H55877" s="2"/>
    </row>
    <row r="55878" spans="2:8">
      <c r="B55878" s="2" t="s">
        <v>56523</v>
      </c>
      <c r="C55878" s="2">
        <v>29</v>
      </c>
      <c r="D55878" s="2" t="s">
        <v>691</v>
      </c>
      <c r="E55878" s="2"/>
      <c r="F55878" s="2"/>
      <c r="G55878" s="2"/>
      <c r="H55878" s="2"/>
    </row>
    <row r="55879" spans="2:8">
      <c r="B55879" s="2" t="s">
        <v>56524</v>
      </c>
      <c r="C55879" s="2">
        <v>26</v>
      </c>
      <c r="D55879" s="2" t="s">
        <v>691</v>
      </c>
      <c r="E55879" s="2"/>
      <c r="F55879" s="2"/>
      <c r="G55879" s="2"/>
      <c r="H55879" s="2"/>
    </row>
    <row r="55880" spans="2:8">
      <c r="B55880" s="2" t="s">
        <v>56525</v>
      </c>
      <c r="C55880" s="2">
        <v>26</v>
      </c>
      <c r="D55880" s="2" t="s">
        <v>691</v>
      </c>
      <c r="E55880" s="2"/>
      <c r="F55880" s="2"/>
      <c r="G55880" s="2"/>
      <c r="H55880" s="2"/>
    </row>
    <row r="55881" spans="2:8">
      <c r="B55881" s="2" t="s">
        <v>56526</v>
      </c>
      <c r="C55881" s="2">
        <v>31</v>
      </c>
      <c r="D55881" s="2" t="s">
        <v>691</v>
      </c>
      <c r="E55881" s="2"/>
      <c r="F55881" s="2"/>
      <c r="G55881" s="2"/>
      <c r="H55881" s="2"/>
    </row>
    <row r="55882" spans="2:8">
      <c r="B55882" s="2" t="s">
        <v>56527</v>
      </c>
      <c r="C55882" s="2">
        <v>37</v>
      </c>
      <c r="D55882" s="2" t="s">
        <v>691</v>
      </c>
      <c r="E55882" s="2"/>
      <c r="F55882" s="2"/>
      <c r="G55882" s="2"/>
      <c r="H55882" s="2"/>
    </row>
    <row r="55883" spans="2:8">
      <c r="B55883" s="2" t="s">
        <v>56528</v>
      </c>
      <c r="C55883" s="2">
        <v>42</v>
      </c>
      <c r="D55883" s="2" t="s">
        <v>691</v>
      </c>
      <c r="E55883" s="2"/>
      <c r="F55883" s="2"/>
      <c r="G55883" s="2"/>
      <c r="H55883" s="2"/>
    </row>
    <row r="55884" spans="2:8">
      <c r="B55884" s="2" t="s">
        <v>56529</v>
      </c>
      <c r="C55884" s="2">
        <v>44</v>
      </c>
      <c r="D55884" s="2" t="s">
        <v>691</v>
      </c>
      <c r="E55884" s="2"/>
      <c r="F55884" s="2"/>
      <c r="G55884" s="2"/>
      <c r="H55884" s="2"/>
    </row>
    <row r="55885" spans="2:8">
      <c r="B55885" s="2" t="s">
        <v>56530</v>
      </c>
      <c r="C55885" s="2">
        <v>40</v>
      </c>
      <c r="D55885" s="2" t="s">
        <v>691</v>
      </c>
      <c r="E55885" s="2"/>
      <c r="F55885" s="2"/>
      <c r="G55885" s="2"/>
      <c r="H55885" s="2"/>
    </row>
    <row r="55886" spans="2:8">
      <c r="B55886" s="2" t="s">
        <v>56531</v>
      </c>
      <c r="C55886" s="2">
        <v>23</v>
      </c>
      <c r="D55886" s="2" t="s">
        <v>691</v>
      </c>
      <c r="E55886" s="2"/>
      <c r="F55886" s="2"/>
      <c r="G55886" s="2"/>
      <c r="H55886" s="2"/>
    </row>
    <row r="55887" spans="2:8">
      <c r="B55887" s="2" t="s">
        <v>56532</v>
      </c>
      <c r="C55887" s="2">
        <v>30</v>
      </c>
      <c r="D55887" s="2" t="s">
        <v>691</v>
      </c>
      <c r="E55887" s="2"/>
      <c r="F55887" s="2"/>
      <c r="G55887" s="2"/>
      <c r="H55887" s="2"/>
    </row>
    <row r="55888" spans="2:8">
      <c r="B55888" s="2" t="s">
        <v>56533</v>
      </c>
      <c r="C55888" s="2">
        <v>36</v>
      </c>
      <c r="D55888" s="2" t="s">
        <v>691</v>
      </c>
      <c r="E55888" s="2"/>
      <c r="F55888" s="2"/>
      <c r="G55888" s="2"/>
      <c r="H55888" s="2"/>
    </row>
    <row r="55889" spans="2:8">
      <c r="B55889" s="2" t="s">
        <v>56534</v>
      </c>
      <c r="C55889" s="2">
        <v>35</v>
      </c>
      <c r="D55889" s="2" t="s">
        <v>691</v>
      </c>
      <c r="E55889" s="2"/>
      <c r="F55889" s="2"/>
      <c r="G55889" s="2"/>
      <c r="H55889" s="2"/>
    </row>
    <row r="55890" spans="2:8">
      <c r="B55890" s="2" t="s">
        <v>56535</v>
      </c>
      <c r="C55890" s="2">
        <v>36</v>
      </c>
      <c r="D55890" s="2" t="s">
        <v>691</v>
      </c>
      <c r="E55890" s="2"/>
      <c r="F55890" s="2"/>
      <c r="G55890" s="2"/>
      <c r="H55890" s="2"/>
    </row>
    <row r="55891" spans="2:8">
      <c r="B55891" s="2" t="s">
        <v>56536</v>
      </c>
      <c r="C55891" s="2">
        <v>36</v>
      </c>
      <c r="D55891" s="2" t="s">
        <v>691</v>
      </c>
      <c r="E55891" s="2"/>
      <c r="F55891" s="2"/>
      <c r="G55891" s="2"/>
      <c r="H55891" s="2"/>
    </row>
    <row r="55892" spans="2:8">
      <c r="B55892" s="2" t="s">
        <v>56537</v>
      </c>
      <c r="C55892" s="2">
        <v>35</v>
      </c>
      <c r="D55892" s="2" t="s">
        <v>691</v>
      </c>
      <c r="E55892" s="2"/>
      <c r="F55892" s="2"/>
      <c r="G55892" s="2"/>
      <c r="H55892" s="2"/>
    </row>
    <row r="55893" spans="2:8">
      <c r="B55893" s="2" t="s">
        <v>56538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56539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56540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56541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56542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56543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56544</v>
      </c>
      <c r="C55899" s="2">
        <v>15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56545</v>
      </c>
      <c r="C55900" s="2">
        <v>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56546</v>
      </c>
      <c r="C55901" s="2">
        <v>10</v>
      </c>
      <c r="D55901" s="2" t="s">
        <v>691</v>
      </c>
      <c r="E55901" s="2"/>
      <c r="F55901" s="2"/>
      <c r="G55901" s="2"/>
      <c r="H55901" s="2"/>
    </row>
    <row r="55902" spans="2:8">
      <c r="B55902" s="2" t="s">
        <v>56547</v>
      </c>
      <c r="C55902" s="2">
        <v>21</v>
      </c>
      <c r="D55902" s="2" t="s">
        <v>691</v>
      </c>
      <c r="E55902" s="2"/>
      <c r="F55902" s="2"/>
      <c r="G55902" s="2"/>
      <c r="H55902" s="2"/>
    </row>
    <row r="55903" spans="2:8">
      <c r="B55903" s="2" t="s">
        <v>56548</v>
      </c>
      <c r="C55903" s="2">
        <v>20</v>
      </c>
      <c r="D55903" s="2" t="s">
        <v>691</v>
      </c>
      <c r="E55903" s="2"/>
      <c r="F55903" s="2"/>
      <c r="G55903" s="2"/>
      <c r="H55903" s="2"/>
    </row>
    <row r="55904" spans="2:8">
      <c r="B55904" s="2" t="s">
        <v>56549</v>
      </c>
      <c r="C55904" s="2">
        <v>20</v>
      </c>
      <c r="D55904" s="2" t="s">
        <v>691</v>
      </c>
      <c r="E55904" s="2"/>
      <c r="F55904" s="2"/>
      <c r="G55904" s="2"/>
      <c r="H55904" s="2"/>
    </row>
    <row r="55905" spans="2:8">
      <c r="B55905" s="2" t="s">
        <v>56550</v>
      </c>
      <c r="C55905" s="2">
        <v>19</v>
      </c>
      <c r="D55905" s="2" t="s">
        <v>691</v>
      </c>
      <c r="E55905" s="2"/>
      <c r="F55905" s="2"/>
      <c r="G55905" s="2"/>
      <c r="H55905" s="2"/>
    </row>
    <row r="55906" spans="2:8">
      <c r="B55906" s="2" t="s">
        <v>56551</v>
      </c>
      <c r="C55906" s="2">
        <v>19</v>
      </c>
      <c r="D55906" s="2" t="s">
        <v>691</v>
      </c>
      <c r="E55906" s="2"/>
      <c r="F55906" s="2"/>
      <c r="G55906" s="2"/>
      <c r="H55906" s="2"/>
    </row>
    <row r="55907" spans="2:8">
      <c r="B55907" s="2" t="s">
        <v>56552</v>
      </c>
      <c r="C55907" s="2">
        <v>36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56553</v>
      </c>
      <c r="C55908" s="2">
        <v>35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56554</v>
      </c>
      <c r="C55909" s="2">
        <v>35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56555</v>
      </c>
      <c r="C55910" s="2">
        <v>34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56556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56557</v>
      </c>
      <c r="C55912" s="2">
        <v>19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56558</v>
      </c>
      <c r="C55913" s="2">
        <v>28</v>
      </c>
      <c r="D55913" s="2" t="s">
        <v>691</v>
      </c>
      <c r="E55913" s="2"/>
      <c r="F55913" s="2"/>
      <c r="G55913" s="2"/>
      <c r="H55913" s="2"/>
    </row>
    <row r="55914" spans="2:8">
      <c r="B55914" s="2" t="s">
        <v>56559</v>
      </c>
      <c r="C55914" s="2">
        <v>33</v>
      </c>
      <c r="D55914" s="2" t="s">
        <v>691</v>
      </c>
      <c r="E55914" s="2"/>
      <c r="F55914" s="2"/>
      <c r="G55914" s="2"/>
      <c r="H55914" s="2"/>
    </row>
    <row r="55915" spans="2:8">
      <c r="B55915" s="2" t="s">
        <v>56560</v>
      </c>
      <c r="C55915" s="2">
        <v>38</v>
      </c>
      <c r="D55915" s="2" t="s">
        <v>691</v>
      </c>
      <c r="E55915" s="2"/>
      <c r="F55915" s="2"/>
      <c r="G55915" s="2"/>
      <c r="H55915" s="2"/>
    </row>
    <row r="55916" spans="2:8">
      <c r="B55916" s="2" t="s">
        <v>56561</v>
      </c>
      <c r="C55916" s="2">
        <v>40</v>
      </c>
      <c r="D55916" s="2" t="s">
        <v>691</v>
      </c>
      <c r="E55916" s="2"/>
      <c r="F55916" s="2"/>
      <c r="G55916" s="2"/>
      <c r="H55916" s="2"/>
    </row>
    <row r="55917" spans="2:8">
      <c r="B55917" s="2" t="s">
        <v>56562</v>
      </c>
      <c r="C55917" s="2">
        <v>38</v>
      </c>
      <c r="D55917" s="2" t="s">
        <v>691</v>
      </c>
      <c r="E55917" s="2"/>
      <c r="F55917" s="2"/>
      <c r="G55917" s="2"/>
      <c r="H55917" s="2"/>
    </row>
    <row r="55918" spans="2:8">
      <c r="B55918" s="2" t="s">
        <v>56563</v>
      </c>
      <c r="C55918" s="2">
        <v>35</v>
      </c>
      <c r="D55918" s="2" t="s">
        <v>691</v>
      </c>
      <c r="E55918" s="2"/>
      <c r="F55918" s="2"/>
      <c r="G55918" s="2"/>
      <c r="H55918" s="2"/>
    </row>
    <row r="55919" spans="2:8">
      <c r="B55919" s="2" t="s">
        <v>56564</v>
      </c>
      <c r="C55919" s="2">
        <v>12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56565</v>
      </c>
      <c r="C55920" s="2">
        <v>13</v>
      </c>
      <c r="D55920" s="2" t="s">
        <v>691</v>
      </c>
      <c r="E55920" s="2"/>
      <c r="F55920" s="2"/>
      <c r="G55920" s="2"/>
      <c r="H55920" s="2"/>
    </row>
    <row r="55921" spans="2:8">
      <c r="B55921" s="2" t="s">
        <v>56566</v>
      </c>
      <c r="C55921" s="2">
        <v>16</v>
      </c>
      <c r="D55921" s="2" t="s">
        <v>691</v>
      </c>
      <c r="E55921" s="2"/>
      <c r="F55921" s="2"/>
      <c r="G55921" s="2"/>
      <c r="H55921" s="2"/>
    </row>
    <row r="55922" spans="2:8">
      <c r="B55922" s="2" t="s">
        <v>56567</v>
      </c>
      <c r="C55922" s="2">
        <v>23</v>
      </c>
      <c r="D55922" s="2" t="s">
        <v>691</v>
      </c>
      <c r="E55922" s="2"/>
      <c r="F55922" s="2"/>
      <c r="G55922" s="2"/>
      <c r="H55922" s="2"/>
    </row>
    <row r="55923" spans="2:8">
      <c r="B55923" s="2" t="s">
        <v>56568</v>
      </c>
      <c r="C55923" s="2">
        <v>30</v>
      </c>
      <c r="D55923" s="2" t="s">
        <v>691</v>
      </c>
      <c r="E55923" s="2"/>
      <c r="F55923" s="2"/>
      <c r="G55923" s="2"/>
      <c r="H55923" s="2"/>
    </row>
    <row r="55924" spans="2:8">
      <c r="B55924" s="2" t="s">
        <v>56569</v>
      </c>
      <c r="C55924" s="2">
        <v>35</v>
      </c>
      <c r="D55924" s="2" t="s">
        <v>691</v>
      </c>
      <c r="E55924" s="2"/>
      <c r="F55924" s="2"/>
      <c r="G55924" s="2"/>
      <c r="H55924" s="2"/>
    </row>
    <row r="55925" spans="2:8">
      <c r="B55925" s="2" t="s">
        <v>56570</v>
      </c>
      <c r="C55925" s="2">
        <v>35</v>
      </c>
      <c r="D55925" s="2" t="s">
        <v>691</v>
      </c>
      <c r="E55925" s="2"/>
      <c r="F55925" s="2"/>
      <c r="G55925" s="2"/>
      <c r="H55925" s="2"/>
    </row>
    <row r="55926" spans="2:8">
      <c r="B55926" s="2" t="s">
        <v>56571</v>
      </c>
      <c r="C55926" s="2">
        <v>34</v>
      </c>
      <c r="D55926" s="2" t="s">
        <v>691</v>
      </c>
      <c r="E55926" s="2"/>
      <c r="F55926" s="2"/>
      <c r="G55926" s="2"/>
      <c r="H55926" s="2"/>
    </row>
    <row r="55927" spans="2:8">
      <c r="B55927" s="2" t="s">
        <v>56572</v>
      </c>
      <c r="C55927" s="2">
        <v>27</v>
      </c>
      <c r="D55927" s="2" t="s">
        <v>691</v>
      </c>
      <c r="E55927" s="2"/>
      <c r="F55927" s="2"/>
      <c r="G55927" s="2"/>
      <c r="H55927" s="2"/>
    </row>
    <row r="55928" spans="2:8">
      <c r="B55928" s="2" t="s">
        <v>56573</v>
      </c>
      <c r="C55928" s="2">
        <v>34</v>
      </c>
      <c r="D55928" s="2" t="s">
        <v>691</v>
      </c>
      <c r="E55928" s="2"/>
      <c r="F55928" s="2"/>
      <c r="G55928" s="2"/>
      <c r="H55928" s="2"/>
    </row>
    <row r="55929" spans="2:8">
      <c r="B55929" s="2" t="s">
        <v>56574</v>
      </c>
      <c r="C55929" s="2">
        <v>39</v>
      </c>
      <c r="D55929" s="2" t="s">
        <v>691</v>
      </c>
      <c r="E55929" s="2"/>
      <c r="F55929" s="2"/>
      <c r="G55929" s="2"/>
      <c r="H55929" s="2"/>
    </row>
    <row r="55930" spans="2:8">
      <c r="B55930" s="2" t="s">
        <v>56575</v>
      </c>
      <c r="C55930" s="2">
        <v>41</v>
      </c>
      <c r="D55930" s="2" t="s">
        <v>691</v>
      </c>
      <c r="E55930" s="2"/>
      <c r="F55930" s="2"/>
      <c r="G55930" s="2"/>
      <c r="H55930" s="2"/>
    </row>
    <row r="55931" spans="2:8">
      <c r="B55931" s="2" t="s">
        <v>56576</v>
      </c>
      <c r="C55931" s="2">
        <v>40</v>
      </c>
      <c r="D55931" s="2" t="s">
        <v>691</v>
      </c>
      <c r="E55931" s="2"/>
      <c r="F55931" s="2"/>
      <c r="G55931" s="2"/>
      <c r="H55931" s="2"/>
    </row>
    <row r="55932" spans="2:8">
      <c r="B55932" s="2" t="s">
        <v>56577</v>
      </c>
      <c r="C55932" s="2">
        <v>38</v>
      </c>
      <c r="D55932" s="2" t="s">
        <v>691</v>
      </c>
      <c r="E55932" s="2"/>
      <c r="F55932" s="2"/>
      <c r="G55932" s="2"/>
      <c r="H55932" s="2"/>
    </row>
    <row r="55933" spans="2:8">
      <c r="B55933" s="2" t="s">
        <v>56578</v>
      </c>
      <c r="C55933" s="2">
        <v>20</v>
      </c>
      <c r="D55933" s="2" t="s">
        <v>691</v>
      </c>
      <c r="E55933" s="2"/>
      <c r="F55933" s="2"/>
      <c r="G55933" s="2"/>
      <c r="H55933" s="2"/>
    </row>
    <row r="55934" spans="2:8">
      <c r="B55934" s="2" t="s">
        <v>56579</v>
      </c>
      <c r="C55934" s="2">
        <v>26</v>
      </c>
      <c r="D55934" s="2" t="s">
        <v>691</v>
      </c>
      <c r="E55934" s="2"/>
      <c r="F55934" s="2"/>
      <c r="G55934" s="2"/>
      <c r="H55934" s="2"/>
    </row>
    <row r="55935" spans="2:8">
      <c r="B55935" s="2" t="s">
        <v>56580</v>
      </c>
      <c r="C55935" s="2">
        <v>29</v>
      </c>
      <c r="D55935" s="2" t="s">
        <v>691</v>
      </c>
      <c r="E55935" s="2"/>
      <c r="F55935" s="2"/>
      <c r="G55935" s="2"/>
      <c r="H55935" s="2"/>
    </row>
    <row r="55936" spans="2:8">
      <c r="B55936" s="2" t="s">
        <v>56581</v>
      </c>
      <c r="C55936" s="2">
        <v>31</v>
      </c>
      <c r="D55936" s="2" t="s">
        <v>691</v>
      </c>
      <c r="E55936" s="2"/>
      <c r="F55936" s="2"/>
      <c r="G55936" s="2"/>
      <c r="H55936" s="2"/>
    </row>
    <row r="55937" spans="2:8">
      <c r="B55937" s="2" t="s">
        <v>56582</v>
      </c>
      <c r="C55937" s="2">
        <v>30</v>
      </c>
      <c r="D55937" s="2" t="s">
        <v>691</v>
      </c>
      <c r="E55937" s="2"/>
      <c r="F55937" s="2"/>
      <c r="G55937" s="2"/>
      <c r="H55937" s="2"/>
    </row>
    <row r="55938" spans="2:8">
      <c r="B55938" s="2" t="s">
        <v>56583</v>
      </c>
      <c r="C55938" s="2">
        <v>29</v>
      </c>
      <c r="D55938" s="2" t="s">
        <v>691</v>
      </c>
      <c r="E55938" s="2"/>
      <c r="F55938" s="2"/>
      <c r="G55938" s="2"/>
      <c r="H55938" s="2"/>
    </row>
    <row r="55939" spans="2:8">
      <c r="B55939" s="2" t="s">
        <v>56584</v>
      </c>
      <c r="C55939" s="2">
        <v>28</v>
      </c>
      <c r="D55939" s="2" t="s">
        <v>691</v>
      </c>
      <c r="E55939" s="2"/>
      <c r="F55939" s="2"/>
      <c r="G55939" s="2"/>
      <c r="H55939" s="2"/>
    </row>
    <row r="55940" spans="2:8">
      <c r="B55940" s="2" t="s">
        <v>56585</v>
      </c>
      <c r="C55940" s="2">
        <v>25</v>
      </c>
      <c r="D55940" s="2" t="s">
        <v>691</v>
      </c>
      <c r="E55940" s="2"/>
      <c r="F55940" s="2"/>
      <c r="G55940" s="2"/>
      <c r="H55940" s="2"/>
    </row>
    <row r="55941" spans="2:8">
      <c r="B55941" s="2" t="s">
        <v>56586</v>
      </c>
      <c r="C55941" s="2">
        <v>22</v>
      </c>
      <c r="D55941" s="2" t="s">
        <v>691</v>
      </c>
      <c r="E55941" s="2"/>
      <c r="F55941" s="2"/>
      <c r="G55941" s="2"/>
      <c r="H55941" s="2"/>
    </row>
    <row r="55942" spans="2:8">
      <c r="B55942" s="2" t="s">
        <v>56587</v>
      </c>
      <c r="C55942" s="2">
        <v>24</v>
      </c>
      <c r="D55942" s="2" t="s">
        <v>691</v>
      </c>
      <c r="E55942" s="2"/>
      <c r="F55942" s="2"/>
      <c r="G55942" s="2"/>
      <c r="H55942" s="2"/>
    </row>
    <row r="55943" spans="2:8">
      <c r="B55943" s="2" t="s">
        <v>56588</v>
      </c>
      <c r="C55943" s="2">
        <v>24</v>
      </c>
      <c r="D55943" s="2" t="s">
        <v>691</v>
      </c>
      <c r="E55943" s="2"/>
      <c r="F55943" s="2"/>
      <c r="G55943" s="2"/>
      <c r="H55943" s="2"/>
    </row>
    <row r="55944" spans="2:8">
      <c r="B55944" s="2" t="s">
        <v>56589</v>
      </c>
      <c r="C55944" s="2">
        <v>23</v>
      </c>
      <c r="D55944" s="2" t="s">
        <v>691</v>
      </c>
      <c r="E55944" s="2"/>
      <c r="F55944" s="2"/>
      <c r="G55944" s="2"/>
      <c r="H55944" s="2"/>
    </row>
    <row r="55945" spans="2:8">
      <c r="B55945" s="2" t="s">
        <v>56590</v>
      </c>
      <c r="C55945" s="2">
        <v>23</v>
      </c>
      <c r="D55945" s="2" t="s">
        <v>691</v>
      </c>
      <c r="E55945" s="2"/>
      <c r="F55945" s="2"/>
      <c r="G55945" s="2"/>
      <c r="H55945" s="2"/>
    </row>
    <row r="55946" spans="2:8">
      <c r="B55946" s="2" t="s">
        <v>56591</v>
      </c>
      <c r="C55946" s="2">
        <v>22</v>
      </c>
      <c r="D55946" s="2" t="s">
        <v>691</v>
      </c>
      <c r="E55946" s="2"/>
      <c r="F55946" s="2"/>
      <c r="G55946" s="2"/>
      <c r="H55946" s="2"/>
    </row>
    <row r="55947" spans="2:8">
      <c r="B55947" s="2" t="s">
        <v>56592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56593</v>
      </c>
      <c r="C55948" s="2">
        <v>31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56594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56595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56596</v>
      </c>
      <c r="C55951" s="2">
        <v>26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56597</v>
      </c>
      <c r="C55952" s="2">
        <v>18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56598</v>
      </c>
      <c r="C55953" s="2">
        <v>10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56599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56600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56601</v>
      </c>
      <c r="C55956" s="2">
        <v>32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56602</v>
      </c>
      <c r="C55957" s="2">
        <v>31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56603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56604</v>
      </c>
      <c r="C55959" s="2">
        <v>26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56605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56606</v>
      </c>
      <c r="C55961" s="2">
        <v>18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56607</v>
      </c>
      <c r="C55962" s="2">
        <v>21</v>
      </c>
      <c r="D55962" s="2" t="s">
        <v>691</v>
      </c>
      <c r="E55962" s="2"/>
      <c r="F55962" s="2"/>
      <c r="G55962" s="2"/>
      <c r="H55962" s="2"/>
    </row>
    <row r="55963" spans="2:8">
      <c r="B55963" s="2" t="s">
        <v>56608</v>
      </c>
      <c r="C55963" s="2">
        <v>26</v>
      </c>
      <c r="D55963" s="2" t="s">
        <v>691</v>
      </c>
      <c r="E55963" s="2"/>
      <c r="F55963" s="2"/>
      <c r="G55963" s="2"/>
      <c r="H55963" s="2"/>
    </row>
    <row r="55964" spans="2:8">
      <c r="B55964" s="2" t="s">
        <v>56609</v>
      </c>
      <c r="C55964" s="2">
        <v>26</v>
      </c>
      <c r="D55964" s="2" t="s">
        <v>691</v>
      </c>
      <c r="E55964" s="2"/>
      <c r="F55964" s="2"/>
      <c r="G55964" s="2"/>
      <c r="H55964" s="2"/>
    </row>
    <row r="55965" spans="2:8">
      <c r="B55965" s="2" t="s">
        <v>56610</v>
      </c>
      <c r="C55965" s="2">
        <v>31</v>
      </c>
      <c r="D55965" s="2" t="s">
        <v>691</v>
      </c>
      <c r="E55965" s="2"/>
      <c r="F55965" s="2"/>
      <c r="G55965" s="2"/>
      <c r="H55965" s="2"/>
    </row>
    <row r="55966" spans="2:8">
      <c r="B55966" s="2" t="s">
        <v>56611</v>
      </c>
      <c r="C55966" s="2">
        <v>34</v>
      </c>
      <c r="D55966" s="2" t="s">
        <v>691</v>
      </c>
      <c r="E55966" s="2"/>
      <c r="F55966" s="2"/>
      <c r="G55966" s="2"/>
      <c r="H55966" s="2"/>
    </row>
    <row r="55967" spans="2:8">
      <c r="B55967" s="2" t="s">
        <v>56612</v>
      </c>
      <c r="C55967" s="2">
        <v>33</v>
      </c>
      <c r="D55967" s="2" t="s">
        <v>691</v>
      </c>
      <c r="E55967" s="2"/>
      <c r="F55967" s="2"/>
      <c r="G55967" s="2"/>
      <c r="H55967" s="2"/>
    </row>
    <row r="55968" spans="2:8">
      <c r="B55968" s="2" t="s">
        <v>56613</v>
      </c>
      <c r="C55968" s="2">
        <v>35</v>
      </c>
      <c r="D55968" s="2" t="s">
        <v>691</v>
      </c>
      <c r="E55968" s="2"/>
      <c r="F55968" s="2"/>
      <c r="G55968" s="2"/>
      <c r="H55968" s="2"/>
    </row>
    <row r="55969" spans="2:8">
      <c r="B55969" s="2" t="s">
        <v>56614</v>
      </c>
      <c r="C55969" s="2">
        <v>19</v>
      </c>
      <c r="D55969" s="2" t="s">
        <v>691</v>
      </c>
      <c r="E55969" s="2"/>
      <c r="F55969" s="2"/>
      <c r="G55969" s="2"/>
      <c r="H55969" s="2"/>
    </row>
    <row r="55970" spans="2:8">
      <c r="B55970" s="2" t="s">
        <v>56615</v>
      </c>
      <c r="C55970" s="2">
        <v>23</v>
      </c>
      <c r="D55970" s="2" t="s">
        <v>691</v>
      </c>
      <c r="E55970" s="2"/>
      <c r="F55970" s="2"/>
      <c r="G55970" s="2"/>
      <c r="H55970" s="2"/>
    </row>
    <row r="55971" spans="2:8">
      <c r="B55971" s="2" t="s">
        <v>56616</v>
      </c>
      <c r="C55971" s="2">
        <v>27</v>
      </c>
      <c r="D55971" s="2" t="s">
        <v>691</v>
      </c>
      <c r="E55971" s="2"/>
      <c r="F55971" s="2"/>
      <c r="G55971" s="2"/>
      <c r="H55971" s="2"/>
    </row>
    <row r="55972" spans="2:8">
      <c r="B55972" s="2" t="s">
        <v>56617</v>
      </c>
      <c r="C55972" s="2">
        <v>27</v>
      </c>
      <c r="D55972" s="2" t="s">
        <v>691</v>
      </c>
      <c r="E55972" s="2"/>
      <c r="F55972" s="2"/>
      <c r="G55972" s="2"/>
      <c r="H55972" s="2"/>
    </row>
    <row r="55973" spans="2:8">
      <c r="B55973" s="2" t="s">
        <v>56618</v>
      </c>
      <c r="C55973" s="2">
        <v>26</v>
      </c>
      <c r="D55973" s="2" t="s">
        <v>691</v>
      </c>
      <c r="E55973" s="2"/>
      <c r="F55973" s="2"/>
      <c r="G55973" s="2"/>
      <c r="H55973" s="2"/>
    </row>
    <row r="55974" spans="2:8">
      <c r="B55974" s="2" t="s">
        <v>56619</v>
      </c>
      <c r="C55974" s="2">
        <v>26</v>
      </c>
      <c r="D55974" s="2" t="s">
        <v>691</v>
      </c>
      <c r="E55974" s="2"/>
      <c r="F55974" s="2"/>
      <c r="G55974" s="2"/>
      <c r="H55974" s="2"/>
    </row>
    <row r="55975" spans="2:8">
      <c r="B55975" s="2" t="s">
        <v>56620</v>
      </c>
      <c r="C55975" s="2">
        <v>26</v>
      </c>
      <c r="D55975" s="2" t="s">
        <v>691</v>
      </c>
      <c r="E55975" s="2"/>
      <c r="F55975" s="2"/>
      <c r="G55975" s="2"/>
      <c r="H55975" s="2"/>
    </row>
    <row r="55976" spans="2:8">
      <c r="B55976" s="2" t="s">
        <v>56621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56622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56623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56624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56625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56626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56627</v>
      </c>
      <c r="C55982" s="2">
        <v>21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56628</v>
      </c>
      <c r="C55983" s="2">
        <v>19</v>
      </c>
      <c r="D55983" s="2" t="s">
        <v>691</v>
      </c>
      <c r="E55983" s="2"/>
      <c r="F55983" s="2"/>
      <c r="G55983" s="2"/>
      <c r="H55983" s="2"/>
    </row>
    <row r="55984" spans="2:8">
      <c r="B55984" s="2" t="s">
        <v>56629</v>
      </c>
      <c r="C55984" s="2">
        <v>24</v>
      </c>
      <c r="D55984" s="2" t="s">
        <v>691</v>
      </c>
      <c r="E55984" s="2"/>
      <c r="F55984" s="2"/>
      <c r="G55984" s="2"/>
      <c r="H55984" s="2"/>
    </row>
    <row r="55985" spans="2:8">
      <c r="B55985" s="2" t="s">
        <v>56630</v>
      </c>
      <c r="C55985" s="2">
        <v>27</v>
      </c>
      <c r="D55985" s="2" t="s">
        <v>691</v>
      </c>
      <c r="E55985" s="2"/>
      <c r="F55985" s="2"/>
      <c r="G55985" s="2"/>
      <c r="H55985" s="2"/>
    </row>
    <row r="55986" spans="2:8">
      <c r="B55986" s="2" t="s">
        <v>56631</v>
      </c>
      <c r="C55986" s="2">
        <v>30</v>
      </c>
      <c r="D55986" s="2" t="s">
        <v>691</v>
      </c>
      <c r="E55986" s="2"/>
      <c r="F55986" s="2"/>
      <c r="G55986" s="2"/>
      <c r="H55986" s="2"/>
    </row>
    <row r="55987" spans="2:8">
      <c r="B55987" s="2" t="s">
        <v>56632</v>
      </c>
      <c r="C55987" s="2">
        <v>30</v>
      </c>
      <c r="D55987" s="2" t="s">
        <v>691</v>
      </c>
      <c r="E55987" s="2"/>
      <c r="F55987" s="2"/>
      <c r="G55987" s="2"/>
      <c r="H55987" s="2"/>
    </row>
    <row r="55988" spans="2:8">
      <c r="B55988" s="2" t="s">
        <v>56633</v>
      </c>
      <c r="C55988" s="2">
        <v>30</v>
      </c>
      <c r="D55988" s="2" t="s">
        <v>691</v>
      </c>
      <c r="E55988" s="2"/>
      <c r="F55988" s="2"/>
      <c r="G55988" s="2"/>
      <c r="H55988" s="2"/>
    </row>
    <row r="55989" spans="2:8">
      <c r="B55989" s="2" t="s">
        <v>56634</v>
      </c>
      <c r="C55989" s="2">
        <v>32</v>
      </c>
      <c r="D55989" s="2" t="s">
        <v>691</v>
      </c>
      <c r="E55989" s="2"/>
      <c r="F55989" s="2"/>
      <c r="G55989" s="2"/>
      <c r="H55989" s="2"/>
    </row>
    <row r="55990" spans="2:8">
      <c r="B55990" s="2" t="s">
        <v>56635</v>
      </c>
      <c r="C55990" s="2">
        <v>31</v>
      </c>
      <c r="D55990" s="2" t="s">
        <v>691</v>
      </c>
      <c r="E55990" s="2"/>
      <c r="F55990" s="2"/>
      <c r="G55990" s="2"/>
      <c r="H55990" s="2"/>
    </row>
    <row r="55991" spans="2:8">
      <c r="B55991" s="2" t="s">
        <v>56636</v>
      </c>
      <c r="C55991" s="2">
        <v>21</v>
      </c>
      <c r="D55991" s="2" t="s">
        <v>691</v>
      </c>
      <c r="E55991" s="2"/>
      <c r="F55991" s="2"/>
      <c r="G55991" s="2"/>
      <c r="H55991" s="2"/>
    </row>
    <row r="55992" spans="2:8">
      <c r="B55992" s="2" t="s">
        <v>56637</v>
      </c>
      <c r="C55992" s="2">
        <v>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56638</v>
      </c>
      <c r="C55993" s="2">
        <v>12</v>
      </c>
      <c r="D55993" s="2" t="s">
        <v>691</v>
      </c>
      <c r="E55993" s="2"/>
      <c r="F55993" s="2"/>
      <c r="G55993" s="2"/>
      <c r="H55993" s="2"/>
    </row>
    <row r="55994" spans="2:8">
      <c r="B55994" s="2" t="s">
        <v>56639</v>
      </c>
      <c r="C55994" s="2">
        <v>15</v>
      </c>
      <c r="D55994" s="2" t="s">
        <v>691</v>
      </c>
      <c r="E55994" s="2"/>
      <c r="F55994" s="2"/>
      <c r="G55994" s="2"/>
      <c r="H55994" s="2"/>
    </row>
    <row r="55995" spans="2:8">
      <c r="B55995" s="2" t="s">
        <v>56640</v>
      </c>
      <c r="C55995" s="2">
        <v>18</v>
      </c>
      <c r="D55995" s="2" t="s">
        <v>691</v>
      </c>
      <c r="E55995" s="2"/>
      <c r="F55995" s="2"/>
      <c r="G55995" s="2"/>
      <c r="H55995" s="2"/>
    </row>
    <row r="55996" spans="2:8">
      <c r="B55996" s="2" t="s">
        <v>56641</v>
      </c>
      <c r="C55996" s="2">
        <v>22</v>
      </c>
      <c r="D55996" s="2" t="s">
        <v>691</v>
      </c>
      <c r="E55996" s="2"/>
      <c r="F55996" s="2"/>
      <c r="G55996" s="2"/>
      <c r="H55996" s="2"/>
    </row>
    <row r="55997" spans="2:8">
      <c r="B55997" s="2" t="s">
        <v>56642</v>
      </c>
      <c r="C55997" s="2">
        <v>24</v>
      </c>
      <c r="D55997" s="2" t="s">
        <v>691</v>
      </c>
      <c r="E55997" s="2"/>
      <c r="F55997" s="2"/>
      <c r="G55997" s="2"/>
      <c r="H55997" s="2"/>
    </row>
    <row r="55998" spans="2:8">
      <c r="B55998" s="2" t="s">
        <v>56643</v>
      </c>
      <c r="C55998" s="2">
        <v>25</v>
      </c>
      <c r="D55998" s="2" t="s">
        <v>691</v>
      </c>
      <c r="E55998" s="2"/>
      <c r="F55998" s="2"/>
      <c r="G55998" s="2"/>
      <c r="H55998" s="2"/>
    </row>
    <row r="55999" spans="2:8">
      <c r="B55999" s="2" t="s">
        <v>56644</v>
      </c>
      <c r="C55999" s="2">
        <v>26</v>
      </c>
      <c r="D55999" s="2" t="s">
        <v>691</v>
      </c>
      <c r="E55999" s="2"/>
      <c r="F55999" s="2"/>
      <c r="G55999" s="2"/>
      <c r="H55999" s="2"/>
    </row>
    <row r="56000" spans="2:8">
      <c r="B56000" s="2" t="s">
        <v>56645</v>
      </c>
      <c r="C56000" s="2">
        <v>26</v>
      </c>
      <c r="D56000" s="2" t="s">
        <v>691</v>
      </c>
      <c r="E56000" s="2"/>
      <c r="F56000" s="2"/>
      <c r="G56000" s="2"/>
      <c r="H56000" s="2"/>
    </row>
    <row r="56001" spans="2:8">
      <c r="B56001" s="2" t="s">
        <v>56646</v>
      </c>
      <c r="C56001" s="2">
        <v>25</v>
      </c>
      <c r="D56001" s="2" t="s">
        <v>691</v>
      </c>
      <c r="E56001" s="2"/>
      <c r="F56001" s="2"/>
      <c r="G56001" s="2"/>
      <c r="H56001" s="2"/>
    </row>
    <row r="56002" spans="2:8">
      <c r="B56002" s="2" t="s">
        <v>56647</v>
      </c>
      <c r="C56002" s="2">
        <v>19</v>
      </c>
      <c r="D56002" s="2" t="s">
        <v>691</v>
      </c>
      <c r="E56002" s="2"/>
      <c r="F56002" s="2"/>
      <c r="G56002" s="2"/>
      <c r="H56002" s="2"/>
    </row>
    <row r="56003" spans="2:8">
      <c r="B56003" s="2" t="s">
        <v>56648</v>
      </c>
      <c r="C56003" s="2">
        <v>24</v>
      </c>
      <c r="D56003" s="2" t="s">
        <v>691</v>
      </c>
      <c r="E56003" s="2"/>
      <c r="F56003" s="2"/>
      <c r="G56003" s="2"/>
      <c r="H56003" s="2"/>
    </row>
    <row r="56004" spans="2:8">
      <c r="B56004" s="2" t="s">
        <v>56649</v>
      </c>
      <c r="C56004" s="2">
        <v>26</v>
      </c>
      <c r="D56004" s="2" t="s">
        <v>691</v>
      </c>
      <c r="E56004" s="2"/>
      <c r="F56004" s="2"/>
      <c r="G56004" s="2"/>
      <c r="H56004" s="2"/>
    </row>
    <row r="56005" spans="2:8">
      <c r="B56005" s="2" t="s">
        <v>56650</v>
      </c>
      <c r="C56005" s="2">
        <v>27</v>
      </c>
      <c r="D56005" s="2" t="s">
        <v>691</v>
      </c>
      <c r="E56005" s="2"/>
      <c r="F56005" s="2"/>
      <c r="G56005" s="2"/>
      <c r="H56005" s="2"/>
    </row>
    <row r="56006" spans="2:8">
      <c r="B56006" s="2" t="s">
        <v>56651</v>
      </c>
      <c r="C56006" s="2">
        <v>27</v>
      </c>
      <c r="D56006" s="2" t="s">
        <v>691</v>
      </c>
      <c r="E56006" s="2"/>
      <c r="F56006" s="2"/>
      <c r="G56006" s="2"/>
      <c r="H56006" s="2"/>
    </row>
    <row r="56007" spans="2:8">
      <c r="B56007" s="2" t="s">
        <v>56652</v>
      </c>
      <c r="C56007" s="2">
        <v>26</v>
      </c>
      <c r="D56007" s="2" t="s">
        <v>691</v>
      </c>
      <c r="E56007" s="2"/>
      <c r="F56007" s="2"/>
      <c r="G56007" s="2"/>
      <c r="H56007" s="2"/>
    </row>
    <row r="56008" spans="2:8">
      <c r="B56008" s="2" t="s">
        <v>56653</v>
      </c>
      <c r="C56008" s="2">
        <v>25</v>
      </c>
      <c r="D56008" s="2" t="s">
        <v>691</v>
      </c>
      <c r="E56008" s="2"/>
      <c r="F56008" s="2"/>
      <c r="G56008" s="2"/>
      <c r="H56008" s="2"/>
    </row>
    <row r="56009" spans="2:8">
      <c r="B56009" s="2" t="s">
        <v>56654</v>
      </c>
      <c r="C56009" s="2">
        <v>25</v>
      </c>
      <c r="D56009" s="2" t="s">
        <v>691</v>
      </c>
      <c r="E56009" s="2"/>
      <c r="F56009" s="2"/>
      <c r="G56009" s="2"/>
      <c r="H56009" s="2"/>
    </row>
    <row r="56010" spans="2:8">
      <c r="B56010" s="2" t="s">
        <v>56655</v>
      </c>
      <c r="C56010" s="2">
        <v>21</v>
      </c>
      <c r="D56010" s="2" t="s">
        <v>691</v>
      </c>
      <c r="E56010" s="2"/>
      <c r="F56010" s="2"/>
      <c r="G56010" s="2"/>
      <c r="H56010" s="2"/>
    </row>
    <row r="56011" spans="2:8">
      <c r="B56011" s="2" t="s">
        <v>56656</v>
      </c>
      <c r="C56011" s="2">
        <v>21</v>
      </c>
      <c r="D56011" s="2" t="s">
        <v>691</v>
      </c>
      <c r="E56011" s="2"/>
      <c r="F56011" s="2"/>
      <c r="G56011" s="2"/>
      <c r="H56011" s="2"/>
    </row>
    <row r="56012" spans="2:8">
      <c r="B56012" s="2" t="s">
        <v>56657</v>
      </c>
      <c r="C56012" s="2">
        <v>17</v>
      </c>
      <c r="D56012" s="2" t="s">
        <v>691</v>
      </c>
      <c r="E56012" s="2"/>
      <c r="F56012" s="2"/>
      <c r="G56012" s="2"/>
      <c r="H56012" s="2"/>
    </row>
    <row r="56013" spans="2:8">
      <c r="B56013" s="2" t="s">
        <v>56658</v>
      </c>
      <c r="C56013" s="2">
        <v>21</v>
      </c>
      <c r="D56013" s="2" t="s">
        <v>691</v>
      </c>
      <c r="E56013" s="2"/>
      <c r="F56013" s="2"/>
      <c r="G56013" s="2"/>
      <c r="H56013" s="2"/>
    </row>
    <row r="56014" spans="2:8">
      <c r="B56014" s="2" t="s">
        <v>56659</v>
      </c>
      <c r="C56014" s="2">
        <v>24</v>
      </c>
      <c r="D56014" s="2" t="s">
        <v>691</v>
      </c>
      <c r="E56014" s="2"/>
      <c r="F56014" s="2"/>
      <c r="G56014" s="2"/>
      <c r="H56014" s="2"/>
    </row>
    <row r="56015" spans="2:8">
      <c r="B56015" s="2" t="s">
        <v>56660</v>
      </c>
      <c r="C56015" s="2">
        <v>24</v>
      </c>
      <c r="D56015" s="2" t="s">
        <v>691</v>
      </c>
      <c r="E56015" s="2"/>
      <c r="F56015" s="2"/>
      <c r="G56015" s="2"/>
      <c r="H56015" s="2"/>
    </row>
    <row r="56016" spans="2:8">
      <c r="B56016" s="2" t="s">
        <v>56661</v>
      </c>
      <c r="C56016" s="2">
        <v>24</v>
      </c>
      <c r="D56016" s="2" t="s">
        <v>691</v>
      </c>
      <c r="E56016" s="2"/>
      <c r="F56016" s="2"/>
      <c r="G56016" s="2"/>
      <c r="H56016" s="2"/>
    </row>
    <row r="56017" spans="2:8">
      <c r="B56017" s="2" t="s">
        <v>56662</v>
      </c>
      <c r="C56017" s="2">
        <v>23</v>
      </c>
      <c r="D56017" s="2" t="s">
        <v>691</v>
      </c>
      <c r="E56017" s="2"/>
      <c r="F56017" s="2"/>
      <c r="G56017" s="2"/>
      <c r="H56017" s="2"/>
    </row>
    <row r="56018" spans="2:8">
      <c r="B56018" s="2" t="s">
        <v>56663</v>
      </c>
      <c r="C56018" s="2">
        <v>24</v>
      </c>
      <c r="D56018" s="2" t="s">
        <v>691</v>
      </c>
      <c r="E56018" s="2"/>
      <c r="F56018" s="2"/>
      <c r="G56018" s="2"/>
      <c r="H56018" s="2"/>
    </row>
    <row r="56019" spans="2:8">
      <c r="B56019" s="2" t="s">
        <v>56664</v>
      </c>
      <c r="C56019" s="2">
        <v>23</v>
      </c>
      <c r="D56019" s="2" t="s">
        <v>691</v>
      </c>
      <c r="E56019" s="2"/>
      <c r="F56019" s="2"/>
      <c r="G56019" s="2"/>
      <c r="H56019" s="2"/>
    </row>
    <row r="56020" spans="2:8">
      <c r="B56020" s="2" t="s">
        <v>56665</v>
      </c>
      <c r="C56020" s="2">
        <v>20</v>
      </c>
      <c r="D56020" s="2" t="s">
        <v>691</v>
      </c>
      <c r="E56020" s="2"/>
      <c r="F56020" s="2"/>
      <c r="G56020" s="2"/>
      <c r="H56020" s="2"/>
    </row>
    <row r="56021" spans="2:8">
      <c r="B56021" s="2" t="s">
        <v>56666</v>
      </c>
      <c r="C56021" s="2">
        <v>35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56667</v>
      </c>
      <c r="C56022" s="2">
        <v>36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56668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56669</v>
      </c>
      <c r="C56024" s="2">
        <v>35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56670</v>
      </c>
      <c r="C56025" s="2">
        <v>34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56671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56672</v>
      </c>
      <c r="C56027" s="2">
        <v>15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56673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56674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56675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56676</v>
      </c>
      <c r="C56031" s="2">
        <v>27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56677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56678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56679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56680</v>
      </c>
      <c r="C56035" s="2">
        <v>17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56681</v>
      </c>
      <c r="C56036" s="2">
        <v>11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56682</v>
      </c>
      <c r="C56037" s="2">
        <v>17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56683</v>
      </c>
      <c r="C56038" s="2">
        <v>18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56684</v>
      </c>
      <c r="C56039" s="2">
        <v>15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56685</v>
      </c>
      <c r="C56040" s="2">
        <v>13</v>
      </c>
      <c r="D56040" s="2" t="s">
        <v>691</v>
      </c>
      <c r="E56040" s="2"/>
      <c r="F56040" s="2"/>
      <c r="G56040" s="2"/>
      <c r="H56040" s="2"/>
    </row>
    <row r="56041" spans="2:8">
      <c r="B56041" s="2" t="s">
        <v>56686</v>
      </c>
      <c r="C56041" s="2">
        <v>8</v>
      </c>
      <c r="D56041" s="2" t="s">
        <v>691</v>
      </c>
      <c r="E56041" s="2"/>
      <c r="F56041" s="2"/>
      <c r="G56041" s="2"/>
      <c r="H56041" s="2"/>
    </row>
    <row r="56042" spans="2:8">
      <c r="B56042" s="2" t="s">
        <v>56687</v>
      </c>
      <c r="C56042" s="2">
        <v>14</v>
      </c>
      <c r="D56042" s="2" t="s">
        <v>691</v>
      </c>
      <c r="E56042" s="2"/>
      <c r="F56042" s="2"/>
      <c r="G56042" s="2"/>
      <c r="H56042" s="2"/>
    </row>
    <row r="56043" spans="2:8">
      <c r="B56043" s="2" t="s">
        <v>56688</v>
      </c>
      <c r="C56043" s="2">
        <v>18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56689</v>
      </c>
      <c r="C56044" s="2">
        <v>19</v>
      </c>
      <c r="D56044" s="2" t="s">
        <v>691</v>
      </c>
      <c r="E56044" s="2"/>
      <c r="F56044" s="2"/>
      <c r="G56044" s="2"/>
      <c r="H56044" s="2"/>
    </row>
    <row r="56045" spans="2:8">
      <c r="B56045" s="2" t="s">
        <v>56690</v>
      </c>
      <c r="C56045" s="2">
        <v>21</v>
      </c>
      <c r="D56045" s="2" t="s">
        <v>691</v>
      </c>
      <c r="E56045" s="2"/>
      <c r="F56045" s="2"/>
      <c r="G56045" s="2"/>
      <c r="H56045" s="2"/>
    </row>
    <row r="56046" spans="2:8">
      <c r="B56046" s="2" t="s">
        <v>56691</v>
      </c>
      <c r="C56046" s="2">
        <v>22</v>
      </c>
      <c r="D56046" s="2" t="s">
        <v>691</v>
      </c>
      <c r="E56046" s="2"/>
      <c r="F56046" s="2"/>
      <c r="G56046" s="2"/>
      <c r="H56046" s="2"/>
    </row>
    <row r="56047" spans="2:8">
      <c r="B56047" s="2" t="s">
        <v>56692</v>
      </c>
      <c r="C56047" s="2">
        <v>21</v>
      </c>
      <c r="D56047" s="2" t="s">
        <v>691</v>
      </c>
      <c r="E56047" s="2"/>
      <c r="F56047" s="2"/>
      <c r="G56047" s="2"/>
      <c r="H56047" s="2"/>
    </row>
    <row r="56048" spans="2:8">
      <c r="B56048" s="2" t="s">
        <v>56693</v>
      </c>
      <c r="C56048" s="2">
        <v>21</v>
      </c>
      <c r="D56048" s="2" t="s">
        <v>691</v>
      </c>
      <c r="E56048" s="2"/>
      <c r="F56048" s="2"/>
      <c r="G56048" s="2"/>
      <c r="H56048" s="2"/>
    </row>
    <row r="56049" spans="2:8">
      <c r="B56049" s="2" t="s">
        <v>56694</v>
      </c>
      <c r="C56049" s="2">
        <v>19</v>
      </c>
      <c r="D56049" s="2" t="s">
        <v>691</v>
      </c>
      <c r="E56049" s="2"/>
      <c r="F56049" s="2"/>
      <c r="G56049" s="2"/>
      <c r="H56049" s="2"/>
    </row>
    <row r="56050" spans="2:8">
      <c r="B56050" s="2" t="s">
        <v>56695</v>
      </c>
      <c r="C56050" s="2">
        <v>17</v>
      </c>
      <c r="D56050" s="2" t="s">
        <v>691</v>
      </c>
      <c r="E56050" s="2"/>
      <c r="F56050" s="2"/>
      <c r="G56050" s="2"/>
      <c r="H56050" s="2"/>
    </row>
    <row r="56051" spans="2:8">
      <c r="B56051" s="2" t="s">
        <v>56696</v>
      </c>
      <c r="C56051" s="2">
        <v>16</v>
      </c>
      <c r="D56051" s="2" t="s">
        <v>691</v>
      </c>
      <c r="E56051" s="2"/>
      <c r="F56051" s="2"/>
      <c r="G56051" s="2"/>
      <c r="H56051" s="2"/>
    </row>
    <row r="56052" spans="2:8">
      <c r="B56052" s="2" t="s">
        <v>56697</v>
      </c>
      <c r="C56052" s="2">
        <v>16</v>
      </c>
      <c r="D56052" s="2" t="s">
        <v>691</v>
      </c>
      <c r="E56052" s="2"/>
      <c r="F56052" s="2"/>
      <c r="G56052" s="2"/>
      <c r="H56052" s="2"/>
    </row>
    <row r="56053" spans="2:8">
      <c r="B56053" s="2" t="s">
        <v>56698</v>
      </c>
      <c r="C56053" s="2">
        <v>15</v>
      </c>
      <c r="D56053" s="2" t="s">
        <v>691</v>
      </c>
      <c r="E56053" s="2"/>
      <c r="F56053" s="2"/>
      <c r="G56053" s="2"/>
      <c r="H56053" s="2"/>
    </row>
    <row r="56054" spans="2:8">
      <c r="B56054" s="2" t="s">
        <v>56699</v>
      </c>
      <c r="C56054" s="2">
        <v>14</v>
      </c>
      <c r="D56054" s="2" t="s">
        <v>691</v>
      </c>
      <c r="E56054" s="2"/>
      <c r="F56054" s="2"/>
      <c r="G56054" s="2"/>
      <c r="H56054" s="2"/>
    </row>
    <row r="56055" spans="2:8">
      <c r="B56055" s="2" t="s">
        <v>56700</v>
      </c>
      <c r="C56055" s="2">
        <v>13</v>
      </c>
      <c r="D56055" s="2" t="s">
        <v>691</v>
      </c>
      <c r="E56055" s="2"/>
      <c r="F56055" s="2"/>
      <c r="G56055" s="2"/>
      <c r="H56055" s="2"/>
    </row>
    <row r="56056" spans="2:8">
      <c r="B56056" s="2" t="s">
        <v>56701</v>
      </c>
      <c r="C56056" s="2">
        <v>12</v>
      </c>
      <c r="D56056" s="2" t="s">
        <v>691</v>
      </c>
      <c r="E56056" s="2"/>
      <c r="F56056" s="2"/>
      <c r="G56056" s="2"/>
      <c r="H56056" s="2"/>
    </row>
    <row r="56057" spans="2:8">
      <c r="B56057" s="2" t="s">
        <v>56702</v>
      </c>
      <c r="C56057" s="2">
        <v>11</v>
      </c>
      <c r="D56057" s="2" t="s">
        <v>691</v>
      </c>
      <c r="E56057" s="2"/>
      <c r="F56057" s="2"/>
      <c r="G56057" s="2"/>
      <c r="H56057" s="2"/>
    </row>
    <row r="56058" spans="2:8">
      <c r="B56058" s="2" t="s">
        <v>56703</v>
      </c>
      <c r="C56058" s="2">
        <v>10</v>
      </c>
      <c r="D56058" s="2" t="s">
        <v>691</v>
      </c>
      <c r="E56058" s="2"/>
      <c r="F56058" s="2"/>
      <c r="G56058" s="2"/>
      <c r="H56058" s="2"/>
    </row>
    <row r="56059" spans="2:8">
      <c r="B56059" s="2" t="s">
        <v>56704</v>
      </c>
      <c r="C56059" s="2">
        <v>10</v>
      </c>
      <c r="D56059" s="2" t="s">
        <v>691</v>
      </c>
      <c r="E56059" s="2"/>
      <c r="F56059" s="2"/>
      <c r="G56059" s="2"/>
      <c r="H56059" s="2"/>
    </row>
    <row r="56060" spans="2:8">
      <c r="B56060" s="2" t="s">
        <v>56705</v>
      </c>
      <c r="C56060" s="2">
        <v>10</v>
      </c>
      <c r="D56060" s="2" t="s">
        <v>691</v>
      </c>
      <c r="E56060" s="2"/>
      <c r="F56060" s="2"/>
      <c r="G56060" s="2"/>
      <c r="H56060" s="2"/>
    </row>
    <row r="56061" spans="2:8">
      <c r="B56061" s="2" t="s">
        <v>56706</v>
      </c>
      <c r="C56061" s="2">
        <v>10</v>
      </c>
      <c r="D56061" s="2" t="s">
        <v>691</v>
      </c>
      <c r="E56061" s="2"/>
      <c r="F56061" s="2"/>
      <c r="G56061" s="2"/>
      <c r="H56061" s="2"/>
    </row>
    <row r="56062" spans="2:8">
      <c r="B56062" s="2" t="s">
        <v>56707</v>
      </c>
      <c r="C56062" s="2">
        <v>10</v>
      </c>
      <c r="D56062" s="2" t="s">
        <v>691</v>
      </c>
      <c r="E56062" s="2"/>
      <c r="F56062" s="2"/>
      <c r="G56062" s="2"/>
      <c r="H56062" s="2"/>
    </row>
    <row r="56063" spans="2:8">
      <c r="B56063" s="2" t="s">
        <v>56708</v>
      </c>
      <c r="C56063" s="2">
        <v>12</v>
      </c>
      <c r="D56063" s="2" t="s">
        <v>691</v>
      </c>
      <c r="E56063" s="2"/>
      <c r="F56063" s="2"/>
      <c r="G56063" s="2"/>
      <c r="H56063" s="2"/>
    </row>
    <row r="56064" spans="2:8">
      <c r="B56064" s="2" t="s">
        <v>56709</v>
      </c>
      <c r="C56064" s="2">
        <v>19</v>
      </c>
      <c r="D56064" s="2" t="s">
        <v>691</v>
      </c>
      <c r="E56064" s="2"/>
      <c r="F56064" s="2"/>
      <c r="G56064" s="2"/>
      <c r="H56064" s="2"/>
    </row>
    <row r="56065" spans="2:8">
      <c r="B56065" s="2" t="s">
        <v>56710</v>
      </c>
      <c r="C56065" s="2">
        <v>24</v>
      </c>
      <c r="D56065" s="2" t="s">
        <v>691</v>
      </c>
      <c r="E56065" s="2"/>
      <c r="F56065" s="2"/>
      <c r="G56065" s="2"/>
      <c r="H56065" s="2"/>
    </row>
    <row r="56066" spans="2:8">
      <c r="B56066" s="2" t="s">
        <v>56711</v>
      </c>
      <c r="C56066" s="2">
        <v>29</v>
      </c>
      <c r="D56066" s="2" t="s">
        <v>691</v>
      </c>
      <c r="E56066" s="2"/>
      <c r="F56066" s="2"/>
      <c r="G56066" s="2"/>
      <c r="H56066" s="2"/>
    </row>
    <row r="56067" spans="2:8">
      <c r="B56067" s="2" t="s">
        <v>56712</v>
      </c>
      <c r="C56067" s="2">
        <v>32</v>
      </c>
      <c r="D56067" s="2" t="s">
        <v>691</v>
      </c>
      <c r="E56067" s="2"/>
      <c r="F56067" s="2"/>
      <c r="G56067" s="2"/>
      <c r="H56067" s="2"/>
    </row>
    <row r="56068" spans="2:8">
      <c r="B56068" s="2" t="s">
        <v>56713</v>
      </c>
      <c r="C56068" s="2">
        <v>32</v>
      </c>
      <c r="D56068" s="2" t="s">
        <v>691</v>
      </c>
      <c r="E56068" s="2"/>
      <c r="F56068" s="2"/>
      <c r="G56068" s="2"/>
      <c r="H56068" s="2"/>
    </row>
    <row r="56069" spans="2:8">
      <c r="B56069" s="2" t="s">
        <v>56714</v>
      </c>
      <c r="C56069" s="2">
        <v>32</v>
      </c>
      <c r="D56069" s="2" t="s">
        <v>691</v>
      </c>
      <c r="E56069" s="2"/>
      <c r="F56069" s="2"/>
      <c r="G56069" s="2"/>
      <c r="H56069" s="2"/>
    </row>
    <row r="56070" spans="2:8">
      <c r="B56070" s="2" t="s">
        <v>56715</v>
      </c>
      <c r="C56070" s="2">
        <v>31</v>
      </c>
      <c r="D56070" s="2" t="s">
        <v>691</v>
      </c>
      <c r="E56070" s="2"/>
      <c r="F56070" s="2"/>
      <c r="G56070" s="2"/>
      <c r="H56070" s="2"/>
    </row>
    <row r="56071" spans="2:8">
      <c r="B56071" s="2" t="s">
        <v>56716</v>
      </c>
      <c r="C56071" s="2">
        <v>30</v>
      </c>
      <c r="D56071" s="2" t="s">
        <v>691</v>
      </c>
      <c r="E56071" s="2"/>
      <c r="F56071" s="2"/>
      <c r="G56071" s="2"/>
      <c r="H56071" s="2"/>
    </row>
    <row r="56072" spans="2:8">
      <c r="B56072" s="2" t="s">
        <v>56717</v>
      </c>
      <c r="C56072" s="2">
        <v>11</v>
      </c>
      <c r="D56072" s="2" t="s">
        <v>691</v>
      </c>
      <c r="E56072" s="2"/>
      <c r="F56072" s="2"/>
      <c r="G56072" s="2"/>
      <c r="H56072" s="2"/>
    </row>
    <row r="56073" spans="2:8">
      <c r="B56073" s="2" t="s">
        <v>56718</v>
      </c>
      <c r="C56073" s="2">
        <v>13</v>
      </c>
      <c r="D56073" s="2" t="s">
        <v>691</v>
      </c>
      <c r="E56073" s="2"/>
      <c r="F56073" s="2"/>
      <c r="G56073" s="2"/>
      <c r="H56073" s="2"/>
    </row>
    <row r="56074" spans="2:8">
      <c r="B56074" s="2" t="s">
        <v>56719</v>
      </c>
      <c r="C56074" s="2">
        <v>13</v>
      </c>
      <c r="D56074" s="2" t="s">
        <v>691</v>
      </c>
      <c r="E56074" s="2"/>
      <c r="F56074" s="2"/>
      <c r="G56074" s="2"/>
      <c r="H56074" s="2"/>
    </row>
    <row r="56075" spans="2:8">
      <c r="B56075" s="2" t="s">
        <v>56720</v>
      </c>
      <c r="C56075" s="2">
        <v>13</v>
      </c>
      <c r="D56075" s="2" t="s">
        <v>691</v>
      </c>
      <c r="E56075" s="2"/>
      <c r="F56075" s="2"/>
      <c r="G56075" s="2"/>
      <c r="H56075" s="2"/>
    </row>
    <row r="56076" spans="2:8">
      <c r="B56076" s="2" t="s">
        <v>56721</v>
      </c>
      <c r="C56076" s="2">
        <v>13</v>
      </c>
      <c r="D56076" s="2" t="s">
        <v>691</v>
      </c>
      <c r="E56076" s="2"/>
      <c r="F56076" s="2"/>
      <c r="G56076" s="2"/>
      <c r="H56076" s="2"/>
    </row>
    <row r="56077" spans="2:8">
      <c r="B56077" s="2" t="s">
        <v>56722</v>
      </c>
      <c r="C56077" s="2">
        <v>13</v>
      </c>
      <c r="D56077" s="2" t="s">
        <v>691</v>
      </c>
      <c r="E56077" s="2"/>
      <c r="F56077" s="2"/>
      <c r="G56077" s="2"/>
      <c r="H56077" s="2"/>
    </row>
    <row r="56078" spans="2:8">
      <c r="B56078" s="2" t="s">
        <v>56723</v>
      </c>
      <c r="C56078" s="2">
        <v>13</v>
      </c>
      <c r="D56078" s="2" t="s">
        <v>691</v>
      </c>
      <c r="E56078" s="2"/>
      <c r="F56078" s="2"/>
      <c r="G56078" s="2"/>
      <c r="H56078" s="2"/>
    </row>
    <row r="56079" spans="2:8">
      <c r="B56079" s="2" t="s">
        <v>56724</v>
      </c>
      <c r="C56079" s="2">
        <v>14</v>
      </c>
      <c r="D56079" s="2" t="s">
        <v>691</v>
      </c>
      <c r="E56079" s="2"/>
      <c r="F56079" s="2"/>
      <c r="G56079" s="2"/>
      <c r="H56079" s="2"/>
    </row>
    <row r="56080" spans="2:8">
      <c r="B56080" s="2" t="s">
        <v>56725</v>
      </c>
      <c r="C56080" s="2">
        <v>14</v>
      </c>
      <c r="D56080" s="2" t="s">
        <v>691</v>
      </c>
      <c r="E56080" s="2"/>
      <c r="F56080" s="2"/>
      <c r="G56080" s="2"/>
      <c r="H56080" s="2"/>
    </row>
    <row r="56081" spans="2:8">
      <c r="B56081" s="2" t="s">
        <v>56726</v>
      </c>
      <c r="C56081" s="2">
        <v>14</v>
      </c>
      <c r="D56081" s="2" t="s">
        <v>691</v>
      </c>
      <c r="E56081" s="2"/>
      <c r="F56081" s="2"/>
      <c r="G56081" s="2"/>
      <c r="H56081" s="2"/>
    </row>
    <row r="56082" spans="2:8">
      <c r="B56082" s="2" t="s">
        <v>56727</v>
      </c>
      <c r="C56082" s="2">
        <v>15</v>
      </c>
      <c r="D56082" s="2" t="s">
        <v>691</v>
      </c>
      <c r="E56082" s="2"/>
      <c r="F56082" s="2"/>
      <c r="G56082" s="2"/>
      <c r="H56082" s="2"/>
    </row>
    <row r="56083" spans="2:8">
      <c r="B56083" s="2" t="s">
        <v>56728</v>
      </c>
      <c r="C56083" s="2">
        <v>15</v>
      </c>
      <c r="D56083" s="2" t="s">
        <v>691</v>
      </c>
      <c r="E56083" s="2"/>
      <c r="F56083" s="2"/>
      <c r="G56083" s="2"/>
      <c r="H56083" s="2"/>
    </row>
    <row r="56084" spans="2:8">
      <c r="B56084" s="2" t="s">
        <v>56729</v>
      </c>
      <c r="C56084" s="2">
        <v>15</v>
      </c>
      <c r="D56084" s="2" t="s">
        <v>691</v>
      </c>
      <c r="E56084" s="2"/>
      <c r="F56084" s="2"/>
      <c r="G56084" s="2"/>
      <c r="H56084" s="2"/>
    </row>
    <row r="56085" spans="2:8">
      <c r="B56085" s="2" t="s">
        <v>56730</v>
      </c>
      <c r="C56085" s="2">
        <v>15</v>
      </c>
      <c r="D56085" s="2" t="s">
        <v>691</v>
      </c>
      <c r="E56085" s="2"/>
      <c r="F56085" s="2"/>
      <c r="G56085" s="2"/>
      <c r="H56085" s="2"/>
    </row>
    <row r="56086" spans="2:8">
      <c r="B56086" s="2" t="s">
        <v>56731</v>
      </c>
      <c r="C56086" s="2">
        <v>16</v>
      </c>
      <c r="D56086" s="2" t="s">
        <v>691</v>
      </c>
      <c r="E56086" s="2"/>
      <c r="F56086" s="2"/>
      <c r="G56086" s="2"/>
      <c r="H56086" s="2"/>
    </row>
    <row r="56087" spans="2:8">
      <c r="B56087" s="2" t="s">
        <v>56732</v>
      </c>
      <c r="C56087" s="2">
        <v>16</v>
      </c>
      <c r="D56087" s="2" t="s">
        <v>691</v>
      </c>
      <c r="E56087" s="2"/>
      <c r="F56087" s="2"/>
      <c r="G56087" s="2"/>
      <c r="H56087" s="2"/>
    </row>
    <row r="56088" spans="2:8">
      <c r="B56088" s="2" t="s">
        <v>56733</v>
      </c>
      <c r="C56088" s="2">
        <v>15</v>
      </c>
      <c r="D56088" s="2" t="s">
        <v>691</v>
      </c>
      <c r="E56088" s="2"/>
      <c r="F56088" s="2"/>
      <c r="G56088" s="2"/>
      <c r="H56088" s="2"/>
    </row>
    <row r="56089" spans="2:8">
      <c r="B56089" s="2" t="s">
        <v>56734</v>
      </c>
      <c r="C56089" s="2">
        <v>10</v>
      </c>
      <c r="D56089" s="2" t="s">
        <v>691</v>
      </c>
      <c r="E56089" s="2"/>
      <c r="F56089" s="2"/>
      <c r="G56089" s="2"/>
      <c r="H56089" s="2"/>
    </row>
    <row r="56090" spans="2:8">
      <c r="B56090" s="2" t="s">
        <v>56735</v>
      </c>
      <c r="C56090" s="2">
        <v>31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56736</v>
      </c>
      <c r="C56091" s="2">
        <v>33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56737</v>
      </c>
      <c r="C56092" s="2">
        <v>33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56738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56739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56740</v>
      </c>
      <c r="C56095" s="2">
        <v>28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56741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56742</v>
      </c>
      <c r="C56097" s="2">
        <v>11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56743</v>
      </c>
      <c r="C56098" s="2">
        <v>33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56744</v>
      </c>
      <c r="C56099" s="2">
        <v>34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56745</v>
      </c>
      <c r="C56100" s="2">
        <v>34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56746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56747</v>
      </c>
      <c r="C56102" s="2">
        <v>27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56748</v>
      </c>
      <c r="C56103" s="2">
        <v>21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56749</v>
      </c>
      <c r="C56104" s="2">
        <v>16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56750</v>
      </c>
      <c r="C56105" s="2">
        <v>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56751</v>
      </c>
      <c r="C56106" s="2">
        <v>12</v>
      </c>
      <c r="D56106" s="2" t="s">
        <v>691</v>
      </c>
      <c r="E56106" s="2"/>
      <c r="F56106" s="2"/>
      <c r="G56106" s="2"/>
      <c r="H56106" s="2"/>
    </row>
    <row r="56107" spans="2:8">
      <c r="B56107" s="2" t="s">
        <v>56752</v>
      </c>
      <c r="C56107" s="2">
        <v>13</v>
      </c>
      <c r="D56107" s="2" t="s">
        <v>691</v>
      </c>
      <c r="E56107" s="2"/>
      <c r="F56107" s="2"/>
      <c r="G56107" s="2"/>
      <c r="H56107" s="2"/>
    </row>
    <row r="56108" spans="2:8">
      <c r="B56108" s="2" t="s">
        <v>56753</v>
      </c>
      <c r="C56108" s="2">
        <v>13</v>
      </c>
      <c r="D56108" s="2" t="s">
        <v>691</v>
      </c>
      <c r="E56108" s="2"/>
      <c r="F56108" s="2"/>
      <c r="G56108" s="2"/>
      <c r="H56108" s="2"/>
    </row>
    <row r="56109" spans="2:8">
      <c r="B56109" s="2" t="s">
        <v>56754</v>
      </c>
      <c r="C56109" s="2">
        <v>13</v>
      </c>
      <c r="D56109" s="2" t="s">
        <v>691</v>
      </c>
      <c r="E56109" s="2"/>
      <c r="F56109" s="2"/>
      <c r="G56109" s="2"/>
      <c r="H56109" s="2"/>
    </row>
    <row r="56110" spans="2:8">
      <c r="B56110" s="2" t="s">
        <v>56755</v>
      </c>
      <c r="C56110" s="2">
        <v>13</v>
      </c>
      <c r="D56110" s="2" t="s">
        <v>691</v>
      </c>
      <c r="E56110" s="2"/>
      <c r="F56110" s="2"/>
      <c r="G56110" s="2"/>
      <c r="H56110" s="2"/>
    </row>
    <row r="56111" spans="2:8">
      <c r="B56111" s="2" t="s">
        <v>56756</v>
      </c>
      <c r="C56111" s="2">
        <v>13</v>
      </c>
      <c r="D56111" s="2" t="s">
        <v>691</v>
      </c>
      <c r="E56111" s="2"/>
      <c r="F56111" s="2"/>
      <c r="G56111" s="2"/>
      <c r="H56111" s="2"/>
    </row>
    <row r="56112" spans="2:8">
      <c r="B56112" s="2" t="s">
        <v>56757</v>
      </c>
      <c r="C56112" s="2">
        <v>13</v>
      </c>
      <c r="D56112" s="2" t="s">
        <v>691</v>
      </c>
      <c r="E56112" s="2"/>
      <c r="F56112" s="2"/>
      <c r="G56112" s="2"/>
      <c r="H56112" s="2"/>
    </row>
    <row r="56113" spans="2:8">
      <c r="B56113" s="2" t="s">
        <v>56758</v>
      </c>
      <c r="C56113" s="2">
        <v>13</v>
      </c>
      <c r="D56113" s="2" t="s">
        <v>691</v>
      </c>
      <c r="E56113" s="2"/>
      <c r="F56113" s="2"/>
      <c r="G56113" s="2"/>
      <c r="H56113" s="2"/>
    </row>
    <row r="56114" spans="2:8">
      <c r="B56114" s="2" t="s">
        <v>56759</v>
      </c>
      <c r="C56114" s="2">
        <v>13</v>
      </c>
      <c r="D56114" s="2" t="s">
        <v>691</v>
      </c>
      <c r="E56114" s="2"/>
      <c r="F56114" s="2"/>
      <c r="G56114" s="2"/>
      <c r="H56114" s="2"/>
    </row>
    <row r="56115" spans="2:8">
      <c r="B56115" s="2" t="s">
        <v>56760</v>
      </c>
      <c r="C56115" s="2">
        <v>14</v>
      </c>
      <c r="D56115" s="2" t="s">
        <v>691</v>
      </c>
      <c r="E56115" s="2"/>
      <c r="F56115" s="2"/>
      <c r="G56115" s="2"/>
      <c r="H56115" s="2"/>
    </row>
    <row r="56116" spans="2:8">
      <c r="B56116" s="2" t="s">
        <v>56761</v>
      </c>
      <c r="C56116" s="2">
        <v>37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56762</v>
      </c>
      <c r="C56117" s="2">
        <v>39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56763</v>
      </c>
      <c r="C56118" s="2">
        <v>40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56764</v>
      </c>
      <c r="C56119" s="2">
        <v>38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56765</v>
      </c>
      <c r="C56120" s="2">
        <v>34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56766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56767</v>
      </c>
      <c r="C56122" s="2">
        <v>14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56768</v>
      </c>
      <c r="C56123" s="2">
        <v>16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56769</v>
      </c>
      <c r="C56124" s="2">
        <v>15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56770</v>
      </c>
      <c r="C56125" s="2">
        <v>16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56771</v>
      </c>
      <c r="C56126" s="2">
        <v>16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56772</v>
      </c>
      <c r="C56127" s="2">
        <v>16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56773</v>
      </c>
      <c r="C56128" s="2">
        <v>16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56774</v>
      </c>
      <c r="C56129" s="2">
        <v>15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56775</v>
      </c>
      <c r="C56130" s="2">
        <v>15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56776</v>
      </c>
      <c r="C56131" s="2">
        <v>15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56777</v>
      </c>
      <c r="C56132" s="2">
        <v>14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56778</v>
      </c>
      <c r="C56133" s="2">
        <v>14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56779</v>
      </c>
      <c r="C56134" s="2">
        <v>13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56780</v>
      </c>
      <c r="C56135" s="2">
        <v>12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56781</v>
      </c>
      <c r="C56136" s="2">
        <v>11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56782</v>
      </c>
      <c r="C56137" s="2">
        <v>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56783</v>
      </c>
      <c r="C56138" s="2">
        <v>34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56784</v>
      </c>
      <c r="C56139" s="2">
        <v>32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56785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56786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56787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56788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56789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56790</v>
      </c>
      <c r="C56145" s="2">
        <v>10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56791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56792</v>
      </c>
      <c r="C56147" s="2">
        <v>35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56793</v>
      </c>
      <c r="C56148" s="2">
        <v>32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56794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56795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56796</v>
      </c>
      <c r="C56151" s="2">
        <v>12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56797</v>
      </c>
      <c r="C56152" s="2">
        <v>16</v>
      </c>
      <c r="D56152" s="2" t="s">
        <v>691</v>
      </c>
      <c r="E56152" s="2"/>
      <c r="F56152" s="2"/>
      <c r="G56152" s="2"/>
      <c r="H56152" s="2"/>
    </row>
    <row r="56153" spans="2:8">
      <c r="B56153" s="2" t="s">
        <v>56798</v>
      </c>
      <c r="C56153" s="2">
        <v>18</v>
      </c>
      <c r="D56153" s="2" t="s">
        <v>691</v>
      </c>
      <c r="E56153" s="2"/>
      <c r="F56153" s="2"/>
      <c r="G56153" s="2"/>
      <c r="H56153" s="2"/>
    </row>
    <row r="56154" spans="2:8">
      <c r="B56154" s="2" t="s">
        <v>56799</v>
      </c>
      <c r="C56154" s="2">
        <v>21</v>
      </c>
      <c r="D56154" s="2" t="s">
        <v>691</v>
      </c>
      <c r="E56154" s="2"/>
      <c r="F56154" s="2"/>
      <c r="G56154" s="2"/>
      <c r="H56154" s="2"/>
    </row>
    <row r="56155" spans="2:8">
      <c r="B56155" s="2" t="s">
        <v>56800</v>
      </c>
      <c r="C56155" s="2">
        <v>23</v>
      </c>
      <c r="D56155" s="2" t="s">
        <v>691</v>
      </c>
      <c r="E56155" s="2"/>
      <c r="F56155" s="2"/>
      <c r="G56155" s="2"/>
      <c r="H56155" s="2"/>
    </row>
    <row r="56156" spans="2:8">
      <c r="B56156" s="2" t="s">
        <v>56801</v>
      </c>
      <c r="C56156" s="2">
        <v>23</v>
      </c>
      <c r="D56156" s="2" t="s">
        <v>691</v>
      </c>
      <c r="E56156" s="2"/>
      <c r="F56156" s="2"/>
      <c r="G56156" s="2"/>
      <c r="H56156" s="2"/>
    </row>
    <row r="56157" spans="2:8">
      <c r="B56157" s="2" t="s">
        <v>56802</v>
      </c>
      <c r="C56157" s="2">
        <v>21</v>
      </c>
      <c r="D56157" s="2" t="s">
        <v>691</v>
      </c>
      <c r="E56157" s="2"/>
      <c r="F56157" s="2"/>
      <c r="G56157" s="2"/>
      <c r="H56157" s="2"/>
    </row>
    <row r="56158" spans="2:8">
      <c r="B56158" s="2" t="s">
        <v>56803</v>
      </c>
      <c r="C56158" s="2">
        <v>20</v>
      </c>
      <c r="D56158" s="2" t="s">
        <v>691</v>
      </c>
      <c r="E56158" s="2"/>
      <c r="F56158" s="2"/>
      <c r="G56158" s="2"/>
      <c r="H56158" s="2"/>
    </row>
    <row r="56159" spans="2:8">
      <c r="B56159" s="2" t="s">
        <v>56804</v>
      </c>
      <c r="C56159" s="2">
        <v>20</v>
      </c>
      <c r="D56159" s="2" t="s">
        <v>691</v>
      </c>
      <c r="E56159" s="2"/>
      <c r="F56159" s="2"/>
      <c r="G56159" s="2"/>
      <c r="H56159" s="2"/>
    </row>
    <row r="56160" spans="2:8">
      <c r="B56160" s="2" t="s">
        <v>56805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56806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56807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56808</v>
      </c>
      <c r="C56163" s="2">
        <v>28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56809</v>
      </c>
      <c r="C56164" s="2">
        <v>27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56810</v>
      </c>
      <c r="C56165" s="2">
        <v>27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56811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56812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56813</v>
      </c>
      <c r="C56168" s="2">
        <v>15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56814</v>
      </c>
      <c r="C56169" s="2">
        <v>16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56815</v>
      </c>
      <c r="C56170" s="2">
        <v>16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56816</v>
      </c>
      <c r="C56171" s="2">
        <v>15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56817</v>
      </c>
      <c r="C56172" s="2">
        <v>15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56818</v>
      </c>
      <c r="C56173" s="2">
        <v>14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56819</v>
      </c>
      <c r="C56174" s="2">
        <v>14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56820</v>
      </c>
      <c r="C56175" s="2">
        <v>14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56821</v>
      </c>
      <c r="C56176" s="2">
        <v>14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56822</v>
      </c>
      <c r="C56177" s="2">
        <v>14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56823</v>
      </c>
      <c r="C56178" s="2">
        <v>14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56824</v>
      </c>
      <c r="C56179" s="2">
        <v>14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56825</v>
      </c>
      <c r="C56180" s="2">
        <v>13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56826</v>
      </c>
      <c r="C56181" s="2">
        <v>12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56827</v>
      </c>
      <c r="C56182" s="2">
        <v>10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56828</v>
      </c>
      <c r="C56183" s="2">
        <v>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56829</v>
      </c>
      <c r="C56184" s="2">
        <v>17</v>
      </c>
      <c r="D56184" s="2" t="s">
        <v>691</v>
      </c>
      <c r="E56184" s="2"/>
      <c r="F56184" s="2"/>
      <c r="G56184" s="2"/>
      <c r="H56184" s="2"/>
    </row>
    <row r="56185" spans="2:8">
      <c r="B56185" s="2" t="s">
        <v>56830</v>
      </c>
      <c r="C56185" s="2">
        <v>24</v>
      </c>
      <c r="D56185" s="2" t="s">
        <v>691</v>
      </c>
      <c r="E56185" s="2"/>
      <c r="F56185" s="2"/>
      <c r="G56185" s="2"/>
      <c r="H56185" s="2"/>
    </row>
    <row r="56186" spans="2:8">
      <c r="B56186" s="2" t="s">
        <v>56831</v>
      </c>
      <c r="C56186" s="2">
        <v>29</v>
      </c>
      <c r="D56186" s="2" t="s">
        <v>691</v>
      </c>
      <c r="E56186" s="2"/>
      <c r="F56186" s="2"/>
      <c r="G56186" s="2"/>
      <c r="H56186" s="2"/>
    </row>
    <row r="56187" spans="2:8">
      <c r="B56187" s="2" t="s">
        <v>56832</v>
      </c>
      <c r="C56187" s="2">
        <v>32</v>
      </c>
      <c r="D56187" s="2" t="s">
        <v>691</v>
      </c>
      <c r="E56187" s="2"/>
      <c r="F56187" s="2"/>
      <c r="G56187" s="2"/>
      <c r="H56187" s="2"/>
    </row>
    <row r="56188" spans="2:8">
      <c r="B56188" s="2" t="s">
        <v>56833</v>
      </c>
      <c r="C56188" s="2">
        <v>36</v>
      </c>
      <c r="D56188" s="2" t="s">
        <v>691</v>
      </c>
      <c r="E56188" s="2"/>
      <c r="F56188" s="2"/>
      <c r="G56188" s="2"/>
      <c r="H56188" s="2"/>
    </row>
    <row r="56189" spans="2:8">
      <c r="B56189" s="2" t="s">
        <v>56834</v>
      </c>
      <c r="C56189" s="2">
        <v>37</v>
      </c>
      <c r="D56189" s="2" t="s">
        <v>691</v>
      </c>
      <c r="E56189" s="2"/>
      <c r="F56189" s="2"/>
      <c r="G56189" s="2"/>
      <c r="H56189" s="2"/>
    </row>
    <row r="56190" spans="2:8">
      <c r="B56190" s="2" t="s">
        <v>56835</v>
      </c>
      <c r="C56190" s="2">
        <v>33</v>
      </c>
      <c r="D56190" s="2" t="s">
        <v>691</v>
      </c>
      <c r="E56190" s="2"/>
      <c r="F56190" s="2"/>
      <c r="G56190" s="2"/>
      <c r="H56190" s="2"/>
    </row>
    <row r="56191" spans="2:8">
      <c r="B56191" s="2" t="s">
        <v>56836</v>
      </c>
      <c r="C56191" s="2">
        <v>26</v>
      </c>
      <c r="D56191" s="2" t="s">
        <v>691</v>
      </c>
      <c r="E56191" s="2"/>
      <c r="F56191" s="2"/>
      <c r="G56191" s="2"/>
      <c r="H56191" s="2"/>
    </row>
    <row r="56192" spans="2:8">
      <c r="B56192" s="2" t="s">
        <v>56837</v>
      </c>
      <c r="C56192" s="2">
        <v>24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56838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56839</v>
      </c>
      <c r="C56194" s="2">
        <v>30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56840</v>
      </c>
      <c r="C56195" s="2">
        <v>36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56841</v>
      </c>
      <c r="C56196" s="2">
        <v>32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56842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56843</v>
      </c>
      <c r="C56198" s="2">
        <v>19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56844</v>
      </c>
      <c r="C56199" s="2">
        <v>13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56845</v>
      </c>
      <c r="C56200" s="2">
        <v>24</v>
      </c>
      <c r="D56200" s="2" t="s">
        <v>691</v>
      </c>
      <c r="E56200" s="2"/>
      <c r="F56200" s="2"/>
      <c r="G56200" s="2"/>
      <c r="H56200" s="2"/>
    </row>
    <row r="56201" spans="2:8">
      <c r="B56201" s="2" t="s">
        <v>56846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56847</v>
      </c>
      <c r="C56202" s="2">
        <v>35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56848</v>
      </c>
      <c r="C56203" s="2">
        <v>34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56849</v>
      </c>
      <c r="C56204" s="2">
        <v>33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56850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56851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56852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56853</v>
      </c>
      <c r="C56208" s="2">
        <v>13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56854</v>
      </c>
      <c r="C56209" s="2">
        <v>39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56855</v>
      </c>
      <c r="C56210" s="2">
        <v>39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56856</v>
      </c>
      <c r="C56211" s="2">
        <v>38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56857</v>
      </c>
      <c r="C56212" s="2">
        <v>36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56858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56859</v>
      </c>
      <c r="C56214" s="2">
        <v>22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56860</v>
      </c>
      <c r="C56215" s="2">
        <v>11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56861</v>
      </c>
      <c r="C56216" s="2">
        <v>18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56862</v>
      </c>
      <c r="C56217" s="2">
        <v>29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56863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56864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56865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56866</v>
      </c>
      <c r="C56221" s="2">
        <v>29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56867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56868</v>
      </c>
      <c r="C56223" s="2">
        <v>25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56869</v>
      </c>
      <c r="C56224" s="2">
        <v>15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56870</v>
      </c>
      <c r="C56225" s="2">
        <v>16</v>
      </c>
      <c r="D56225" s="2" t="s">
        <v>691</v>
      </c>
      <c r="E56225" s="2"/>
      <c r="F56225" s="2"/>
      <c r="G56225" s="2"/>
      <c r="H56225" s="2"/>
    </row>
    <row r="56226" spans="2:8">
      <c r="B56226" s="2" t="s">
        <v>56871</v>
      </c>
      <c r="C56226" s="2">
        <v>20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56872</v>
      </c>
      <c r="C56227" s="2">
        <v>21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56873</v>
      </c>
      <c r="C56228" s="2">
        <v>22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56874</v>
      </c>
      <c r="C56229" s="2">
        <v>23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56875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56876</v>
      </c>
      <c r="C56231" s="2">
        <v>24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56877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56878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56879</v>
      </c>
      <c r="C56234" s="2">
        <v>21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56880</v>
      </c>
      <c r="C56235" s="2">
        <v>13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56881</v>
      </c>
      <c r="C56236" s="2">
        <v>16</v>
      </c>
      <c r="D56236" s="2" t="s">
        <v>691</v>
      </c>
      <c r="E56236" s="2"/>
      <c r="F56236" s="2"/>
      <c r="G56236" s="2"/>
      <c r="H56236" s="2"/>
    </row>
    <row r="56237" spans="2:8">
      <c r="B56237" s="2" t="s">
        <v>56882</v>
      </c>
      <c r="C56237" s="2">
        <v>22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56883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56884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56885</v>
      </c>
      <c r="C56240" s="2">
        <v>27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56886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56887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56888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56889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56890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56891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56892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56893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56894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56895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56896</v>
      </c>
      <c r="C56251" s="2">
        <v>26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56897</v>
      </c>
      <c r="C56252" s="2">
        <v>18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56898</v>
      </c>
      <c r="C56253" s="2">
        <v>21</v>
      </c>
      <c r="D56253" s="2" t="s">
        <v>691</v>
      </c>
      <c r="E56253" s="2"/>
      <c r="F56253" s="2"/>
      <c r="G56253" s="2"/>
      <c r="H56253" s="2"/>
    </row>
    <row r="56254" spans="2:8">
      <c r="B56254" s="2" t="s">
        <v>56899</v>
      </c>
      <c r="C56254" s="2">
        <v>28</v>
      </c>
      <c r="D56254" s="2" t="s">
        <v>691</v>
      </c>
      <c r="E56254" s="2"/>
      <c r="F56254" s="2"/>
      <c r="G56254" s="2"/>
      <c r="H56254" s="2"/>
    </row>
    <row r="56255" spans="2:8">
      <c r="B56255" s="2" t="s">
        <v>56900</v>
      </c>
      <c r="C56255" s="2">
        <v>26</v>
      </c>
      <c r="D56255" s="2" t="s">
        <v>691</v>
      </c>
      <c r="E56255" s="2"/>
      <c r="F56255" s="2"/>
      <c r="G56255" s="2"/>
      <c r="H56255" s="2"/>
    </row>
    <row r="56256" spans="2:8">
      <c r="B56256" s="2" t="s">
        <v>56901</v>
      </c>
      <c r="C56256" s="2">
        <v>27</v>
      </c>
      <c r="D56256" s="2" t="s">
        <v>691</v>
      </c>
      <c r="E56256" s="2"/>
      <c r="F56256" s="2"/>
      <c r="G56256" s="2"/>
      <c r="H56256" s="2"/>
    </row>
    <row r="56257" spans="2:8">
      <c r="B56257" s="2" t="s">
        <v>56902</v>
      </c>
      <c r="C56257" s="2">
        <v>28</v>
      </c>
      <c r="D56257" s="2" t="s">
        <v>691</v>
      </c>
      <c r="E56257" s="2"/>
      <c r="F56257" s="2"/>
      <c r="G56257" s="2"/>
      <c r="H56257" s="2"/>
    </row>
    <row r="56258" spans="2:8">
      <c r="B56258" s="2" t="s">
        <v>56903</v>
      </c>
      <c r="C56258" s="2">
        <v>29</v>
      </c>
      <c r="D56258" s="2" t="s">
        <v>691</v>
      </c>
      <c r="E56258" s="2"/>
      <c r="F56258" s="2"/>
      <c r="G56258" s="2"/>
      <c r="H56258" s="2"/>
    </row>
    <row r="56259" spans="2:8">
      <c r="B56259" s="2" t="s">
        <v>56904</v>
      </c>
      <c r="C56259" s="2">
        <v>29</v>
      </c>
      <c r="D56259" s="2" t="s">
        <v>691</v>
      </c>
      <c r="E56259" s="2"/>
      <c r="F56259" s="2"/>
      <c r="G56259" s="2"/>
      <c r="H56259" s="2"/>
    </row>
    <row r="56260" spans="2:8">
      <c r="B56260" s="2" t="s">
        <v>56905</v>
      </c>
      <c r="C56260" s="2">
        <v>28</v>
      </c>
      <c r="D56260" s="2" t="s">
        <v>691</v>
      </c>
      <c r="E56260" s="2"/>
      <c r="F56260" s="2"/>
      <c r="G56260" s="2"/>
      <c r="H56260" s="2"/>
    </row>
    <row r="56261" spans="2:8">
      <c r="B56261" s="2" t="s">
        <v>56906</v>
      </c>
      <c r="C56261" s="2">
        <v>38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56907</v>
      </c>
      <c r="C56262" s="2">
        <v>37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56908</v>
      </c>
      <c r="C56263" s="2">
        <v>37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56909</v>
      </c>
      <c r="C56264" s="2">
        <v>36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56910</v>
      </c>
      <c r="C56265" s="2">
        <v>32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56911</v>
      </c>
      <c r="C56266" s="2">
        <v>21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56912</v>
      </c>
      <c r="C56267" s="2">
        <v>22</v>
      </c>
      <c r="D56267" s="2" t="s">
        <v>691</v>
      </c>
      <c r="E56267" s="2"/>
      <c r="F56267" s="2"/>
      <c r="G56267" s="2"/>
      <c r="H56267" s="2"/>
    </row>
    <row r="56268" spans="2:8">
      <c r="B56268" s="2" t="s">
        <v>56913</v>
      </c>
      <c r="C56268" s="2">
        <v>22</v>
      </c>
      <c r="D56268" s="2" t="s">
        <v>691</v>
      </c>
      <c r="E56268" s="2"/>
      <c r="F56268" s="2"/>
      <c r="G56268" s="2"/>
      <c r="H56268" s="2"/>
    </row>
    <row r="56269" spans="2:8">
      <c r="B56269" s="2" t="s">
        <v>56914</v>
      </c>
      <c r="C56269" s="2">
        <v>22</v>
      </c>
      <c r="D56269" s="2" t="s">
        <v>691</v>
      </c>
      <c r="E56269" s="2"/>
      <c r="F56269" s="2"/>
      <c r="G56269" s="2"/>
      <c r="H56269" s="2"/>
    </row>
    <row r="56270" spans="2:8">
      <c r="B56270" s="2" t="s">
        <v>56915</v>
      </c>
      <c r="C56270" s="2">
        <v>23</v>
      </c>
      <c r="D56270" s="2" t="s">
        <v>691</v>
      </c>
      <c r="E56270" s="2"/>
      <c r="F56270" s="2"/>
      <c r="G56270" s="2"/>
      <c r="H56270" s="2"/>
    </row>
    <row r="56271" spans="2:8">
      <c r="B56271" s="2" t="s">
        <v>56916</v>
      </c>
      <c r="C56271" s="2">
        <v>15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56917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56918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56919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56920</v>
      </c>
      <c r="C56275" s="2">
        <v>27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56921</v>
      </c>
      <c r="C56276" s="2">
        <v>24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56922</v>
      </c>
      <c r="C56277" s="2">
        <v>18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56923</v>
      </c>
      <c r="C56278" s="2">
        <v>11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56924</v>
      </c>
      <c r="C56279" s="2">
        <v>35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56925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56926</v>
      </c>
      <c r="C56281" s="2">
        <v>33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56927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56928</v>
      </c>
      <c r="C56283" s="2">
        <v>39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56929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56930</v>
      </c>
      <c r="C56285" s="2">
        <v>26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56931</v>
      </c>
      <c r="C56286" s="2">
        <v>19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56932</v>
      </c>
      <c r="C56287" s="2">
        <v>12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56933</v>
      </c>
      <c r="C56288" s="2">
        <v>33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56934</v>
      </c>
      <c r="C56289" s="2">
        <v>33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56935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56936</v>
      </c>
      <c r="C56291" s="2">
        <v>23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56937</v>
      </c>
      <c r="C56292" s="2">
        <v>13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56938</v>
      </c>
      <c r="C56293" s="2">
        <v>21</v>
      </c>
      <c r="D56293" s="2" t="s">
        <v>691</v>
      </c>
      <c r="E56293" s="2"/>
      <c r="F56293" s="2"/>
      <c r="G56293" s="2"/>
      <c r="H56293" s="2"/>
    </row>
    <row r="56294" spans="2:8">
      <c r="B56294" s="2" t="s">
        <v>56939</v>
      </c>
      <c r="C56294" s="2">
        <v>25</v>
      </c>
      <c r="D56294" s="2" t="s">
        <v>691</v>
      </c>
      <c r="E56294" s="2"/>
      <c r="F56294" s="2"/>
      <c r="G56294" s="2"/>
      <c r="H56294" s="2"/>
    </row>
    <row r="56295" spans="2:8">
      <c r="B56295" s="2" t="s">
        <v>56940</v>
      </c>
      <c r="C56295" s="2">
        <v>26</v>
      </c>
      <c r="D56295" s="2" t="s">
        <v>691</v>
      </c>
      <c r="E56295" s="2"/>
      <c r="F56295" s="2"/>
      <c r="G56295" s="2"/>
      <c r="H56295" s="2"/>
    </row>
    <row r="56296" spans="2:8">
      <c r="B56296" s="2" t="s">
        <v>56941</v>
      </c>
      <c r="C56296" s="2">
        <v>27</v>
      </c>
      <c r="D56296" s="2" t="s">
        <v>691</v>
      </c>
      <c r="E56296" s="2"/>
      <c r="F56296" s="2"/>
      <c r="G56296" s="2"/>
      <c r="H56296" s="2"/>
    </row>
    <row r="56297" spans="2:8">
      <c r="B56297" s="2" t="s">
        <v>56942</v>
      </c>
      <c r="C56297" s="2">
        <v>32</v>
      </c>
      <c r="D56297" s="2" t="s">
        <v>691</v>
      </c>
      <c r="E56297" s="2"/>
      <c r="F56297" s="2"/>
      <c r="G56297" s="2"/>
      <c r="H56297" s="2"/>
    </row>
    <row r="56298" spans="2:8">
      <c r="B56298" s="2" t="s">
        <v>56943</v>
      </c>
      <c r="C56298" s="2">
        <v>35</v>
      </c>
      <c r="D56298" s="2" t="s">
        <v>691</v>
      </c>
      <c r="E56298" s="2"/>
      <c r="F56298" s="2"/>
      <c r="G56298" s="2"/>
      <c r="H56298" s="2"/>
    </row>
    <row r="56299" spans="2:8">
      <c r="B56299" s="2" t="s">
        <v>56944</v>
      </c>
      <c r="C56299" s="2">
        <v>36</v>
      </c>
      <c r="D56299" s="2" t="s">
        <v>691</v>
      </c>
      <c r="E56299" s="2"/>
      <c r="F56299" s="2"/>
      <c r="G56299" s="2"/>
      <c r="H56299" s="2"/>
    </row>
    <row r="56300" spans="2:8">
      <c r="B56300" s="2" t="s">
        <v>56945</v>
      </c>
      <c r="C56300" s="2">
        <v>36</v>
      </c>
      <c r="D56300" s="2" t="s">
        <v>691</v>
      </c>
      <c r="E56300" s="2"/>
      <c r="F56300" s="2"/>
      <c r="G56300" s="2"/>
      <c r="H56300" s="2"/>
    </row>
    <row r="56301" spans="2:8">
      <c r="B56301" s="2" t="s">
        <v>56946</v>
      </c>
      <c r="C56301" s="2">
        <v>35</v>
      </c>
      <c r="D56301" s="2" t="s">
        <v>691</v>
      </c>
      <c r="E56301" s="2"/>
      <c r="F56301" s="2"/>
      <c r="G56301" s="2"/>
      <c r="H56301" s="2"/>
    </row>
    <row r="56302" spans="2:8">
      <c r="B56302" s="2" t="s">
        <v>56947</v>
      </c>
      <c r="C56302" s="2">
        <v>22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56948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56949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56950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56951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56952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56953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56954</v>
      </c>
      <c r="C56309" s="2">
        <v>22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56955</v>
      </c>
      <c r="C56310" s="2">
        <v>17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56956</v>
      </c>
      <c r="C56311" s="2">
        <v>11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56957</v>
      </c>
      <c r="C56312" s="2">
        <v>33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56958</v>
      </c>
      <c r="C56313" s="2">
        <v>35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56959</v>
      </c>
      <c r="C56314" s="2">
        <v>36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56960</v>
      </c>
      <c r="C56315" s="2">
        <v>38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56961</v>
      </c>
      <c r="C56316" s="2">
        <v>36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56962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56963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56964</v>
      </c>
      <c r="C56319" s="2">
        <v>10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56965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56966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56967</v>
      </c>
      <c r="C56322" s="2">
        <v>32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56968</v>
      </c>
      <c r="C56323" s="2">
        <v>31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56969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56970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56971</v>
      </c>
      <c r="C56326" s="2">
        <v>19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56972</v>
      </c>
      <c r="C56327" s="2">
        <v>11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56973</v>
      </c>
      <c r="C56328" s="2">
        <v>33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56974</v>
      </c>
      <c r="C56329" s="2">
        <v>35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56975</v>
      </c>
      <c r="C56330" s="2">
        <v>34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56976</v>
      </c>
      <c r="C56331" s="2">
        <v>33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56977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56978</v>
      </c>
      <c r="C56333" s="2">
        <v>24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56979</v>
      </c>
      <c r="C56334" s="2">
        <v>15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56980</v>
      </c>
      <c r="C56335" s="2">
        <v>13</v>
      </c>
      <c r="D56335" s="2" t="s">
        <v>691</v>
      </c>
      <c r="E56335" s="2"/>
      <c r="F56335" s="2"/>
      <c r="G56335" s="2"/>
      <c r="H56335" s="2"/>
    </row>
    <row r="56336" spans="2:8">
      <c r="B56336" s="2" t="s">
        <v>56981</v>
      </c>
      <c r="C56336" s="2">
        <v>16</v>
      </c>
      <c r="D56336" s="2" t="s">
        <v>691</v>
      </c>
      <c r="E56336" s="2"/>
      <c r="F56336" s="2"/>
      <c r="G56336" s="2"/>
      <c r="H56336" s="2"/>
    </row>
    <row r="56337" spans="2:8">
      <c r="B56337" s="2" t="s">
        <v>56982</v>
      </c>
      <c r="C56337" s="2">
        <v>16</v>
      </c>
      <c r="D56337" s="2" t="s">
        <v>691</v>
      </c>
      <c r="E56337" s="2"/>
      <c r="F56337" s="2"/>
      <c r="G56337" s="2"/>
      <c r="H56337" s="2"/>
    </row>
    <row r="56338" spans="2:8">
      <c r="B56338" s="2" t="s">
        <v>56983</v>
      </c>
      <c r="C56338" s="2">
        <v>19</v>
      </c>
      <c r="D56338" s="2" t="s">
        <v>691</v>
      </c>
      <c r="E56338" s="2"/>
      <c r="F56338" s="2"/>
      <c r="G56338" s="2"/>
      <c r="H56338" s="2"/>
    </row>
    <row r="56339" spans="2:8">
      <c r="B56339" s="2" t="s">
        <v>56984</v>
      </c>
      <c r="C56339" s="2">
        <v>20</v>
      </c>
      <c r="D56339" s="2" t="s">
        <v>691</v>
      </c>
      <c r="E56339" s="2"/>
      <c r="F56339" s="2"/>
      <c r="G56339" s="2"/>
      <c r="H56339" s="2"/>
    </row>
    <row r="56340" spans="2:8">
      <c r="B56340" s="2" t="s">
        <v>56985</v>
      </c>
      <c r="C56340" s="2">
        <v>20</v>
      </c>
      <c r="D56340" s="2" t="s">
        <v>691</v>
      </c>
      <c r="E56340" s="2"/>
      <c r="F56340" s="2"/>
      <c r="G56340" s="2"/>
      <c r="H56340" s="2"/>
    </row>
    <row r="56341" spans="2:8">
      <c r="B56341" s="2" t="s">
        <v>56986</v>
      </c>
      <c r="C56341" s="2">
        <v>21</v>
      </c>
      <c r="D56341" s="2" t="s">
        <v>691</v>
      </c>
      <c r="E56341" s="2"/>
      <c r="F56341" s="2"/>
      <c r="G56341" s="2"/>
      <c r="H56341" s="2"/>
    </row>
    <row r="56342" spans="2:8">
      <c r="B56342" s="2" t="s">
        <v>56987</v>
      </c>
      <c r="C56342" s="2">
        <v>20</v>
      </c>
      <c r="D56342" s="2" t="s">
        <v>691</v>
      </c>
      <c r="E56342" s="2"/>
      <c r="F56342" s="2"/>
      <c r="G56342" s="2"/>
      <c r="H56342" s="2"/>
    </row>
    <row r="56343" spans="2:8">
      <c r="B56343" s="2" t="s">
        <v>56988</v>
      </c>
      <c r="C56343" s="2">
        <v>19</v>
      </c>
      <c r="D56343" s="2" t="s">
        <v>691</v>
      </c>
      <c r="E56343" s="2"/>
      <c r="F56343" s="2"/>
      <c r="G56343" s="2"/>
      <c r="H56343" s="2"/>
    </row>
    <row r="56344" spans="2:8">
      <c r="B56344" s="2" t="s">
        <v>56989</v>
      </c>
      <c r="C56344" s="2">
        <v>20</v>
      </c>
      <c r="D56344" s="2" t="s">
        <v>691</v>
      </c>
      <c r="E56344" s="2"/>
      <c r="F56344" s="2"/>
      <c r="G56344" s="2"/>
      <c r="H56344" s="2"/>
    </row>
    <row r="56345" spans="2:8">
      <c r="B56345" s="2" t="s">
        <v>56990</v>
      </c>
      <c r="C56345" s="2">
        <v>19</v>
      </c>
      <c r="D56345" s="2" t="s">
        <v>691</v>
      </c>
      <c r="E56345" s="2"/>
      <c r="F56345" s="2"/>
      <c r="G56345" s="2"/>
      <c r="H56345" s="2"/>
    </row>
    <row r="56346" spans="2:8">
      <c r="B56346" s="2" t="s">
        <v>56991</v>
      </c>
      <c r="C56346" s="2">
        <v>20</v>
      </c>
      <c r="D56346" s="2" t="s">
        <v>691</v>
      </c>
      <c r="E56346" s="2"/>
      <c r="F56346" s="2"/>
      <c r="G56346" s="2"/>
      <c r="H56346" s="2"/>
    </row>
    <row r="56347" spans="2:8">
      <c r="B56347" s="2" t="s">
        <v>56992</v>
      </c>
      <c r="C56347" s="2">
        <v>18</v>
      </c>
      <c r="D56347" s="2" t="s">
        <v>691</v>
      </c>
      <c r="E56347" s="2"/>
      <c r="F56347" s="2"/>
      <c r="G56347" s="2"/>
      <c r="H56347" s="2"/>
    </row>
    <row r="56348" spans="2:8">
      <c r="B56348" s="2" t="s">
        <v>56993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56994</v>
      </c>
      <c r="C56349" s="2">
        <v>29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56995</v>
      </c>
      <c r="C56350" s="2">
        <v>30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56996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56997</v>
      </c>
      <c r="C56352" s="2">
        <v>27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56998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56999</v>
      </c>
      <c r="C56354" s="2">
        <v>25</v>
      </c>
      <c r="D56354" s="2" t="s">
        <v>19</v>
      </c>
      <c r="E56354" s="2"/>
      <c r="F56354" s="2"/>
      <c r="G56354" s="2"/>
      <c r="H56354" s="2"/>
    </row>
    <row r="56355" spans="2:8">
      <c r="B56355" s="2" t="s">
        <v>57000</v>
      </c>
      <c r="C56355" s="2">
        <v>18</v>
      </c>
      <c r="D56355" s="2" t="s">
        <v>19</v>
      </c>
      <c r="E56355" s="2"/>
      <c r="F56355" s="2"/>
      <c r="G56355" s="2"/>
      <c r="H56355" s="2"/>
    </row>
    <row r="56356" spans="2:8">
      <c r="B56356" s="2" t="s">
        <v>57001</v>
      </c>
      <c r="C56356" s="2">
        <v>8</v>
      </c>
      <c r="D56356" s="2" t="s">
        <v>19</v>
      </c>
      <c r="E56356" s="2"/>
      <c r="F56356" s="2"/>
      <c r="G56356" s="2"/>
      <c r="H56356" s="2"/>
    </row>
    <row r="56357" spans="2:8">
      <c r="B56357" s="2" t="s">
        <v>57002</v>
      </c>
      <c r="C56357" s="2">
        <v>23</v>
      </c>
      <c r="D56357" s="2" t="s">
        <v>691</v>
      </c>
      <c r="E56357" s="2"/>
      <c r="F56357" s="2"/>
      <c r="G56357" s="2"/>
      <c r="H56357" s="2"/>
    </row>
    <row r="56358" spans="2:8">
      <c r="B56358" s="2" t="s">
        <v>57003</v>
      </c>
      <c r="C56358" s="2">
        <v>30</v>
      </c>
      <c r="D56358" s="2" t="s">
        <v>691</v>
      </c>
      <c r="E56358" s="2"/>
      <c r="F56358" s="2"/>
      <c r="G56358" s="2"/>
      <c r="H56358" s="2"/>
    </row>
    <row r="56359" spans="2:8">
      <c r="B56359" s="2" t="s">
        <v>57004</v>
      </c>
      <c r="C56359" s="2">
        <v>33</v>
      </c>
      <c r="D56359" s="2" t="s">
        <v>691</v>
      </c>
      <c r="E56359" s="2"/>
      <c r="F56359" s="2"/>
      <c r="G56359" s="2"/>
      <c r="H56359" s="2"/>
    </row>
    <row r="56360" spans="2:8">
      <c r="B56360" s="2" t="s">
        <v>57005</v>
      </c>
      <c r="C56360" s="2">
        <v>35</v>
      </c>
      <c r="D56360" s="2" t="s">
        <v>691</v>
      </c>
      <c r="E56360" s="2"/>
      <c r="F56360" s="2"/>
      <c r="G56360" s="2"/>
      <c r="H56360" s="2"/>
    </row>
    <row r="56361" spans="2:8">
      <c r="B56361" s="2" t="s">
        <v>57006</v>
      </c>
      <c r="C56361" s="2">
        <v>36</v>
      </c>
      <c r="D56361" s="2" t="s">
        <v>691</v>
      </c>
      <c r="E56361" s="2"/>
      <c r="F56361" s="2"/>
      <c r="G56361" s="2"/>
      <c r="H56361" s="2"/>
    </row>
    <row r="56362" spans="2:8">
      <c r="B56362" s="2" t="s">
        <v>57007</v>
      </c>
      <c r="C56362" s="2">
        <v>37</v>
      </c>
      <c r="D56362" s="2" t="s">
        <v>691</v>
      </c>
      <c r="E56362" s="2"/>
      <c r="F56362" s="2"/>
      <c r="G56362" s="2"/>
      <c r="H56362" s="2"/>
    </row>
    <row r="56363" spans="2:8">
      <c r="B56363" s="2" t="s">
        <v>57008</v>
      </c>
      <c r="C56363" s="2">
        <v>34</v>
      </c>
      <c r="D56363" s="2" t="s">
        <v>19</v>
      </c>
      <c r="E56363" s="2"/>
      <c r="F56363" s="2"/>
      <c r="G56363" s="2"/>
      <c r="H56363" s="2"/>
    </row>
    <row r="56364" spans="2:8">
      <c r="B56364" s="2" t="s">
        <v>57009</v>
      </c>
      <c r="C56364" s="2">
        <v>35</v>
      </c>
      <c r="D56364" s="2" t="s">
        <v>19</v>
      </c>
      <c r="E56364" s="2"/>
      <c r="F56364" s="2"/>
      <c r="G56364" s="2"/>
      <c r="H56364" s="2"/>
    </row>
    <row r="56365" spans="2:8">
      <c r="B56365" s="2" t="s">
        <v>57010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57011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57012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57013</v>
      </c>
      <c r="C56368" s="2">
        <v>25</v>
      </c>
      <c r="D56368" s="2" t="s">
        <v>19</v>
      </c>
      <c r="E56368" s="2"/>
      <c r="F56368" s="2"/>
      <c r="G56368" s="2"/>
      <c r="H56368" s="2"/>
    </row>
    <row r="56369" spans="2:8">
      <c r="B56369" s="2" t="s">
        <v>57014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57015</v>
      </c>
      <c r="C56370" s="2">
        <v>26</v>
      </c>
      <c r="D56370" s="2" t="s">
        <v>19</v>
      </c>
      <c r="E56370" s="2"/>
      <c r="F56370" s="2"/>
      <c r="G56370" s="2"/>
      <c r="H56370" s="2"/>
    </row>
    <row r="56371" spans="2:8">
      <c r="B56371" s="2" t="s">
        <v>57016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57017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57018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57019</v>
      </c>
      <c r="C56374" s="2">
        <v>19</v>
      </c>
      <c r="D56374" s="2" t="s">
        <v>691</v>
      </c>
      <c r="E56374" s="2"/>
      <c r="F56374" s="2"/>
      <c r="G56374" s="2"/>
      <c r="H56374" s="2"/>
    </row>
    <row r="56375" spans="2:8">
      <c r="B56375" s="2" t="s">
        <v>57020</v>
      </c>
      <c r="C56375" s="2">
        <v>25</v>
      </c>
      <c r="D56375" s="2" t="s">
        <v>691</v>
      </c>
      <c r="E56375" s="2"/>
      <c r="F56375" s="2"/>
      <c r="G56375" s="2"/>
      <c r="H56375" s="2"/>
    </row>
    <row r="56376" spans="2:8">
      <c r="B56376" s="2" t="s">
        <v>57021</v>
      </c>
      <c r="C56376" s="2">
        <v>28</v>
      </c>
      <c r="D56376" s="2" t="s">
        <v>691</v>
      </c>
      <c r="E56376" s="2"/>
      <c r="F56376" s="2"/>
      <c r="G56376" s="2"/>
      <c r="H56376" s="2"/>
    </row>
    <row r="56377" spans="2:8">
      <c r="B56377" s="2" t="s">
        <v>57022</v>
      </c>
      <c r="C56377" s="2">
        <v>28</v>
      </c>
      <c r="D56377" s="2" t="s">
        <v>691</v>
      </c>
      <c r="E56377" s="2"/>
      <c r="F56377" s="2"/>
      <c r="G56377" s="2"/>
      <c r="H56377" s="2"/>
    </row>
    <row r="56378" spans="2:8">
      <c r="B56378" s="2" t="s">
        <v>57023</v>
      </c>
      <c r="C56378" s="2">
        <v>27</v>
      </c>
      <c r="D56378" s="2" t="s">
        <v>691</v>
      </c>
      <c r="E56378" s="2"/>
      <c r="F56378" s="2"/>
      <c r="G56378" s="2"/>
      <c r="H56378" s="2"/>
    </row>
    <row r="56379" spans="2:8">
      <c r="B56379" s="2" t="s">
        <v>57024</v>
      </c>
      <c r="C56379" s="2">
        <v>28</v>
      </c>
      <c r="D56379" s="2" t="s">
        <v>691</v>
      </c>
      <c r="E56379" s="2"/>
      <c r="F56379" s="2"/>
      <c r="G56379" s="2"/>
      <c r="H56379" s="2"/>
    </row>
    <row r="56380" spans="2:8">
      <c r="B56380" s="2" t="s">
        <v>57025</v>
      </c>
      <c r="C56380" s="2">
        <v>28</v>
      </c>
      <c r="D56380" s="2" t="s">
        <v>691</v>
      </c>
      <c r="E56380" s="2"/>
      <c r="F56380" s="2"/>
      <c r="G56380" s="2"/>
      <c r="H56380" s="2"/>
    </row>
    <row r="56381" spans="2:8">
      <c r="B56381" s="2" t="s">
        <v>57026</v>
      </c>
      <c r="C56381" s="2">
        <v>24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57027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57028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57029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57030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57031</v>
      </c>
      <c r="C56386" s="2">
        <v>31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57032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57033</v>
      </c>
      <c r="C56388" s="2">
        <v>9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57034</v>
      </c>
      <c r="C56389" s="2">
        <v>32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57035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57036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57037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57038</v>
      </c>
      <c r="C56393" s="2">
        <v>29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57039</v>
      </c>
      <c r="C56394" s="2">
        <v>21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57040</v>
      </c>
      <c r="C56395" s="2">
        <v>16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57041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57042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57043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57044</v>
      </c>
      <c r="C56399" s="2">
        <v>16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57045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57046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57047</v>
      </c>
      <c r="C56402" s="2">
        <v>28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57048</v>
      </c>
      <c r="C56403" s="2">
        <v>27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57049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57050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57051</v>
      </c>
      <c r="C56406" s="2">
        <v>13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57052</v>
      </c>
      <c r="C56407" s="2">
        <v>43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57053</v>
      </c>
      <c r="C56408" s="2">
        <v>42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57054</v>
      </c>
      <c r="C56409" s="2">
        <v>36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57055</v>
      </c>
      <c r="C56410" s="2">
        <v>28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57056</v>
      </c>
      <c r="C56411" s="2">
        <v>17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57057</v>
      </c>
      <c r="C56412" s="2">
        <v>19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57058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57059</v>
      </c>
      <c r="C56414" s="2">
        <v>24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57060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57061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57062</v>
      </c>
      <c r="C56417" s="2">
        <v>19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57063</v>
      </c>
      <c r="C56418" s="2">
        <v>13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57064</v>
      </c>
      <c r="C56419" s="2">
        <v>19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57065</v>
      </c>
      <c r="C56420" s="2">
        <v>37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57066</v>
      </c>
      <c r="C56421" s="2">
        <v>37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57067</v>
      </c>
      <c r="C56422" s="2">
        <v>34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57068</v>
      </c>
      <c r="C56423" s="2">
        <v>33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57069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57070</v>
      </c>
      <c r="C56425" s="2">
        <v>14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57071</v>
      </c>
      <c r="C56426" s="2">
        <v>20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57072</v>
      </c>
      <c r="C56427" s="2">
        <v>21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57073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57074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57075</v>
      </c>
      <c r="C56430" s="2">
        <v>13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57076</v>
      </c>
      <c r="C56431" s="2">
        <v>16</v>
      </c>
      <c r="D56431" s="2" t="s">
        <v>691</v>
      </c>
      <c r="E56431" s="2"/>
      <c r="F56431" s="2"/>
      <c r="G56431" s="2"/>
      <c r="H56431" s="2"/>
    </row>
    <row r="56432" spans="2:8">
      <c r="B56432" s="2" t="s">
        <v>57077</v>
      </c>
      <c r="C56432" s="2">
        <v>23</v>
      </c>
      <c r="D56432" s="2" t="s">
        <v>691</v>
      </c>
      <c r="E56432" s="2"/>
      <c r="F56432" s="2"/>
      <c r="G56432" s="2"/>
      <c r="H56432" s="2"/>
    </row>
    <row r="56433" spans="2:8">
      <c r="B56433" s="2" t="s">
        <v>57078</v>
      </c>
      <c r="C56433" s="2">
        <v>29</v>
      </c>
      <c r="D56433" s="2" t="s">
        <v>691</v>
      </c>
      <c r="E56433" s="2"/>
      <c r="F56433" s="2"/>
      <c r="G56433" s="2"/>
      <c r="H56433" s="2"/>
    </row>
    <row r="56434" spans="2:8">
      <c r="B56434" s="2" t="s">
        <v>57079</v>
      </c>
      <c r="C56434" s="2">
        <v>30</v>
      </c>
      <c r="D56434" s="2" t="s">
        <v>691</v>
      </c>
      <c r="E56434" s="2"/>
      <c r="F56434" s="2"/>
      <c r="G56434" s="2"/>
      <c r="H56434" s="2"/>
    </row>
    <row r="56435" spans="2:8">
      <c r="B56435" s="2" t="s">
        <v>57080</v>
      </c>
      <c r="C56435" s="2">
        <v>34</v>
      </c>
      <c r="D56435" s="2" t="s">
        <v>691</v>
      </c>
      <c r="E56435" s="2"/>
      <c r="F56435" s="2"/>
      <c r="G56435" s="2"/>
      <c r="H56435" s="2"/>
    </row>
    <row r="56436" spans="2:8">
      <c r="B56436" s="2" t="s">
        <v>57081</v>
      </c>
      <c r="C56436" s="2">
        <v>36</v>
      </c>
      <c r="D56436" s="2" t="s">
        <v>691</v>
      </c>
      <c r="E56436" s="2"/>
      <c r="F56436" s="2"/>
      <c r="G56436" s="2"/>
      <c r="H56436" s="2"/>
    </row>
    <row r="56437" spans="2:8">
      <c r="B56437" s="2" t="s">
        <v>57082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57083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57084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57085</v>
      </c>
      <c r="C56440" s="2">
        <v>35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57086</v>
      </c>
      <c r="C56441" s="2">
        <v>34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57087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57088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57089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57090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57091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57092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57093</v>
      </c>
      <c r="C56448" s="2">
        <v>16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57094</v>
      </c>
      <c r="C56449" s="2">
        <v>33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57095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57096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57097</v>
      </c>
      <c r="C56452" s="2">
        <v>30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57098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57099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57100</v>
      </c>
      <c r="C56455" s="2">
        <v>20</v>
      </c>
      <c r="D56455" s="2" t="s">
        <v>19</v>
      </c>
      <c r="E56455" s="2"/>
      <c r="F56455" s="2"/>
      <c r="G56455" s="2"/>
      <c r="H56455" s="2"/>
    </row>
    <row r="56456" spans="2:8">
      <c r="B56456" s="2" t="s">
        <v>57101</v>
      </c>
      <c r="C56456" s="2">
        <v>11</v>
      </c>
      <c r="D56456" s="2" t="s">
        <v>19</v>
      </c>
      <c r="E56456" s="2"/>
      <c r="F56456" s="2"/>
      <c r="G56456" s="2"/>
      <c r="H56456" s="2"/>
    </row>
    <row r="56457" spans="2:8">
      <c r="B56457" s="2" t="s">
        <v>57102</v>
      </c>
      <c r="C56457" s="2">
        <v>36</v>
      </c>
      <c r="D56457" s="2" t="s">
        <v>19</v>
      </c>
      <c r="E56457" s="2"/>
      <c r="F56457" s="2"/>
      <c r="G56457" s="2"/>
      <c r="H56457" s="2"/>
    </row>
    <row r="56458" spans="2:8">
      <c r="B56458" s="2" t="s">
        <v>57103</v>
      </c>
      <c r="C56458" s="2">
        <v>34</v>
      </c>
      <c r="D56458" s="2" t="s">
        <v>19</v>
      </c>
      <c r="E56458" s="2"/>
      <c r="F56458" s="2"/>
      <c r="G56458" s="2"/>
      <c r="H56458" s="2"/>
    </row>
    <row r="56459" spans="2:8">
      <c r="B56459" s="2" t="s">
        <v>57104</v>
      </c>
      <c r="C56459" s="2">
        <v>32</v>
      </c>
      <c r="D56459" s="2" t="s">
        <v>19</v>
      </c>
      <c r="E56459" s="2"/>
      <c r="F56459" s="2"/>
      <c r="G56459" s="2"/>
      <c r="H56459" s="2"/>
    </row>
    <row r="56460" spans="2:8">
      <c r="B56460" s="2" t="s">
        <v>57105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57106</v>
      </c>
      <c r="C56461" s="2">
        <v>22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57107</v>
      </c>
      <c r="C56462" s="2">
        <v>14</v>
      </c>
      <c r="D56462" s="2" t="s">
        <v>19</v>
      </c>
      <c r="E56462" s="2"/>
      <c r="F56462" s="2"/>
      <c r="G56462" s="2"/>
      <c r="H56462" s="2"/>
    </row>
    <row r="56463" spans="2:8">
      <c r="B56463" s="2" t="s">
        <v>57108</v>
      </c>
      <c r="C56463" s="2">
        <v>43</v>
      </c>
      <c r="D56463" s="2" t="s">
        <v>19</v>
      </c>
      <c r="E56463" s="2"/>
      <c r="F56463" s="2"/>
      <c r="G56463" s="2"/>
      <c r="H56463" s="2"/>
    </row>
    <row r="56464" spans="2:8">
      <c r="B56464" s="2" t="s">
        <v>57109</v>
      </c>
      <c r="C56464" s="2">
        <v>44</v>
      </c>
      <c r="D56464" s="2" t="s">
        <v>19</v>
      </c>
      <c r="E56464" s="2"/>
      <c r="F56464" s="2"/>
      <c r="G56464" s="2"/>
      <c r="H56464" s="2"/>
    </row>
    <row r="56465" spans="2:8">
      <c r="B56465" s="2" t="s">
        <v>57110</v>
      </c>
      <c r="C56465" s="2">
        <v>42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57111</v>
      </c>
      <c r="C56466" s="2">
        <v>40</v>
      </c>
      <c r="D56466" s="2" t="s">
        <v>19</v>
      </c>
      <c r="E56466" s="2"/>
      <c r="F56466" s="2"/>
      <c r="G56466" s="2"/>
      <c r="H56466" s="2"/>
    </row>
    <row r="56467" spans="2:8">
      <c r="B56467" s="2" t="s">
        <v>57112</v>
      </c>
      <c r="C56467" s="2">
        <v>33</v>
      </c>
      <c r="D56467" s="2" t="s">
        <v>19</v>
      </c>
      <c r="E56467" s="2"/>
      <c r="F56467" s="2"/>
      <c r="G56467" s="2"/>
      <c r="H56467" s="2"/>
    </row>
    <row r="56468" spans="2:8">
      <c r="B56468" s="2" t="s">
        <v>57113</v>
      </c>
      <c r="C56468" s="2">
        <v>22</v>
      </c>
      <c r="D56468" s="2" t="s">
        <v>19</v>
      </c>
      <c r="E56468" s="2"/>
      <c r="F56468" s="2"/>
      <c r="G56468" s="2"/>
      <c r="H56468" s="2"/>
    </row>
    <row r="56469" spans="2:8">
      <c r="B56469" s="2" t="s">
        <v>57114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57115</v>
      </c>
      <c r="C56470" s="2">
        <v>34</v>
      </c>
      <c r="D56470" s="2" t="s">
        <v>19</v>
      </c>
      <c r="E56470" s="2"/>
      <c r="F56470" s="2"/>
      <c r="G56470" s="2"/>
      <c r="H56470" s="2"/>
    </row>
    <row r="56471" spans="2:8">
      <c r="B56471" s="2" t="s">
        <v>57116</v>
      </c>
      <c r="C56471" s="2">
        <v>34</v>
      </c>
      <c r="D56471" s="2" t="s">
        <v>19</v>
      </c>
      <c r="E56471" s="2"/>
      <c r="F56471" s="2"/>
      <c r="G56471" s="2"/>
      <c r="H56471" s="2"/>
    </row>
    <row r="56472" spans="2:8">
      <c r="B56472" s="2" t="s">
        <v>57117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57118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57119</v>
      </c>
      <c r="C56474" s="2">
        <v>26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57120</v>
      </c>
      <c r="C56475" s="2">
        <v>17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57121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57122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57123</v>
      </c>
      <c r="C56478" s="2">
        <v>27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57124</v>
      </c>
      <c r="C56479" s="2">
        <v>28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57125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57126</v>
      </c>
      <c r="C56481" s="2">
        <v>27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57127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57128</v>
      </c>
      <c r="C56483" s="2">
        <v>21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57129</v>
      </c>
      <c r="C56484" s="2">
        <v>13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57130</v>
      </c>
      <c r="C56485" s="2">
        <v>31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57131</v>
      </c>
      <c r="C56486" s="2">
        <v>32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57132</v>
      </c>
      <c r="C56487" s="2">
        <v>33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57133</v>
      </c>
      <c r="C56488" s="2">
        <v>32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57134</v>
      </c>
      <c r="C56489" s="2">
        <v>31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57135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57136</v>
      </c>
      <c r="C56491" s="2">
        <v>15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57137</v>
      </c>
      <c r="C56492" s="2">
        <v>35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57138</v>
      </c>
      <c r="C56493" s="2">
        <v>37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57139</v>
      </c>
      <c r="C56494" s="2">
        <v>37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57140</v>
      </c>
      <c r="C56495" s="2">
        <v>35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57141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57142</v>
      </c>
      <c r="C56497" s="2">
        <v>20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57143</v>
      </c>
      <c r="C56498" s="2">
        <v>10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57144</v>
      </c>
      <c r="C56499" s="2">
        <v>30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57145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57146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57147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57148</v>
      </c>
      <c r="C56503" s="2">
        <v>26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57149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57150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57151</v>
      </c>
      <c r="C56506" s="2">
        <v>17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57152</v>
      </c>
      <c r="C56507" s="2">
        <v>10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57153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57154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57155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57156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57157</v>
      </c>
      <c r="C56512" s="2">
        <v>21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57158</v>
      </c>
      <c r="C56513" s="2">
        <v>13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57159</v>
      </c>
      <c r="C56514" s="2">
        <v>11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57160</v>
      </c>
      <c r="C56515" s="2">
        <v>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57161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57162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57163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57164</v>
      </c>
      <c r="C56519" s="2">
        <v>32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57165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57166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57167</v>
      </c>
      <c r="C56522" s="2">
        <v>19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57168</v>
      </c>
      <c r="C56523" s="2">
        <v>11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57169</v>
      </c>
      <c r="C56524" s="2">
        <v>35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57170</v>
      </c>
      <c r="C56525" s="2">
        <v>38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57171</v>
      </c>
      <c r="C56526" s="2">
        <v>39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57172</v>
      </c>
      <c r="C56527" s="2">
        <v>39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57173</v>
      </c>
      <c r="C56528" s="2">
        <v>35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57174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57175</v>
      </c>
      <c r="C56530" s="2">
        <v>19</v>
      </c>
      <c r="D56530" s="2" t="s">
        <v>691</v>
      </c>
      <c r="E56530" s="2"/>
      <c r="F56530" s="2"/>
      <c r="G56530" s="2"/>
      <c r="H56530" s="2"/>
    </row>
    <row r="56531" spans="2:8">
      <c r="B56531" s="2" t="s">
        <v>57176</v>
      </c>
      <c r="C56531" s="2">
        <v>21</v>
      </c>
      <c r="D56531" s="2" t="s">
        <v>691</v>
      </c>
      <c r="E56531" s="2"/>
      <c r="F56531" s="2"/>
      <c r="G56531" s="2"/>
      <c r="H56531" s="2"/>
    </row>
    <row r="56532" spans="2:8">
      <c r="B56532" s="2" t="s">
        <v>57177</v>
      </c>
      <c r="C56532" s="2">
        <v>26</v>
      </c>
      <c r="D56532" s="2" t="s">
        <v>691</v>
      </c>
      <c r="E56532" s="2"/>
      <c r="F56532" s="2"/>
      <c r="G56532" s="2"/>
      <c r="H56532" s="2"/>
    </row>
    <row r="56533" spans="2:8">
      <c r="B56533" s="2" t="s">
        <v>57178</v>
      </c>
      <c r="C56533" s="2">
        <v>27</v>
      </c>
      <c r="D56533" s="2" t="s">
        <v>691</v>
      </c>
      <c r="E56533" s="2"/>
      <c r="F56533" s="2"/>
      <c r="G56533" s="2"/>
      <c r="H56533" s="2"/>
    </row>
    <row r="56534" spans="2:8">
      <c r="B56534" s="2" t="s">
        <v>57179</v>
      </c>
      <c r="C56534" s="2">
        <v>29</v>
      </c>
      <c r="D56534" s="2" t="s">
        <v>691</v>
      </c>
      <c r="E56534" s="2"/>
      <c r="F56534" s="2"/>
      <c r="G56534" s="2"/>
      <c r="H56534" s="2"/>
    </row>
    <row r="56535" spans="2:8">
      <c r="B56535" s="2" t="s">
        <v>57180</v>
      </c>
      <c r="C56535" s="2">
        <v>29</v>
      </c>
      <c r="D56535" s="2" t="s">
        <v>691</v>
      </c>
      <c r="E56535" s="2"/>
      <c r="F56535" s="2"/>
      <c r="G56535" s="2"/>
      <c r="H56535" s="2"/>
    </row>
    <row r="56536" spans="2:8">
      <c r="B56536" s="2" t="s">
        <v>57181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57182</v>
      </c>
      <c r="C56537" s="2">
        <v>34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57183</v>
      </c>
      <c r="C56538" s="2">
        <v>33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57184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57185</v>
      </c>
      <c r="C56540" s="2">
        <v>24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57186</v>
      </c>
      <c r="C56541" s="2">
        <v>15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57187</v>
      </c>
      <c r="C56542" s="2">
        <v>35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57188</v>
      </c>
      <c r="C56543" s="2">
        <v>36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57189</v>
      </c>
      <c r="C56544" s="2">
        <v>36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57190</v>
      </c>
      <c r="C56545" s="2">
        <v>34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57191</v>
      </c>
      <c r="C56546" s="2">
        <v>32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57192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57193</v>
      </c>
      <c r="C56548" s="2">
        <v>20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57194</v>
      </c>
      <c r="C56549" s="2">
        <v>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57195</v>
      </c>
      <c r="C56550" s="2">
        <v>16</v>
      </c>
      <c r="D56550" s="2" t="s">
        <v>691</v>
      </c>
      <c r="E56550" s="2"/>
      <c r="F56550" s="2"/>
      <c r="G56550" s="2"/>
      <c r="H56550" s="2"/>
    </row>
    <row r="56551" spans="2:8">
      <c r="B56551" s="2" t="s">
        <v>57196</v>
      </c>
      <c r="C56551" s="2">
        <v>25</v>
      </c>
      <c r="D56551" s="2" t="s">
        <v>691</v>
      </c>
      <c r="E56551" s="2"/>
      <c r="F56551" s="2"/>
      <c r="G56551" s="2"/>
      <c r="H56551" s="2"/>
    </row>
    <row r="56552" spans="2:8">
      <c r="B56552" s="2" t="s">
        <v>57197</v>
      </c>
      <c r="C56552" s="2">
        <v>24</v>
      </c>
      <c r="D56552" s="2" t="s">
        <v>691</v>
      </c>
      <c r="E56552" s="2"/>
      <c r="F56552" s="2"/>
      <c r="G56552" s="2"/>
      <c r="H56552" s="2"/>
    </row>
    <row r="56553" spans="2:8">
      <c r="B56553" s="2" t="s">
        <v>57198</v>
      </c>
      <c r="C56553" s="2">
        <v>23</v>
      </c>
      <c r="D56553" s="2" t="s">
        <v>691</v>
      </c>
      <c r="E56553" s="2"/>
      <c r="F56553" s="2"/>
      <c r="G56553" s="2"/>
      <c r="H56553" s="2"/>
    </row>
    <row r="56554" spans="2:8">
      <c r="B56554" s="2" t="s">
        <v>57199</v>
      </c>
      <c r="C56554" s="2">
        <v>24</v>
      </c>
      <c r="D56554" s="2" t="s">
        <v>691</v>
      </c>
      <c r="E56554" s="2"/>
      <c r="F56554" s="2"/>
      <c r="G56554" s="2"/>
      <c r="H56554" s="2"/>
    </row>
    <row r="56555" spans="2:8">
      <c r="B56555" s="2" t="s">
        <v>57200</v>
      </c>
      <c r="C56555" s="2">
        <v>24</v>
      </c>
      <c r="D56555" s="2" t="s">
        <v>691</v>
      </c>
      <c r="E56555" s="2"/>
      <c r="F56555" s="2"/>
      <c r="G56555" s="2"/>
      <c r="H56555" s="2"/>
    </row>
    <row r="56556" spans="2:8">
      <c r="B56556" s="2" t="s">
        <v>57201</v>
      </c>
      <c r="C56556" s="2">
        <v>22</v>
      </c>
      <c r="D56556" s="2" t="s">
        <v>691</v>
      </c>
      <c r="E56556" s="2"/>
      <c r="F56556" s="2"/>
      <c r="G56556" s="2"/>
      <c r="H56556" s="2"/>
    </row>
    <row r="56557" spans="2:8">
      <c r="B56557" s="2" t="s">
        <v>57202</v>
      </c>
      <c r="C56557" s="2">
        <v>20</v>
      </c>
      <c r="D56557" s="2" t="s">
        <v>691</v>
      </c>
      <c r="E56557" s="2"/>
      <c r="F56557" s="2"/>
      <c r="G56557" s="2"/>
      <c r="H56557" s="2"/>
    </row>
    <row r="56558" spans="2:8">
      <c r="B56558" s="2" t="s">
        <v>57203</v>
      </c>
      <c r="C56558" s="2">
        <v>20</v>
      </c>
      <c r="D56558" s="2" t="s">
        <v>691</v>
      </c>
      <c r="E56558" s="2"/>
      <c r="F56558" s="2"/>
      <c r="G56558" s="2"/>
      <c r="H56558" s="2"/>
    </row>
    <row r="56559" spans="2:8">
      <c r="B56559" s="2" t="s">
        <v>57204</v>
      </c>
      <c r="C56559" s="2">
        <v>22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57205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57206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57207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57208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57209</v>
      </c>
      <c r="C56564" s="2">
        <v>19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57210</v>
      </c>
      <c r="C56565" s="2">
        <v>13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57211</v>
      </c>
      <c r="C56566" s="2">
        <v>31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57212</v>
      </c>
      <c r="C56567" s="2">
        <v>32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57213</v>
      </c>
      <c r="C56568" s="2">
        <v>31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57214</v>
      </c>
      <c r="C56569" s="2">
        <v>31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57215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57216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57217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57218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57219</v>
      </c>
      <c r="C56574" s="2">
        <v>28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57220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57221</v>
      </c>
      <c r="C56576" s="2">
        <v>15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57222</v>
      </c>
      <c r="C56577" s="2">
        <v>17</v>
      </c>
      <c r="D56577" s="2" t="s">
        <v>691</v>
      </c>
      <c r="E56577" s="2"/>
      <c r="F56577" s="2"/>
      <c r="G56577" s="2"/>
      <c r="H56577" s="2"/>
    </row>
    <row r="56578" spans="2:8">
      <c r="B56578" s="2" t="s">
        <v>57223</v>
      </c>
      <c r="C56578" s="2">
        <v>19</v>
      </c>
      <c r="D56578" s="2" t="s">
        <v>691</v>
      </c>
      <c r="E56578" s="2"/>
      <c r="F56578" s="2"/>
      <c r="G56578" s="2"/>
      <c r="H56578" s="2"/>
    </row>
    <row r="56579" spans="2:8">
      <c r="B56579" s="2" t="s">
        <v>57224</v>
      </c>
      <c r="C56579" s="2">
        <v>21</v>
      </c>
      <c r="D56579" s="2" t="s">
        <v>691</v>
      </c>
      <c r="E56579" s="2"/>
      <c r="F56579" s="2"/>
      <c r="G56579" s="2"/>
      <c r="H56579" s="2"/>
    </row>
    <row r="56580" spans="2:8">
      <c r="B56580" s="2" t="s">
        <v>57225</v>
      </c>
      <c r="C56580" s="2">
        <v>22</v>
      </c>
      <c r="D56580" s="2" t="s">
        <v>691</v>
      </c>
      <c r="E56580" s="2"/>
      <c r="F56580" s="2"/>
      <c r="G56580" s="2"/>
      <c r="H56580" s="2"/>
    </row>
    <row r="56581" spans="2:8">
      <c r="B56581" s="2" t="s">
        <v>57226</v>
      </c>
      <c r="C56581" s="2">
        <v>22</v>
      </c>
      <c r="D56581" s="2" t="s">
        <v>691</v>
      </c>
      <c r="E56581" s="2"/>
      <c r="F56581" s="2"/>
      <c r="G56581" s="2"/>
      <c r="H56581" s="2"/>
    </row>
    <row r="56582" spans="2:8">
      <c r="B56582" s="2" t="s">
        <v>57227</v>
      </c>
      <c r="C56582" s="2">
        <v>15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57228</v>
      </c>
      <c r="C56583" s="2">
        <v>13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57229</v>
      </c>
      <c r="C56584" s="2">
        <v>13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57230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57231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57232</v>
      </c>
      <c r="C56587" s="2">
        <v>24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57233</v>
      </c>
      <c r="C56588" s="2">
        <v>23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57234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57235</v>
      </c>
      <c r="C56590" s="2">
        <v>20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57236</v>
      </c>
      <c r="C56591" s="2">
        <v>19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57237</v>
      </c>
      <c r="C56592" s="2">
        <v>18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57238</v>
      </c>
      <c r="C56593" s="2">
        <v>16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57239</v>
      </c>
      <c r="C56594" s="2">
        <v>14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57240</v>
      </c>
      <c r="C56595" s="2">
        <v>33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57241</v>
      </c>
      <c r="C56596" s="2">
        <v>32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57242</v>
      </c>
      <c r="C56597" s="2">
        <v>32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57243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57244</v>
      </c>
      <c r="C56599" s="2">
        <v>26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57245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57246</v>
      </c>
      <c r="C56601" s="2">
        <v>21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57247</v>
      </c>
      <c r="C56602" s="2">
        <v>14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57248</v>
      </c>
      <c r="C56603" s="2">
        <v>20</v>
      </c>
      <c r="D56603" s="2" t="s">
        <v>691</v>
      </c>
      <c r="E56603" s="2"/>
      <c r="F56603" s="2"/>
      <c r="G56603" s="2"/>
      <c r="H56603" s="2"/>
    </row>
    <row r="56604" spans="2:8">
      <c r="B56604" s="2" t="s">
        <v>57249</v>
      </c>
      <c r="C56604" s="2">
        <v>20</v>
      </c>
      <c r="D56604" s="2" t="s">
        <v>691</v>
      </c>
      <c r="E56604" s="2"/>
      <c r="F56604" s="2"/>
      <c r="G56604" s="2"/>
      <c r="H56604" s="2"/>
    </row>
    <row r="56605" spans="2:8">
      <c r="B56605" s="2" t="s">
        <v>57250</v>
      </c>
      <c r="C56605" s="2">
        <v>28</v>
      </c>
      <c r="D56605" s="2" t="s">
        <v>691</v>
      </c>
      <c r="E56605" s="2"/>
      <c r="F56605" s="2"/>
      <c r="G56605" s="2"/>
      <c r="H56605" s="2"/>
    </row>
    <row r="56606" spans="2:8">
      <c r="B56606" s="2" t="s">
        <v>57251</v>
      </c>
      <c r="C56606" s="2">
        <v>29</v>
      </c>
      <c r="D56606" s="2" t="s">
        <v>691</v>
      </c>
      <c r="E56606" s="2"/>
      <c r="F56606" s="2"/>
      <c r="G56606" s="2"/>
      <c r="H56606" s="2"/>
    </row>
    <row r="56607" spans="2:8">
      <c r="B56607" s="2" t="s">
        <v>57252</v>
      </c>
      <c r="C56607" s="2">
        <v>27</v>
      </c>
      <c r="D56607" s="2" t="s">
        <v>691</v>
      </c>
      <c r="E56607" s="2"/>
      <c r="F56607" s="2"/>
      <c r="G56607" s="2"/>
      <c r="H56607" s="2"/>
    </row>
    <row r="56608" spans="2:8">
      <c r="B56608" s="2" t="s">
        <v>57253</v>
      </c>
      <c r="C56608" s="2">
        <v>25</v>
      </c>
      <c r="D56608" s="2" t="s">
        <v>691</v>
      </c>
      <c r="E56608" s="2"/>
      <c r="F56608" s="2"/>
      <c r="G56608" s="2"/>
      <c r="H56608" s="2"/>
    </row>
    <row r="56609" spans="2:8">
      <c r="B56609" s="2" t="s">
        <v>57254</v>
      </c>
      <c r="C56609" s="2">
        <v>38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57255</v>
      </c>
      <c r="C56610" s="2">
        <v>36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57256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57257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57258</v>
      </c>
      <c r="C56613" s="2">
        <v>32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57259</v>
      </c>
      <c r="C56614" s="2">
        <v>35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57260</v>
      </c>
      <c r="C56615" s="2">
        <v>34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57261</v>
      </c>
      <c r="C56616" s="2">
        <v>31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57262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57263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57264</v>
      </c>
      <c r="C56619" s="2">
        <v>22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57265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57266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57267</v>
      </c>
      <c r="C56622" s="2">
        <v>23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57268</v>
      </c>
      <c r="C56623" s="2">
        <v>26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57269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57270</v>
      </c>
      <c r="C56625" s="2">
        <v>32</v>
      </c>
      <c r="D56625" s="2" t="s">
        <v>691</v>
      </c>
      <c r="E56625" s="2"/>
      <c r="F56625" s="2"/>
      <c r="G56625" s="2"/>
      <c r="H56625" s="2"/>
    </row>
    <row r="56626" spans="2:8">
      <c r="B56626" s="2" t="s">
        <v>57271</v>
      </c>
      <c r="C56626" s="2">
        <v>31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57272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57273</v>
      </c>
      <c r="C56628" s="2">
        <v>29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57274</v>
      </c>
      <c r="C56629" s="2">
        <v>24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57275</v>
      </c>
      <c r="C56630" s="2">
        <v>40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57276</v>
      </c>
      <c r="C56631" s="2">
        <v>36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57277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57278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57279</v>
      </c>
      <c r="C56634" s="2">
        <v>18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57280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57281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57282</v>
      </c>
      <c r="C56637" s="2">
        <v>32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57283</v>
      </c>
      <c r="C56638" s="2">
        <v>31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57284</v>
      </c>
      <c r="C56639" s="2">
        <v>30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57285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57286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57287</v>
      </c>
      <c r="C56642" s="2">
        <v>24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57288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57289</v>
      </c>
      <c r="C56644" s="2">
        <v>27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57290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57291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57292</v>
      </c>
      <c r="C56647" s="2">
        <v>24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57293</v>
      </c>
      <c r="C56648" s="2">
        <v>20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57294</v>
      </c>
      <c r="C56649" s="2">
        <v>23</v>
      </c>
      <c r="D56649" s="2" t="s">
        <v>691</v>
      </c>
      <c r="E56649" s="2"/>
      <c r="F56649" s="2"/>
      <c r="G56649" s="2"/>
      <c r="H56649" s="2"/>
    </row>
    <row r="56650" spans="2:8">
      <c r="B56650" s="2" t="s">
        <v>57295</v>
      </c>
      <c r="C56650" s="2">
        <v>23</v>
      </c>
      <c r="D56650" s="2" t="s">
        <v>691</v>
      </c>
      <c r="E56650" s="2"/>
      <c r="F56650" s="2"/>
      <c r="G56650" s="2"/>
      <c r="H56650" s="2"/>
    </row>
    <row r="56651" spans="2:8">
      <c r="B56651" s="2" t="s">
        <v>57296</v>
      </c>
      <c r="C56651" s="2">
        <v>31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57297</v>
      </c>
      <c r="C56652" s="2">
        <v>35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57298</v>
      </c>
      <c r="C56653" s="2">
        <v>35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57299</v>
      </c>
      <c r="C56654" s="2">
        <v>32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57300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57301</v>
      </c>
      <c r="C56656" s="2">
        <v>31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57302</v>
      </c>
      <c r="C56657" s="2">
        <v>29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57303</v>
      </c>
      <c r="C56658" s="2">
        <v>26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57304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57305</v>
      </c>
      <c r="C56660" s="2">
        <v>22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57306</v>
      </c>
      <c r="C56661" s="2">
        <v>19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57307</v>
      </c>
      <c r="C56662" s="2">
        <v>23</v>
      </c>
      <c r="D56662" s="2" t="s">
        <v>691</v>
      </c>
      <c r="E56662" s="2"/>
      <c r="F56662" s="2"/>
      <c r="G56662" s="2"/>
      <c r="H56662" s="2"/>
    </row>
    <row r="56663" spans="2:8">
      <c r="B56663" s="2" t="s">
        <v>57308</v>
      </c>
      <c r="C56663" s="2">
        <v>29</v>
      </c>
      <c r="D56663" s="2" t="s">
        <v>691</v>
      </c>
      <c r="E56663" s="2"/>
      <c r="F56663" s="2"/>
      <c r="G56663" s="2"/>
      <c r="H56663" s="2"/>
    </row>
    <row r="56664" spans="2:8">
      <c r="B56664" s="2" t="s">
        <v>57309</v>
      </c>
      <c r="C56664" s="2">
        <v>28</v>
      </c>
      <c r="D56664" s="2" t="s">
        <v>691</v>
      </c>
      <c r="E56664" s="2"/>
      <c r="F56664" s="2"/>
      <c r="G56664" s="2"/>
      <c r="H56664" s="2"/>
    </row>
    <row r="56665" spans="2:8">
      <c r="B56665" s="2" t="s">
        <v>57310</v>
      </c>
      <c r="C56665" s="2">
        <v>30</v>
      </c>
      <c r="D56665" s="2" t="s">
        <v>691</v>
      </c>
      <c r="E56665" s="2"/>
      <c r="F56665" s="2"/>
      <c r="G56665" s="2"/>
      <c r="H56665" s="2"/>
    </row>
    <row r="56666" spans="2:8">
      <c r="B56666" s="2" t="s">
        <v>57311</v>
      </c>
      <c r="C56666" s="2">
        <v>29</v>
      </c>
      <c r="D56666" s="2" t="s">
        <v>691</v>
      </c>
      <c r="E56666" s="2"/>
      <c r="F56666" s="2"/>
      <c r="G56666" s="2"/>
      <c r="H56666" s="2"/>
    </row>
    <row r="56667" spans="2:8">
      <c r="B56667" s="2" t="s">
        <v>57312</v>
      </c>
      <c r="C56667" s="2">
        <v>29</v>
      </c>
      <c r="D56667" s="2" t="s">
        <v>691</v>
      </c>
      <c r="E56667" s="2"/>
      <c r="F56667" s="2"/>
      <c r="G56667" s="2"/>
      <c r="H56667" s="2"/>
    </row>
    <row r="56668" spans="2:8">
      <c r="B56668" s="2" t="s">
        <v>57313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57314</v>
      </c>
      <c r="C56669" s="2">
        <v>33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57315</v>
      </c>
      <c r="C56670" s="2">
        <v>35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57316</v>
      </c>
      <c r="C56671" s="2">
        <v>36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57317</v>
      </c>
      <c r="C56672" s="2">
        <v>34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57318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57319</v>
      </c>
      <c r="C56674" s="2">
        <v>16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57320</v>
      </c>
      <c r="C56675" s="2">
        <v>38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57321</v>
      </c>
      <c r="C56676" s="2">
        <v>38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57322</v>
      </c>
      <c r="C56677" s="2">
        <v>37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57323</v>
      </c>
      <c r="C56678" s="2">
        <v>32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57324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57325</v>
      </c>
      <c r="C56680" s="2">
        <v>14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57326</v>
      </c>
      <c r="C56681" s="2">
        <v>19</v>
      </c>
      <c r="D56681" s="2" t="s">
        <v>691</v>
      </c>
      <c r="E56681" s="2"/>
      <c r="F56681" s="2"/>
      <c r="G56681" s="2"/>
      <c r="H56681" s="2"/>
    </row>
    <row r="56682" spans="2:8">
      <c r="B56682" s="2" t="s">
        <v>57327</v>
      </c>
      <c r="C56682" s="2">
        <v>25</v>
      </c>
      <c r="D56682" s="2" t="s">
        <v>691</v>
      </c>
      <c r="E56682" s="2"/>
      <c r="F56682" s="2"/>
      <c r="G56682" s="2"/>
      <c r="H56682" s="2"/>
    </row>
    <row r="56683" spans="2:8">
      <c r="B56683" s="2" t="s">
        <v>57328</v>
      </c>
      <c r="C56683" s="2">
        <v>30</v>
      </c>
      <c r="D56683" s="2" t="s">
        <v>691</v>
      </c>
      <c r="E56683" s="2"/>
      <c r="F56683" s="2"/>
      <c r="G56683" s="2"/>
      <c r="H56683" s="2"/>
    </row>
    <row r="56684" spans="2:8">
      <c r="B56684" s="2" t="s">
        <v>57329</v>
      </c>
      <c r="C56684" s="2">
        <v>32</v>
      </c>
      <c r="D56684" s="2" t="s">
        <v>691</v>
      </c>
      <c r="E56684" s="2"/>
      <c r="F56684" s="2"/>
      <c r="G56684" s="2"/>
      <c r="H56684" s="2"/>
    </row>
    <row r="56685" spans="2:8">
      <c r="B56685" s="2" t="s">
        <v>57330</v>
      </c>
      <c r="C56685" s="2">
        <v>33</v>
      </c>
      <c r="D56685" s="2" t="s">
        <v>691</v>
      </c>
      <c r="E56685" s="2"/>
      <c r="F56685" s="2"/>
      <c r="G56685" s="2"/>
      <c r="H56685" s="2"/>
    </row>
    <row r="56686" spans="2:8">
      <c r="B56686" s="2" t="s">
        <v>57331</v>
      </c>
      <c r="C56686" s="2">
        <v>33</v>
      </c>
      <c r="D56686" s="2" t="s">
        <v>691</v>
      </c>
      <c r="E56686" s="2"/>
      <c r="F56686" s="2"/>
      <c r="G56686" s="2"/>
      <c r="H56686" s="2"/>
    </row>
    <row r="56687" spans="2:8">
      <c r="B56687" s="2" t="s">
        <v>57332</v>
      </c>
      <c r="C56687" s="2">
        <v>32</v>
      </c>
      <c r="D56687" s="2" t="s">
        <v>691</v>
      </c>
      <c r="E56687" s="2"/>
      <c r="F56687" s="2"/>
      <c r="G56687" s="2"/>
      <c r="H56687" s="2"/>
    </row>
    <row r="56688" spans="2:8">
      <c r="B56688" s="2" t="s">
        <v>57333</v>
      </c>
      <c r="C56688" s="2">
        <v>35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57334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57335</v>
      </c>
      <c r="C56690" s="2">
        <v>37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57336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57337</v>
      </c>
      <c r="C56692" s="2">
        <v>32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57338</v>
      </c>
      <c r="C56693" s="2">
        <v>27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57339</v>
      </c>
      <c r="C56694" s="2">
        <v>18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57340</v>
      </c>
      <c r="C56695" s="2">
        <v>26</v>
      </c>
      <c r="D56695" s="2" t="s">
        <v>691</v>
      </c>
      <c r="E56695" s="2"/>
      <c r="F56695" s="2"/>
      <c r="G56695" s="2"/>
      <c r="H56695" s="2"/>
    </row>
    <row r="56696" spans="2:8">
      <c r="B56696" s="2" t="s">
        <v>57341</v>
      </c>
      <c r="C56696" s="2">
        <v>31</v>
      </c>
      <c r="D56696" s="2" t="s">
        <v>691</v>
      </c>
      <c r="E56696" s="2"/>
      <c r="F56696" s="2"/>
      <c r="G56696" s="2"/>
      <c r="H56696" s="2"/>
    </row>
    <row r="56697" spans="2:8">
      <c r="B56697" s="2" t="s">
        <v>57342</v>
      </c>
      <c r="C56697" s="2">
        <v>34</v>
      </c>
      <c r="D56697" s="2" t="s">
        <v>691</v>
      </c>
      <c r="E56697" s="2"/>
      <c r="F56697" s="2"/>
      <c r="G56697" s="2"/>
      <c r="H56697" s="2"/>
    </row>
    <row r="56698" spans="2:8">
      <c r="B56698" s="2" t="s">
        <v>57343</v>
      </c>
      <c r="C56698" s="2">
        <v>35</v>
      </c>
      <c r="D56698" s="2" t="s">
        <v>691</v>
      </c>
      <c r="E56698" s="2"/>
      <c r="F56698" s="2"/>
      <c r="G56698" s="2"/>
      <c r="H56698" s="2"/>
    </row>
    <row r="56699" spans="2:8">
      <c r="B56699" s="2" t="s">
        <v>57344</v>
      </c>
      <c r="C56699" s="2">
        <v>36</v>
      </c>
      <c r="D56699" s="2" t="s">
        <v>691</v>
      </c>
      <c r="E56699" s="2"/>
      <c r="F56699" s="2"/>
      <c r="G56699" s="2"/>
      <c r="H56699" s="2"/>
    </row>
    <row r="56700" spans="2:8">
      <c r="B56700" s="2" t="s">
        <v>57345</v>
      </c>
      <c r="C56700" s="2">
        <v>33</v>
      </c>
      <c r="D56700" s="2" t="s">
        <v>691</v>
      </c>
      <c r="E56700" s="2"/>
      <c r="F56700" s="2"/>
      <c r="G56700" s="2"/>
      <c r="H56700" s="2"/>
    </row>
    <row r="56701" spans="2:8">
      <c r="B56701" s="2" t="s">
        <v>57346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57347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57348</v>
      </c>
      <c r="C56703" s="2">
        <v>28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57349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57350</v>
      </c>
      <c r="C56705" s="2">
        <v>24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57351</v>
      </c>
      <c r="C56706" s="2">
        <v>19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57352</v>
      </c>
      <c r="C56707" s="2">
        <v>12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57353</v>
      </c>
      <c r="C56708" s="2">
        <v>26</v>
      </c>
      <c r="D56708" s="2" t="s">
        <v>691</v>
      </c>
      <c r="E56708" s="2"/>
      <c r="F56708" s="2"/>
      <c r="G56708" s="2"/>
      <c r="H56708" s="2"/>
    </row>
    <row r="56709" spans="2:8">
      <c r="B56709" s="2" t="s">
        <v>57354</v>
      </c>
      <c r="C56709" s="2">
        <v>34</v>
      </c>
      <c r="D56709" s="2" t="s">
        <v>691</v>
      </c>
      <c r="E56709" s="2"/>
      <c r="F56709" s="2"/>
      <c r="G56709" s="2"/>
      <c r="H56709" s="2"/>
    </row>
    <row r="56710" spans="2:8">
      <c r="B56710" s="2" t="s">
        <v>57355</v>
      </c>
      <c r="C56710" s="2">
        <v>37</v>
      </c>
      <c r="D56710" s="2" t="s">
        <v>691</v>
      </c>
      <c r="E56710" s="2"/>
      <c r="F56710" s="2"/>
      <c r="G56710" s="2"/>
      <c r="H56710" s="2"/>
    </row>
    <row r="56711" spans="2:8">
      <c r="B56711" s="2" t="s">
        <v>57356</v>
      </c>
      <c r="C56711" s="2">
        <v>38</v>
      </c>
      <c r="D56711" s="2" t="s">
        <v>691</v>
      </c>
      <c r="E56711" s="2"/>
      <c r="F56711" s="2"/>
      <c r="G56711" s="2"/>
      <c r="H56711" s="2"/>
    </row>
    <row r="56712" spans="2:8">
      <c r="B56712" s="2" t="s">
        <v>57357</v>
      </c>
      <c r="C56712" s="2">
        <v>37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57358</v>
      </c>
      <c r="C56713" s="2">
        <v>36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57359</v>
      </c>
      <c r="C56714" s="2">
        <v>35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57360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57361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57362</v>
      </c>
      <c r="C56717" s="2">
        <v>24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57363</v>
      </c>
      <c r="C56718" s="2">
        <v>13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57364</v>
      </c>
      <c r="C56719" s="2">
        <v>15</v>
      </c>
      <c r="D56719" s="2" t="s">
        <v>691</v>
      </c>
      <c r="E56719" s="2"/>
      <c r="F56719" s="2"/>
      <c r="G56719" s="2"/>
      <c r="H56719" s="2"/>
    </row>
    <row r="56720" spans="2:8">
      <c r="B56720" s="2" t="s">
        <v>57365</v>
      </c>
      <c r="C56720" s="2">
        <v>20</v>
      </c>
      <c r="D56720" s="2" t="s">
        <v>691</v>
      </c>
      <c r="E56720" s="2"/>
      <c r="F56720" s="2"/>
      <c r="G56720" s="2"/>
      <c r="H56720" s="2"/>
    </row>
    <row r="56721" spans="2:8">
      <c r="B56721" s="2" t="s">
        <v>57366</v>
      </c>
      <c r="C56721" s="2">
        <v>19</v>
      </c>
      <c r="D56721" s="2" t="s">
        <v>691</v>
      </c>
      <c r="E56721" s="2"/>
      <c r="F56721" s="2"/>
      <c r="G56721" s="2"/>
      <c r="H56721" s="2"/>
    </row>
    <row r="56722" spans="2:8">
      <c r="B56722" s="2" t="s">
        <v>57367</v>
      </c>
      <c r="C56722" s="2">
        <v>21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57368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57369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57370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57371</v>
      </c>
      <c r="C56726" s="2">
        <v>27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57372</v>
      </c>
      <c r="C56727" s="2">
        <v>26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57373</v>
      </c>
      <c r="C56728" s="2">
        <v>22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57374</v>
      </c>
      <c r="C56729" s="2">
        <v>16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57375</v>
      </c>
      <c r="C56730" s="2">
        <v>26</v>
      </c>
      <c r="D56730" s="2" t="s">
        <v>691</v>
      </c>
      <c r="E56730" s="2"/>
      <c r="F56730" s="2"/>
      <c r="G56730" s="2"/>
      <c r="H56730" s="2"/>
    </row>
    <row r="56731" spans="2:8">
      <c r="B56731" s="2" t="s">
        <v>57376</v>
      </c>
      <c r="C56731" s="2">
        <v>29</v>
      </c>
      <c r="D56731" s="2" t="s">
        <v>691</v>
      </c>
      <c r="E56731" s="2"/>
      <c r="F56731" s="2"/>
      <c r="G56731" s="2"/>
      <c r="H56731" s="2"/>
    </row>
    <row r="56732" spans="2:8">
      <c r="B56732" s="2" t="s">
        <v>57377</v>
      </c>
      <c r="C56732" s="2">
        <v>32</v>
      </c>
      <c r="D56732" s="2" t="s">
        <v>691</v>
      </c>
      <c r="E56732" s="2"/>
      <c r="F56732" s="2"/>
      <c r="G56732" s="2"/>
      <c r="H56732" s="2"/>
    </row>
    <row r="56733" spans="2:8">
      <c r="B56733" s="2" t="s">
        <v>57378</v>
      </c>
      <c r="C56733" s="2">
        <v>34</v>
      </c>
      <c r="D56733" s="2" t="s">
        <v>691</v>
      </c>
      <c r="E56733" s="2"/>
      <c r="F56733" s="2"/>
      <c r="G56733" s="2"/>
      <c r="H56733" s="2"/>
    </row>
    <row r="56734" spans="2:8">
      <c r="B56734" s="2" t="s">
        <v>57379</v>
      </c>
      <c r="C56734" s="2">
        <v>34</v>
      </c>
      <c r="D56734" s="2" t="s">
        <v>691</v>
      </c>
      <c r="E56734" s="2"/>
      <c r="F56734" s="2"/>
      <c r="G56734" s="2"/>
      <c r="H56734" s="2"/>
    </row>
    <row r="56735" spans="2:8">
      <c r="B56735" s="2" t="s">
        <v>57380</v>
      </c>
      <c r="C56735" s="2">
        <v>33</v>
      </c>
      <c r="D56735" s="2" t="s">
        <v>691</v>
      </c>
      <c r="E56735" s="2"/>
      <c r="F56735" s="2"/>
      <c r="G56735" s="2"/>
      <c r="H56735" s="2"/>
    </row>
    <row r="56736" spans="2:8">
      <c r="B56736" s="2" t="s">
        <v>57381</v>
      </c>
      <c r="C56736" s="2">
        <v>31</v>
      </c>
      <c r="D56736" s="2" t="s">
        <v>691</v>
      </c>
      <c r="E56736" s="2"/>
      <c r="F56736" s="2"/>
      <c r="G56736" s="2"/>
      <c r="H56736" s="2"/>
    </row>
    <row r="56737" spans="2:8">
      <c r="B56737" s="2" t="s">
        <v>57382</v>
      </c>
      <c r="C56737" s="2">
        <v>13</v>
      </c>
      <c r="D56737" s="2" t="s">
        <v>691</v>
      </c>
      <c r="E56737" s="2"/>
      <c r="F56737" s="2"/>
      <c r="G56737" s="2"/>
      <c r="H56737" s="2"/>
    </row>
    <row r="56738" spans="2:8">
      <c r="B56738" s="2" t="s">
        <v>57383</v>
      </c>
      <c r="C56738" s="2">
        <v>18</v>
      </c>
      <c r="D56738" s="2" t="s">
        <v>691</v>
      </c>
      <c r="E56738" s="2"/>
      <c r="F56738" s="2"/>
      <c r="G56738" s="2"/>
      <c r="H56738" s="2"/>
    </row>
    <row r="56739" spans="2:8">
      <c r="B56739" s="2" t="s">
        <v>57384</v>
      </c>
      <c r="C56739" s="2">
        <v>23</v>
      </c>
      <c r="D56739" s="2" t="s">
        <v>691</v>
      </c>
      <c r="E56739" s="2"/>
      <c r="F56739" s="2"/>
      <c r="G56739" s="2"/>
      <c r="H56739" s="2"/>
    </row>
    <row r="56740" spans="2:8">
      <c r="B56740" s="2" t="s">
        <v>57385</v>
      </c>
      <c r="C56740" s="2">
        <v>23</v>
      </c>
      <c r="D56740" s="2" t="s">
        <v>691</v>
      </c>
      <c r="E56740" s="2"/>
      <c r="F56740" s="2"/>
      <c r="G56740" s="2"/>
      <c r="H56740" s="2"/>
    </row>
    <row r="56741" spans="2:8">
      <c r="B56741" s="2" t="s">
        <v>57386</v>
      </c>
      <c r="C56741" s="2">
        <v>23</v>
      </c>
      <c r="D56741" s="2" t="s">
        <v>691</v>
      </c>
      <c r="E56741" s="2"/>
      <c r="F56741" s="2"/>
      <c r="G56741" s="2"/>
      <c r="H56741" s="2"/>
    </row>
    <row r="56742" spans="2:8">
      <c r="B56742" s="2" t="s">
        <v>57387</v>
      </c>
      <c r="C56742" s="2">
        <v>24</v>
      </c>
      <c r="D56742" s="2" t="s">
        <v>691</v>
      </c>
      <c r="E56742" s="2"/>
      <c r="F56742" s="2"/>
      <c r="G56742" s="2"/>
      <c r="H56742" s="2"/>
    </row>
    <row r="56743" spans="2:8">
      <c r="B56743" s="2" t="s">
        <v>57388</v>
      </c>
      <c r="C56743" s="2">
        <v>23</v>
      </c>
      <c r="D56743" s="2" t="s">
        <v>691</v>
      </c>
      <c r="E56743" s="2"/>
      <c r="F56743" s="2"/>
      <c r="G56743" s="2"/>
      <c r="H56743" s="2"/>
    </row>
    <row r="56744" spans="2:8">
      <c r="B56744" s="2" t="s">
        <v>57389</v>
      </c>
      <c r="C56744" s="2">
        <v>23</v>
      </c>
      <c r="D56744" s="2" t="s">
        <v>691</v>
      </c>
      <c r="E56744" s="2"/>
      <c r="F56744" s="2"/>
      <c r="G56744" s="2"/>
      <c r="H56744" s="2"/>
    </row>
    <row r="56745" spans="2:8">
      <c r="B56745" s="2" t="s">
        <v>57390</v>
      </c>
      <c r="C56745" s="2">
        <v>14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57391</v>
      </c>
      <c r="C56746" s="2">
        <v>14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57392</v>
      </c>
      <c r="C56747" s="2">
        <v>14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57393</v>
      </c>
      <c r="C56748" s="2">
        <v>14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57394</v>
      </c>
      <c r="C56749" s="2">
        <v>14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57395</v>
      </c>
      <c r="C56750" s="2">
        <v>14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57396</v>
      </c>
      <c r="C56751" s="2">
        <v>12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57397</v>
      </c>
      <c r="C56752" s="2">
        <v>12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57398</v>
      </c>
      <c r="C56753" s="2">
        <v>12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57399</v>
      </c>
      <c r="C56754" s="2">
        <v>12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57400</v>
      </c>
      <c r="C56755" s="2">
        <v>10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57401</v>
      </c>
      <c r="C56756" s="2">
        <v>11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57402</v>
      </c>
      <c r="C56757" s="2">
        <v>10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57403</v>
      </c>
      <c r="C56758" s="2">
        <v>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57404</v>
      </c>
      <c r="C56759" s="2">
        <v>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57405</v>
      </c>
      <c r="C56760" s="2">
        <v>13</v>
      </c>
      <c r="D56760" s="2" t="s">
        <v>691</v>
      </c>
      <c r="E56760" s="2"/>
      <c r="F56760" s="2"/>
      <c r="G56760" s="2"/>
      <c r="H56760" s="2"/>
    </row>
    <row r="56761" spans="2:8">
      <c r="B56761" s="2" t="s">
        <v>57406</v>
      </c>
      <c r="C56761" s="2">
        <v>18</v>
      </c>
      <c r="D56761" s="2" t="s">
        <v>691</v>
      </c>
      <c r="E56761" s="2"/>
      <c r="F56761" s="2"/>
      <c r="G56761" s="2"/>
      <c r="H56761" s="2"/>
    </row>
    <row r="56762" spans="2:8">
      <c r="B56762" s="2" t="s">
        <v>57407</v>
      </c>
      <c r="C56762" s="2">
        <v>23</v>
      </c>
      <c r="D56762" s="2" t="s">
        <v>691</v>
      </c>
      <c r="E56762" s="2"/>
      <c r="F56762" s="2"/>
      <c r="G56762" s="2"/>
      <c r="H56762" s="2"/>
    </row>
    <row r="56763" spans="2:8">
      <c r="B56763" s="2" t="s">
        <v>57408</v>
      </c>
      <c r="C56763" s="2">
        <v>25</v>
      </c>
      <c r="D56763" s="2" t="s">
        <v>691</v>
      </c>
      <c r="E56763" s="2"/>
      <c r="F56763" s="2"/>
      <c r="G56763" s="2"/>
      <c r="H56763" s="2"/>
    </row>
    <row r="56764" spans="2:8">
      <c r="B56764" s="2" t="s">
        <v>57409</v>
      </c>
      <c r="C56764" s="2">
        <v>25</v>
      </c>
      <c r="D56764" s="2" t="s">
        <v>691</v>
      </c>
      <c r="E56764" s="2"/>
      <c r="F56764" s="2"/>
      <c r="G56764" s="2"/>
      <c r="H56764" s="2"/>
    </row>
    <row r="56765" spans="2:8">
      <c r="B56765" s="2" t="s">
        <v>57410</v>
      </c>
      <c r="C56765" s="2">
        <v>26</v>
      </c>
      <c r="D56765" s="2" t="s">
        <v>691</v>
      </c>
      <c r="E56765" s="2"/>
      <c r="F56765" s="2"/>
      <c r="G56765" s="2"/>
      <c r="H56765" s="2"/>
    </row>
    <row r="56766" spans="2:8">
      <c r="B56766" s="2" t="s">
        <v>57411</v>
      </c>
      <c r="C56766" s="2">
        <v>27</v>
      </c>
      <c r="D56766" s="2" t="s">
        <v>691</v>
      </c>
      <c r="E56766" s="2"/>
      <c r="F56766" s="2"/>
      <c r="G56766" s="2"/>
      <c r="H56766" s="2"/>
    </row>
    <row r="56767" spans="2:8">
      <c r="B56767" s="2" t="s">
        <v>57412</v>
      </c>
      <c r="C56767" s="2">
        <v>33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57413</v>
      </c>
      <c r="C56768" s="2">
        <v>33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57414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57415</v>
      </c>
      <c r="C56770" s="2">
        <v>31</v>
      </c>
      <c r="D56770" s="2" t="s">
        <v>19</v>
      </c>
      <c r="E56770" s="2"/>
      <c r="F56770" s="2"/>
      <c r="G56770" s="2"/>
      <c r="H56770" s="2"/>
    </row>
    <row r="56771" spans="2:8">
      <c r="B56771" s="2" t="s">
        <v>57416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57417</v>
      </c>
      <c r="C56772" s="2">
        <v>15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57418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57419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57420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57421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57422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57423</v>
      </c>
      <c r="C56778" s="2">
        <v>13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57424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57425</v>
      </c>
      <c r="C56780" s="2">
        <v>19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57426</v>
      </c>
      <c r="C56781" s="2">
        <v>19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57427</v>
      </c>
      <c r="C56782" s="2">
        <v>19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57428</v>
      </c>
      <c r="C56783" s="2">
        <v>19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57429</v>
      </c>
      <c r="C56784" s="2">
        <v>19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57430</v>
      </c>
      <c r="C56785" s="2">
        <v>17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57431</v>
      </c>
      <c r="C56786" s="2">
        <v>17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57432</v>
      </c>
      <c r="C56787" s="2">
        <v>15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57433</v>
      </c>
      <c r="C56788" s="2">
        <v>12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57434</v>
      </c>
      <c r="C56789" s="2">
        <v>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57435</v>
      </c>
      <c r="C56790" s="2">
        <v>23</v>
      </c>
      <c r="D56790" s="2" t="s">
        <v>691</v>
      </c>
      <c r="E56790" s="2"/>
      <c r="F56790" s="2"/>
      <c r="G56790" s="2"/>
      <c r="H56790" s="2"/>
    </row>
    <row r="56791" spans="2:8">
      <c r="B56791" s="2" t="s">
        <v>57436</v>
      </c>
      <c r="C56791" s="2">
        <v>27</v>
      </c>
      <c r="D56791" s="2" t="s">
        <v>691</v>
      </c>
      <c r="E56791" s="2"/>
      <c r="F56791" s="2"/>
      <c r="G56791" s="2"/>
      <c r="H56791" s="2"/>
    </row>
    <row r="56792" spans="2:8">
      <c r="B56792" s="2" t="s">
        <v>57437</v>
      </c>
      <c r="C56792" s="2">
        <v>31</v>
      </c>
      <c r="D56792" s="2" t="s">
        <v>691</v>
      </c>
      <c r="E56792" s="2"/>
      <c r="F56792" s="2"/>
      <c r="G56792" s="2"/>
      <c r="H56792" s="2"/>
    </row>
    <row r="56793" spans="2:8">
      <c r="B56793" s="2" t="s">
        <v>57438</v>
      </c>
      <c r="C56793" s="2">
        <v>34</v>
      </c>
      <c r="D56793" s="2" t="s">
        <v>691</v>
      </c>
      <c r="E56793" s="2"/>
      <c r="F56793" s="2"/>
      <c r="G56793" s="2"/>
      <c r="H56793" s="2"/>
    </row>
    <row r="56794" spans="2:8">
      <c r="B56794" s="2" t="s">
        <v>57439</v>
      </c>
      <c r="C56794" s="2">
        <v>36</v>
      </c>
      <c r="D56794" s="2" t="s">
        <v>691</v>
      </c>
      <c r="E56794" s="2"/>
      <c r="F56794" s="2"/>
      <c r="G56794" s="2"/>
      <c r="H56794" s="2"/>
    </row>
    <row r="56795" spans="2:8">
      <c r="B56795" s="2" t="s">
        <v>57440</v>
      </c>
      <c r="C56795" s="2">
        <v>39</v>
      </c>
      <c r="D56795" s="2" t="s">
        <v>691</v>
      </c>
      <c r="E56795" s="2"/>
      <c r="F56795" s="2"/>
      <c r="G56795" s="2"/>
      <c r="H56795" s="2"/>
    </row>
    <row r="56796" spans="2:8">
      <c r="B56796" s="2" t="s">
        <v>57441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57442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57443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57444</v>
      </c>
      <c r="C56799" s="2">
        <v>28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57445</v>
      </c>
      <c r="C56800" s="2">
        <v>26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57446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57447</v>
      </c>
      <c r="C56802" s="2">
        <v>20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57448</v>
      </c>
      <c r="C56803" s="2">
        <v>13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57449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57450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57451</v>
      </c>
      <c r="C56806" s="2">
        <v>31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57452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57453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57454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57455</v>
      </c>
      <c r="C56810" s="2">
        <v>24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57456</v>
      </c>
      <c r="C56811" s="2">
        <v>15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57457</v>
      </c>
      <c r="C56812" s="2">
        <v>22</v>
      </c>
      <c r="D56812" s="2" t="s">
        <v>691</v>
      </c>
      <c r="E56812" s="2"/>
      <c r="F56812" s="2"/>
      <c r="G56812" s="2"/>
      <c r="H56812" s="2"/>
    </row>
    <row r="56813" spans="2:8">
      <c r="B56813" s="2" t="s">
        <v>57458</v>
      </c>
      <c r="C56813" s="2">
        <v>28</v>
      </c>
      <c r="D56813" s="2" t="s">
        <v>691</v>
      </c>
      <c r="E56813" s="2"/>
      <c r="F56813" s="2"/>
      <c r="G56813" s="2"/>
      <c r="H56813" s="2"/>
    </row>
    <row r="56814" spans="2:8">
      <c r="B56814" s="2" t="s">
        <v>57459</v>
      </c>
      <c r="C56814" s="2">
        <v>32</v>
      </c>
      <c r="D56814" s="2" t="s">
        <v>691</v>
      </c>
      <c r="E56814" s="2"/>
      <c r="F56814" s="2"/>
      <c r="G56814" s="2"/>
      <c r="H56814" s="2"/>
    </row>
    <row r="56815" spans="2:8">
      <c r="B56815" s="2" t="s">
        <v>57460</v>
      </c>
      <c r="C56815" s="2">
        <v>33</v>
      </c>
      <c r="D56815" s="2" t="s">
        <v>691</v>
      </c>
      <c r="E56815" s="2"/>
      <c r="F56815" s="2"/>
      <c r="G56815" s="2"/>
      <c r="H56815" s="2"/>
    </row>
    <row r="56816" spans="2:8">
      <c r="B56816" s="2" t="s">
        <v>57461</v>
      </c>
      <c r="C56816" s="2">
        <v>35</v>
      </c>
      <c r="D56816" s="2" t="s">
        <v>691</v>
      </c>
      <c r="E56816" s="2"/>
      <c r="F56816" s="2"/>
      <c r="G56816" s="2"/>
      <c r="H56816" s="2"/>
    </row>
    <row r="56817" spans="2:8">
      <c r="B56817" s="2" t="s">
        <v>57462</v>
      </c>
      <c r="C56817" s="2">
        <v>35</v>
      </c>
      <c r="D56817" s="2" t="s">
        <v>691</v>
      </c>
      <c r="E56817" s="2"/>
      <c r="F56817" s="2"/>
      <c r="G56817" s="2"/>
      <c r="H56817" s="2"/>
    </row>
    <row r="56818" spans="2:8">
      <c r="B56818" s="2" t="s">
        <v>57463</v>
      </c>
      <c r="C56818" s="2">
        <v>20</v>
      </c>
      <c r="D56818" s="2" t="s">
        <v>691</v>
      </c>
      <c r="E56818" s="2"/>
      <c r="F56818" s="2"/>
      <c r="G56818" s="2"/>
      <c r="H56818" s="2"/>
    </row>
    <row r="56819" spans="2:8">
      <c r="B56819" s="2" t="s">
        <v>57464</v>
      </c>
      <c r="C56819" s="2">
        <v>26</v>
      </c>
      <c r="D56819" s="2" t="s">
        <v>691</v>
      </c>
      <c r="E56819" s="2"/>
      <c r="F56819" s="2"/>
      <c r="G56819" s="2"/>
      <c r="H56819" s="2"/>
    </row>
    <row r="56820" spans="2:8">
      <c r="B56820" s="2" t="s">
        <v>57465</v>
      </c>
      <c r="C56820" s="2">
        <v>27</v>
      </c>
      <c r="D56820" s="2" t="s">
        <v>691</v>
      </c>
      <c r="E56820" s="2"/>
      <c r="F56820" s="2"/>
      <c r="G56820" s="2"/>
      <c r="H56820" s="2"/>
    </row>
    <row r="56821" spans="2:8">
      <c r="B56821" s="2" t="s">
        <v>57466</v>
      </c>
      <c r="C56821" s="2">
        <v>23</v>
      </c>
      <c r="D56821" s="2" t="s">
        <v>691</v>
      </c>
      <c r="E56821" s="2"/>
      <c r="F56821" s="2"/>
      <c r="G56821" s="2"/>
      <c r="H56821" s="2"/>
    </row>
    <row r="56822" spans="2:8">
      <c r="B56822" s="2" t="s">
        <v>57467</v>
      </c>
      <c r="C56822" s="2">
        <v>24</v>
      </c>
      <c r="D56822" s="2" t="s">
        <v>691</v>
      </c>
      <c r="E56822" s="2"/>
      <c r="F56822" s="2"/>
      <c r="G56822" s="2"/>
      <c r="H56822" s="2"/>
    </row>
    <row r="56823" spans="2:8">
      <c r="B56823" s="2" t="s">
        <v>57468</v>
      </c>
      <c r="C56823" s="2">
        <v>25</v>
      </c>
      <c r="D56823" s="2" t="s">
        <v>691</v>
      </c>
      <c r="E56823" s="2"/>
      <c r="F56823" s="2"/>
      <c r="G56823" s="2"/>
      <c r="H56823" s="2"/>
    </row>
    <row r="56824" spans="2:8">
      <c r="B56824" s="2" t="s">
        <v>57469</v>
      </c>
      <c r="C56824" s="2">
        <v>18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57470</v>
      </c>
      <c r="C56825" s="2">
        <v>19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57471</v>
      </c>
      <c r="C56826" s="2">
        <v>18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57472</v>
      </c>
      <c r="C56827" s="2">
        <v>18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57473</v>
      </c>
      <c r="C56828" s="2">
        <v>17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57474</v>
      </c>
      <c r="C56829" s="2">
        <v>17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57475</v>
      </c>
      <c r="C56830" s="2">
        <v>17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57476</v>
      </c>
      <c r="C56831" s="2">
        <v>17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57477</v>
      </c>
      <c r="C56832" s="2">
        <v>16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57478</v>
      </c>
      <c r="C56833" s="2">
        <v>15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57479</v>
      </c>
      <c r="C56834" s="2">
        <v>14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57480</v>
      </c>
      <c r="C56835" s="2">
        <v>12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57481</v>
      </c>
      <c r="C56836" s="2">
        <v>10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57482</v>
      </c>
      <c r="C56837" s="2">
        <v>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57483</v>
      </c>
      <c r="C56838" s="2">
        <v>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57484</v>
      </c>
      <c r="C56839" s="2">
        <v>28</v>
      </c>
      <c r="D56839" s="2" t="s">
        <v>691</v>
      </c>
      <c r="E56839" s="2"/>
      <c r="F56839" s="2"/>
      <c r="G56839" s="2"/>
      <c r="H56839" s="2"/>
    </row>
    <row r="56840" spans="2:8">
      <c r="B56840" s="2" t="s">
        <v>57485</v>
      </c>
      <c r="C56840" s="2">
        <v>39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57486</v>
      </c>
      <c r="C56841" s="2">
        <v>41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57487</v>
      </c>
      <c r="C56842" s="2">
        <v>41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57488</v>
      </c>
      <c r="C56843" s="2">
        <v>39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57489</v>
      </c>
      <c r="C56844" s="2">
        <v>34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57490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57491</v>
      </c>
      <c r="C56846" s="2">
        <v>10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57492</v>
      </c>
      <c r="C56847" s="2">
        <v>19</v>
      </c>
      <c r="D56847" s="2" t="s">
        <v>691</v>
      </c>
      <c r="E56847" s="2"/>
      <c r="F56847" s="2"/>
      <c r="G56847" s="2"/>
      <c r="H56847" s="2"/>
    </row>
    <row r="56848" spans="2:8">
      <c r="B56848" s="2" t="s">
        <v>57493</v>
      </c>
      <c r="C56848" s="2">
        <v>23</v>
      </c>
      <c r="D56848" s="2" t="s">
        <v>691</v>
      </c>
      <c r="E56848" s="2"/>
      <c r="F56848" s="2"/>
      <c r="G56848" s="2"/>
      <c r="H56848" s="2"/>
    </row>
    <row r="56849" spans="2:8">
      <c r="B56849" s="2" t="s">
        <v>57494</v>
      </c>
      <c r="C56849" s="2">
        <v>29</v>
      </c>
      <c r="D56849" s="2" t="s">
        <v>691</v>
      </c>
      <c r="E56849" s="2"/>
      <c r="F56849" s="2"/>
      <c r="G56849" s="2"/>
      <c r="H56849" s="2"/>
    </row>
    <row r="56850" spans="2:8">
      <c r="B56850" s="2" t="s">
        <v>57495</v>
      </c>
      <c r="C56850" s="2">
        <v>35</v>
      </c>
      <c r="D56850" s="2" t="s">
        <v>691</v>
      </c>
      <c r="E56850" s="2"/>
      <c r="F56850" s="2"/>
      <c r="G56850" s="2"/>
      <c r="H56850" s="2"/>
    </row>
    <row r="56851" spans="2:8">
      <c r="B56851" s="2" t="s">
        <v>57496</v>
      </c>
      <c r="C56851" s="2">
        <v>36</v>
      </c>
      <c r="D56851" s="2" t="s">
        <v>691</v>
      </c>
      <c r="E56851" s="2"/>
      <c r="F56851" s="2"/>
      <c r="G56851" s="2"/>
      <c r="H56851" s="2"/>
    </row>
    <row r="56852" spans="2:8">
      <c r="B56852" s="2" t="s">
        <v>57497</v>
      </c>
      <c r="C56852" s="2">
        <v>42</v>
      </c>
      <c r="D56852" s="2" t="s">
        <v>691</v>
      </c>
      <c r="E56852" s="2"/>
      <c r="F56852" s="2"/>
      <c r="G56852" s="2"/>
      <c r="H56852" s="2"/>
    </row>
    <row r="56853" spans="2:8">
      <c r="B56853" s="2" t="s">
        <v>57498</v>
      </c>
      <c r="C56853" s="2">
        <v>41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57499</v>
      </c>
      <c r="C56854" s="2">
        <v>40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57500</v>
      </c>
      <c r="C56855" s="2">
        <v>40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57501</v>
      </c>
      <c r="C56856" s="2">
        <v>38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57502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57503</v>
      </c>
      <c r="C56858" s="2">
        <v>17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57504</v>
      </c>
      <c r="C56859" s="2">
        <v>37</v>
      </c>
      <c r="D56859" s="2" t="s">
        <v>691</v>
      </c>
      <c r="E56859" s="2"/>
      <c r="F56859" s="2"/>
      <c r="G56859" s="2"/>
      <c r="H56859" s="2"/>
    </row>
    <row r="56860" spans="2:8">
      <c r="B56860" s="2" t="s">
        <v>57505</v>
      </c>
      <c r="C56860" s="2">
        <v>38</v>
      </c>
      <c r="D56860" s="2" t="s">
        <v>691</v>
      </c>
      <c r="E56860" s="2"/>
      <c r="F56860" s="2"/>
      <c r="G56860" s="2"/>
      <c r="H56860" s="2"/>
    </row>
    <row r="56861" spans="2:8">
      <c r="B56861" s="2" t="s">
        <v>57506</v>
      </c>
      <c r="C56861" s="2">
        <v>35</v>
      </c>
      <c r="D56861" s="2" t="s">
        <v>691</v>
      </c>
      <c r="E56861" s="2"/>
      <c r="F56861" s="2"/>
      <c r="G56861" s="2"/>
      <c r="H56861" s="2"/>
    </row>
    <row r="56862" spans="2:8">
      <c r="B56862" s="2" t="s">
        <v>57507</v>
      </c>
      <c r="C56862" s="2">
        <v>35</v>
      </c>
      <c r="D56862" s="2" t="s">
        <v>691</v>
      </c>
      <c r="E56862" s="2"/>
      <c r="F56862" s="2"/>
      <c r="G56862" s="2"/>
      <c r="H56862" s="2"/>
    </row>
    <row r="56863" spans="2:8">
      <c r="B56863" s="2" t="s">
        <v>57508</v>
      </c>
      <c r="C56863" s="2">
        <v>23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57509</v>
      </c>
      <c r="C56864" s="2">
        <v>24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57510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57511</v>
      </c>
      <c r="C56866" s="2">
        <v>23</v>
      </c>
      <c r="D56866" s="2" t="s">
        <v>19</v>
      </c>
      <c r="E56866" s="2"/>
      <c r="F56866" s="2"/>
      <c r="G56866" s="2"/>
      <c r="H56866" s="2"/>
    </row>
    <row r="56867" spans="2:8">
      <c r="B56867" s="2" t="s">
        <v>57512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57513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57514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57515</v>
      </c>
      <c r="C56870" s="2">
        <v>18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57516</v>
      </c>
      <c r="C56871" s="2">
        <v>16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57517</v>
      </c>
      <c r="C56872" s="2">
        <v>16</v>
      </c>
      <c r="D56872" s="2" t="s">
        <v>691</v>
      </c>
      <c r="E56872" s="2"/>
      <c r="F56872" s="2"/>
      <c r="G56872" s="2"/>
      <c r="H56872" s="2"/>
    </row>
    <row r="56873" spans="2:8">
      <c r="B56873" s="2" t="s">
        <v>57518</v>
      </c>
      <c r="C56873" s="2">
        <v>19</v>
      </c>
      <c r="D56873" s="2" t="s">
        <v>691</v>
      </c>
      <c r="E56873" s="2"/>
      <c r="F56873" s="2"/>
      <c r="G56873" s="2"/>
      <c r="H56873" s="2"/>
    </row>
    <row r="56874" spans="2:8">
      <c r="B56874" s="2" t="s">
        <v>57519</v>
      </c>
      <c r="C56874" s="2">
        <v>20</v>
      </c>
      <c r="D56874" s="2" t="s">
        <v>691</v>
      </c>
      <c r="E56874" s="2"/>
      <c r="F56874" s="2"/>
      <c r="G56874" s="2"/>
      <c r="H56874" s="2"/>
    </row>
    <row r="56875" spans="2:8">
      <c r="B56875" s="2" t="s">
        <v>57520</v>
      </c>
      <c r="C56875" s="2">
        <v>22</v>
      </c>
      <c r="D56875" s="2" t="s">
        <v>691</v>
      </c>
      <c r="E56875" s="2"/>
      <c r="F56875" s="2"/>
      <c r="G56875" s="2"/>
      <c r="H56875" s="2"/>
    </row>
    <row r="56876" spans="2:8">
      <c r="B56876" s="2" t="s">
        <v>57521</v>
      </c>
      <c r="C56876" s="2">
        <v>21</v>
      </c>
      <c r="D56876" s="2" t="s">
        <v>691</v>
      </c>
      <c r="E56876" s="2"/>
      <c r="F56876" s="2"/>
      <c r="G56876" s="2"/>
      <c r="H56876" s="2"/>
    </row>
    <row r="56877" spans="2:8">
      <c r="B56877" s="2" t="s">
        <v>57522</v>
      </c>
      <c r="C56877" s="2">
        <v>20</v>
      </c>
      <c r="D56877" s="2" t="s">
        <v>691</v>
      </c>
      <c r="E56877" s="2"/>
      <c r="F56877" s="2"/>
      <c r="G56877" s="2"/>
      <c r="H56877" s="2"/>
    </row>
    <row r="56878" spans="2:8">
      <c r="B56878" s="2" t="s">
        <v>57523</v>
      </c>
      <c r="C56878" s="2">
        <v>21</v>
      </c>
      <c r="D56878" s="2" t="s">
        <v>691</v>
      </c>
      <c r="E56878" s="2"/>
      <c r="F56878" s="2"/>
      <c r="G56878" s="2"/>
      <c r="H56878" s="2"/>
    </row>
    <row r="56879" spans="2:8">
      <c r="B56879" s="2" t="s">
        <v>57524</v>
      </c>
      <c r="C56879" s="2">
        <v>21</v>
      </c>
      <c r="D56879" s="2" t="s">
        <v>691</v>
      </c>
      <c r="E56879" s="2"/>
      <c r="F56879" s="2"/>
      <c r="G56879" s="2"/>
      <c r="H56879" s="2"/>
    </row>
    <row r="56880" spans="2:8">
      <c r="B56880" s="2" t="s">
        <v>57525</v>
      </c>
      <c r="C56880" s="2">
        <v>19</v>
      </c>
      <c r="D56880" s="2" t="s">
        <v>691</v>
      </c>
      <c r="E56880" s="2"/>
      <c r="F56880" s="2"/>
      <c r="G56880" s="2"/>
      <c r="H56880" s="2"/>
    </row>
    <row r="56881" spans="2:8">
      <c r="B56881" s="2" t="s">
        <v>57526</v>
      </c>
      <c r="C56881" s="2">
        <v>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57527</v>
      </c>
      <c r="C56882" s="2">
        <v>15</v>
      </c>
      <c r="D56882" s="2" t="s">
        <v>691</v>
      </c>
      <c r="E56882" s="2"/>
      <c r="F56882" s="2"/>
      <c r="G56882" s="2"/>
      <c r="H56882" s="2"/>
    </row>
    <row r="56883" spans="2:8">
      <c r="B56883" s="2" t="s">
        <v>57528</v>
      </c>
      <c r="C56883" s="2">
        <v>23</v>
      </c>
      <c r="D56883" s="2" t="s">
        <v>691</v>
      </c>
      <c r="E56883" s="2"/>
      <c r="F56883" s="2"/>
      <c r="G56883" s="2"/>
      <c r="H56883" s="2"/>
    </row>
    <row r="56884" spans="2:8">
      <c r="B56884" s="2" t="s">
        <v>57529</v>
      </c>
      <c r="C56884" s="2">
        <v>25</v>
      </c>
      <c r="D56884" s="2" t="s">
        <v>691</v>
      </c>
      <c r="E56884" s="2"/>
      <c r="F56884" s="2"/>
      <c r="G56884" s="2"/>
      <c r="H56884" s="2"/>
    </row>
    <row r="56885" spans="2:8">
      <c r="B56885" s="2" t="s">
        <v>57530</v>
      </c>
      <c r="C56885" s="2">
        <v>22</v>
      </c>
      <c r="D56885" s="2" t="s">
        <v>691</v>
      </c>
      <c r="E56885" s="2"/>
      <c r="F56885" s="2"/>
      <c r="G56885" s="2"/>
      <c r="H56885" s="2"/>
    </row>
    <row r="56886" spans="2:8">
      <c r="B56886" s="2" t="s">
        <v>57531</v>
      </c>
      <c r="C56886" s="2">
        <v>19</v>
      </c>
      <c r="D56886" s="2" t="s">
        <v>691</v>
      </c>
      <c r="E56886" s="2"/>
      <c r="F56886" s="2"/>
      <c r="G56886" s="2"/>
      <c r="H56886" s="2"/>
    </row>
    <row r="56887" spans="2:8">
      <c r="B56887" s="2" t="s">
        <v>57532</v>
      </c>
      <c r="C56887" s="2">
        <v>18</v>
      </c>
      <c r="D56887" s="2" t="s">
        <v>691</v>
      </c>
      <c r="E56887" s="2"/>
      <c r="F56887" s="2"/>
      <c r="G56887" s="2"/>
      <c r="H56887" s="2"/>
    </row>
    <row r="56888" spans="2:8">
      <c r="B56888" s="2" t="s">
        <v>57533</v>
      </c>
      <c r="C56888" s="2">
        <v>13</v>
      </c>
      <c r="D56888" s="2" t="s">
        <v>691</v>
      </c>
      <c r="E56888" s="2"/>
      <c r="F56888" s="2"/>
      <c r="G56888" s="2"/>
      <c r="H56888" s="2"/>
    </row>
    <row r="56889" spans="2:8">
      <c r="B56889" s="2" t="s">
        <v>57534</v>
      </c>
      <c r="C56889" s="2">
        <v>22</v>
      </c>
      <c r="D56889" s="2" t="s">
        <v>691</v>
      </c>
      <c r="E56889" s="2"/>
      <c r="F56889" s="2"/>
      <c r="G56889" s="2"/>
      <c r="H56889" s="2"/>
    </row>
    <row r="56890" spans="2:8">
      <c r="B56890" s="2" t="s">
        <v>57535</v>
      </c>
      <c r="C56890" s="2">
        <v>26</v>
      </c>
      <c r="D56890" s="2" t="s">
        <v>691</v>
      </c>
      <c r="E56890" s="2"/>
      <c r="F56890" s="2"/>
      <c r="G56890" s="2"/>
      <c r="H56890" s="2"/>
    </row>
    <row r="56891" spans="2:8">
      <c r="B56891" s="2" t="s">
        <v>57536</v>
      </c>
      <c r="C56891" s="2">
        <v>31</v>
      </c>
      <c r="D56891" s="2" t="s">
        <v>691</v>
      </c>
      <c r="E56891" s="2"/>
      <c r="F56891" s="2"/>
      <c r="G56891" s="2"/>
      <c r="H56891" s="2"/>
    </row>
    <row r="56892" spans="2:8">
      <c r="B56892" s="2" t="s">
        <v>57537</v>
      </c>
      <c r="C56892" s="2">
        <v>35</v>
      </c>
      <c r="D56892" s="2" t="s">
        <v>691</v>
      </c>
      <c r="E56892" s="2"/>
      <c r="F56892" s="2"/>
      <c r="G56892" s="2"/>
      <c r="H56892" s="2"/>
    </row>
    <row r="56893" spans="2:8">
      <c r="B56893" s="2" t="s">
        <v>57538</v>
      </c>
      <c r="C56893" s="2">
        <v>28</v>
      </c>
      <c r="D56893" s="2" t="s">
        <v>691</v>
      </c>
      <c r="E56893" s="2"/>
      <c r="F56893" s="2"/>
      <c r="G56893" s="2"/>
      <c r="H56893" s="2"/>
    </row>
    <row r="56894" spans="2:8">
      <c r="B56894" s="2" t="s">
        <v>57539</v>
      </c>
      <c r="C56894" s="2">
        <v>34</v>
      </c>
      <c r="D56894" s="2" t="s">
        <v>691</v>
      </c>
      <c r="E56894" s="2"/>
      <c r="F56894" s="2"/>
      <c r="G56894" s="2"/>
      <c r="H56894" s="2"/>
    </row>
    <row r="56895" spans="2:8">
      <c r="B56895" s="2" t="s">
        <v>57540</v>
      </c>
      <c r="C56895" s="2">
        <v>35</v>
      </c>
      <c r="D56895" s="2" t="s">
        <v>691</v>
      </c>
      <c r="E56895" s="2"/>
      <c r="F56895" s="2"/>
      <c r="G56895" s="2"/>
      <c r="H56895" s="2"/>
    </row>
    <row r="56896" spans="2:8">
      <c r="B56896" s="2" t="s">
        <v>57541</v>
      </c>
      <c r="C56896" s="2">
        <v>36</v>
      </c>
      <c r="D56896" s="2" t="s">
        <v>691</v>
      </c>
      <c r="E56896" s="2"/>
      <c r="F56896" s="2"/>
      <c r="G56896" s="2"/>
      <c r="H56896" s="2"/>
    </row>
    <row r="56897" spans="2:8">
      <c r="B56897" s="2" t="s">
        <v>57542</v>
      </c>
      <c r="C56897" s="2">
        <v>36</v>
      </c>
      <c r="D56897" s="2" t="s">
        <v>691</v>
      </c>
      <c r="E56897" s="2"/>
      <c r="F56897" s="2"/>
      <c r="G56897" s="2"/>
      <c r="H56897" s="2"/>
    </row>
    <row r="56898" spans="2:8">
      <c r="B56898" s="2" t="s">
        <v>57543</v>
      </c>
      <c r="C56898" s="2">
        <v>34</v>
      </c>
      <c r="D56898" s="2" t="s">
        <v>691</v>
      </c>
      <c r="E56898" s="2"/>
      <c r="F56898" s="2"/>
      <c r="G56898" s="2"/>
      <c r="H56898" s="2"/>
    </row>
    <row r="56899" spans="2:8">
      <c r="B56899" s="2" t="s">
        <v>57544</v>
      </c>
      <c r="C56899" s="2">
        <v>20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57545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57546</v>
      </c>
      <c r="C56901" s="2">
        <v>19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57547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57548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57549</v>
      </c>
      <c r="C56904" s="2">
        <v>20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57550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57551</v>
      </c>
      <c r="C56906" s="2">
        <v>18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57552</v>
      </c>
      <c r="C56907" s="2">
        <v>14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57553</v>
      </c>
      <c r="C56908" s="2">
        <v>15</v>
      </c>
      <c r="D56908" s="2" t="s">
        <v>691</v>
      </c>
      <c r="E56908" s="2"/>
      <c r="F56908" s="2"/>
      <c r="G56908" s="2"/>
      <c r="H56908" s="2"/>
    </row>
    <row r="56909" spans="2:8">
      <c r="B56909" s="2" t="s">
        <v>57554</v>
      </c>
      <c r="C56909" s="2">
        <v>14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57555</v>
      </c>
      <c r="C56910" s="2">
        <v>14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57556</v>
      </c>
      <c r="C56911" s="2">
        <v>12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57557</v>
      </c>
      <c r="C56912" s="2">
        <v>11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57558</v>
      </c>
      <c r="C56913" s="2">
        <v>10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57559</v>
      </c>
      <c r="C56914" s="2">
        <v>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57560</v>
      </c>
      <c r="C56915" s="2">
        <v>16</v>
      </c>
      <c r="D56915" s="2" t="s">
        <v>691</v>
      </c>
      <c r="E56915" s="2"/>
      <c r="F56915" s="2"/>
      <c r="G56915" s="2"/>
      <c r="H56915" s="2"/>
    </row>
    <row r="56916" spans="2:8">
      <c r="B56916" s="2" t="s">
        <v>57561</v>
      </c>
      <c r="C56916" s="2">
        <v>16</v>
      </c>
      <c r="D56916" s="2" t="s">
        <v>691</v>
      </c>
      <c r="E56916" s="2"/>
      <c r="F56916" s="2"/>
      <c r="G56916" s="2"/>
      <c r="H56916" s="2"/>
    </row>
    <row r="56917" spans="2:8">
      <c r="B56917" s="2" t="s">
        <v>57562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57563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57564</v>
      </c>
      <c r="C56919" s="2">
        <v>30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57565</v>
      </c>
      <c r="C56920" s="2">
        <v>36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57566</v>
      </c>
      <c r="C56921" s="2">
        <v>35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57567</v>
      </c>
      <c r="C56922" s="2">
        <v>31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57568</v>
      </c>
      <c r="C56923" s="2">
        <v>23</v>
      </c>
      <c r="D56923" s="2" t="s">
        <v>691</v>
      </c>
      <c r="E56923" s="2"/>
      <c r="F56923" s="2"/>
      <c r="G56923" s="2"/>
      <c r="H56923" s="2"/>
    </row>
    <row r="56924" spans="2:8">
      <c r="B56924" s="2" t="s">
        <v>57569</v>
      </c>
      <c r="C56924" s="2">
        <v>34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57570</v>
      </c>
      <c r="C56925" s="2">
        <v>34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57571</v>
      </c>
      <c r="C56926" s="2">
        <v>36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57572</v>
      </c>
      <c r="C56927" s="2">
        <v>36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57573</v>
      </c>
      <c r="C56928" s="2">
        <v>33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57574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57575</v>
      </c>
      <c r="C56930" s="2">
        <v>16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57576</v>
      </c>
      <c r="C56931" s="2">
        <v>23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57577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57578</v>
      </c>
      <c r="C56933" s="2">
        <v>21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57579</v>
      </c>
      <c r="C56934" s="2">
        <v>20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57580</v>
      </c>
      <c r="C56935" s="2">
        <v>21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57581</v>
      </c>
      <c r="C56936" s="2">
        <v>23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57582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57583</v>
      </c>
      <c r="C56938" s="2">
        <v>21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57584</v>
      </c>
      <c r="C56939" s="2">
        <v>18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57585</v>
      </c>
      <c r="C56940" s="2">
        <v>12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57586</v>
      </c>
      <c r="C56941" s="2">
        <v>26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57587</v>
      </c>
      <c r="C56942" s="2">
        <v>15</v>
      </c>
      <c r="D56942" s="2" t="s">
        <v>691</v>
      </c>
      <c r="E56942" s="2"/>
      <c r="F56942" s="2"/>
      <c r="G56942" s="2"/>
      <c r="H56942" s="2"/>
    </row>
    <row r="56943" spans="2:8">
      <c r="B56943" s="2" t="s">
        <v>57588</v>
      </c>
      <c r="C56943" s="2">
        <v>18</v>
      </c>
      <c r="D56943" s="2" t="s">
        <v>691</v>
      </c>
      <c r="E56943" s="2"/>
      <c r="F56943" s="2"/>
      <c r="G56943" s="2"/>
      <c r="H56943" s="2"/>
    </row>
    <row r="56944" spans="2:8">
      <c r="B56944" s="2" t="s">
        <v>57589</v>
      </c>
      <c r="C56944" s="2">
        <v>23</v>
      </c>
      <c r="D56944" s="2" t="s">
        <v>691</v>
      </c>
      <c r="E56944" s="2"/>
      <c r="F56944" s="2"/>
      <c r="G56944" s="2"/>
      <c r="H56944" s="2"/>
    </row>
    <row r="56945" spans="2:8">
      <c r="B56945" s="2" t="s">
        <v>57590</v>
      </c>
      <c r="C56945" s="2">
        <v>22</v>
      </c>
      <c r="D56945" s="2" t="s">
        <v>691</v>
      </c>
      <c r="E56945" s="2"/>
      <c r="F56945" s="2"/>
      <c r="G56945" s="2"/>
      <c r="H56945" s="2"/>
    </row>
    <row r="56946" spans="2:8">
      <c r="B56946" s="2" t="s">
        <v>57591</v>
      </c>
      <c r="C56946" s="2">
        <v>15</v>
      </c>
      <c r="D56946" s="2" t="s">
        <v>691</v>
      </c>
      <c r="E56946" s="2"/>
      <c r="F56946" s="2"/>
      <c r="G56946" s="2"/>
      <c r="H56946" s="2"/>
    </row>
    <row r="56947" spans="2:8">
      <c r="B56947" s="2" t="s">
        <v>57592</v>
      </c>
      <c r="C56947" s="2">
        <v>35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57593</v>
      </c>
      <c r="C56948" s="2">
        <v>34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57594</v>
      </c>
      <c r="C56949" s="2">
        <v>34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57595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57596</v>
      </c>
      <c r="C56951" s="2">
        <v>33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57597</v>
      </c>
      <c r="C56952" s="2">
        <v>30</v>
      </c>
      <c r="D56952" s="2" t="s">
        <v>691</v>
      </c>
      <c r="E56952" s="2"/>
      <c r="F56952" s="2"/>
      <c r="G56952" s="2"/>
      <c r="H56952" s="2"/>
    </row>
    <row r="56953" spans="2:8">
      <c r="B56953" s="2" t="s">
        <v>57598</v>
      </c>
      <c r="C56953" s="2">
        <v>30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57599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57600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57601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57602</v>
      </c>
      <c r="C56957" s="2">
        <v>33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57603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57604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57605</v>
      </c>
      <c r="C56960" s="2">
        <v>17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57606</v>
      </c>
      <c r="C56961" s="2">
        <v>37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57607</v>
      </c>
      <c r="C56962" s="2">
        <v>38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57608</v>
      </c>
      <c r="C56963" s="2">
        <v>37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57609</v>
      </c>
      <c r="C56964" s="2">
        <v>35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57610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57611</v>
      </c>
      <c r="C56966" s="2">
        <v>17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57612</v>
      </c>
      <c r="C56967" s="2">
        <v>18</v>
      </c>
      <c r="D56967" s="2" t="s">
        <v>691</v>
      </c>
      <c r="E56967" s="2"/>
      <c r="F56967" s="2"/>
      <c r="G56967" s="2"/>
      <c r="H56967" s="2"/>
    </row>
    <row r="56968" spans="2:8">
      <c r="B56968" s="2" t="s">
        <v>57613</v>
      </c>
      <c r="C56968" s="2">
        <v>25</v>
      </c>
      <c r="D56968" s="2" t="s">
        <v>691</v>
      </c>
      <c r="E56968" s="2"/>
      <c r="F56968" s="2"/>
      <c r="G56968" s="2"/>
      <c r="H56968" s="2"/>
    </row>
    <row r="56969" spans="2:8">
      <c r="B56969" s="2" t="s">
        <v>57614</v>
      </c>
      <c r="C56969" s="2">
        <v>24</v>
      </c>
      <c r="D56969" s="2" t="s">
        <v>691</v>
      </c>
      <c r="E56969" s="2"/>
      <c r="F56969" s="2"/>
      <c r="G56969" s="2"/>
      <c r="H56969" s="2"/>
    </row>
    <row r="56970" spans="2:8">
      <c r="B56970" s="2" t="s">
        <v>57615</v>
      </c>
      <c r="C56970" s="2">
        <v>23</v>
      </c>
      <c r="D56970" s="2" t="s">
        <v>691</v>
      </c>
      <c r="E56970" s="2"/>
      <c r="F56970" s="2"/>
      <c r="G56970" s="2"/>
      <c r="H56970" s="2"/>
    </row>
    <row r="56971" spans="2:8">
      <c r="B56971" s="2" t="s">
        <v>57616</v>
      </c>
      <c r="C56971" s="2">
        <v>23</v>
      </c>
      <c r="D56971" s="2" t="s">
        <v>691</v>
      </c>
      <c r="E56971" s="2"/>
      <c r="F56971" s="2"/>
      <c r="G56971" s="2"/>
      <c r="H56971" s="2"/>
    </row>
    <row r="56972" spans="2:8">
      <c r="B56972" s="2" t="s">
        <v>57617</v>
      </c>
      <c r="C56972" s="2">
        <v>21</v>
      </c>
      <c r="D56972" s="2" t="s">
        <v>691</v>
      </c>
      <c r="E56972" s="2"/>
      <c r="F56972" s="2"/>
      <c r="G56972" s="2"/>
      <c r="H56972" s="2"/>
    </row>
    <row r="56973" spans="2:8">
      <c r="B56973" s="2" t="s">
        <v>57618</v>
      </c>
      <c r="C56973" s="2">
        <v>18</v>
      </c>
      <c r="D56973" s="2" t="s">
        <v>691</v>
      </c>
      <c r="E56973" s="2"/>
      <c r="F56973" s="2"/>
      <c r="G56973" s="2"/>
      <c r="H56973" s="2"/>
    </row>
    <row r="56974" spans="2:8">
      <c r="B56974" s="2" t="s">
        <v>57619</v>
      </c>
      <c r="C56974" s="2">
        <v>23</v>
      </c>
      <c r="D56974" s="2" t="s">
        <v>691</v>
      </c>
      <c r="E56974" s="2"/>
      <c r="F56974" s="2"/>
      <c r="G56974" s="2"/>
      <c r="H56974" s="2"/>
    </row>
    <row r="56975" spans="2:8">
      <c r="B56975" s="2" t="s">
        <v>57620</v>
      </c>
      <c r="C56975" s="2">
        <v>24</v>
      </c>
      <c r="D56975" s="2" t="s">
        <v>691</v>
      </c>
      <c r="E56975" s="2"/>
      <c r="F56975" s="2"/>
      <c r="G56975" s="2"/>
      <c r="H56975" s="2"/>
    </row>
    <row r="56976" spans="2:8">
      <c r="B56976" s="2" t="s">
        <v>57621</v>
      </c>
      <c r="C56976" s="2">
        <v>34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57622</v>
      </c>
      <c r="C56977" s="2">
        <v>35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57623</v>
      </c>
      <c r="C56978" s="2">
        <v>35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57624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57625</v>
      </c>
      <c r="C56980" s="2">
        <v>34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57626</v>
      </c>
      <c r="C56981" s="2">
        <v>30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57627</v>
      </c>
      <c r="C56982" s="2">
        <v>18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57628</v>
      </c>
      <c r="C56983" s="2">
        <v>23</v>
      </c>
      <c r="D56983" s="2" t="s">
        <v>691</v>
      </c>
      <c r="E56983" s="2"/>
      <c r="F56983" s="2"/>
      <c r="G56983" s="2"/>
      <c r="H56983" s="2"/>
    </row>
    <row r="56984" spans="2:8">
      <c r="B56984" s="2" t="s">
        <v>57629</v>
      </c>
      <c r="C56984" s="2">
        <v>28</v>
      </c>
      <c r="D56984" s="2" t="s">
        <v>691</v>
      </c>
      <c r="E56984" s="2"/>
      <c r="F56984" s="2"/>
      <c r="G56984" s="2"/>
      <c r="H56984" s="2"/>
    </row>
    <row r="56985" spans="2:8">
      <c r="B56985" s="2" t="s">
        <v>57630</v>
      </c>
      <c r="C56985" s="2">
        <v>27</v>
      </c>
      <c r="D56985" s="2" t="s">
        <v>691</v>
      </c>
      <c r="E56985" s="2"/>
      <c r="F56985" s="2"/>
      <c r="G56985" s="2"/>
      <c r="H56985" s="2"/>
    </row>
    <row r="56986" spans="2:8">
      <c r="B56986" s="2" t="s">
        <v>57631</v>
      </c>
      <c r="C56986" s="2">
        <v>24</v>
      </c>
      <c r="D56986" s="2" t="s">
        <v>691</v>
      </c>
      <c r="E56986" s="2"/>
      <c r="F56986" s="2"/>
      <c r="G56986" s="2"/>
      <c r="H56986" s="2"/>
    </row>
    <row r="56987" spans="2:8">
      <c r="B56987" s="2" t="s">
        <v>57632</v>
      </c>
      <c r="C56987" s="2">
        <v>23</v>
      </c>
      <c r="D56987" s="2" t="s">
        <v>691</v>
      </c>
      <c r="E56987" s="2"/>
      <c r="F56987" s="2"/>
      <c r="G56987" s="2"/>
      <c r="H56987" s="2"/>
    </row>
    <row r="56988" spans="2:8">
      <c r="B56988" s="2" t="s">
        <v>57633</v>
      </c>
      <c r="C56988" s="2">
        <v>25</v>
      </c>
      <c r="D56988" s="2" t="s">
        <v>691</v>
      </c>
      <c r="E56988" s="2"/>
      <c r="F56988" s="2"/>
      <c r="G56988" s="2"/>
      <c r="H56988" s="2"/>
    </row>
    <row r="56989" spans="2:8">
      <c r="B56989" s="2" t="s">
        <v>57634</v>
      </c>
      <c r="C56989" s="2">
        <v>16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57635</v>
      </c>
      <c r="C56990" s="2">
        <v>17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57636</v>
      </c>
      <c r="C56991" s="2">
        <v>17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57637</v>
      </c>
      <c r="C56992" s="2">
        <v>19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57638</v>
      </c>
      <c r="C56993" s="2">
        <v>20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57639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57640</v>
      </c>
      <c r="C56995" s="2">
        <v>19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57641</v>
      </c>
      <c r="C56996" s="2">
        <v>18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57642</v>
      </c>
      <c r="C56997" s="2">
        <v>16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57643</v>
      </c>
      <c r="C56998" s="2">
        <v>15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57644</v>
      </c>
      <c r="C56999" s="2">
        <v>10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57645</v>
      </c>
      <c r="C57000" s="2">
        <v>20</v>
      </c>
      <c r="D57000" s="2" t="s">
        <v>691</v>
      </c>
      <c r="E57000" s="2"/>
      <c r="F57000" s="2"/>
      <c r="G57000" s="2"/>
      <c r="H57000" s="2"/>
    </row>
    <row r="57001" spans="2:8">
      <c r="B57001" s="2" t="s">
        <v>57646</v>
      </c>
      <c r="C57001" s="2">
        <v>27</v>
      </c>
      <c r="D57001" s="2" t="s">
        <v>691</v>
      </c>
      <c r="E57001" s="2"/>
      <c r="F57001" s="2"/>
      <c r="G57001" s="2"/>
      <c r="H57001" s="2"/>
    </row>
    <row r="57002" spans="2:8">
      <c r="B57002" s="2" t="s">
        <v>57647</v>
      </c>
      <c r="C57002" s="2">
        <v>28</v>
      </c>
      <c r="D57002" s="2" t="s">
        <v>691</v>
      </c>
      <c r="E57002" s="2"/>
      <c r="F57002" s="2"/>
      <c r="G57002" s="2"/>
      <c r="H57002" s="2"/>
    </row>
    <row r="57003" spans="2:8">
      <c r="B57003" s="2" t="s">
        <v>57648</v>
      </c>
      <c r="C57003" s="2">
        <v>26</v>
      </c>
      <c r="D57003" s="2" t="s">
        <v>691</v>
      </c>
      <c r="E57003" s="2"/>
      <c r="F57003" s="2"/>
      <c r="G57003" s="2"/>
      <c r="H57003" s="2"/>
    </row>
    <row r="57004" spans="2:8">
      <c r="B57004" s="2" t="s">
        <v>57649</v>
      </c>
      <c r="C57004" s="2">
        <v>23</v>
      </c>
      <c r="D57004" s="2" t="s">
        <v>691</v>
      </c>
      <c r="E57004" s="2"/>
      <c r="F57004" s="2"/>
      <c r="G57004" s="2"/>
      <c r="H57004" s="2"/>
    </row>
    <row r="57005" spans="2:8">
      <c r="B57005" s="2" t="s">
        <v>57650</v>
      </c>
      <c r="C57005" s="2">
        <v>21</v>
      </c>
      <c r="D57005" s="2" t="s">
        <v>691</v>
      </c>
      <c r="E57005" s="2"/>
      <c r="F57005" s="2"/>
      <c r="G57005" s="2"/>
      <c r="H57005" s="2"/>
    </row>
    <row r="57006" spans="2:8">
      <c r="B57006" s="2" t="s">
        <v>57651</v>
      </c>
      <c r="C57006" s="2">
        <v>25</v>
      </c>
      <c r="D57006" s="2" t="s">
        <v>691</v>
      </c>
      <c r="E57006" s="2"/>
      <c r="F57006" s="2"/>
      <c r="G57006" s="2"/>
      <c r="H57006" s="2"/>
    </row>
    <row r="57007" spans="2:8">
      <c r="B57007" s="2" t="s">
        <v>57652</v>
      </c>
      <c r="C57007" s="2">
        <v>27</v>
      </c>
      <c r="D57007" s="2" t="s">
        <v>691</v>
      </c>
      <c r="E57007" s="2"/>
      <c r="F57007" s="2"/>
      <c r="G57007" s="2"/>
      <c r="H57007" s="2"/>
    </row>
    <row r="57008" spans="2:8">
      <c r="B57008" s="2" t="s">
        <v>57653</v>
      </c>
      <c r="C57008" s="2">
        <v>17</v>
      </c>
      <c r="D57008" s="2" t="s">
        <v>691</v>
      </c>
      <c r="E57008" s="2"/>
      <c r="F57008" s="2"/>
      <c r="G57008" s="2"/>
      <c r="H57008" s="2"/>
    </row>
    <row r="57009" spans="2:8">
      <c r="B57009" s="2" t="s">
        <v>57654</v>
      </c>
      <c r="C57009" s="2">
        <v>19</v>
      </c>
      <c r="D57009" s="2" t="s">
        <v>691</v>
      </c>
      <c r="E57009" s="2"/>
      <c r="F57009" s="2"/>
      <c r="G57009" s="2"/>
      <c r="H57009" s="2"/>
    </row>
    <row r="57010" spans="2:8">
      <c r="B57010" s="2" t="s">
        <v>57655</v>
      </c>
      <c r="C57010" s="2">
        <v>15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57656</v>
      </c>
      <c r="C57011" s="2">
        <v>23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57657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57658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57659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57660</v>
      </c>
      <c r="C57015" s="2">
        <v>13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57661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57662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57663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57664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57665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57666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57667</v>
      </c>
      <c r="C57022" s="2">
        <v>16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57668</v>
      </c>
      <c r="C57023" s="2">
        <v>19</v>
      </c>
      <c r="D57023" s="2" t="s">
        <v>691</v>
      </c>
      <c r="E57023" s="2"/>
      <c r="F57023" s="2"/>
      <c r="G57023" s="2"/>
      <c r="H57023" s="2"/>
    </row>
    <row r="57024" spans="2:8">
      <c r="B57024" s="2" t="s">
        <v>57669</v>
      </c>
      <c r="C57024" s="2">
        <v>21</v>
      </c>
      <c r="D57024" s="2" t="s">
        <v>691</v>
      </c>
      <c r="E57024" s="2"/>
      <c r="F57024" s="2"/>
      <c r="G57024" s="2"/>
      <c r="H57024" s="2"/>
    </row>
    <row r="57025" spans="2:8">
      <c r="B57025" s="2" t="s">
        <v>57670</v>
      </c>
      <c r="C57025" s="2">
        <v>23</v>
      </c>
      <c r="D57025" s="2" t="s">
        <v>691</v>
      </c>
      <c r="E57025" s="2"/>
      <c r="F57025" s="2"/>
      <c r="G57025" s="2"/>
      <c r="H57025" s="2"/>
    </row>
    <row r="57026" spans="2:8">
      <c r="B57026" s="2" t="s">
        <v>57671</v>
      </c>
      <c r="C57026" s="2">
        <v>24</v>
      </c>
      <c r="D57026" s="2" t="s">
        <v>691</v>
      </c>
      <c r="E57026" s="2"/>
      <c r="F57026" s="2"/>
      <c r="G57026" s="2"/>
      <c r="H57026" s="2"/>
    </row>
    <row r="57027" spans="2:8">
      <c r="B57027" s="2" t="s">
        <v>57672</v>
      </c>
      <c r="C57027" s="2">
        <v>22</v>
      </c>
      <c r="D57027" s="2" t="s">
        <v>691</v>
      </c>
      <c r="E57027" s="2"/>
      <c r="F57027" s="2"/>
      <c r="G57027" s="2"/>
      <c r="H57027" s="2"/>
    </row>
    <row r="57028" spans="2:8">
      <c r="B57028" s="2" t="s">
        <v>57673</v>
      </c>
      <c r="C57028" s="2">
        <v>20</v>
      </c>
      <c r="D57028" s="2" t="s">
        <v>691</v>
      </c>
      <c r="E57028" s="2"/>
      <c r="F57028" s="2"/>
      <c r="G57028" s="2"/>
      <c r="H57028" s="2"/>
    </row>
    <row r="57029" spans="2:8">
      <c r="B57029" s="2" t="s">
        <v>57674</v>
      </c>
      <c r="C57029" s="2">
        <v>21</v>
      </c>
      <c r="D57029" s="2" t="s">
        <v>691</v>
      </c>
      <c r="E57029" s="2"/>
      <c r="F57029" s="2"/>
      <c r="G57029" s="2"/>
      <c r="H57029" s="2"/>
    </row>
    <row r="57030" spans="2:8">
      <c r="B57030" s="2" t="s">
        <v>57675</v>
      </c>
      <c r="C57030" s="2">
        <v>24</v>
      </c>
      <c r="D57030" s="2" t="s">
        <v>691</v>
      </c>
      <c r="E57030" s="2"/>
      <c r="F57030" s="2"/>
      <c r="G57030" s="2"/>
      <c r="H57030" s="2"/>
    </row>
    <row r="57031" spans="2:8">
      <c r="B57031" s="2" t="s">
        <v>57676</v>
      </c>
      <c r="C57031" s="2">
        <v>21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57677</v>
      </c>
      <c r="C57032" s="2">
        <v>21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57678</v>
      </c>
      <c r="C57033" s="2">
        <v>21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57679</v>
      </c>
      <c r="C57034" s="2">
        <v>19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57680</v>
      </c>
      <c r="C57035" s="2">
        <v>18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57681</v>
      </c>
      <c r="C57036" s="2">
        <v>18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57682</v>
      </c>
      <c r="C57037" s="2">
        <v>18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57683</v>
      </c>
      <c r="C57038" s="2">
        <v>17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57684</v>
      </c>
      <c r="C57039" s="2">
        <v>15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57685</v>
      </c>
      <c r="C57040" s="2">
        <v>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57686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57687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57688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57689</v>
      </c>
      <c r="C57044" s="2">
        <v>28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57690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57691</v>
      </c>
      <c r="C57046" s="2">
        <v>30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57692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57693</v>
      </c>
      <c r="C57048" s="2">
        <v>19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57694</v>
      </c>
      <c r="C57049" s="2">
        <v>30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57695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57696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57697</v>
      </c>
      <c r="C57052" s="2">
        <v>28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57698</v>
      </c>
      <c r="C57053" s="2">
        <v>24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57699</v>
      </c>
      <c r="C57054" s="2">
        <v>17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57700</v>
      </c>
      <c r="C57055" s="2">
        <v>14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57701</v>
      </c>
      <c r="C57056" s="2">
        <v>18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57702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57703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57704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57705</v>
      </c>
      <c r="C57060" s="2">
        <v>19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57706</v>
      </c>
      <c r="C57061" s="2">
        <v>17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57707</v>
      </c>
      <c r="C57062" s="2">
        <v>15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57708</v>
      </c>
      <c r="C57063" s="2">
        <v>11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57709</v>
      </c>
      <c r="C57064" s="2">
        <v>27</v>
      </c>
      <c r="D57064" s="2" t="s">
        <v>691</v>
      </c>
      <c r="E57064" s="2"/>
      <c r="F57064" s="2"/>
      <c r="G57064" s="2"/>
      <c r="H57064" s="2"/>
    </row>
    <row r="57065" spans="2:8">
      <c r="B57065" s="2" t="s">
        <v>57710</v>
      </c>
      <c r="C57065" s="2">
        <v>31</v>
      </c>
      <c r="D57065" s="2" t="s">
        <v>691</v>
      </c>
      <c r="E57065" s="2"/>
      <c r="F57065" s="2"/>
      <c r="G57065" s="2"/>
      <c r="H57065" s="2"/>
    </row>
    <row r="57066" spans="2:8">
      <c r="B57066" s="2" t="s">
        <v>57711</v>
      </c>
      <c r="C57066" s="2">
        <v>29</v>
      </c>
      <c r="D57066" s="2" t="s">
        <v>691</v>
      </c>
      <c r="E57066" s="2"/>
      <c r="F57066" s="2"/>
      <c r="G57066" s="2"/>
      <c r="H57066" s="2"/>
    </row>
    <row r="57067" spans="2:8">
      <c r="B57067" s="2" t="s">
        <v>57712</v>
      </c>
      <c r="C57067" s="2">
        <v>27</v>
      </c>
      <c r="D57067" s="2" t="s">
        <v>691</v>
      </c>
      <c r="E57067" s="2"/>
      <c r="F57067" s="2"/>
      <c r="G57067" s="2"/>
      <c r="H57067" s="2"/>
    </row>
    <row r="57068" spans="2:8">
      <c r="B57068" s="2" t="s">
        <v>57713</v>
      </c>
      <c r="C57068" s="2">
        <v>28</v>
      </c>
      <c r="D57068" s="2" t="s">
        <v>691</v>
      </c>
      <c r="E57068" s="2"/>
      <c r="F57068" s="2"/>
      <c r="G57068" s="2"/>
      <c r="H57068" s="2"/>
    </row>
    <row r="57069" spans="2:8">
      <c r="B57069" s="2" t="s">
        <v>57714</v>
      </c>
      <c r="C57069" s="2">
        <v>31</v>
      </c>
      <c r="D57069" s="2" t="s">
        <v>691</v>
      </c>
      <c r="E57069" s="2"/>
      <c r="F57069" s="2"/>
      <c r="G57069" s="2"/>
      <c r="H57069" s="2"/>
    </row>
    <row r="57070" spans="2:8">
      <c r="B57070" s="2" t="s">
        <v>57715</v>
      </c>
      <c r="C57070" s="2">
        <v>34</v>
      </c>
      <c r="D57070" s="2" t="s">
        <v>691</v>
      </c>
      <c r="E57070" s="2"/>
      <c r="F57070" s="2"/>
      <c r="G57070" s="2"/>
      <c r="H57070" s="2"/>
    </row>
    <row r="57071" spans="2:8">
      <c r="B57071" s="2" t="s">
        <v>57716</v>
      </c>
      <c r="C57071" s="2">
        <v>6</v>
      </c>
      <c r="D57071" s="2" t="s">
        <v>691</v>
      </c>
      <c r="E57071" s="2"/>
      <c r="F57071" s="2"/>
      <c r="G57071" s="2"/>
      <c r="H57071" s="2"/>
    </row>
    <row r="57072" spans="2:8">
      <c r="B57072" s="2" t="s">
        <v>57717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57718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57719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57720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57721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57722</v>
      </c>
      <c r="C57077" s="2">
        <v>25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57723</v>
      </c>
      <c r="C57078" s="2">
        <v>16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57724</v>
      </c>
      <c r="C57079" s="2">
        <v>17</v>
      </c>
      <c r="D57079" s="2" t="s">
        <v>691</v>
      </c>
      <c r="E57079" s="2"/>
      <c r="F57079" s="2"/>
      <c r="G57079" s="2"/>
      <c r="H57079" s="2"/>
    </row>
    <row r="57080" spans="2:8">
      <c r="B57080" s="2" t="s">
        <v>57725</v>
      </c>
      <c r="C57080" s="2">
        <v>21</v>
      </c>
      <c r="D57080" s="2" t="s">
        <v>691</v>
      </c>
      <c r="E57080" s="2"/>
      <c r="F57080" s="2"/>
      <c r="G57080" s="2"/>
      <c r="H57080" s="2"/>
    </row>
    <row r="57081" spans="2:8">
      <c r="B57081" s="2" t="s">
        <v>57726</v>
      </c>
      <c r="C57081" s="2">
        <v>21</v>
      </c>
      <c r="D57081" s="2" t="s">
        <v>691</v>
      </c>
      <c r="E57081" s="2"/>
      <c r="F57081" s="2"/>
      <c r="G57081" s="2"/>
      <c r="H57081" s="2"/>
    </row>
    <row r="57082" spans="2:8">
      <c r="B57082" s="2" t="s">
        <v>57727</v>
      </c>
      <c r="C57082" s="2">
        <v>18</v>
      </c>
      <c r="D57082" s="2" t="s">
        <v>691</v>
      </c>
      <c r="E57082" s="2"/>
      <c r="F57082" s="2"/>
      <c r="G57082" s="2"/>
      <c r="H57082" s="2"/>
    </row>
    <row r="57083" spans="2:8">
      <c r="B57083" s="2" t="s">
        <v>57728</v>
      </c>
      <c r="C57083" s="2">
        <v>17</v>
      </c>
      <c r="D57083" s="2" t="s">
        <v>691</v>
      </c>
      <c r="E57083" s="2"/>
      <c r="F57083" s="2"/>
      <c r="G57083" s="2"/>
      <c r="H57083" s="2"/>
    </row>
    <row r="57084" spans="2:8">
      <c r="B57084" s="2" t="s">
        <v>57729</v>
      </c>
      <c r="C57084" s="2">
        <v>16</v>
      </c>
      <c r="D57084" s="2" t="s">
        <v>691</v>
      </c>
      <c r="E57084" s="2"/>
      <c r="F57084" s="2"/>
      <c r="G57084" s="2"/>
      <c r="H57084" s="2"/>
    </row>
    <row r="57085" spans="2:8">
      <c r="B57085" s="2" t="s">
        <v>57730</v>
      </c>
      <c r="C57085" s="2">
        <v>16</v>
      </c>
      <c r="D57085" s="2" t="s">
        <v>691</v>
      </c>
      <c r="E57085" s="2"/>
      <c r="F57085" s="2"/>
      <c r="G57085" s="2"/>
      <c r="H57085" s="2"/>
    </row>
    <row r="57086" spans="2:8">
      <c r="B57086" s="2" t="s">
        <v>57731</v>
      </c>
      <c r="C57086" s="2">
        <v>21</v>
      </c>
      <c r="D57086" s="2" t="s">
        <v>691</v>
      </c>
      <c r="E57086" s="2"/>
      <c r="F57086" s="2"/>
      <c r="G57086" s="2"/>
      <c r="H57086" s="2"/>
    </row>
    <row r="57087" spans="2:8">
      <c r="B57087" s="2" t="s">
        <v>57732</v>
      </c>
      <c r="C57087" s="2">
        <v>11</v>
      </c>
      <c r="D57087" s="2" t="s">
        <v>691</v>
      </c>
      <c r="E57087" s="2"/>
      <c r="F57087" s="2"/>
      <c r="G57087" s="2"/>
      <c r="H57087" s="2"/>
    </row>
    <row r="57088" spans="2:8">
      <c r="B57088" s="2" t="s">
        <v>57733</v>
      </c>
      <c r="C57088" s="2">
        <v>16</v>
      </c>
      <c r="D57088" s="2" t="s">
        <v>691</v>
      </c>
      <c r="E57088" s="2"/>
      <c r="F57088" s="2"/>
      <c r="G57088" s="2"/>
      <c r="H57088" s="2"/>
    </row>
    <row r="57089" spans="2:8">
      <c r="B57089" s="2" t="s">
        <v>57734</v>
      </c>
      <c r="C57089" s="2">
        <v>16</v>
      </c>
      <c r="D57089" s="2" t="s">
        <v>691</v>
      </c>
      <c r="E57089" s="2"/>
      <c r="F57089" s="2"/>
      <c r="G57089" s="2"/>
      <c r="H57089" s="2"/>
    </row>
    <row r="57090" spans="2:8">
      <c r="B57090" s="2" t="s">
        <v>57735</v>
      </c>
      <c r="C57090" s="2">
        <v>18</v>
      </c>
      <c r="D57090" s="2" t="s">
        <v>691</v>
      </c>
      <c r="E57090" s="2"/>
      <c r="F57090" s="2"/>
      <c r="G57090" s="2"/>
      <c r="H57090" s="2"/>
    </row>
    <row r="57091" spans="2:8">
      <c r="B57091" s="2" t="s">
        <v>57736</v>
      </c>
      <c r="C57091" s="2">
        <v>18</v>
      </c>
      <c r="D57091" s="2" t="s">
        <v>691</v>
      </c>
      <c r="E57091" s="2"/>
      <c r="F57091" s="2"/>
      <c r="G57091" s="2"/>
      <c r="H57091" s="2"/>
    </row>
    <row r="57092" spans="2:8">
      <c r="B57092" s="2" t="s">
        <v>57737</v>
      </c>
      <c r="C57092" s="2">
        <v>17</v>
      </c>
      <c r="D57092" s="2" t="s">
        <v>691</v>
      </c>
      <c r="E57092" s="2"/>
      <c r="F57092" s="2"/>
      <c r="G57092" s="2"/>
      <c r="H57092" s="2"/>
    </row>
    <row r="57093" spans="2:8">
      <c r="B57093" s="2" t="s">
        <v>57738</v>
      </c>
      <c r="C57093" s="2">
        <v>15</v>
      </c>
      <c r="D57093" s="2" t="s">
        <v>691</v>
      </c>
      <c r="E57093" s="2"/>
      <c r="F57093" s="2"/>
      <c r="G57093" s="2"/>
      <c r="H57093" s="2"/>
    </row>
    <row r="57094" spans="2:8">
      <c r="B57094" s="2" t="s">
        <v>57739</v>
      </c>
      <c r="C57094" s="2">
        <v>12</v>
      </c>
      <c r="D57094" s="2" t="s">
        <v>691</v>
      </c>
      <c r="E57094" s="2"/>
      <c r="F57094" s="2"/>
      <c r="G57094" s="2"/>
      <c r="H57094" s="2"/>
    </row>
    <row r="57095" spans="2:8">
      <c r="B57095" s="2" t="s">
        <v>57740</v>
      </c>
      <c r="C57095" s="2">
        <v>9</v>
      </c>
      <c r="D57095" s="2" t="s">
        <v>691</v>
      </c>
      <c r="E57095" s="2"/>
      <c r="F57095" s="2"/>
      <c r="G57095" s="2"/>
      <c r="H57095" s="2"/>
    </row>
    <row r="57096" spans="2:8">
      <c r="B57096" s="2" t="s">
        <v>57741</v>
      </c>
      <c r="C57096" s="2">
        <v>9</v>
      </c>
      <c r="D57096" s="2" t="s">
        <v>691</v>
      </c>
      <c r="E57096" s="2"/>
      <c r="F57096" s="2"/>
      <c r="G57096" s="2"/>
      <c r="H57096" s="2"/>
    </row>
    <row r="57097" spans="2:8">
      <c r="B57097" s="2" t="s">
        <v>57742</v>
      </c>
      <c r="C57097" s="2">
        <v>11</v>
      </c>
      <c r="D57097" s="2" t="s">
        <v>691</v>
      </c>
      <c r="E57097" s="2"/>
      <c r="F57097" s="2"/>
      <c r="G57097" s="2"/>
      <c r="H57097" s="2"/>
    </row>
    <row r="57098" spans="2:8">
      <c r="B57098" s="2" t="s">
        <v>57743</v>
      </c>
      <c r="C57098" s="2">
        <v>14</v>
      </c>
      <c r="D57098" s="2" t="s">
        <v>691</v>
      </c>
      <c r="E57098" s="2"/>
      <c r="F57098" s="2"/>
      <c r="G57098" s="2"/>
      <c r="H57098" s="2"/>
    </row>
    <row r="57099" spans="2:8">
      <c r="B57099" s="2" t="s">
        <v>57744</v>
      </c>
      <c r="C57099" s="2">
        <v>17</v>
      </c>
      <c r="D57099" s="2" t="s">
        <v>691</v>
      </c>
      <c r="E57099" s="2"/>
      <c r="F57099" s="2"/>
      <c r="G57099" s="2"/>
      <c r="H57099" s="2"/>
    </row>
    <row r="57100" spans="2:8">
      <c r="B57100" s="2" t="s">
        <v>57745</v>
      </c>
      <c r="C57100" s="2">
        <v>16</v>
      </c>
      <c r="D57100" s="2" t="s">
        <v>691</v>
      </c>
      <c r="E57100" s="2"/>
      <c r="F57100" s="2"/>
      <c r="G57100" s="2"/>
      <c r="H57100" s="2"/>
    </row>
    <row r="57101" spans="2:8">
      <c r="B57101" s="2" t="s">
        <v>57746</v>
      </c>
      <c r="C57101" s="2">
        <v>20</v>
      </c>
      <c r="D57101" s="2" t="s">
        <v>691</v>
      </c>
      <c r="E57101" s="2"/>
      <c r="F57101" s="2"/>
      <c r="G57101" s="2"/>
      <c r="H57101" s="2"/>
    </row>
    <row r="57102" spans="2:8">
      <c r="B57102" s="2" t="s">
        <v>57747</v>
      </c>
      <c r="C57102" s="2">
        <v>22</v>
      </c>
      <c r="D57102" s="2" t="s">
        <v>691</v>
      </c>
      <c r="E57102" s="2"/>
      <c r="F57102" s="2"/>
      <c r="G57102" s="2"/>
      <c r="H57102" s="2"/>
    </row>
    <row r="57103" spans="2:8">
      <c r="B57103" s="2" t="s">
        <v>57748</v>
      </c>
      <c r="C57103" s="2">
        <v>17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57749</v>
      </c>
      <c r="C57104" s="2">
        <v>19</v>
      </c>
      <c r="D57104" s="2" t="s">
        <v>691</v>
      </c>
      <c r="E57104" s="2"/>
      <c r="F57104" s="2"/>
      <c r="G57104" s="2"/>
      <c r="H57104" s="2"/>
    </row>
    <row r="57105" spans="2:8">
      <c r="B57105" s="2" t="s">
        <v>57750</v>
      </c>
      <c r="C57105" s="2">
        <v>13</v>
      </c>
      <c r="D57105" s="2" t="s">
        <v>691</v>
      </c>
      <c r="E57105" s="2"/>
      <c r="F57105" s="2"/>
      <c r="G57105" s="2"/>
      <c r="H57105" s="2"/>
    </row>
    <row r="57106" spans="2:8">
      <c r="B57106" s="2" t="s">
        <v>57751</v>
      </c>
      <c r="C57106" s="2">
        <v>13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57752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57753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57754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57755</v>
      </c>
      <c r="C57110" s="2">
        <v>14</v>
      </c>
      <c r="D57110" s="2" t="s">
        <v>691</v>
      </c>
      <c r="E57110" s="2"/>
      <c r="F57110" s="2"/>
      <c r="G57110" s="2"/>
      <c r="H57110" s="2"/>
    </row>
    <row r="57111" spans="2:8">
      <c r="B57111" s="2" t="s">
        <v>57756</v>
      </c>
      <c r="C57111" s="2">
        <v>16</v>
      </c>
      <c r="D57111" s="2" t="s">
        <v>691</v>
      </c>
      <c r="E57111" s="2"/>
      <c r="F57111" s="2"/>
      <c r="G57111" s="2"/>
      <c r="H57111" s="2"/>
    </row>
    <row r="57112" spans="2:8">
      <c r="B57112" s="2" t="s">
        <v>57757</v>
      </c>
      <c r="C57112" s="2">
        <v>17</v>
      </c>
      <c r="D57112" s="2" t="s">
        <v>691</v>
      </c>
      <c r="E57112" s="2"/>
      <c r="F57112" s="2"/>
      <c r="G57112" s="2"/>
      <c r="H57112" s="2"/>
    </row>
    <row r="57113" spans="2:8">
      <c r="B57113" s="2" t="s">
        <v>57758</v>
      </c>
      <c r="C57113" s="2">
        <v>19</v>
      </c>
      <c r="D57113" s="2" t="s">
        <v>691</v>
      </c>
      <c r="E57113" s="2"/>
      <c r="F57113" s="2"/>
      <c r="G57113" s="2"/>
      <c r="H57113" s="2"/>
    </row>
    <row r="57114" spans="2:8">
      <c r="B57114" s="2" t="s">
        <v>57759</v>
      </c>
      <c r="C57114" s="2">
        <v>21</v>
      </c>
      <c r="D57114" s="2" t="s">
        <v>691</v>
      </c>
      <c r="E57114" s="2"/>
      <c r="F57114" s="2"/>
      <c r="G57114" s="2"/>
      <c r="H57114" s="2"/>
    </row>
    <row r="57115" spans="2:8">
      <c r="B57115" s="2" t="s">
        <v>57760</v>
      </c>
      <c r="C57115" s="2">
        <v>18</v>
      </c>
      <c r="D57115" s="2" t="s">
        <v>691</v>
      </c>
      <c r="E57115" s="2"/>
      <c r="F57115" s="2"/>
      <c r="G57115" s="2"/>
      <c r="H57115" s="2"/>
    </row>
    <row r="57116" spans="2:8">
      <c r="B57116" s="2" t="s">
        <v>57761</v>
      </c>
      <c r="C57116" s="2">
        <v>21</v>
      </c>
      <c r="D57116" s="2" t="s">
        <v>691</v>
      </c>
      <c r="E57116" s="2"/>
      <c r="F57116" s="2"/>
      <c r="G57116" s="2"/>
      <c r="H57116" s="2"/>
    </row>
    <row r="57117" spans="2:8">
      <c r="B57117" s="2" t="s">
        <v>57762</v>
      </c>
      <c r="C57117" s="2">
        <v>22</v>
      </c>
      <c r="D57117" s="2" t="s">
        <v>691</v>
      </c>
      <c r="E57117" s="2"/>
      <c r="F57117" s="2"/>
      <c r="G57117" s="2"/>
      <c r="H57117" s="2"/>
    </row>
    <row r="57118" spans="2:8">
      <c r="B57118" s="2" t="s">
        <v>57763</v>
      </c>
      <c r="C57118" s="2">
        <v>23</v>
      </c>
      <c r="D57118" s="2" t="s">
        <v>691</v>
      </c>
      <c r="E57118" s="2"/>
      <c r="F57118" s="2"/>
      <c r="G57118" s="2"/>
      <c r="H57118" s="2"/>
    </row>
    <row r="57119" spans="2:8">
      <c r="B57119" s="2" t="s">
        <v>57764</v>
      </c>
      <c r="C57119" s="2">
        <v>21</v>
      </c>
      <c r="D57119" s="2" t="s">
        <v>691</v>
      </c>
      <c r="E57119" s="2"/>
      <c r="F57119" s="2"/>
      <c r="G57119" s="2"/>
      <c r="H57119" s="2"/>
    </row>
    <row r="57120" spans="2:8">
      <c r="B57120" s="2" t="s">
        <v>57765</v>
      </c>
      <c r="C57120" s="2">
        <v>21</v>
      </c>
      <c r="D57120" s="2" t="s">
        <v>691</v>
      </c>
      <c r="E57120" s="2"/>
      <c r="F57120" s="2"/>
      <c r="G57120" s="2"/>
      <c r="H57120" s="2"/>
    </row>
    <row r="57121" spans="2:8">
      <c r="B57121" s="2" t="s">
        <v>57766</v>
      </c>
      <c r="C57121" s="2">
        <v>21</v>
      </c>
      <c r="D57121" s="2" t="s">
        <v>691</v>
      </c>
      <c r="E57121" s="2"/>
      <c r="F57121" s="2"/>
      <c r="G57121" s="2"/>
      <c r="H57121" s="2"/>
    </row>
    <row r="57122" spans="2:8">
      <c r="B57122" s="2" t="s">
        <v>57767</v>
      </c>
      <c r="C57122" s="2">
        <v>26</v>
      </c>
      <c r="D57122" s="2" t="s">
        <v>691</v>
      </c>
      <c r="E57122" s="2"/>
      <c r="F57122" s="2"/>
      <c r="G57122" s="2"/>
      <c r="H57122" s="2"/>
    </row>
    <row r="57123" spans="2:8">
      <c r="B57123" s="2" t="s">
        <v>57768</v>
      </c>
      <c r="C57123" s="2">
        <v>26</v>
      </c>
      <c r="D57123" s="2" t="s">
        <v>691</v>
      </c>
      <c r="E57123" s="2"/>
      <c r="F57123" s="2"/>
      <c r="G57123" s="2"/>
      <c r="H57123" s="2"/>
    </row>
    <row r="57124" spans="2:8">
      <c r="B57124" s="2" t="s">
        <v>57769</v>
      </c>
      <c r="C57124" s="2">
        <v>26</v>
      </c>
      <c r="D57124" s="2" t="s">
        <v>691</v>
      </c>
      <c r="E57124" s="2"/>
      <c r="F57124" s="2"/>
      <c r="G57124" s="2"/>
      <c r="H57124" s="2"/>
    </row>
    <row r="57125" spans="2:8">
      <c r="B57125" s="2" t="s">
        <v>57770</v>
      </c>
      <c r="C57125" s="2">
        <v>26</v>
      </c>
      <c r="D57125" s="2" t="s">
        <v>691</v>
      </c>
      <c r="E57125" s="2"/>
      <c r="F57125" s="2"/>
      <c r="G57125" s="2"/>
      <c r="H57125" s="2"/>
    </row>
    <row r="57126" spans="2:8">
      <c r="B57126" s="2" t="s">
        <v>57771</v>
      </c>
      <c r="C57126" s="2">
        <v>27</v>
      </c>
      <c r="D57126" s="2" t="s">
        <v>691</v>
      </c>
      <c r="E57126" s="2"/>
      <c r="F57126" s="2"/>
      <c r="G57126" s="2"/>
      <c r="H57126" s="2"/>
    </row>
    <row r="57127" spans="2:8">
      <c r="B57127" s="2" t="s">
        <v>57772</v>
      </c>
      <c r="C57127" s="2">
        <v>24</v>
      </c>
      <c r="D57127" s="2" t="s">
        <v>691</v>
      </c>
      <c r="E57127" s="2"/>
      <c r="F57127" s="2"/>
      <c r="G57127" s="2"/>
      <c r="H57127" s="2"/>
    </row>
    <row r="57128" spans="2:8">
      <c r="B57128" s="2" t="s">
        <v>57773</v>
      </c>
      <c r="C57128" s="2">
        <v>31</v>
      </c>
      <c r="D57128" s="2" t="s">
        <v>691</v>
      </c>
      <c r="E57128" s="2"/>
      <c r="F57128" s="2"/>
      <c r="G57128" s="2"/>
      <c r="H57128" s="2"/>
    </row>
    <row r="57129" spans="2:8">
      <c r="B57129" s="2" t="s">
        <v>57774</v>
      </c>
      <c r="C57129" s="2">
        <v>32</v>
      </c>
      <c r="D57129" s="2" t="s">
        <v>691</v>
      </c>
      <c r="E57129" s="2"/>
      <c r="F57129" s="2"/>
      <c r="G57129" s="2"/>
      <c r="H57129" s="2"/>
    </row>
    <row r="57130" spans="2:8">
      <c r="B57130" s="2" t="s">
        <v>57775</v>
      </c>
      <c r="C57130" s="2">
        <v>30</v>
      </c>
      <c r="D57130" s="2" t="s">
        <v>691</v>
      </c>
      <c r="E57130" s="2"/>
      <c r="F57130" s="2"/>
      <c r="G57130" s="2"/>
      <c r="H57130" s="2"/>
    </row>
    <row r="57131" spans="2:8">
      <c r="B57131" s="2" t="s">
        <v>57776</v>
      </c>
      <c r="C57131" s="2">
        <v>29</v>
      </c>
      <c r="D57131" s="2" t="s">
        <v>691</v>
      </c>
      <c r="E57131" s="2"/>
      <c r="F57131" s="2"/>
      <c r="G57131" s="2"/>
      <c r="H57131" s="2"/>
    </row>
    <row r="57132" spans="2:8">
      <c r="B57132" s="2" t="s">
        <v>57777</v>
      </c>
      <c r="C57132" s="2">
        <v>32</v>
      </c>
      <c r="D57132" s="2" t="s">
        <v>691</v>
      </c>
      <c r="E57132" s="2"/>
      <c r="F57132" s="2"/>
      <c r="G57132" s="2"/>
      <c r="H57132" s="2"/>
    </row>
    <row r="57133" spans="2:8">
      <c r="B57133" s="2" t="s">
        <v>57778</v>
      </c>
      <c r="C57133" s="2">
        <v>34</v>
      </c>
      <c r="D57133" s="2" t="s">
        <v>691</v>
      </c>
      <c r="E57133" s="2"/>
      <c r="F57133" s="2"/>
      <c r="G57133" s="2"/>
      <c r="H57133" s="2"/>
    </row>
    <row r="57134" spans="2:8">
      <c r="B57134" s="2" t="s">
        <v>57779</v>
      </c>
      <c r="C57134" s="2">
        <v>22</v>
      </c>
      <c r="D57134" s="2" t="s">
        <v>691</v>
      </c>
      <c r="E57134" s="2"/>
      <c r="F57134" s="2"/>
      <c r="G57134" s="2"/>
      <c r="H57134" s="2"/>
    </row>
    <row r="57135" spans="2:8">
      <c r="B57135" s="2" t="s">
        <v>57780</v>
      </c>
      <c r="C57135" s="2">
        <v>25</v>
      </c>
      <c r="D57135" s="2" t="s">
        <v>691</v>
      </c>
      <c r="E57135" s="2"/>
      <c r="F57135" s="2"/>
      <c r="G57135" s="2"/>
      <c r="H57135" s="2"/>
    </row>
    <row r="57136" spans="2:8">
      <c r="B57136" s="2" t="s">
        <v>57781</v>
      </c>
      <c r="C57136" s="2">
        <v>27</v>
      </c>
      <c r="D57136" s="2" t="s">
        <v>691</v>
      </c>
      <c r="E57136" s="2"/>
      <c r="F57136" s="2"/>
      <c r="G57136" s="2"/>
      <c r="H57136" s="2"/>
    </row>
    <row r="57137" spans="2:8">
      <c r="B57137" s="2" t="s">
        <v>57782</v>
      </c>
      <c r="C57137" s="2">
        <v>27</v>
      </c>
      <c r="D57137" s="2" t="s">
        <v>691</v>
      </c>
      <c r="E57137" s="2"/>
      <c r="F57137" s="2"/>
      <c r="G57137" s="2"/>
      <c r="H57137" s="2"/>
    </row>
    <row r="57138" spans="2:8">
      <c r="B57138" s="2" t="s">
        <v>57783</v>
      </c>
      <c r="C57138" s="2">
        <v>28</v>
      </c>
      <c r="D57138" s="2" t="s">
        <v>691</v>
      </c>
      <c r="E57138" s="2"/>
      <c r="F57138" s="2"/>
      <c r="G57138" s="2"/>
      <c r="H57138" s="2"/>
    </row>
    <row r="57139" spans="2:8">
      <c r="B57139" s="2" t="s">
        <v>57784</v>
      </c>
      <c r="C57139" s="2">
        <v>27</v>
      </c>
      <c r="D57139" s="2" t="s">
        <v>691</v>
      </c>
      <c r="E57139" s="2"/>
      <c r="F57139" s="2"/>
      <c r="G57139" s="2"/>
      <c r="H57139" s="2"/>
    </row>
    <row r="57140" spans="2:8">
      <c r="B57140" s="2" t="s">
        <v>57785</v>
      </c>
      <c r="C57140" s="2">
        <v>29</v>
      </c>
      <c r="D57140" s="2" t="s">
        <v>691</v>
      </c>
      <c r="E57140" s="2"/>
      <c r="F57140" s="2"/>
      <c r="G57140" s="2"/>
      <c r="H57140" s="2"/>
    </row>
    <row r="57141" spans="2:8">
      <c r="B57141" s="2" t="s">
        <v>57786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57787</v>
      </c>
      <c r="C57142" s="2">
        <v>25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57788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57789</v>
      </c>
      <c r="C57144" s="2">
        <v>30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57790</v>
      </c>
      <c r="C57145" s="2">
        <v>31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57791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57792</v>
      </c>
      <c r="C57147" s="2">
        <v>15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57793</v>
      </c>
      <c r="C57148" s="2">
        <v>32</v>
      </c>
      <c r="D57148" s="2" t="s">
        <v>691</v>
      </c>
      <c r="E57148" s="2"/>
      <c r="F57148" s="2"/>
      <c r="G57148" s="2"/>
      <c r="H57148" s="2"/>
    </row>
    <row r="57149" spans="2:8">
      <c r="B57149" s="2" t="s">
        <v>57794</v>
      </c>
      <c r="C57149" s="2">
        <v>32</v>
      </c>
      <c r="D57149" s="2" t="s">
        <v>691</v>
      </c>
      <c r="E57149" s="2"/>
      <c r="F57149" s="2"/>
      <c r="G57149" s="2"/>
      <c r="H57149" s="2"/>
    </row>
    <row r="57150" spans="2:8">
      <c r="B57150" s="2" t="s">
        <v>57795</v>
      </c>
      <c r="C57150" s="2">
        <v>29</v>
      </c>
      <c r="D57150" s="2" t="s">
        <v>691</v>
      </c>
      <c r="E57150" s="2"/>
      <c r="F57150" s="2"/>
      <c r="G57150" s="2"/>
      <c r="H57150" s="2"/>
    </row>
    <row r="57151" spans="2:8">
      <c r="B57151" s="2" t="s">
        <v>57796</v>
      </c>
      <c r="C57151" s="2">
        <v>29</v>
      </c>
      <c r="D57151" s="2" t="s">
        <v>691</v>
      </c>
      <c r="E57151" s="2"/>
      <c r="F57151" s="2"/>
      <c r="G57151" s="2"/>
      <c r="H57151" s="2"/>
    </row>
    <row r="57152" spans="2:8">
      <c r="B57152" s="2" t="s">
        <v>57797</v>
      </c>
      <c r="C57152" s="2">
        <v>30</v>
      </c>
      <c r="D57152" s="2" t="s">
        <v>691</v>
      </c>
      <c r="E57152" s="2"/>
      <c r="F57152" s="2"/>
      <c r="G57152" s="2"/>
      <c r="H57152" s="2"/>
    </row>
    <row r="57153" spans="2:8">
      <c r="B57153" s="2" t="s">
        <v>57798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57799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57800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57801</v>
      </c>
      <c r="C57156" s="2">
        <v>26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57802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57803</v>
      </c>
      <c r="C57158" s="2">
        <v>18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57804</v>
      </c>
      <c r="C57159" s="2">
        <v>36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57805</v>
      </c>
      <c r="C57160" s="2">
        <v>34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57806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57807</v>
      </c>
      <c r="C57162" s="2">
        <v>23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57808</v>
      </c>
      <c r="C57163" s="2">
        <v>11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57809</v>
      </c>
      <c r="C57164" s="2">
        <v>16</v>
      </c>
      <c r="D57164" s="2" t="s">
        <v>691</v>
      </c>
      <c r="E57164" s="2"/>
      <c r="F57164" s="2"/>
      <c r="G57164" s="2"/>
      <c r="H57164" s="2"/>
    </row>
    <row r="57165" spans="2:8">
      <c r="B57165" s="2" t="s">
        <v>57810</v>
      </c>
      <c r="C57165" s="2">
        <v>20</v>
      </c>
      <c r="D57165" s="2" t="s">
        <v>691</v>
      </c>
      <c r="E57165" s="2"/>
      <c r="F57165" s="2"/>
      <c r="G57165" s="2"/>
      <c r="H57165" s="2"/>
    </row>
    <row r="57166" spans="2:8">
      <c r="B57166" s="2" t="s">
        <v>57811</v>
      </c>
      <c r="C57166" s="2">
        <v>20</v>
      </c>
      <c r="D57166" s="2" t="s">
        <v>691</v>
      </c>
      <c r="E57166" s="2"/>
      <c r="F57166" s="2"/>
      <c r="G57166" s="2"/>
      <c r="H57166" s="2"/>
    </row>
    <row r="57167" spans="2:8">
      <c r="B57167" s="2" t="s">
        <v>57812</v>
      </c>
      <c r="C57167" s="2">
        <v>19</v>
      </c>
      <c r="D57167" s="2" t="s">
        <v>691</v>
      </c>
      <c r="E57167" s="2"/>
      <c r="F57167" s="2"/>
      <c r="G57167" s="2"/>
      <c r="H57167" s="2"/>
    </row>
    <row r="57168" spans="2:8">
      <c r="B57168" s="2" t="s">
        <v>57813</v>
      </c>
      <c r="C57168" s="2">
        <v>18</v>
      </c>
      <c r="D57168" s="2" t="s">
        <v>691</v>
      </c>
      <c r="E57168" s="2"/>
      <c r="F57168" s="2"/>
      <c r="G57168" s="2"/>
      <c r="H57168" s="2"/>
    </row>
    <row r="57169" spans="2:8">
      <c r="B57169" s="2" t="s">
        <v>57814</v>
      </c>
      <c r="C57169" s="2">
        <v>17</v>
      </c>
      <c r="D57169" s="2" t="s">
        <v>691</v>
      </c>
      <c r="E57169" s="2"/>
      <c r="F57169" s="2"/>
      <c r="G57169" s="2"/>
      <c r="H57169" s="2"/>
    </row>
    <row r="57170" spans="2:8">
      <c r="B57170" s="2" t="s">
        <v>57815</v>
      </c>
      <c r="C57170" s="2">
        <v>18</v>
      </c>
      <c r="D57170" s="2" t="s">
        <v>691</v>
      </c>
      <c r="E57170" s="2"/>
      <c r="F57170" s="2"/>
      <c r="G57170" s="2"/>
      <c r="H57170" s="2"/>
    </row>
    <row r="57171" spans="2:8">
      <c r="B57171" s="2" t="s">
        <v>57816</v>
      </c>
      <c r="C57171" s="2">
        <v>17</v>
      </c>
      <c r="D57171" s="2" t="s">
        <v>691</v>
      </c>
      <c r="E57171" s="2"/>
      <c r="F57171" s="2"/>
      <c r="G57171" s="2"/>
      <c r="H57171" s="2"/>
    </row>
    <row r="57172" spans="2:8">
      <c r="B57172" s="2" t="s">
        <v>57817</v>
      </c>
      <c r="C57172" s="2">
        <v>18</v>
      </c>
      <c r="D57172" s="2" t="s">
        <v>691</v>
      </c>
      <c r="E57172" s="2"/>
      <c r="F57172" s="2"/>
      <c r="G57172" s="2"/>
      <c r="H57172" s="2"/>
    </row>
    <row r="57173" spans="2:8">
      <c r="B57173" s="2" t="s">
        <v>57818</v>
      </c>
      <c r="C57173" s="2">
        <v>19</v>
      </c>
      <c r="D57173" s="2" t="s">
        <v>691</v>
      </c>
      <c r="E57173" s="2"/>
      <c r="F57173" s="2"/>
      <c r="G57173" s="2"/>
      <c r="H57173" s="2"/>
    </row>
    <row r="57174" spans="2:8">
      <c r="B57174" s="2" t="s">
        <v>57819</v>
      </c>
      <c r="C57174" s="2">
        <v>17</v>
      </c>
      <c r="D57174" s="2" t="s">
        <v>691</v>
      </c>
      <c r="E57174" s="2"/>
      <c r="F57174" s="2"/>
      <c r="G57174" s="2"/>
      <c r="H57174" s="2"/>
    </row>
    <row r="57175" spans="2:8">
      <c r="B57175" s="2" t="s">
        <v>57820</v>
      </c>
      <c r="C57175" s="2">
        <v>21</v>
      </c>
      <c r="D57175" s="2" t="s">
        <v>691</v>
      </c>
      <c r="E57175" s="2"/>
      <c r="F57175" s="2"/>
      <c r="G57175" s="2"/>
      <c r="H57175" s="2"/>
    </row>
    <row r="57176" spans="2:8">
      <c r="B57176" s="2" t="s">
        <v>57821</v>
      </c>
      <c r="C57176" s="2">
        <v>25</v>
      </c>
      <c r="D57176" s="2" t="s">
        <v>691</v>
      </c>
      <c r="E57176" s="2"/>
      <c r="F57176" s="2"/>
      <c r="G57176" s="2"/>
      <c r="H57176" s="2"/>
    </row>
    <row r="57177" spans="2:8">
      <c r="B57177" s="2" t="s">
        <v>57822</v>
      </c>
      <c r="C57177" s="2">
        <v>26</v>
      </c>
      <c r="D57177" s="2" t="s">
        <v>691</v>
      </c>
      <c r="E57177" s="2"/>
      <c r="F57177" s="2"/>
      <c r="G57177" s="2"/>
      <c r="H57177" s="2"/>
    </row>
    <row r="57178" spans="2:8">
      <c r="B57178" s="2" t="s">
        <v>57823</v>
      </c>
      <c r="C57178" s="2">
        <v>26</v>
      </c>
      <c r="D57178" s="2" t="s">
        <v>691</v>
      </c>
      <c r="E57178" s="2"/>
      <c r="F57178" s="2"/>
      <c r="G57178" s="2"/>
      <c r="H57178" s="2"/>
    </row>
    <row r="57179" spans="2:8">
      <c r="B57179" s="2" t="s">
        <v>57824</v>
      </c>
      <c r="C57179" s="2">
        <v>23</v>
      </c>
      <c r="D57179" s="2" t="s">
        <v>691</v>
      </c>
      <c r="E57179" s="2"/>
      <c r="F57179" s="2"/>
      <c r="G57179" s="2"/>
      <c r="H57179" s="2"/>
    </row>
    <row r="57180" spans="2:8">
      <c r="B57180" s="2" t="s">
        <v>57825</v>
      </c>
      <c r="C57180" s="2">
        <v>22</v>
      </c>
      <c r="D57180" s="2" t="s">
        <v>691</v>
      </c>
      <c r="E57180" s="2"/>
      <c r="F57180" s="2"/>
      <c r="G57180" s="2"/>
      <c r="H57180" s="2"/>
    </row>
    <row r="57181" spans="2:8">
      <c r="B57181" s="2" t="s">
        <v>57826</v>
      </c>
      <c r="C57181" s="2">
        <v>23</v>
      </c>
      <c r="D57181" s="2" t="s">
        <v>691</v>
      </c>
      <c r="E57181" s="2"/>
      <c r="F57181" s="2"/>
      <c r="G57181" s="2"/>
      <c r="H57181" s="2"/>
    </row>
    <row r="57182" spans="2:8">
      <c r="B57182" s="2" t="s">
        <v>57827</v>
      </c>
      <c r="C57182" s="2">
        <v>24</v>
      </c>
      <c r="D57182" s="2" t="s">
        <v>691</v>
      </c>
      <c r="E57182" s="2"/>
      <c r="F57182" s="2"/>
      <c r="G57182" s="2"/>
      <c r="H57182" s="2"/>
    </row>
    <row r="57183" spans="2:8">
      <c r="B57183" s="2" t="s">
        <v>57828</v>
      </c>
      <c r="C57183" s="2">
        <v>22</v>
      </c>
      <c r="D57183" s="2" t="s">
        <v>691</v>
      </c>
      <c r="E57183" s="2"/>
      <c r="F57183" s="2"/>
      <c r="G57183" s="2"/>
      <c r="H57183" s="2"/>
    </row>
    <row r="57184" spans="2:8">
      <c r="B57184" s="2" t="s">
        <v>57829</v>
      </c>
      <c r="C57184" s="2">
        <v>17</v>
      </c>
      <c r="D57184" s="2" t="s">
        <v>691</v>
      </c>
      <c r="E57184" s="2"/>
      <c r="F57184" s="2"/>
      <c r="G57184" s="2"/>
      <c r="H57184" s="2"/>
    </row>
    <row r="57185" spans="2:8">
      <c r="B57185" s="2" t="s">
        <v>57830</v>
      </c>
      <c r="C57185" s="2">
        <v>15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57831</v>
      </c>
      <c r="C57186" s="2">
        <v>17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57832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57833</v>
      </c>
      <c r="C57188" s="2">
        <v>30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57834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57835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57836</v>
      </c>
      <c r="C57191" s="2">
        <v>23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57837</v>
      </c>
      <c r="C57192" s="2">
        <v>22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57838</v>
      </c>
      <c r="C57193" s="2">
        <v>20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57839</v>
      </c>
      <c r="C57194" s="2">
        <v>21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57840</v>
      </c>
      <c r="C57195" s="2">
        <v>21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57841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57842</v>
      </c>
      <c r="C57197" s="2">
        <v>21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57843</v>
      </c>
      <c r="C57198" s="2">
        <v>17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57844</v>
      </c>
      <c r="C57199" s="2">
        <v>11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57845</v>
      </c>
      <c r="C57200" s="2">
        <v>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57846</v>
      </c>
      <c r="C57201" s="2">
        <v>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57847</v>
      </c>
      <c r="C57202" s="2">
        <v>10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57848</v>
      </c>
      <c r="C57203" s="2">
        <v>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57849</v>
      </c>
      <c r="C57204" s="2">
        <v>16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57850</v>
      </c>
      <c r="C57205" s="2">
        <v>20</v>
      </c>
      <c r="D57205" s="2" t="s">
        <v>691</v>
      </c>
      <c r="E57205" s="2"/>
      <c r="F57205" s="2"/>
      <c r="G57205" s="2"/>
      <c r="H57205" s="2"/>
    </row>
    <row r="57206" spans="2:8">
      <c r="B57206" s="2" t="s">
        <v>57851</v>
      </c>
      <c r="C57206" s="2">
        <v>25</v>
      </c>
      <c r="D57206" s="2" t="s">
        <v>691</v>
      </c>
      <c r="E57206" s="2"/>
      <c r="F57206" s="2"/>
      <c r="G57206" s="2"/>
      <c r="H57206" s="2"/>
    </row>
    <row r="57207" spans="2:8">
      <c r="B57207" s="2" t="s">
        <v>57852</v>
      </c>
      <c r="C57207" s="2">
        <v>29</v>
      </c>
      <c r="D57207" s="2" t="s">
        <v>691</v>
      </c>
      <c r="E57207" s="2"/>
      <c r="F57207" s="2"/>
      <c r="G57207" s="2"/>
      <c r="H57207" s="2"/>
    </row>
    <row r="57208" spans="2:8">
      <c r="B57208" s="2" t="s">
        <v>57853</v>
      </c>
      <c r="C57208" s="2">
        <v>22</v>
      </c>
      <c r="D57208" s="2" t="s">
        <v>691</v>
      </c>
      <c r="E57208" s="2"/>
      <c r="F57208" s="2"/>
      <c r="G57208" s="2"/>
      <c r="H572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26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33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28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>
        <v>14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22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25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22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44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47</v>
      </c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>
        <v>36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>
        <v>32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36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46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54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35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32</v>
      </c>
      <c r="D212" s="2">
        <v>50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39</v>
      </c>
      <c r="E213" s="2"/>
      <c r="F213" s="2"/>
      <c r="G213" s="2"/>
      <c r="H213" s="2"/>
    </row>
    <row r="214" spans="2:8">
      <c r="B214" s="2" t="s">
        <v>79</v>
      </c>
      <c r="C214" s="2">
        <v>28</v>
      </c>
      <c r="D214" s="2">
        <v>48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47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47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45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39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36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48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45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34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39</v>
      </c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36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39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50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51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45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47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>
        <v>23</v>
      </c>
      <c r="D262" s="2">
        <v>45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37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56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48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34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33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35</v>
      </c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29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42</v>
      </c>
      <c r="D283" s="2">
        <v>50</v>
      </c>
      <c r="E283" s="2"/>
      <c r="F283" s="2"/>
      <c r="G283" s="2"/>
      <c r="H283" s="2"/>
    </row>
    <row r="284" spans="2:8">
      <c r="B284" s="2" t="s">
        <v>149</v>
      </c>
      <c r="C284" s="2">
        <v>24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>
        <v>42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50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41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48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35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47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50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31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32</v>
      </c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47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47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47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49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46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41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40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34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>
        <v>42</v>
      </c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31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45</v>
      </c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46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45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51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43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44</v>
      </c>
      <c r="E340" s="2"/>
      <c r="F340" s="2"/>
      <c r="G340" s="2"/>
      <c r="H340" s="2"/>
    </row>
    <row r="341" spans="2:8">
      <c r="B341" s="2" t="s">
        <v>38</v>
      </c>
      <c r="C341" s="2">
        <v>23</v>
      </c>
      <c r="D341" s="2">
        <v>48</v>
      </c>
      <c r="E341" s="2"/>
      <c r="F341" s="2"/>
      <c r="G341" s="2"/>
      <c r="H341" s="2"/>
    </row>
    <row r="342" spans="2:8">
      <c r="B342" s="2" t="s">
        <v>39</v>
      </c>
      <c r="C342" s="2">
        <v>24</v>
      </c>
      <c r="D342" s="2">
        <v>38</v>
      </c>
      <c r="E342" s="2"/>
      <c r="F342" s="2"/>
      <c r="G342" s="2"/>
      <c r="H342" s="2"/>
    </row>
    <row r="343" spans="2:8">
      <c r="B343" s="2" t="s">
        <v>40</v>
      </c>
      <c r="C343" s="2">
        <v>26</v>
      </c>
      <c r="D343" s="2">
        <v>39</v>
      </c>
      <c r="E343" s="2"/>
      <c r="F343" s="2"/>
      <c r="G343" s="2"/>
      <c r="H343" s="2"/>
    </row>
    <row r="344" spans="2:8">
      <c r="B344" s="2" t="s">
        <v>41</v>
      </c>
      <c r="C344" s="2">
        <v>25</v>
      </c>
      <c r="D344" s="2">
        <v>45</v>
      </c>
      <c r="E344" s="2"/>
      <c r="F344" s="2"/>
      <c r="G344" s="2"/>
      <c r="H344" s="2"/>
    </row>
    <row r="345" spans="2:8">
      <c r="B345" s="2" t="s">
        <v>42</v>
      </c>
      <c r="C345" s="2">
        <v>24</v>
      </c>
      <c r="D345" s="2">
        <v>35</v>
      </c>
      <c r="E345" s="2"/>
      <c r="F345" s="2"/>
      <c r="G345" s="2"/>
      <c r="H345" s="2"/>
    </row>
    <row r="346" spans="2:8">
      <c r="B346" s="2" t="s">
        <v>43</v>
      </c>
      <c r="C346" s="2">
        <v>25</v>
      </c>
      <c r="D346" s="2">
        <v>39</v>
      </c>
      <c r="E346" s="2"/>
      <c r="F346" s="2"/>
      <c r="G346" s="2"/>
      <c r="H346" s="2"/>
    </row>
    <row r="347" spans="2:8">
      <c r="B347" s="2" t="s">
        <v>44</v>
      </c>
      <c r="C347" s="2">
        <v>28</v>
      </c>
      <c r="D347" s="2">
        <v>41</v>
      </c>
      <c r="E347" s="2"/>
      <c r="F347" s="2"/>
      <c r="G347" s="2"/>
      <c r="H347" s="2"/>
    </row>
    <row r="348" spans="2:8">
      <c r="B348" s="2" t="s">
        <v>45</v>
      </c>
      <c r="C348" s="2">
        <v>25</v>
      </c>
      <c r="D348" s="2">
        <v>32</v>
      </c>
      <c r="E348" s="2"/>
      <c r="F348" s="2"/>
      <c r="G348" s="2"/>
      <c r="H348" s="2"/>
    </row>
    <row r="349" spans="2:8">
      <c r="B349" s="2" t="s">
        <v>46</v>
      </c>
      <c r="C349" s="2">
        <v>27</v>
      </c>
      <c r="D349" s="2">
        <v>36</v>
      </c>
      <c r="E349" s="2"/>
      <c r="F349" s="2"/>
      <c r="G349" s="2"/>
      <c r="H349" s="2"/>
    </row>
    <row r="350" spans="2:8">
      <c r="B350" s="2" t="s">
        <v>47</v>
      </c>
      <c r="C350" s="2">
        <v>23</v>
      </c>
      <c r="D350" s="2">
        <v>27</v>
      </c>
      <c r="E350" s="2"/>
      <c r="F350" s="2"/>
      <c r="G350" s="2"/>
      <c r="H350" s="2"/>
    </row>
    <row r="351" spans="2:8">
      <c r="B351" s="2" t="s">
        <v>48</v>
      </c>
      <c r="C351" s="2"/>
      <c r="D351" s="2"/>
      <c r="E351" s="2"/>
      <c r="F351" s="2"/>
      <c r="G351" s="2"/>
      <c r="H351" s="2"/>
    </row>
    <row r="352" spans="2:8">
      <c r="B352" s="2" t="s">
        <v>49</v>
      </c>
      <c r="C352" s="2"/>
      <c r="D352" s="2"/>
      <c r="E352" s="2"/>
      <c r="F352" s="2"/>
      <c r="G352" s="2"/>
      <c r="H352" s="2"/>
    </row>
    <row r="353" spans="2:8">
      <c r="B353" s="2" t="s">
        <v>50</v>
      </c>
      <c r="C353" s="2"/>
      <c r="D353" s="2"/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>
        <v>31</v>
      </c>
      <c r="D355" s="2">
        <v>36</v>
      </c>
      <c r="E355" s="2"/>
      <c r="F355" s="2"/>
      <c r="G355" s="2"/>
      <c r="H355" s="2"/>
    </row>
    <row r="356" spans="2:8">
      <c r="B356" s="2" t="s">
        <v>53</v>
      </c>
      <c r="C356" s="2">
        <v>24</v>
      </c>
      <c r="D356" s="2">
        <v>34</v>
      </c>
      <c r="E356" s="2"/>
      <c r="F356" s="2"/>
      <c r="G356" s="2"/>
      <c r="H356" s="2"/>
    </row>
    <row r="357" spans="2:8">
      <c r="B357" s="2" t="s">
        <v>54</v>
      </c>
      <c r="C357" s="2">
        <v>24</v>
      </c>
      <c r="D357" s="2">
        <v>40</v>
      </c>
      <c r="E357" s="2"/>
      <c r="F357" s="2"/>
      <c r="G357" s="2"/>
      <c r="H357" s="2"/>
    </row>
    <row r="358" spans="2:8">
      <c r="B358" s="2" t="s">
        <v>55</v>
      </c>
      <c r="C358" s="2">
        <v>27</v>
      </c>
      <c r="D358" s="2">
        <v>44</v>
      </c>
      <c r="E358" s="2"/>
      <c r="F358" s="2"/>
      <c r="G358" s="2"/>
      <c r="H358" s="2"/>
    </row>
    <row r="359" spans="2:8">
      <c r="B359" s="2" t="s">
        <v>56</v>
      </c>
      <c r="C359" s="2">
        <v>23</v>
      </c>
      <c r="D359" s="2">
        <v>41</v>
      </c>
      <c r="E359" s="2"/>
      <c r="F359" s="2"/>
      <c r="G359" s="2"/>
      <c r="H359" s="2"/>
    </row>
    <row r="360" spans="2:8">
      <c r="B360" s="2" t="s">
        <v>57</v>
      </c>
      <c r="C360" s="2">
        <v>22</v>
      </c>
      <c r="D360" s="2">
        <v>36</v>
      </c>
      <c r="E360" s="2"/>
      <c r="F360" s="2"/>
      <c r="G360" s="2"/>
      <c r="H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26.726228462029354</v>
      </c>
      <c r="G27" t="s">
        <v>14</v>
      </c>
      <c r="H27" s="15">
        <v>31340</v>
      </c>
      <c r="I27">
        <v>3308</v>
      </c>
      <c r="J27" s="16">
        <v>25.235258455647735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2024-02-15T08:42:30Z</dcterms:modified>
</cp:coreProperties>
</file>